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essenathan/Desktop/M2/AM/Asset_Management_Risk_Premia/Exports/"/>
    </mc:Choice>
  </mc:AlternateContent>
  <xr:revisionPtr revIDLastSave="0" documentId="13_ncr:1_{2FA68CB8-3987-0C4F-8A64-076624A3BD7A}" xr6:coauthVersionLast="47" xr6:coauthVersionMax="47" xr10:uidLastSave="{00000000-0000-0000-0000-000000000000}"/>
  <bookViews>
    <workbookView xWindow="0" yWindow="500" windowWidth="28800" windowHeight="16140" activeTab="1" xr2:uid="{00000000-000D-0000-FFFF-FFFF00000000}"/>
  </bookViews>
  <sheets>
    <sheet name="00_README" sheetId="1" r:id="rId1"/>
    <sheet name="01_Synthèse" sheetId="2" r:id="rId2"/>
    <sheet name="02_Stats_détaillées" sheetId="3" r:id="rId3"/>
    <sheet name="03_NAV_quotidienne" sheetId="4" r:id="rId4"/>
    <sheet name="04_Calendar_returns" sheetId="5" r:id="rId5"/>
    <sheet name="05_Best_setup" sheetId="6" r:id="rId6"/>
    <sheet name="06_Attribution_Sector" sheetId="7" r:id="rId7"/>
    <sheet name="07_Attribution_Country" sheetId="8" r:id="rId8"/>
    <sheet name="08_Attribution_Indust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<sst xmlns="http://schemas.openxmlformats.org/spreadsheetml/2006/main" count="6800" uniqueCount="1967">
  <si>
    <t>Q2 — Momentum 12-1 · Stratégie long-only sur MSCI World</t>
  </si>
  <si>
    <t>Signal</t>
  </si>
  <si>
    <t>Mom12_1 (MOMENTUM_12_1)</t>
  </si>
  <si>
    <t>Allocation</t>
  </si>
  <si>
    <t>SigW (SIGNAL_WEIGHT)</t>
  </si>
  <si>
    <t>Période</t>
  </si>
  <si>
    <t>2007-04-30 → 2024-01-01</t>
  </si>
  <si>
    <t>Capital initial</t>
  </si>
  <si>
    <t>1,000,000 €</t>
  </si>
  <si>
    <t>Frais de transaction</t>
  </si>
  <si>
    <t>0.0 bps sur turnover</t>
  </si>
  <si>
    <t>Contrainte UCITS</t>
  </si>
  <si>
    <t>Oui</t>
  </si>
  <si>
    <t>Benchmark</t>
  </si>
  <si>
    <t>MSCI World EUR (dividendes réinvestis)</t>
  </si>
  <si>
    <t>Taux sans risque</t>
  </si>
  <si>
    <t>1.03 % annuel</t>
  </si>
  <si>
    <t>Set-up idéal</t>
  </si>
  <si>
    <t>Mom12_1_SigW_BIC_Q25_M_UCITS</t>
  </si>
  <si>
    <t>Combos testés</t>
  </si>
  <si>
    <t>12 (3 typologies × 2 fréquences × 2 sélections)</t>
  </si>
  <si>
    <t>Typologies</t>
  </si>
  <si>
    <t>Décile (10%) · Quintile (20%) · Quartile (25%)</t>
  </si>
  <si>
    <t>Fréquences</t>
  </si>
  <si>
    <t>Monthly · Quarterly</t>
  </si>
  <si>
    <t>Sélections</t>
  </si>
  <si>
    <t>Best-in-Universe · Best-in-Class (intra-secteur)</t>
  </si>
  <si>
    <t>Typologie</t>
  </si>
  <si>
    <t>Sélection</t>
  </si>
  <si>
    <t>Fréquence</t>
  </si>
  <si>
    <t>Rendement cumulé (période)</t>
  </si>
  <si>
    <t>Rendement annualisé (période)</t>
  </si>
  <si>
    <t>CAGR (période)</t>
  </si>
  <si>
    <t>Volatilité (période)</t>
  </si>
  <si>
    <t>Sharpe ratio (période)</t>
  </si>
  <si>
    <t>Sortino ratio (période)</t>
  </si>
  <si>
    <t>Max Drawdown (période)</t>
  </si>
  <si>
    <t>Calmar ratio (période)</t>
  </si>
  <si>
    <t>Tracking Error (période)</t>
  </si>
  <si>
    <t>Information Ratio (période)</t>
  </si>
  <si>
    <t>VaR 95% (période)</t>
  </si>
  <si>
    <t>CVaR 95% (période)</t>
  </si>
  <si>
    <t>Corrélation avec benchmark (période)</t>
  </si>
  <si>
    <t>TC total (%)</t>
  </si>
  <si>
    <t>PnL (€)</t>
  </si>
  <si>
    <t>Nb rebalancements</t>
  </si>
  <si>
    <t>Stratégie</t>
  </si>
  <si>
    <t>Mom12_1_SigW_BIU_Q25_M_UCITS</t>
  </si>
  <si>
    <t>Mom12_1_SigW_BIC_Q20_M_UCITS</t>
  </si>
  <si>
    <t>Mom12_1_SigW_BIU_Q20_M_UCITS</t>
  </si>
  <si>
    <t>Mom12_1_SigW_BIU_D10_M_UCITS</t>
  </si>
  <si>
    <t>Mom12_1_SigW_BIC_D10_M_UCITS</t>
  </si>
  <si>
    <t>Mom12_1_SigW_BIC_Q25_Q_UCITS</t>
  </si>
  <si>
    <t>Mom12_1_SigW_BIU_Q25_Q_UCITS</t>
  </si>
  <si>
    <t>Mom12_1_SigW_BIU_Q20_Q_UCITS</t>
  </si>
  <si>
    <t>Mom12_1_SigW_BIC_Q20_Q_UCITS</t>
  </si>
  <si>
    <t>Mom12_1_SigW_BIU_D10_Q_UCITS</t>
  </si>
  <si>
    <t>Mom12_1_SigW_BIC_D10_Q_UCITS</t>
  </si>
  <si>
    <t>Quartile</t>
  </si>
  <si>
    <t>Quintile</t>
  </si>
  <si>
    <t>Décile</t>
  </si>
  <si>
    <t>Best-in-Class</t>
  </si>
  <si>
    <t>Best-in-Universe</t>
  </si>
  <si>
    <t>Monthly</t>
  </si>
  <si>
    <t>Quarterly</t>
  </si>
  <si>
    <t>Tableau récapitulatif des 12 combos (trié par Sharpe ↓)</t>
  </si>
  <si>
    <t>Métrique</t>
  </si>
  <si>
    <t>Rendement cumulé 1 an</t>
  </si>
  <si>
    <t>CAGR 1 an</t>
  </si>
  <si>
    <t>Sharpe ratio 1 an</t>
  </si>
  <si>
    <t>Sortino ratio 1 an</t>
  </si>
  <si>
    <t>Tracking Error 1 an</t>
  </si>
  <si>
    <t>VaR 95% 1 an</t>
  </si>
  <si>
    <t>CVaR 95% 1 an</t>
  </si>
  <si>
    <t>Volatilité 1 an</t>
  </si>
  <si>
    <t>Benchmark - Rendement cumulé (période)</t>
  </si>
  <si>
    <t>Benchmark - Rendement cumulé 1 an</t>
  </si>
  <si>
    <t>Benchmark - Rendement annualisé (période)</t>
  </si>
  <si>
    <t>TC total (€)</t>
  </si>
  <si>
    <t>MSCI_World_bench</t>
  </si>
  <si>
    <t>Date</t>
  </si>
  <si>
    <t>Portfolio</t>
  </si>
  <si>
    <t>Calendar Returns annuels — set-up idéal : Mom12_1_SigW_BIC_Q25_M_UCITS</t>
  </si>
  <si>
    <t>Set-up idéal : Mom12_1_SigW_BIC_Q25_M_UCITS</t>
  </si>
  <si>
    <t>Best identifié par le Sharpe ratio le plus élevé sur la période complète.</t>
  </si>
  <si>
    <t>Top 10 positions au dernier rebalancement</t>
  </si>
  <si>
    <t>Ticker</t>
  </si>
  <si>
    <t>Name</t>
  </si>
  <si>
    <t>Sector</t>
  </si>
  <si>
    <t>Country</t>
  </si>
  <si>
    <t>Weight</t>
  </si>
  <si>
    <t>SYM US Equity</t>
  </si>
  <si>
    <t>Symbotic Inc</t>
  </si>
  <si>
    <t>Industrial</t>
  </si>
  <si>
    <t>UNITED STATES</t>
  </si>
  <si>
    <t>COIN US Equity</t>
  </si>
  <si>
    <t>Coinbase Global Inc</t>
  </si>
  <si>
    <t>Financial</t>
  </si>
  <si>
    <t>DKNG US Equity</t>
  </si>
  <si>
    <t>DraftKings Inc</t>
  </si>
  <si>
    <t>Consumer, Cyclical</t>
  </si>
  <si>
    <t>SMCI US Equity</t>
  </si>
  <si>
    <t>Super Micro Computer Inc</t>
  </si>
  <si>
    <t>Technology</t>
  </si>
  <si>
    <t>NVDA US Equity</t>
  </si>
  <si>
    <t>NVIDIA Corp</t>
  </si>
  <si>
    <t>PLTR US Equity</t>
  </si>
  <si>
    <t>Palantir Technologies Inc</t>
  </si>
  <si>
    <t>NU US Equity</t>
  </si>
  <si>
    <t>NU Holdings Ltd/Cayman Islands</t>
  </si>
  <si>
    <t>BRAZIL</t>
  </si>
  <si>
    <t>META US Equity</t>
  </si>
  <si>
    <t>Meta Platforms Inc</t>
  </si>
  <si>
    <t>Communications</t>
  </si>
  <si>
    <t>CCO CN Equity</t>
  </si>
  <si>
    <t>Cameco Corp</t>
  </si>
  <si>
    <t>Basic Materials</t>
  </si>
  <si>
    <t>CANADA</t>
  </si>
  <si>
    <t>ROKU US Equity</t>
  </si>
  <si>
    <t>Roku Inc</t>
  </si>
  <si>
    <t>Composition complète au 2007-04-30 (356 positions)</t>
  </si>
  <si>
    <t>Currency</t>
  </si>
  <si>
    <t>Industry</t>
  </si>
  <si>
    <t>Price</t>
  </si>
  <si>
    <t>GGR SP Equity</t>
  </si>
  <si>
    <t>Golden Agri-Resources Ltd</t>
  </si>
  <si>
    <t>SINGAPORE</t>
  </si>
  <si>
    <t>SGD</t>
  </si>
  <si>
    <t>Consumer, Non-cyclical</t>
  </si>
  <si>
    <t>Agriculture</t>
  </si>
  <si>
    <t>3284931Q CN Equity</t>
  </si>
  <si>
    <t>LionOre Mining International L</t>
  </si>
  <si>
    <t>CAD</t>
  </si>
  <si>
    <t>Mining</t>
  </si>
  <si>
    <t>VWS DC Equity</t>
  </si>
  <si>
    <t>Vestas Wind Systems A/S</t>
  </si>
  <si>
    <t>DENMARK</t>
  </si>
  <si>
    <t>DKK</t>
  </si>
  <si>
    <t>Energy</t>
  </si>
  <si>
    <t>Energy-Alternate Sources</t>
  </si>
  <si>
    <t>CIM AU Equity</t>
  </si>
  <si>
    <t>CIMIC Group Ltd</t>
  </si>
  <si>
    <t>AUSTRALIA</t>
  </si>
  <si>
    <t>AUD</t>
  </si>
  <si>
    <t>Engineering&amp;Construction</t>
  </si>
  <si>
    <t>WP SP Equity</t>
  </si>
  <si>
    <t>Wharf Estates Singapore Pte Lt</t>
  </si>
  <si>
    <t>Real Estate</t>
  </si>
  <si>
    <t>SPLG SP Equity</t>
  </si>
  <si>
    <t>Singapore Land Group Ltd</t>
  </si>
  <si>
    <t>EZJ LN Equity</t>
  </si>
  <si>
    <t>easyJet PLC</t>
  </si>
  <si>
    <t>BRITAIN</t>
  </si>
  <si>
    <t>GBp</t>
  </si>
  <si>
    <t>Airlines</t>
  </si>
  <si>
    <t>COS SP Equity</t>
  </si>
  <si>
    <t>COSCO SHIPPING International S</t>
  </si>
  <si>
    <t>Transportation</t>
  </si>
  <si>
    <t>KPLD SP Equity</t>
  </si>
  <si>
    <t>Keppel Management Ltd</t>
  </si>
  <si>
    <t>GENS SP Equity</t>
  </si>
  <si>
    <t>Genting Singapore Ltd</t>
  </si>
  <si>
    <t>Entertainment</t>
  </si>
  <si>
    <t>TAA NO Equity</t>
  </si>
  <si>
    <t>Tandberg AS</t>
  </si>
  <si>
    <t>NORWAY</t>
  </si>
  <si>
    <t>NOK</t>
  </si>
  <si>
    <t>Telecommunications</t>
  </si>
  <si>
    <t>GT US Equity</t>
  </si>
  <si>
    <t>Goodyear Tire &amp; Rubber Co/The</t>
  </si>
  <si>
    <t>USD</t>
  </si>
  <si>
    <t>Auto Parts&amp;Equipment</t>
  </si>
  <si>
    <t>DNORD DC Equity</t>
  </si>
  <si>
    <t>D/S Norden A/S</t>
  </si>
  <si>
    <t>OLAM SP Equity</t>
  </si>
  <si>
    <t>Olam International Ltd</t>
  </si>
  <si>
    <t>Food</t>
  </si>
  <si>
    <t>BB CN Equity</t>
  </si>
  <si>
    <t>BlackBerry Ltd</t>
  </si>
  <si>
    <t>Computers</t>
  </si>
  <si>
    <t>FMG AU Equity</t>
  </si>
  <si>
    <t>Fortescue Ltd</t>
  </si>
  <si>
    <t>Iron/Steel</t>
  </si>
  <si>
    <t>FFH CN Equity</t>
  </si>
  <si>
    <t>Fairfax Financial Holdings Ltd</t>
  </si>
  <si>
    <t>Insurance</t>
  </si>
  <si>
    <t>RATOB SS Equity</t>
  </si>
  <si>
    <t>Ratos AB</t>
  </si>
  <si>
    <t>SWEDEN</t>
  </si>
  <si>
    <t>SEK</t>
  </si>
  <si>
    <t>Private Equity</t>
  </si>
  <si>
    <t>DYNIQ US Equity</t>
  </si>
  <si>
    <t>Dynegy Inc/Old</t>
  </si>
  <si>
    <t>Utilities</t>
  </si>
  <si>
    <t>Electric</t>
  </si>
  <si>
    <t>AIR NZ Equity</t>
  </si>
  <si>
    <t>Air New Zealand Ltd</t>
  </si>
  <si>
    <t>NEW ZEALAND</t>
  </si>
  <si>
    <t>NZD</t>
  </si>
  <si>
    <t>GES US Equity</t>
  </si>
  <si>
    <t>Guess? Inc</t>
  </si>
  <si>
    <t>SWITZERLAND</t>
  </si>
  <si>
    <t>Retail</t>
  </si>
  <si>
    <t>ADM LN Equity</t>
  </si>
  <si>
    <t>Admiral Group PLC</t>
  </si>
  <si>
    <t>MEDAA SS Equity</t>
  </si>
  <si>
    <t>Meda AB</t>
  </si>
  <si>
    <t>Pharmaceuticals</t>
  </si>
  <si>
    <t>SGC LN Equity</t>
  </si>
  <si>
    <t>Stagecoach Group Ltd</t>
  </si>
  <si>
    <t>PDN AU Equity</t>
  </si>
  <si>
    <t>Paladin Energy Ltd</t>
  </si>
  <si>
    <t>WHS NZ Equity</t>
  </si>
  <si>
    <t>Warehouse Group Ltd/The</t>
  </si>
  <si>
    <t>1235274D US Equity</t>
  </si>
  <si>
    <t>GenOn Energy Inc</t>
  </si>
  <si>
    <t>MRW LN Equity</t>
  </si>
  <si>
    <t>WM Morrison Supermarkets Ltd</t>
  </si>
  <si>
    <t>SBRY LN Equity</t>
  </si>
  <si>
    <t>J Sainsbury PLC</t>
  </si>
  <si>
    <t>FGP LN Equity</t>
  </si>
  <si>
    <t>Firstgroup PLC</t>
  </si>
  <si>
    <t>UOL SP Equity</t>
  </si>
  <si>
    <t>UOL Group Ltd</t>
  </si>
  <si>
    <t>5541 JP Equity</t>
  </si>
  <si>
    <t>Pacific Metals Co Ltd</t>
  </si>
  <si>
    <t>JAPAN</t>
  </si>
  <si>
    <t>JPY</t>
  </si>
  <si>
    <t>ICE US Equity</t>
  </si>
  <si>
    <t>Intercontinental Exchange Inc</t>
  </si>
  <si>
    <t>Diversified Finan Serv</t>
  </si>
  <si>
    <t>BOT US Equity</t>
  </si>
  <si>
    <t>CBOT Holdings Inc</t>
  </si>
  <si>
    <t>CPI LN Equity</t>
  </si>
  <si>
    <t>Capita PLC</t>
  </si>
  <si>
    <t>PGS NO Equity</t>
  </si>
  <si>
    <t>PGS ASA</t>
  </si>
  <si>
    <t>Oil&amp;Gas Services</t>
  </si>
  <si>
    <t>CAPL SP Equity</t>
  </si>
  <si>
    <t>Capitaland Group Pte Ltd</t>
  </si>
  <si>
    <t>GMAB DC Equity</t>
  </si>
  <si>
    <t>Genmab A/S</t>
  </si>
  <si>
    <t>Biotechnology</t>
  </si>
  <si>
    <t>OUE SP Equity</t>
  </si>
  <si>
    <t>OUE Ltd</t>
  </si>
  <si>
    <t>CWC LN Equity</t>
  </si>
  <si>
    <t>Cable &amp; Wireless Communication</t>
  </si>
  <si>
    <t>TEX US Equity</t>
  </si>
  <si>
    <t>Terex Corp</t>
  </si>
  <si>
    <t>Machinery-Constr&amp;Mining</t>
  </si>
  <si>
    <t>PCP US Equity</t>
  </si>
  <si>
    <t>Precision Castparts Corp</t>
  </si>
  <si>
    <t>Metal Fabricate/Hardware</t>
  </si>
  <si>
    <t>ROCKB DC Equity</t>
  </si>
  <si>
    <t>ROCKWOOL A/S</t>
  </si>
  <si>
    <t>Building Materials</t>
  </si>
  <si>
    <t>EPC US Equity</t>
  </si>
  <si>
    <t>Edgewell Personal Care Co</t>
  </si>
  <si>
    <t>Cosmetics/Personal Care</t>
  </si>
  <si>
    <t>ERA AU Equity</t>
  </si>
  <si>
    <t>Energy Resources of Australia</t>
  </si>
  <si>
    <t>CICT SP Equity</t>
  </si>
  <si>
    <t>CapitaLand Integrated Commerci</t>
  </si>
  <si>
    <t>REITS</t>
  </si>
  <si>
    <t>SUNEQ US Equity</t>
  </si>
  <si>
    <t>SunEdison Inc</t>
  </si>
  <si>
    <t>WIL SP Equity</t>
  </si>
  <si>
    <t>Wilmar International Ltd</t>
  </si>
  <si>
    <t>SCOT SP Equity</t>
  </si>
  <si>
    <t>Ascott Ltd/The</t>
  </si>
  <si>
    <t>VOLVA SS Equity</t>
  </si>
  <si>
    <t>Volvo AB</t>
  </si>
  <si>
    <t>Auto Manufacturers</t>
  </si>
  <si>
    <t>SUN SP Equity</t>
  </si>
  <si>
    <t>Suntec Real Estate Investment</t>
  </si>
  <si>
    <t>CCT SP Equity</t>
  </si>
  <si>
    <t>CapitaLand Commercial Trust</t>
  </si>
  <si>
    <t>ALFA SS Equity</t>
  </si>
  <si>
    <t>Alfa Laval AB</t>
  </si>
  <si>
    <t>Miscellaneous Manufactur</t>
  </si>
  <si>
    <t>1933586D US Equity</t>
  </si>
  <si>
    <t>GenOn Energy Holdings LLC</t>
  </si>
  <si>
    <t>AKAM US Equity</t>
  </si>
  <si>
    <t>Akamai Technologies Inc</t>
  </si>
  <si>
    <t>Software</t>
  </si>
  <si>
    <t>HMSO LN Equity</t>
  </si>
  <si>
    <t>Hammerson PLC</t>
  </si>
  <si>
    <t>SL SP Equity</t>
  </si>
  <si>
    <t>Singland Properties Ltd</t>
  </si>
  <si>
    <t>SRP LN Equity</t>
  </si>
  <si>
    <t>Serco Group PLC</t>
  </si>
  <si>
    <t>CARLB DC Equity</t>
  </si>
  <si>
    <t>Carlsberg AS</t>
  </si>
  <si>
    <t>Beverages</t>
  </si>
  <si>
    <t>MLC LN Equity</t>
  </si>
  <si>
    <t>Millennium &amp; Copthorne Hotels</t>
  </si>
  <si>
    <t>Lodging</t>
  </si>
  <si>
    <t>TTS AU Equity</t>
  </si>
  <si>
    <t>Tabcorp Maxgaming Holdings Ltd</t>
  </si>
  <si>
    <t>MAT US Equity</t>
  </si>
  <si>
    <t>Mattel Inc</t>
  </si>
  <si>
    <t>Toys/Games/Hobbies</t>
  </si>
  <si>
    <t>SGX SP Equity</t>
  </si>
  <si>
    <t>Singapore Exchange Ltd</t>
  </si>
  <si>
    <t>ES US Equity</t>
  </si>
  <si>
    <t>Eversource Energy</t>
  </si>
  <si>
    <t>TOL AU Equity</t>
  </si>
  <si>
    <t>Toll Holdings Ltd</t>
  </si>
  <si>
    <t>TIGO US Equity</t>
  </si>
  <si>
    <t>Millicom International Cellula</t>
  </si>
  <si>
    <t>LUXEMBOURG</t>
  </si>
  <si>
    <t>TSS US Equity</t>
  </si>
  <si>
    <t>Total System Services Inc</t>
  </si>
  <si>
    <t>Commercial Services</t>
  </si>
  <si>
    <t>5401 JP Equity</t>
  </si>
  <si>
    <t>Nippon Steel Corp</t>
  </si>
  <si>
    <t>LBTYA US Equity</t>
  </si>
  <si>
    <t>Liberty Global Ltd</t>
  </si>
  <si>
    <t>Media</t>
  </si>
  <si>
    <t>9104 JP Equity</t>
  </si>
  <si>
    <t>Mitsui OSK Lines Ltd</t>
  </si>
  <si>
    <t>ANDV US Equity</t>
  </si>
  <si>
    <t>Andeavor</t>
  </si>
  <si>
    <t>Oil&amp;Gas</t>
  </si>
  <si>
    <t>AB/ LN Equity</t>
  </si>
  <si>
    <t>Alliance Boots Holdings Ltd</t>
  </si>
  <si>
    <t>ATI US Equity</t>
  </si>
  <si>
    <t>ATI Inc</t>
  </si>
  <si>
    <t>Aerospace/Defense</t>
  </si>
  <si>
    <t>BMC US Equity</t>
  </si>
  <si>
    <t>BMC Software Inc</t>
  </si>
  <si>
    <t>WOW AU Equity</t>
  </si>
  <si>
    <t>Woolworths Group Ltd</t>
  </si>
  <si>
    <t>NEX LN Equity</t>
  </si>
  <si>
    <t>Mobico Group PLC</t>
  </si>
  <si>
    <t>WOR AU Equity</t>
  </si>
  <si>
    <t>Worley Ltd</t>
  </si>
  <si>
    <t>NVL CN Equity</t>
  </si>
  <si>
    <t>Novelis Inc/Old</t>
  </si>
  <si>
    <t>GNK LN Equity</t>
  </si>
  <si>
    <t>Greene King Ltd</t>
  </si>
  <si>
    <t>1972693D US Equity</t>
  </si>
  <si>
    <t>Constellation Energy Group Inc</t>
  </si>
  <si>
    <t>RCI/B CN Equity</t>
  </si>
  <si>
    <t>Rogers Communications Inc</t>
  </si>
  <si>
    <t>BG US Equity</t>
  </si>
  <si>
    <t>Bunge Global SA</t>
  </si>
  <si>
    <t>STAT SP Equity</t>
  </si>
  <si>
    <t>STATS ChipPAC Pte Ltd</t>
  </si>
  <si>
    <t>Semiconductors</t>
  </si>
  <si>
    <t>9107 JP Equity</t>
  </si>
  <si>
    <t>Kawasaki Kisen Kaisha Ltd</t>
  </si>
  <si>
    <t>OERL SE Equity</t>
  </si>
  <si>
    <t>OC Oerlikon Corp AG Pfaeffikon</t>
  </si>
  <si>
    <t>CHF</t>
  </si>
  <si>
    <t>Chemicals</t>
  </si>
  <si>
    <t>SN/ LN Equity</t>
  </si>
  <si>
    <t>Smith &amp; Nephew PLC</t>
  </si>
  <si>
    <t>Healthcare-Products</t>
  </si>
  <si>
    <t>TORMA DC Equity</t>
  </si>
  <si>
    <t>TORM A/S</t>
  </si>
  <si>
    <t>QAN AU Equity</t>
  </si>
  <si>
    <t>Qantas Airways Ltd</t>
  </si>
  <si>
    <t>3436 JP Equity</t>
  </si>
  <si>
    <t>SUMCO Corp</t>
  </si>
  <si>
    <t>TEL NO Equity</t>
  </si>
  <si>
    <t>Telenor ASA</t>
  </si>
  <si>
    <t>LLC AU Equity</t>
  </si>
  <si>
    <t>Lendlease Corp Ltd</t>
  </si>
  <si>
    <t>CTSH US Equity</t>
  </si>
  <si>
    <t>Cognizant Technology Solutions</t>
  </si>
  <si>
    <t>CSL AU Equity</t>
  </si>
  <si>
    <t>CSL Ltd</t>
  </si>
  <si>
    <t>CIT SP Equity</t>
  </si>
  <si>
    <t>City Developments Ltd</t>
  </si>
  <si>
    <t>TDS US Equity</t>
  </si>
  <si>
    <t>Telephone and Data Systems Inc</t>
  </si>
  <si>
    <t>FLS DC Equity</t>
  </si>
  <si>
    <t>FLSmidth &amp; Co A/S</t>
  </si>
  <si>
    <t>Machinery-Diversified</t>
  </si>
  <si>
    <t>SYK US Equity</t>
  </si>
  <si>
    <t>Stryker Corp</t>
  </si>
  <si>
    <t>659 HK Equity</t>
  </si>
  <si>
    <t>CTF Services Ltd</t>
  </si>
  <si>
    <t>HONG KONG</t>
  </si>
  <si>
    <t>HKD</t>
  </si>
  <si>
    <t>8802 JP Equity</t>
  </si>
  <si>
    <t>Mitsubishi Estate Co Ltd</t>
  </si>
  <si>
    <t>NOL SP Equity</t>
  </si>
  <si>
    <t>CMA CGM Asia Pacific Ltd</t>
  </si>
  <si>
    <t>QBE AU Equity</t>
  </si>
  <si>
    <t>QBE Insurance Group Ltd</t>
  </si>
  <si>
    <t>TGS NO Equity</t>
  </si>
  <si>
    <t>TGS ASA</t>
  </si>
  <si>
    <t>MOS US Equity</t>
  </si>
  <si>
    <t>Mosaic Co/The</t>
  </si>
  <si>
    <t>CERN US Equity</t>
  </si>
  <si>
    <t>Cerner Corp</t>
  </si>
  <si>
    <t>PAGE LN Equity</t>
  </si>
  <si>
    <t>Pagegroup PLC</t>
  </si>
  <si>
    <t>10 HK Equity</t>
  </si>
  <si>
    <t>Hang Lung Group Ltd</t>
  </si>
  <si>
    <t>T US Equity</t>
  </si>
  <si>
    <t>AT&amp;T Inc</t>
  </si>
  <si>
    <t>OKE US Equity</t>
  </si>
  <si>
    <t>ONEOK Inc</t>
  </si>
  <si>
    <t>Pipelines</t>
  </si>
  <si>
    <t>CVC US Equity</t>
  </si>
  <si>
    <t>Cablevision Systems Corp</t>
  </si>
  <si>
    <t>NEE US Equity</t>
  </si>
  <si>
    <t>NextEra Energy Inc</t>
  </si>
  <si>
    <t>EQT US Equity</t>
  </si>
  <si>
    <t>EQT Corp</t>
  </si>
  <si>
    <t>TSCO LN Equity</t>
  </si>
  <si>
    <t>Tesco PLC</t>
  </si>
  <si>
    <t>DLN LN Equity</t>
  </si>
  <si>
    <t>Derwent London PLC</t>
  </si>
  <si>
    <t>SCHA NO Equity</t>
  </si>
  <si>
    <t>Vend Marketplaces ASA</t>
  </si>
  <si>
    <t>Internet</t>
  </si>
  <si>
    <t>BT/A LN Equity</t>
  </si>
  <si>
    <t>BT Group PLC</t>
  </si>
  <si>
    <t>SYDB DC Equity</t>
  </si>
  <si>
    <t>AL Sydbank</t>
  </si>
  <si>
    <t>Banks</t>
  </si>
  <si>
    <t>IAG LN Equity</t>
  </si>
  <si>
    <t>International Consolidated Air</t>
  </si>
  <si>
    <t>TOP DC Equity</t>
  </si>
  <si>
    <t>Topdanmark AS</t>
  </si>
  <si>
    <t>CITINQ HK Equity</t>
  </si>
  <si>
    <t>CITIC International Financial</t>
  </si>
  <si>
    <t>MGM US Equity</t>
  </si>
  <si>
    <t>MGM Resorts International</t>
  </si>
  <si>
    <t>FCE/A US Equity</t>
  </si>
  <si>
    <t>Forest City Realty Trust Inc</t>
  </si>
  <si>
    <t>CPU AU Equity</t>
  </si>
  <si>
    <t>Computershare Ltd</t>
  </si>
  <si>
    <t>EIG LN Equity</t>
  </si>
  <si>
    <t>EI Group Ltd</t>
  </si>
  <si>
    <t>5631 JP Equity</t>
  </si>
  <si>
    <t>Japan Steel Works Ltd/The</t>
  </si>
  <si>
    <t>EFGN SE Equity</t>
  </si>
  <si>
    <t>EFG International AG</t>
  </si>
  <si>
    <t>YAR NO Equity</t>
  </si>
  <si>
    <t>Yara International ASA</t>
  </si>
  <si>
    <t>LOGN SE Equity</t>
  </si>
  <si>
    <t>Logitech International SA</t>
  </si>
  <si>
    <t>PUB LN Equity</t>
  </si>
  <si>
    <t>Punch Taverns Ltd</t>
  </si>
  <si>
    <t>GE SP Equity</t>
  </si>
  <si>
    <t>Great Eastern Holdings Ltd</t>
  </si>
  <si>
    <t>ATVI US Equity</t>
  </si>
  <si>
    <t>Activision Blizzard Inc</t>
  </si>
  <si>
    <t>PCAR US Equity</t>
  </si>
  <si>
    <t>PACCAR Inc</t>
  </si>
  <si>
    <t>BBY LN Equity</t>
  </si>
  <si>
    <t>Balfour Beatty PLC</t>
  </si>
  <si>
    <t>NRG US Equity</t>
  </si>
  <si>
    <t>NRG Energy Inc</t>
  </si>
  <si>
    <t>NBL US Equity</t>
  </si>
  <si>
    <t>Noble Energy Inc</t>
  </si>
  <si>
    <t>ICA SS Equity</t>
  </si>
  <si>
    <t>ICA Gruppen AB</t>
  </si>
  <si>
    <t>SWY US Equity</t>
  </si>
  <si>
    <t>Safeway Inc</t>
  </si>
  <si>
    <t>ACN US Equity</t>
  </si>
  <si>
    <t>Accenture PLC</t>
  </si>
  <si>
    <t>IRELAND</t>
  </si>
  <si>
    <t>GMG AU Equity</t>
  </si>
  <si>
    <t>Goodman Group</t>
  </si>
  <si>
    <t>683 HK Equity</t>
  </si>
  <si>
    <t>Kerry Properties Ltd</t>
  </si>
  <si>
    <t>1694944D CN Equity</t>
  </si>
  <si>
    <t>Potash Corp of Saskatchewan In</t>
  </si>
  <si>
    <t>TPR US Equity</t>
  </si>
  <si>
    <t>Tapestry Inc</t>
  </si>
  <si>
    <t>Apparel</t>
  </si>
  <si>
    <t>AMFW LN Equity</t>
  </si>
  <si>
    <t>Amec Foster Wheeler Ltd</t>
  </si>
  <si>
    <t>AAPL US Equity</t>
  </si>
  <si>
    <t>Apple Inc</t>
  </si>
  <si>
    <t>EV US Equity</t>
  </si>
  <si>
    <t>Mast Global Battery Recycling</t>
  </si>
  <si>
    <t>Funds</t>
  </si>
  <si>
    <t>Equity Fund</t>
  </si>
  <si>
    <t>HMB SS Equity</t>
  </si>
  <si>
    <t>H &amp; M Hennes &amp; Mauritz AB</t>
  </si>
  <si>
    <t>CAM US Equity</t>
  </si>
  <si>
    <t>AB California Intermediate Mun</t>
  </si>
  <si>
    <t>Debt Fund</t>
  </si>
  <si>
    <t>ETR US Equity</t>
  </si>
  <si>
    <t>Entergy Corp</t>
  </si>
  <si>
    <t>NXT LN Equity</t>
  </si>
  <si>
    <t>Next PLC</t>
  </si>
  <si>
    <t>ISYS LN Equity</t>
  </si>
  <si>
    <t>Invensys Ltd</t>
  </si>
  <si>
    <t>8830 JP Equity</t>
  </si>
  <si>
    <t>Sumitomo Realty &amp; Development</t>
  </si>
  <si>
    <t>IFT NZ Equity</t>
  </si>
  <si>
    <t>Infratil Ltd</t>
  </si>
  <si>
    <t>Investment Companies</t>
  </si>
  <si>
    <t>IMB LN Equity</t>
  </si>
  <si>
    <t>Imperial Brands PLC</t>
  </si>
  <si>
    <t>SUBC NO Equity</t>
  </si>
  <si>
    <t>Subsea 7 SA</t>
  </si>
  <si>
    <t>0860320D US Equity</t>
  </si>
  <si>
    <t>THL/Cannae Investors LLC</t>
  </si>
  <si>
    <t>NG/ LN Equity</t>
  </si>
  <si>
    <t>National Grid PLC</t>
  </si>
  <si>
    <t>8933 JP Equity</t>
  </si>
  <si>
    <t>NTT Urban Development Corp</t>
  </si>
  <si>
    <t>CNP US Equity</t>
  </si>
  <si>
    <t>CenterPoint Energy Inc</t>
  </si>
  <si>
    <t>ASX AU Equity</t>
  </si>
  <si>
    <t>ASX Ltd</t>
  </si>
  <si>
    <t>1841189D US Equity</t>
  </si>
  <si>
    <t>Leap Wireless International In</t>
  </si>
  <si>
    <t>BRBY LN Equity</t>
  </si>
  <si>
    <t>Burberry Group PLC</t>
  </si>
  <si>
    <t>SIE SP Equity</t>
  </si>
  <si>
    <t>SIA Engineering Co Ltd</t>
  </si>
  <si>
    <t>GAM SE Equity</t>
  </si>
  <si>
    <t>GAM Holding AG</t>
  </si>
  <si>
    <t>WMB US Equity</t>
  </si>
  <si>
    <t>Williams Cos Inc/The</t>
  </si>
  <si>
    <t>EMG LN Equity</t>
  </si>
  <si>
    <t>Man Group PLC/Jersey</t>
  </si>
  <si>
    <t>XTO US Equity</t>
  </si>
  <si>
    <t>XTO Energy Inc</t>
  </si>
  <si>
    <t>1280712D US Equity</t>
  </si>
  <si>
    <t>Novellus Systems Inc</t>
  </si>
  <si>
    <t>RKT LN Equity</t>
  </si>
  <si>
    <t>Reckitt Benckiser Group PLC</t>
  </si>
  <si>
    <t>Household Products/Wares</t>
  </si>
  <si>
    <t>2071296D US Equity</t>
  </si>
  <si>
    <t>NYSE Euronext</t>
  </si>
  <si>
    <t>BKG LN Equity</t>
  </si>
  <si>
    <t>Berkeley Group Holdings PLC</t>
  </si>
  <si>
    <t>Home Builders</t>
  </si>
  <si>
    <t>UHR SE Equity</t>
  </si>
  <si>
    <t>Swatch Group AG/The</t>
  </si>
  <si>
    <t>PTV US Equity</t>
  </si>
  <si>
    <t>Pactiv LLC</t>
  </si>
  <si>
    <t>Packaging&amp;Containers</t>
  </si>
  <si>
    <t>SSE LN Equity</t>
  </si>
  <si>
    <t>SSE PLC</t>
  </si>
  <si>
    <t>SCI SP Equity</t>
  </si>
  <si>
    <t>Sembcorp Industries Ltd</t>
  </si>
  <si>
    <t>Gas</t>
  </si>
  <si>
    <t>PRS NO Equity</t>
  </si>
  <si>
    <t>Prosafe SE</t>
  </si>
  <si>
    <t>ONEX CN Equity</t>
  </si>
  <si>
    <t>Onex Corp</t>
  </si>
  <si>
    <t>9408593Q LN Equity</t>
  </si>
  <si>
    <t>Arriva Ltd</t>
  </si>
  <si>
    <t>330 HK Equity</t>
  </si>
  <si>
    <t>Esprit Holdings Ltd</t>
  </si>
  <si>
    <t>AVT US Equity</t>
  </si>
  <si>
    <t>Avnet Inc</t>
  </si>
  <si>
    <t>Electronics</t>
  </si>
  <si>
    <t>SEIC US Equity</t>
  </si>
  <si>
    <t>SEI Investments Co</t>
  </si>
  <si>
    <t>FMD US Equity</t>
  </si>
  <si>
    <t>Cognition Financial Corp</t>
  </si>
  <si>
    <t>FTI US Equity</t>
  </si>
  <si>
    <t>TechnipFMC PLC</t>
  </si>
  <si>
    <t>DISH US Equity</t>
  </si>
  <si>
    <t>DISH Network Corp</t>
  </si>
  <si>
    <t>494 HK Equity</t>
  </si>
  <si>
    <t>Li &amp; Fung Ltd</t>
  </si>
  <si>
    <t>Distribution/Wholesale</t>
  </si>
  <si>
    <t>VANQ LN Equity</t>
  </si>
  <si>
    <t>Vanquis Banking Group PLC</t>
  </si>
  <si>
    <t>NOVOB DC Equity</t>
  </si>
  <si>
    <t>Novo Nordisk A/S</t>
  </si>
  <si>
    <t>VMC US Equity</t>
  </si>
  <si>
    <t>Vulcan Materials Co</t>
  </si>
  <si>
    <t>HAS US Equity</t>
  </si>
  <si>
    <t>Hasbro Inc</t>
  </si>
  <si>
    <t>23 HK Equity</t>
  </si>
  <si>
    <t>Bank of East Asia Ltd/The</t>
  </si>
  <si>
    <t>RL US Equity</t>
  </si>
  <si>
    <t>Ralph Lauren Corp</t>
  </si>
  <si>
    <t>101 HK Equity</t>
  </si>
  <si>
    <t>Hang Lung Properties Ltd</t>
  </si>
  <si>
    <t>MKL US Equity</t>
  </si>
  <si>
    <t>Markel Group Inc</t>
  </si>
  <si>
    <t>148 HK Equity</t>
  </si>
  <si>
    <t>Kingboard Holdings Ltd</t>
  </si>
  <si>
    <t>BAX US Equity</t>
  </si>
  <si>
    <t>Baxter International Inc</t>
  </si>
  <si>
    <t>SLG US Equity</t>
  </si>
  <si>
    <t>SL Green Realty Corp</t>
  </si>
  <si>
    <t>KR US Equity</t>
  </si>
  <si>
    <t>Kroger Co/The</t>
  </si>
  <si>
    <t>XTA LN Equity</t>
  </si>
  <si>
    <t>Xstrata Ltd</t>
  </si>
  <si>
    <t>AEP US Equity</t>
  </si>
  <si>
    <t>American Electric Power Co Inc</t>
  </si>
  <si>
    <t>SAND SS Equity</t>
  </si>
  <si>
    <t>Sandvik AB</t>
  </si>
  <si>
    <t>PNN LN Equity</t>
  </si>
  <si>
    <t>Pennon Group PLC</t>
  </si>
  <si>
    <t>Water</t>
  </si>
  <si>
    <t>5333 JP Equity</t>
  </si>
  <si>
    <t>NGK Corp</t>
  </si>
  <si>
    <t>ALD AU Equity</t>
  </si>
  <si>
    <t>Ampol Ltd</t>
  </si>
  <si>
    <t>SGRO LN Equity</t>
  </si>
  <si>
    <t>Segro PLC</t>
  </si>
  <si>
    <t>CPG LN Equity</t>
  </si>
  <si>
    <t>Compass Group PLC</t>
  </si>
  <si>
    <t>Food Service</t>
  </si>
  <si>
    <t>OCBC SP Equity</t>
  </si>
  <si>
    <t>Oversea-Chinese Banking Corp L</t>
  </si>
  <si>
    <t>RRC US Equity</t>
  </si>
  <si>
    <t>Range Resources Corp</t>
  </si>
  <si>
    <t>TELIA SS Equity</t>
  </si>
  <si>
    <t>Telia Co AB</t>
  </si>
  <si>
    <t>POM US Equity</t>
  </si>
  <si>
    <t>Pomdoctor Ltd</t>
  </si>
  <si>
    <t>CHINA</t>
  </si>
  <si>
    <t>GGP US Equity</t>
  </si>
  <si>
    <t>GGP Retail LLC</t>
  </si>
  <si>
    <t>FBU NZ Equity</t>
  </si>
  <si>
    <t>Fletcher Building Ltd</t>
  </si>
  <si>
    <t>SSABA SS Equity</t>
  </si>
  <si>
    <t>SSAB AB</t>
  </si>
  <si>
    <t>MAB LN Equity</t>
  </si>
  <si>
    <t>Mitchells &amp; Butlers PLC</t>
  </si>
  <si>
    <t>BWY LN Equity</t>
  </si>
  <si>
    <t>Bellway PLC</t>
  </si>
  <si>
    <t>MRO US Equity</t>
  </si>
  <si>
    <t>Marathon Oil Corp</t>
  </si>
  <si>
    <t>ORCL US Equity</t>
  </si>
  <si>
    <t>Oracle Corp</t>
  </si>
  <si>
    <t>ELUXB SS Equity</t>
  </si>
  <si>
    <t>Electrolux AB</t>
  </si>
  <si>
    <t>Home Furnishings</t>
  </si>
  <si>
    <t>SJR/B CN Equity</t>
  </si>
  <si>
    <t>Shaw Communications Inc</t>
  </si>
  <si>
    <t>IPR LN Equity</t>
  </si>
  <si>
    <t>International Power Ltd</t>
  </si>
  <si>
    <t>SPG US Equity</t>
  </si>
  <si>
    <t>Simon Property Group Inc</t>
  </si>
  <si>
    <t>PBCT US Equity</t>
  </si>
  <si>
    <t>People's United Financial Inc</t>
  </si>
  <si>
    <t>Savings&amp;Loans</t>
  </si>
  <si>
    <t>293 HK Equity</t>
  </si>
  <si>
    <t>Cathay Pacific Airways Ltd</t>
  </si>
  <si>
    <t>388 HK Equity</t>
  </si>
  <si>
    <t>Hong Kong Exchanges &amp; Clearing</t>
  </si>
  <si>
    <t>HPQ US Equity</t>
  </si>
  <si>
    <t>HP Inc</t>
  </si>
  <si>
    <t>MHS US Equity</t>
  </si>
  <si>
    <t>Medco Health Solutions Inc</t>
  </si>
  <si>
    <t>FXJ AU Equity</t>
  </si>
  <si>
    <t>Fairfax Media Ltd</t>
  </si>
  <si>
    <t>ZBH US Equity</t>
  </si>
  <si>
    <t>Zimmer Biomet Holdings Inc</t>
  </si>
  <si>
    <t>STB NO Equity</t>
  </si>
  <si>
    <t>Storebrand ASA</t>
  </si>
  <si>
    <t>5411 JP Equity</t>
  </si>
  <si>
    <t>JFE Holdings Inc</t>
  </si>
  <si>
    <t>7003 JP Equity</t>
  </si>
  <si>
    <t>Mitsui E&amp;S Co Ltd</t>
  </si>
  <si>
    <t>Shipbuilding</t>
  </si>
  <si>
    <t>FCD LN Equity</t>
  </si>
  <si>
    <t>First Choice Holidays Ltd</t>
  </si>
  <si>
    <t>Leisure Time</t>
  </si>
  <si>
    <t>69 HK Equity</t>
  </si>
  <si>
    <t>Shangri-La Asia Ltd</t>
  </si>
  <si>
    <t>AIA NZ Equity</t>
  </si>
  <si>
    <t>Auckland International Airport</t>
  </si>
  <si>
    <t>UOB SP Equity</t>
  </si>
  <si>
    <t>United Overseas Bank Ltd</t>
  </si>
  <si>
    <t>KMX US Equity</t>
  </si>
  <si>
    <t>CarMax Inc</t>
  </si>
  <si>
    <t>7202 JP Equity</t>
  </si>
  <si>
    <t>Isuzu Motors Ltd</t>
  </si>
  <si>
    <t>AEO US Equity</t>
  </si>
  <si>
    <t>American Eagle Outfitters Inc</t>
  </si>
  <si>
    <t>TRYG DC Equity</t>
  </si>
  <si>
    <t>Tryg A/S</t>
  </si>
  <si>
    <t>CNA US Equity</t>
  </si>
  <si>
    <t>CNA Financial Corp</t>
  </si>
  <si>
    <t>CRM US Equity</t>
  </si>
  <si>
    <t>Salesforce Inc</t>
  </si>
  <si>
    <t>8815 JP Equity</t>
  </si>
  <si>
    <t>Tokyu Land Corp</t>
  </si>
  <si>
    <t>GEBN SE Equity</t>
  </si>
  <si>
    <t>Geberit AG</t>
  </si>
  <si>
    <t>TFCFA US Equity</t>
  </si>
  <si>
    <t>TFCF Corp</t>
  </si>
  <si>
    <t>CMI US Equity</t>
  </si>
  <si>
    <t>Cummins Inc</t>
  </si>
  <si>
    <t>ICI LN Equity</t>
  </si>
  <si>
    <t>Imperial Chemical Industries L</t>
  </si>
  <si>
    <t>SVU US Equity</t>
  </si>
  <si>
    <t>SUPERVALU Inc</t>
  </si>
  <si>
    <t>PFD LN Equity</t>
  </si>
  <si>
    <t>Premier Foods PLC</t>
  </si>
  <si>
    <t>STJ LN Equity</t>
  </si>
  <si>
    <t>St James's Place PLC</t>
  </si>
  <si>
    <t>JWN US Equity</t>
  </si>
  <si>
    <t>Nordstrom Inc</t>
  </si>
  <si>
    <t>GME US Equity</t>
  </si>
  <si>
    <t>GameStop Corp</t>
  </si>
  <si>
    <t>WTB LN Equity</t>
  </si>
  <si>
    <t>Whitbread PLC</t>
  </si>
  <si>
    <t>54 HK Equity</t>
  </si>
  <si>
    <t>Hopewell Holdings Ltd</t>
  </si>
  <si>
    <t>TFCF US Equity</t>
  </si>
  <si>
    <t>TPK LN Equity</t>
  </si>
  <si>
    <t>Travis Perkins PLC</t>
  </si>
  <si>
    <t>TW/ LN Equity</t>
  </si>
  <si>
    <t>Taylor Wimpey PLC</t>
  </si>
  <si>
    <t>INF LN Equity</t>
  </si>
  <si>
    <t>Informa PLC</t>
  </si>
  <si>
    <t>0772031D US Equity</t>
  </si>
  <si>
    <t>Qwest Communications Internati</t>
  </si>
  <si>
    <t>9101 JP Equity</t>
  </si>
  <si>
    <t>Nippon Yusen KK</t>
  </si>
  <si>
    <t>NCR US Equity</t>
  </si>
  <si>
    <t>NCR Voyix Corp</t>
  </si>
  <si>
    <t>BXP US Equity</t>
  </si>
  <si>
    <t>BXP Inc</t>
  </si>
  <si>
    <t>CVX US Equity</t>
  </si>
  <si>
    <t>Chevron Corp</t>
  </si>
  <si>
    <t>KSS US Equity</t>
  </si>
  <si>
    <t>Kohl's Corp</t>
  </si>
  <si>
    <t>FRT US Equity</t>
  </si>
  <si>
    <t>Federal Realty Investment Trus</t>
  </si>
  <si>
    <t>7011 JP Equity</t>
  </si>
  <si>
    <t>Mitsubishi Heavy Industries Lt</t>
  </si>
  <si>
    <t>WANT SP Equity</t>
  </si>
  <si>
    <t>Want Want Holdings Ltd</t>
  </si>
  <si>
    <t>PPL US Equity</t>
  </si>
  <si>
    <t>PPL Corp</t>
  </si>
  <si>
    <t>1760018D HK Equity</t>
  </si>
  <si>
    <t>OCBC Bank Hong Kong Ltd</t>
  </si>
  <si>
    <t>ORK NO Equity</t>
  </si>
  <si>
    <t>Orkla ASA</t>
  </si>
  <si>
    <t>4621824Q US Equity</t>
  </si>
  <si>
    <t>Kinder Morgan Kansas Inc</t>
  </si>
  <si>
    <t>AZO US Equity</t>
  </si>
  <si>
    <t>AutoZone Inc</t>
  </si>
  <si>
    <t>MDRIQ US Equity</t>
  </si>
  <si>
    <t>McDermott International Inc</t>
  </si>
  <si>
    <t>AGU CN Equity</t>
  </si>
  <si>
    <t>Nutrien Canada Holdings ULC</t>
  </si>
  <si>
    <t>CI US Equity</t>
  </si>
  <si>
    <t>Cigna Group/The</t>
  </si>
  <si>
    <t>Healthcare-Services</t>
  </si>
  <si>
    <t>GILD US Equity</t>
  </si>
  <si>
    <t>Gilead Sciences Inc</t>
  </si>
  <si>
    <t>REG US Equity</t>
  </si>
  <si>
    <t>Regency Centers Corp</t>
  </si>
  <si>
    <t>9401 JP Equity</t>
  </si>
  <si>
    <t>TBS Holdings Inc</t>
  </si>
  <si>
    <t>TSN US Equity</t>
  </si>
  <si>
    <t>Tyson Foods Inc</t>
  </si>
  <si>
    <t>JYSK DC Equity</t>
  </si>
  <si>
    <t>Jyske Bank A/S</t>
  </si>
  <si>
    <t>XRX US Equity</t>
  </si>
  <si>
    <t>Xerox Holdings Corp</t>
  </si>
  <si>
    <t>Office/Business Equip</t>
  </si>
  <si>
    <t>LNT US Equity</t>
  </si>
  <si>
    <t>Alliant Energy Corp</t>
  </si>
  <si>
    <t>1920486D US Equity</t>
  </si>
  <si>
    <t>Oracle America Inc</t>
  </si>
  <si>
    <t>4151 JP Equity</t>
  </si>
  <si>
    <t>Kyowa Kirin Co Ltd</t>
  </si>
  <si>
    <t>LXK US Equity</t>
  </si>
  <si>
    <t>Lexmark International Inc</t>
  </si>
  <si>
    <t>SYD AU Equity</t>
  </si>
  <si>
    <t>Sydney Airport</t>
  </si>
  <si>
    <t>KEP SP Equity</t>
  </si>
  <si>
    <t>Keppel Ltd</t>
  </si>
  <si>
    <t>SMM SP Equity</t>
  </si>
  <si>
    <t>Seatrium Ltd</t>
  </si>
  <si>
    <t>SHP LN Equity</t>
  </si>
  <si>
    <t>Shire PLC</t>
  </si>
  <si>
    <t>HNT US Equity</t>
  </si>
  <si>
    <t>Health Net Inc/Old</t>
  </si>
  <si>
    <t>DOC US Equity</t>
  </si>
  <si>
    <t>Healthpeak Properties Inc</t>
  </si>
  <si>
    <t>FIS US Equity</t>
  </si>
  <si>
    <t>Fidelity National Information</t>
  </si>
  <si>
    <t>GIB/A CN Equity</t>
  </si>
  <si>
    <t>CGI Inc</t>
  </si>
  <si>
    <t>KIM US Equity</t>
  </si>
  <si>
    <t>Kimco Realty Corp</t>
  </si>
  <si>
    <t>XOM US Equity</t>
  </si>
  <si>
    <t>Exxon Mobil Corp</t>
  </si>
  <si>
    <t>SGP US Equity</t>
  </si>
  <si>
    <t>SpyGlass Pharma Inc</t>
  </si>
  <si>
    <t>INCH LN Equity</t>
  </si>
  <si>
    <t>Inchcape PLC</t>
  </si>
  <si>
    <t>3517233Q US Equity</t>
  </si>
  <si>
    <t>UST LLC</t>
  </si>
  <si>
    <t>VFC US Equity</t>
  </si>
  <si>
    <t>VF Corp</t>
  </si>
  <si>
    <t>BLND LN Equity</t>
  </si>
  <si>
    <t>British Land Co PLC/The</t>
  </si>
  <si>
    <t>8801 JP Equity</t>
  </si>
  <si>
    <t>Mitsui Fudosan Co Ltd</t>
  </si>
  <si>
    <t>CNA LN Equity</t>
  </si>
  <si>
    <t>Centrica PLC</t>
  </si>
  <si>
    <t>CD SP Equity</t>
  </si>
  <si>
    <t>ComfortDelGro Corp Ltd</t>
  </si>
  <si>
    <t>BCVN SE Equity</t>
  </si>
  <si>
    <t>Banque Cantonale Vaudoise</t>
  </si>
  <si>
    <t>1626714D US Equity</t>
  </si>
  <si>
    <t>AG Edwards Inc</t>
  </si>
  <si>
    <t>TIN US Equity</t>
  </si>
  <si>
    <t>Temple-Inland LLC</t>
  </si>
  <si>
    <t>EL US Equity</t>
  </si>
  <si>
    <t>Estee Lauder Cos Inc/The</t>
  </si>
  <si>
    <t>BSL AU Equity</t>
  </si>
  <si>
    <t>BlueScope Steel Ltd</t>
  </si>
  <si>
    <t>8804 JP Equity</t>
  </si>
  <si>
    <t>Tokyo Tatemono Co Ltd</t>
  </si>
  <si>
    <t>SKAB SS Equity</t>
  </si>
  <si>
    <t>Skanska AB</t>
  </si>
  <si>
    <t>SPXC US Equity</t>
  </si>
  <si>
    <t>SPX Technologies Inc</t>
  </si>
  <si>
    <t>GETIB SS Equity</t>
  </si>
  <si>
    <t>Getinge AB</t>
  </si>
  <si>
    <t>MAR US Equity</t>
  </si>
  <si>
    <t>Marriott International Inc/MD</t>
  </si>
  <si>
    <t>X US Equity</t>
  </si>
  <si>
    <t>United States Steel Corp</t>
  </si>
  <si>
    <t>MTLQQ US Equity</t>
  </si>
  <si>
    <t>Motors Liquidation Co</t>
  </si>
  <si>
    <t>HSE CN Equity</t>
  </si>
  <si>
    <t>Husky Energy Inc</t>
  </si>
  <si>
    <t>FTT CN Equity</t>
  </si>
  <si>
    <t>Finning International Inc</t>
  </si>
  <si>
    <t>Hand/Machine Tools</t>
  </si>
  <si>
    <t>LMT US Equity</t>
  </si>
  <si>
    <t>Lockheed Martin Corp</t>
  </si>
  <si>
    <t>LVS US Equity</t>
  </si>
  <si>
    <t>Las Vegas Sands Corp</t>
  </si>
  <si>
    <t>0910150D US Equity</t>
  </si>
  <si>
    <t>Park Hotels &amp; Resorts Inc/Old</t>
  </si>
  <si>
    <t>ABT US Equity</t>
  </si>
  <si>
    <t>Abbott Laboratories</t>
  </si>
  <si>
    <t>BEN US Equity</t>
  </si>
  <si>
    <t>Franklin Resources Inc</t>
  </si>
  <si>
    <t>1051237D CN Equity</t>
  </si>
  <si>
    <t>Addax Petroleum Corp</t>
  </si>
  <si>
    <t>NCCB SS Equity</t>
  </si>
  <si>
    <t>NCC AB</t>
  </si>
  <si>
    <t>MLM US Equity</t>
  </si>
  <si>
    <t>Martin Marietta Materials Inc</t>
  </si>
  <si>
    <t>WFD AU Equity</t>
  </si>
  <si>
    <t>Westfield Corp</t>
  </si>
  <si>
    <t>FRANCE</t>
  </si>
  <si>
    <t>SAP CN Equity</t>
  </si>
  <si>
    <t>Saputo Inc</t>
  </si>
  <si>
    <t>AYE US Equity</t>
  </si>
  <si>
    <t>Allegheny Energy Inc</t>
  </si>
  <si>
    <t>8394653Q US Equity</t>
  </si>
  <si>
    <t>Prologis</t>
  </si>
  <si>
    <t>AIV US Equity</t>
  </si>
  <si>
    <t>Apartment Investment and Manag</t>
  </si>
  <si>
    <t>VTR US Equity</t>
  </si>
  <si>
    <t>Ventas Inc</t>
  </si>
  <si>
    <t>GS US Equity</t>
  </si>
  <si>
    <t>Goldman Sachs Group Inc/The</t>
  </si>
  <si>
    <t>KINVA SS Equity</t>
  </si>
  <si>
    <t>Kinnevik AB</t>
  </si>
  <si>
    <t>CCL AU Equity</t>
  </si>
  <si>
    <t>Cuscal Ltd</t>
  </si>
  <si>
    <t>TEL2B SS Equity</t>
  </si>
  <si>
    <t>Tele2 AB</t>
  </si>
  <si>
    <t>TRIL LN Equity</t>
  </si>
  <si>
    <t>Thomson Reuters UK Ltd</t>
  </si>
  <si>
    <t>CBRY LN Equity</t>
  </si>
  <si>
    <t>Cadbury Ltd</t>
  </si>
  <si>
    <t>L US Equity</t>
  </si>
  <si>
    <t>Loews Corp</t>
  </si>
  <si>
    <t>5463 JP Equity</t>
  </si>
  <si>
    <t>Maruichi Steel Tube Ltd</t>
  </si>
  <si>
    <t>1684442D US Equity</t>
  </si>
  <si>
    <t>Pall Corp</t>
  </si>
  <si>
    <t>1649858D US Equity</t>
  </si>
  <si>
    <t>Safeco Corp</t>
  </si>
  <si>
    <t>IPG US Equity</t>
  </si>
  <si>
    <t>Interpublic Group of Cos Inc/T</t>
  </si>
  <si>
    <t>Advertising</t>
  </si>
  <si>
    <t>DISCA US Equity</t>
  </si>
  <si>
    <t>Warner Bros Discovery Inc</t>
  </si>
  <si>
    <t>CE US Equity</t>
  </si>
  <si>
    <t>Celanese Corp</t>
  </si>
  <si>
    <t>HUM US Equity</t>
  </si>
  <si>
    <t>Humana Inc</t>
  </si>
  <si>
    <t>LISP SE Equity</t>
  </si>
  <si>
    <t>Chocoladefabriken Lindt &amp; Spru</t>
  </si>
  <si>
    <t>GRMN US Equity</t>
  </si>
  <si>
    <t>Garmin Ltd</t>
  </si>
  <si>
    <t>MRK US Equity</t>
  </si>
  <si>
    <t>Merck &amp; Co Inc</t>
  </si>
  <si>
    <t>TAP US Equity</t>
  </si>
  <si>
    <t>Molson Coors Beverage Co</t>
  </si>
  <si>
    <t>WAT US Equity</t>
  </si>
  <si>
    <t>Waters Corp</t>
  </si>
  <si>
    <t>6586 JP Equity</t>
  </si>
  <si>
    <t>Makita Corp</t>
  </si>
  <si>
    <t>SCTN LN Equity</t>
  </si>
  <si>
    <t>Scottish &amp; Newcastle Ltd</t>
  </si>
  <si>
    <t>NKT DC Equity</t>
  </si>
  <si>
    <t>NKT A/S</t>
  </si>
  <si>
    <t>FM CN Equity</t>
  </si>
  <si>
    <t>First Quantum Minerals Ltd</t>
  </si>
  <si>
    <t>PCL US Equity</t>
  </si>
  <si>
    <t>PGIM Corporate Bond 10+ Year E</t>
  </si>
  <si>
    <t>4188 JP Equity</t>
  </si>
  <si>
    <t>Mitsubishi Chemical Group Corp</t>
  </si>
  <si>
    <t>IFF US Equity</t>
  </si>
  <si>
    <t>International Flavors &amp; Fragra</t>
  </si>
  <si>
    <t>5713 JP Equity</t>
  </si>
  <si>
    <t>Sumitomo Metal Mining Co Ltd</t>
  </si>
  <si>
    <t>1856613D US Equity</t>
  </si>
  <si>
    <t>Monsanto Co</t>
  </si>
  <si>
    <t>JM SP Equity</t>
  </si>
  <si>
    <t>Jardine Matheson Holdings Ltd</t>
  </si>
  <si>
    <t>Diversified</t>
  </si>
  <si>
    <t>Holding Companies-Divers</t>
  </si>
  <si>
    <t>Composition complète au 2015-08-31 (329 positions)</t>
  </si>
  <si>
    <t>530 HK Equity</t>
  </si>
  <si>
    <t>Goldin Financial Holdings Ltd</t>
  </si>
  <si>
    <t>PANW US Equity</t>
  </si>
  <si>
    <t>Palo Alto Networks Inc</t>
  </si>
  <si>
    <t>6770 JP Equity</t>
  </si>
  <si>
    <t>Alps Alpine Co Ltd</t>
  </si>
  <si>
    <t>9501 JP Equity</t>
  </si>
  <si>
    <t>Tokyo Electric Power Co Holdin</t>
  </si>
  <si>
    <t>BHC CN Equity</t>
  </si>
  <si>
    <t>Bausch Health Cos Inc</t>
  </si>
  <si>
    <t>IBKR US Equity</t>
  </si>
  <si>
    <t>Interactive Brokers Group Inc</t>
  </si>
  <si>
    <t>BMRN US Equity</t>
  </si>
  <si>
    <t>BioMarin Pharmaceutical Inc</t>
  </si>
  <si>
    <t>INCY US Equity</t>
  </si>
  <si>
    <t>Incyte Corp</t>
  </si>
  <si>
    <t>FSL US Equity</t>
  </si>
  <si>
    <t>Freescale Semiconductor Ltd</t>
  </si>
  <si>
    <t>EA US Equity</t>
  </si>
  <si>
    <t>Electronic Arts Inc</t>
  </si>
  <si>
    <t>AYI US Equity</t>
  </si>
  <si>
    <t>Acuity Inc</t>
  </si>
  <si>
    <t>Electrical Compo&amp;Equip</t>
  </si>
  <si>
    <t>7453 JP Equity</t>
  </si>
  <si>
    <t>Ryohin Keikaku Co Ltd</t>
  </si>
  <si>
    <t>NCLH US Equity</t>
  </si>
  <si>
    <t>Norwegian Cruise Line Holdings</t>
  </si>
  <si>
    <t>ALNY US Equity</t>
  </si>
  <si>
    <t>Alnylam Pharmaceuticals Inc</t>
  </si>
  <si>
    <t>CSU CN Equity</t>
  </si>
  <si>
    <t>Constellation Software Inc/Can</t>
  </si>
  <si>
    <t>NFLX US Equity</t>
  </si>
  <si>
    <t>Netflix Inc</t>
  </si>
  <si>
    <t>6981 JP Equity</t>
  </si>
  <si>
    <t>Murata Manufacturing Co Ltd</t>
  </si>
  <si>
    <t>4005 JP Equity</t>
  </si>
  <si>
    <t>Sumitomo Chemical Co Ltd</t>
  </si>
  <si>
    <t>CNC US Equity</t>
  </si>
  <si>
    <t>Centene Corp</t>
  </si>
  <si>
    <t>8697 JP Equity</t>
  </si>
  <si>
    <t>Japan Exchange Group Inc</t>
  </si>
  <si>
    <t>9021 JP Equity</t>
  </si>
  <si>
    <t>West Japan Railway Co</t>
  </si>
  <si>
    <t>8630 JP Equity</t>
  </si>
  <si>
    <t>Sompo Holdings Inc</t>
  </si>
  <si>
    <t>VLO US Equity</t>
  </si>
  <si>
    <t>Valero Energy Corp</t>
  </si>
  <si>
    <t>MPC US Equity</t>
  </si>
  <si>
    <t>Marathon Petroleum Corp</t>
  </si>
  <si>
    <t>MNST US Equity</t>
  </si>
  <si>
    <t>Monster Beverage Corp</t>
  </si>
  <si>
    <t>SWKS US Equity</t>
  </si>
  <si>
    <t>Skyworks Solutions Inc</t>
  </si>
  <si>
    <t>2269 JP Equity</t>
  </si>
  <si>
    <t>MEIJI Holdings Co Ltd</t>
  </si>
  <si>
    <t>9706 JP Equity</t>
  </si>
  <si>
    <t>Japan Airport Terminal Co Ltd</t>
  </si>
  <si>
    <t>9503 JP Equity</t>
  </si>
  <si>
    <t>Kansai Electric Power Co Inc/T</t>
  </si>
  <si>
    <t>AMZN US Equity</t>
  </si>
  <si>
    <t>Amazon.com Inc</t>
  </si>
  <si>
    <t>ULTA US Equity</t>
  </si>
  <si>
    <t>Ulta Beauty Inc</t>
  </si>
  <si>
    <t>SEE US Equity</t>
  </si>
  <si>
    <t>Sealed Air Corp</t>
  </si>
  <si>
    <t>9502 JP Equity</t>
  </si>
  <si>
    <t>Chubu Electric Power Co Inc</t>
  </si>
  <si>
    <t>8750 JP Equity</t>
  </si>
  <si>
    <t>Daiichi Life Group Inc</t>
  </si>
  <si>
    <t>4507 JP Equity</t>
  </si>
  <si>
    <t>Shionogi &amp; Co Ltd</t>
  </si>
  <si>
    <t>SPR US Equity</t>
  </si>
  <si>
    <t>Spirit AeroSystems Holdings In</t>
  </si>
  <si>
    <t>V US Equity</t>
  </si>
  <si>
    <t>Visa Inc</t>
  </si>
  <si>
    <t>6869 JP Equity</t>
  </si>
  <si>
    <t>Sysmex Corp</t>
  </si>
  <si>
    <t>ZEL NZ Equity</t>
  </si>
  <si>
    <t>Z Energy Ltd</t>
  </si>
  <si>
    <t>HOLX US Equity</t>
  </si>
  <si>
    <t>Hologic Inc</t>
  </si>
  <si>
    <t>8252 JP Equity</t>
  </si>
  <si>
    <t>Marui Group Co Ltd</t>
  </si>
  <si>
    <t>8725 JP Equity</t>
  </si>
  <si>
    <t>MS&amp;AD Insurance Group Holdings</t>
  </si>
  <si>
    <t>HSP US Equity</t>
  </si>
  <si>
    <t>Hospira Inc</t>
  </si>
  <si>
    <t>6988 JP Equity</t>
  </si>
  <si>
    <t>Nitto Denko Corp</t>
  </si>
  <si>
    <t>EXR US Equity</t>
  </si>
  <si>
    <t>Extra Space Storage Inc</t>
  </si>
  <si>
    <t>7951 JP Equity</t>
  </si>
  <si>
    <t>Yamaha Corp</t>
  </si>
  <si>
    <t>DATA US Equity</t>
  </si>
  <si>
    <t>Tableau Software Inc</t>
  </si>
  <si>
    <t>FNF US Equity</t>
  </si>
  <si>
    <t>Fidelity National Financial In</t>
  </si>
  <si>
    <t>ALK US Equity</t>
  </si>
  <si>
    <t>Alaska Air Group Inc</t>
  </si>
  <si>
    <t>8572 JP Equity</t>
  </si>
  <si>
    <t>Acom Co Ltd</t>
  </si>
  <si>
    <t>6592 JP Equity</t>
  </si>
  <si>
    <t>Mabuchi Motor Co Ltd</t>
  </si>
  <si>
    <t>8766 JP Equity</t>
  </si>
  <si>
    <t>Tokio Marine Holdings Inc</t>
  </si>
  <si>
    <t>6762 JP Equity</t>
  </si>
  <si>
    <t>TDK Corp</t>
  </si>
  <si>
    <t>MNDI LN Equity</t>
  </si>
  <si>
    <t>Mondi PLC</t>
  </si>
  <si>
    <t>Forest Products&amp;Paper</t>
  </si>
  <si>
    <t>5012 JP Equity</t>
  </si>
  <si>
    <t>TonenGeneral Sekiyu KK</t>
  </si>
  <si>
    <t>3659 JP Equity</t>
  </si>
  <si>
    <t>Nexon Co Ltd</t>
  </si>
  <si>
    <t>6594 JP Equity</t>
  </si>
  <si>
    <t>NIDEC CORP</t>
  </si>
  <si>
    <t>BDEV LN Equity</t>
  </si>
  <si>
    <t>Barratt Redrow PLC</t>
  </si>
  <si>
    <t>9508 JP Equity</t>
  </si>
  <si>
    <t>Kyushu Electric Power Co Inc</t>
  </si>
  <si>
    <t>7532 JP Equity</t>
  </si>
  <si>
    <t>Pan Pacific International Hold</t>
  </si>
  <si>
    <t>9876566D US Equity</t>
  </si>
  <si>
    <t>Chubb Corp/The</t>
  </si>
  <si>
    <t>2801 JP Equity</t>
  </si>
  <si>
    <t>Kikkoman Corp</t>
  </si>
  <si>
    <t>WBA US Equity</t>
  </si>
  <si>
    <t>Walgreens Boots Alliance Inc</t>
  </si>
  <si>
    <t>7974 JP Equity</t>
  </si>
  <si>
    <t>Nintendo Co Ltd</t>
  </si>
  <si>
    <t>8369 JP Equity</t>
  </si>
  <si>
    <t>Bank of Kyoto Ltd/The</t>
  </si>
  <si>
    <t>MHK US Equity</t>
  </si>
  <si>
    <t>Mohawk Industries Inc</t>
  </si>
  <si>
    <t>9983 JP Equity</t>
  </si>
  <si>
    <t>Fast Retailing Co Ltd</t>
  </si>
  <si>
    <t>CSTE US Equity</t>
  </si>
  <si>
    <t>Caesarstone Ltd</t>
  </si>
  <si>
    <t>ISRAEL</t>
  </si>
  <si>
    <t>REGN US Equity</t>
  </si>
  <si>
    <t>Regeneron Pharmaceuticals Inc</t>
  </si>
  <si>
    <t>CHR DC Equity</t>
  </si>
  <si>
    <t>Chr Hansen Holding A/S</t>
  </si>
  <si>
    <t>LULU US Equity</t>
  </si>
  <si>
    <t>Lululemon Athletica Inc</t>
  </si>
  <si>
    <t>JLL US Equity</t>
  </si>
  <si>
    <t>Jones Lang LaSalle Inc</t>
  </si>
  <si>
    <t>SYF US Equity</t>
  </si>
  <si>
    <t>Synchrony Financial</t>
  </si>
  <si>
    <t>ALKS US Equity</t>
  </si>
  <si>
    <t>Alkermes PLC</t>
  </si>
  <si>
    <t>4523 JP Equity</t>
  </si>
  <si>
    <t>Eisai Co Ltd</t>
  </si>
  <si>
    <t>SIAL US Equity</t>
  </si>
  <si>
    <t>Sigma-Aldrich Corp</t>
  </si>
  <si>
    <t>DRI US Equity</t>
  </si>
  <si>
    <t>Darden Restaurants Inc</t>
  </si>
  <si>
    <t>III LN Equity</t>
  </si>
  <si>
    <t>3i Group PLC</t>
  </si>
  <si>
    <t>NOC US Equity</t>
  </si>
  <si>
    <t>Northrop Grumman Corp</t>
  </si>
  <si>
    <t>COTY US Equity</t>
  </si>
  <si>
    <t>Coty Inc</t>
  </si>
  <si>
    <t>MNDT US Equity</t>
  </si>
  <si>
    <t>Mandiant Inc</t>
  </si>
  <si>
    <t>ORLY US Equity</t>
  </si>
  <si>
    <t>O'Reilly Automotive Inc</t>
  </si>
  <si>
    <t>5332 JP Equity</t>
  </si>
  <si>
    <t>TOTO Ltd</t>
  </si>
  <si>
    <t>LSEG LN Equity</t>
  </si>
  <si>
    <t>London Stock Exchange Group PL</t>
  </si>
  <si>
    <t>EXPE US Equity</t>
  </si>
  <si>
    <t>Expedia Group Inc</t>
  </si>
  <si>
    <t>9506 JP Equity</t>
  </si>
  <si>
    <t>Tohoku Electric Power Co Inc</t>
  </si>
  <si>
    <t>CRDA LN Equity</t>
  </si>
  <si>
    <t>Croda International PLC</t>
  </si>
  <si>
    <t>FRCB US Equity</t>
  </si>
  <si>
    <t>First Republic Bank/CA</t>
  </si>
  <si>
    <t>EW US Equity</t>
  </si>
  <si>
    <t>Edwards Lifesciences Corp</t>
  </si>
  <si>
    <t>4091 JP Equity</t>
  </si>
  <si>
    <t>Nippon Sanso Holdings Corp</t>
  </si>
  <si>
    <t>3099 JP Equity</t>
  </si>
  <si>
    <t>Isetan Mitsukoshi Holdings Ltd</t>
  </si>
  <si>
    <t>SC US Equity</t>
  </si>
  <si>
    <t>Santander Consumer USA Holding</t>
  </si>
  <si>
    <t>MNKKQ US Equity</t>
  </si>
  <si>
    <t>Keenova Therapeutics PLC</t>
  </si>
  <si>
    <t>4324 JP Equity</t>
  </si>
  <si>
    <t>Dentsu Group Inc</t>
  </si>
  <si>
    <t>PNDORA DC Equity</t>
  </si>
  <si>
    <t>Pandora A/S</t>
  </si>
  <si>
    <t>SNA US Equity</t>
  </si>
  <si>
    <t>Snap-on Inc</t>
  </si>
  <si>
    <t>8359 JP Equity</t>
  </si>
  <si>
    <t>Hachijuni Nagano Bank Ltd</t>
  </si>
  <si>
    <t>9843 JP Equity</t>
  </si>
  <si>
    <t>Nitori Holdings Co Ltd</t>
  </si>
  <si>
    <t>MA US Equity</t>
  </si>
  <si>
    <t>Mastercard Inc</t>
  </si>
  <si>
    <t>UBSG SE Equity</t>
  </si>
  <si>
    <t>UBS Group AG</t>
  </si>
  <si>
    <t>SPLS US Equity</t>
  </si>
  <si>
    <t>PIMCO US Stocks PLUS Active Bo</t>
  </si>
  <si>
    <t>ACGL US Equity</t>
  </si>
  <si>
    <t>Arch Capital Group Ltd</t>
  </si>
  <si>
    <t>BERMUDA</t>
  </si>
  <si>
    <t>HIG US Equity</t>
  </si>
  <si>
    <t>Hartford Insurance Group Inc/T</t>
  </si>
  <si>
    <t>7741 JP Equity</t>
  </si>
  <si>
    <t>Hoya Corp</t>
  </si>
  <si>
    <t>6758 JP Equity</t>
  </si>
  <si>
    <t>Sony Group Corp</t>
  </si>
  <si>
    <t>SHW US Equity</t>
  </si>
  <si>
    <t>Sherwin-Williams Co/The</t>
  </si>
  <si>
    <t>SBUX US Equity</t>
  </si>
  <si>
    <t>Starbucks Corp</t>
  </si>
  <si>
    <t>CCL LN Equity</t>
  </si>
  <si>
    <t>Carnival PLC</t>
  </si>
  <si>
    <t>ATD CN Equity</t>
  </si>
  <si>
    <t>Alimentation Couche-Tard Inc</t>
  </si>
  <si>
    <t>3086 JP Equity</t>
  </si>
  <si>
    <t>J Front Retailing Co Ltd</t>
  </si>
  <si>
    <t>EQIX US Equity</t>
  </si>
  <si>
    <t>Equinix Inc</t>
  </si>
  <si>
    <t>PGHN SE Equity</t>
  </si>
  <si>
    <t>Partners Group Holding AG</t>
  </si>
  <si>
    <t>NKE US Equity</t>
  </si>
  <si>
    <t>NIKE Inc</t>
  </si>
  <si>
    <t>MD US Equity</t>
  </si>
  <si>
    <t>Pediatrix Medical Group Inc</t>
  </si>
  <si>
    <t>8306 JP Equity</t>
  </si>
  <si>
    <t>Mitsubishi UFJ Financial Group</t>
  </si>
  <si>
    <t>WWAV US Equity</t>
  </si>
  <si>
    <t>Danone US Inc</t>
  </si>
  <si>
    <t>NXPI US Equity</t>
  </si>
  <si>
    <t>NXP Semiconductors NV</t>
  </si>
  <si>
    <t>NETHERLANDS</t>
  </si>
  <si>
    <t>TMUS US Equity</t>
  </si>
  <si>
    <t>T-Mobile US Inc</t>
  </si>
  <si>
    <t>CRH LN Equity</t>
  </si>
  <si>
    <t>CRH PLC</t>
  </si>
  <si>
    <t>HFC US Equity</t>
  </si>
  <si>
    <t>HollyFrontier Corp</t>
  </si>
  <si>
    <t>2413 JP Equity</t>
  </si>
  <si>
    <t>M3 Inc</t>
  </si>
  <si>
    <t>PSN LN Equity</t>
  </si>
  <si>
    <t>Persimmon PLC</t>
  </si>
  <si>
    <t>DLTR US Equity</t>
  </si>
  <si>
    <t>Dollar Tree Inc</t>
  </si>
  <si>
    <t>RAI US Equity</t>
  </si>
  <si>
    <t>Reynolds American Inc</t>
  </si>
  <si>
    <t>8385 JP Equity</t>
  </si>
  <si>
    <t>Iyo Bank Ltd/The</t>
  </si>
  <si>
    <t>UAA US Equity</t>
  </si>
  <si>
    <t>Under Armour Inc</t>
  </si>
  <si>
    <t>MAS US Equity</t>
  </si>
  <si>
    <t>Masco Corp</t>
  </si>
  <si>
    <t>CME US Equity</t>
  </si>
  <si>
    <t>CME Group Inc</t>
  </si>
  <si>
    <t>1541931D US Equity</t>
  </si>
  <si>
    <t>Altera Corp</t>
  </si>
  <si>
    <t>APA AU Equity</t>
  </si>
  <si>
    <t>APA Group</t>
  </si>
  <si>
    <t>AGN US Equity</t>
  </si>
  <si>
    <t>Allergan UnLtd Co</t>
  </si>
  <si>
    <t>9020 JP Equity</t>
  </si>
  <si>
    <t>East Japan Railway Co</t>
  </si>
  <si>
    <t>7276 JP Equity</t>
  </si>
  <si>
    <t>Koito Manufacturing Co Ltd</t>
  </si>
  <si>
    <t>4202 JP Equity</t>
  </si>
  <si>
    <t>Daicel Corp</t>
  </si>
  <si>
    <t>DIS US Equity</t>
  </si>
  <si>
    <t>Walt Disney Co/The</t>
  </si>
  <si>
    <t>RADCQ US Equity</t>
  </si>
  <si>
    <t>Rite Aid Corp</t>
  </si>
  <si>
    <t>4684 JP Equity</t>
  </si>
  <si>
    <t>Obic Co Ltd</t>
  </si>
  <si>
    <t>VRTX US Equity</t>
  </si>
  <si>
    <t>Vertex Pharmaceuticals Inc</t>
  </si>
  <si>
    <t>9433 JP Equity</t>
  </si>
  <si>
    <t>KDDI Corp</t>
  </si>
  <si>
    <t>UTHR US Equity</t>
  </si>
  <si>
    <t>United Therapeutics Corp</t>
  </si>
  <si>
    <t>6479 JP Equity</t>
  </si>
  <si>
    <t>MINEBEA MITSUMI Inc</t>
  </si>
  <si>
    <t>9022 JP Equity</t>
  </si>
  <si>
    <t>Central Japan Railway Co</t>
  </si>
  <si>
    <t>8795 JP Equity</t>
  </si>
  <si>
    <t>T&amp;D Holdings Inc</t>
  </si>
  <si>
    <t>SBNY US Equity</t>
  </si>
  <si>
    <t>Signature Bank</t>
  </si>
  <si>
    <t>MTD US Equity</t>
  </si>
  <si>
    <t>Mettler-Toledo International I</t>
  </si>
  <si>
    <t>ROST US Equity</t>
  </si>
  <si>
    <t>Ross Stores Inc</t>
  </si>
  <si>
    <t>RCL US Equity</t>
  </si>
  <si>
    <t>Royal Caribbean Cruises Ltd</t>
  </si>
  <si>
    <t>CCL US Equity</t>
  </si>
  <si>
    <t>Carnival Corp</t>
  </si>
  <si>
    <t>7936 JP Equity</t>
  </si>
  <si>
    <t>Asics Corp</t>
  </si>
  <si>
    <t>SCHW US Equity</t>
  </si>
  <si>
    <t>Charles Schwab Corp/The</t>
  </si>
  <si>
    <t>8267 JP Equity</t>
  </si>
  <si>
    <t>Aeon Co Ltd</t>
  </si>
  <si>
    <t>SDR LN Equity</t>
  </si>
  <si>
    <t>Schroders PLC</t>
  </si>
  <si>
    <t>2802 JP Equity</t>
  </si>
  <si>
    <t>Ajinomoto Co Inc</t>
  </si>
  <si>
    <t>CVS US Equity</t>
  </si>
  <si>
    <t>CVS Health Corp</t>
  </si>
  <si>
    <t>DOL CN Equity</t>
  </si>
  <si>
    <t>Dollarama Inc</t>
  </si>
  <si>
    <t>PGR US Equity</t>
  </si>
  <si>
    <t>Progressive Corp/The</t>
  </si>
  <si>
    <t>PSX US Equity</t>
  </si>
  <si>
    <t>Phillips 66</t>
  </si>
  <si>
    <t>BAER SE Equity</t>
  </si>
  <si>
    <t>Julius Baer Group Ltd</t>
  </si>
  <si>
    <t>MBBYF US Equity</t>
  </si>
  <si>
    <t>Mobileye NV</t>
  </si>
  <si>
    <t>FISV US Equity</t>
  </si>
  <si>
    <t>Fiserv Inc</t>
  </si>
  <si>
    <t>WP US Equity</t>
  </si>
  <si>
    <t>Worldpay Inc</t>
  </si>
  <si>
    <t>11 HK Equity</t>
  </si>
  <si>
    <t>Hang Seng Bank Ltd</t>
  </si>
  <si>
    <t>MAC US Equity</t>
  </si>
  <si>
    <t>Macerich Co/The</t>
  </si>
  <si>
    <t>BARC LN Equity</t>
  </si>
  <si>
    <t>Barclays PLC</t>
  </si>
  <si>
    <t>3402 JP Equity</t>
  </si>
  <si>
    <t>Toray Industries Inc</t>
  </si>
  <si>
    <t>UNH US Equity</t>
  </si>
  <si>
    <t>UnitedHealth Group Inc</t>
  </si>
  <si>
    <t>TWC US Equity</t>
  </si>
  <si>
    <t>Time Warner Cable Inc</t>
  </si>
  <si>
    <t>TSCO US Equity</t>
  </si>
  <si>
    <t>Tractor Supply Co</t>
  </si>
  <si>
    <t>LEN/B US Equity</t>
  </si>
  <si>
    <t>Lennar Corp</t>
  </si>
  <si>
    <t>BOL SS Equity</t>
  </si>
  <si>
    <t>Boliden AB</t>
  </si>
  <si>
    <t>9613 JP Equity</t>
  </si>
  <si>
    <t>NTT Data Group Corp</t>
  </si>
  <si>
    <t>4612 JP Equity</t>
  </si>
  <si>
    <t>Nippon Paint Holdings Co Ltd</t>
  </si>
  <si>
    <t>ETFC US Equity</t>
  </si>
  <si>
    <t>E*TRADE Financial Corp</t>
  </si>
  <si>
    <t>DHI US Equity</t>
  </si>
  <si>
    <t>DR Horton Inc</t>
  </si>
  <si>
    <t>VOYA US Equity</t>
  </si>
  <si>
    <t>Voya Financial Inc</t>
  </si>
  <si>
    <t>2388 HK Equity</t>
  </si>
  <si>
    <t>BOC Hong Kong Holdings Ltd</t>
  </si>
  <si>
    <t>WAB US Equity</t>
  </si>
  <si>
    <t>Westinghouse Air Brake Technol</t>
  </si>
  <si>
    <t>CF US Equity</t>
  </si>
  <si>
    <t>CF Industries Holdings Inc</t>
  </si>
  <si>
    <t>ZTS US Equity</t>
  </si>
  <si>
    <t>Zoetis Inc</t>
  </si>
  <si>
    <t>SYNN SE Equity</t>
  </si>
  <si>
    <t>Syngenta AG</t>
  </si>
  <si>
    <t>CELG US Equity</t>
  </si>
  <si>
    <t>Celgene Corp</t>
  </si>
  <si>
    <t>TGT US Equity</t>
  </si>
  <si>
    <t>Target Corp</t>
  </si>
  <si>
    <t>8729 JP Equity</t>
  </si>
  <si>
    <t>Sony Financial Group Inc</t>
  </si>
  <si>
    <t>JAH US Equity</t>
  </si>
  <si>
    <t>Jarden Corp</t>
  </si>
  <si>
    <t>GD US Equity</t>
  </si>
  <si>
    <t>General Dynamics Corp</t>
  </si>
  <si>
    <t>CBRE US Equity</t>
  </si>
  <si>
    <t>CBRE Group Inc</t>
  </si>
  <si>
    <t>NOW US Equity</t>
  </si>
  <si>
    <t>ServiceNow Inc</t>
  </si>
  <si>
    <t>STZ US Equity</t>
  </si>
  <si>
    <t>Constellation Brands Inc</t>
  </si>
  <si>
    <t>7240 JP Equity</t>
  </si>
  <si>
    <t>NOK Corp</t>
  </si>
  <si>
    <t>1299 HK Equity</t>
  </si>
  <si>
    <t>AIA Group Ltd</t>
  </si>
  <si>
    <t>NYCB US Equity</t>
  </si>
  <si>
    <t>Flagstar Bank NA</t>
  </si>
  <si>
    <t>AET US Equity</t>
  </si>
  <si>
    <t>Aetna Inc</t>
  </si>
  <si>
    <t>ENDPQ US Equity</t>
  </si>
  <si>
    <t>Endo International PLC</t>
  </si>
  <si>
    <t>ASSAB SS Equity</t>
  </si>
  <si>
    <t>Assa Abloy AB</t>
  </si>
  <si>
    <t>1038 HK Equity</t>
  </si>
  <si>
    <t>CK Infrastructure Holdings Ltd</t>
  </si>
  <si>
    <t>TDG US Equity</t>
  </si>
  <si>
    <t>TransDigm Group Inc</t>
  </si>
  <si>
    <t>2002 JP Equity</t>
  </si>
  <si>
    <t>Nisshin Seifun Group Inc</t>
  </si>
  <si>
    <t>CAG US Equity</t>
  </si>
  <si>
    <t>Conagra Brands Inc</t>
  </si>
  <si>
    <t>BSX US Equity</t>
  </si>
  <si>
    <t>Boston Scientific Corp</t>
  </si>
  <si>
    <t>6326 JP Equity</t>
  </si>
  <si>
    <t>Kubota Corp</t>
  </si>
  <si>
    <t>IQV US Equity</t>
  </si>
  <si>
    <t>IQVIA Holdings Inc</t>
  </si>
  <si>
    <t>ENB CN Equity</t>
  </si>
  <si>
    <t>Enbridge Inc</t>
  </si>
  <si>
    <t>COR US Equity</t>
  </si>
  <si>
    <t>Cencora Inc</t>
  </si>
  <si>
    <t>HBAN US Equity</t>
  </si>
  <si>
    <t>Huntington Bancshares Inc/OH</t>
  </si>
  <si>
    <t>4307 JP Equity</t>
  </si>
  <si>
    <t>Nomura Research Institute Ltd</t>
  </si>
  <si>
    <t>9201 JP Equity</t>
  </si>
  <si>
    <t>Japan Airlines Co Ltd</t>
  </si>
  <si>
    <t>RHT US Equity</t>
  </si>
  <si>
    <t>Red Hat LLC</t>
  </si>
  <si>
    <t>NSISB DC Equity</t>
  </si>
  <si>
    <t>Novonesis Novozymes B</t>
  </si>
  <si>
    <t>SPLK US Equity</t>
  </si>
  <si>
    <t>Splunk Inc</t>
  </si>
  <si>
    <t>9962 JP Equity</t>
  </si>
  <si>
    <t>MISUMI Group Inc</t>
  </si>
  <si>
    <t>4755 JP Equity</t>
  </si>
  <si>
    <t>Rakuten Group Inc</t>
  </si>
  <si>
    <t>EMSN SE Equity</t>
  </si>
  <si>
    <t>EMS-Chemie Holding AG</t>
  </si>
  <si>
    <t>GIVN SE Equity</t>
  </si>
  <si>
    <t>Givaudan SA</t>
  </si>
  <si>
    <t>VRSN US Equity</t>
  </si>
  <si>
    <t>VeriSign Inc</t>
  </si>
  <si>
    <t>4528 JP Equity</t>
  </si>
  <si>
    <t>Ono Pharmaceutical Co Ltd</t>
  </si>
  <si>
    <t>8410 JP Equity</t>
  </si>
  <si>
    <t>Seven Bank Ltd</t>
  </si>
  <si>
    <t>KMI US Equity</t>
  </si>
  <si>
    <t>Kinder Morgan Inc</t>
  </si>
  <si>
    <t>LNG US Equity</t>
  </si>
  <si>
    <t>Cheniere Energy Inc</t>
  </si>
  <si>
    <t>SRCL US Equity</t>
  </si>
  <si>
    <t>Stericycle Inc</t>
  </si>
  <si>
    <t>Environmental Control</t>
  </si>
  <si>
    <t>NDAQ US Equity</t>
  </si>
  <si>
    <t>Nasdaq Inc</t>
  </si>
  <si>
    <t>BRCM US Equity</t>
  </si>
  <si>
    <t>Broadcom Corp</t>
  </si>
  <si>
    <t>IONS US Equity</t>
  </si>
  <si>
    <t>Ionis Pharmaceuticals Inc</t>
  </si>
  <si>
    <t>TPM AU Equity</t>
  </si>
  <si>
    <t>TPG Corp Ltd</t>
  </si>
  <si>
    <t>ARE US Equity</t>
  </si>
  <si>
    <t>Alexandria Real Estate Equitie</t>
  </si>
  <si>
    <t>BG/ LN Equity</t>
  </si>
  <si>
    <t>BG Group Ltd</t>
  </si>
  <si>
    <t>SCAA SS Equity</t>
  </si>
  <si>
    <t>Svenska Cellulosa AB SCA</t>
  </si>
  <si>
    <t>PSA US Equity</t>
  </si>
  <si>
    <t>Public Storage</t>
  </si>
  <si>
    <t>9009 JP Equity</t>
  </si>
  <si>
    <t>Keisei Electric Railway Co Ltd</t>
  </si>
  <si>
    <t>7012 JP Equity</t>
  </si>
  <si>
    <t>Kawasaki Heavy Industries Ltd</t>
  </si>
  <si>
    <t>LOW US Equity</t>
  </si>
  <si>
    <t>Lowe's Cos Inc</t>
  </si>
  <si>
    <t>SKY LN Equity</t>
  </si>
  <si>
    <t>Sky Ltd</t>
  </si>
  <si>
    <t>6861 JP Equity</t>
  </si>
  <si>
    <t>Keyence Corp</t>
  </si>
  <si>
    <t>4088 JP Equity</t>
  </si>
  <si>
    <t>Air Water Inc</t>
  </si>
  <si>
    <t>9404 JP Equity</t>
  </si>
  <si>
    <t>Nippon Television Holdings Inc</t>
  </si>
  <si>
    <t>1925 JP Equity</t>
  </si>
  <si>
    <t>Daiwa House Industry Co Ltd</t>
  </si>
  <si>
    <t>JNPR US Equity</t>
  </si>
  <si>
    <t>Juniper Networks Inc</t>
  </si>
  <si>
    <t>INTU US Equity</t>
  </si>
  <si>
    <t>Intuit Inc</t>
  </si>
  <si>
    <t>9437 JP Equity</t>
  </si>
  <si>
    <t>NTT DOCOMO Inc</t>
  </si>
  <si>
    <t>9202 JP Equity</t>
  </si>
  <si>
    <t>ANA Holdings Inc</t>
  </si>
  <si>
    <t>ESS US Equity</t>
  </si>
  <si>
    <t>Essex Property Trust Inc</t>
  </si>
  <si>
    <t>HCA US Equity</t>
  </si>
  <si>
    <t>HCA Healthcare Inc</t>
  </si>
  <si>
    <t>BKR US Equity</t>
  </si>
  <si>
    <t>Baker Hughes Co</t>
  </si>
  <si>
    <t>LLY US Equity</t>
  </si>
  <si>
    <t>Eli Lilly &amp; Co</t>
  </si>
  <si>
    <t>4661 JP Equity</t>
  </si>
  <si>
    <t>Oriental Land Co Ltd/Japan</t>
  </si>
  <si>
    <t>WU US Equity</t>
  </si>
  <si>
    <t>Western Union Co/The</t>
  </si>
  <si>
    <t>PNC US Equity</t>
  </si>
  <si>
    <t>PNC Financial Services Group I</t>
  </si>
  <si>
    <t>7270 JP Equity</t>
  </si>
  <si>
    <t>Subaru Corp</t>
  </si>
  <si>
    <t>BCR US Equity</t>
  </si>
  <si>
    <t>CR Bard Inc</t>
  </si>
  <si>
    <t>ELV US Equity</t>
  </si>
  <si>
    <t>Elevance Health Inc</t>
  </si>
  <si>
    <t>AON US Equity</t>
  </si>
  <si>
    <t>Aon PLC</t>
  </si>
  <si>
    <t>STI US Equity</t>
  </si>
  <si>
    <t>Solidion Technology Inc</t>
  </si>
  <si>
    <t>2809 JP Equity</t>
  </si>
  <si>
    <t>Kewpie Corp</t>
  </si>
  <si>
    <t>8332 JP Equity</t>
  </si>
  <si>
    <t>Bank of Yokohama Ltd/The</t>
  </si>
  <si>
    <t>LHX US Equity</t>
  </si>
  <si>
    <t>L3Harris Technologies Inc</t>
  </si>
  <si>
    <t>JPM US Equity</t>
  </si>
  <si>
    <t>JPMorgan Chase &amp; Co</t>
  </si>
  <si>
    <t>5020 JP Equity</t>
  </si>
  <si>
    <t>ENEOS Holdings Inc</t>
  </si>
  <si>
    <t>4901 JP Equity</t>
  </si>
  <si>
    <t>FUJIFILM Holdings Corp</t>
  </si>
  <si>
    <t>FDX US Equity</t>
  </si>
  <si>
    <t>FedEx Corp</t>
  </si>
  <si>
    <t>EBAY US Equity</t>
  </si>
  <si>
    <t>eBay Inc</t>
  </si>
  <si>
    <t>9147 JP Equity</t>
  </si>
  <si>
    <t>NIPPON EXPRESS HOLDINGS INC</t>
  </si>
  <si>
    <t>NWL US Equity</t>
  </si>
  <si>
    <t>Newell Brands Inc</t>
  </si>
  <si>
    <t>Housewares</t>
  </si>
  <si>
    <t>TEVA US Equity</t>
  </si>
  <si>
    <t>Teva Pharmaceutical Industries</t>
  </si>
  <si>
    <t>SECUB SS Equity</t>
  </si>
  <si>
    <t>Securitas AB</t>
  </si>
  <si>
    <t>669 HK Equity</t>
  </si>
  <si>
    <t>Techtronic Industries Co Ltd</t>
  </si>
  <si>
    <t>4911 JP Equity</t>
  </si>
  <si>
    <t>Shiseido Co Ltd</t>
  </si>
  <si>
    <t>CINF US Equity</t>
  </si>
  <si>
    <t>Cincinnati Financial Corp</t>
  </si>
  <si>
    <t>SGE LN Equity</t>
  </si>
  <si>
    <t>Sage Group PLC/The</t>
  </si>
  <si>
    <t>DOX US Equity</t>
  </si>
  <si>
    <t>Amdocs Ltd</t>
  </si>
  <si>
    <t>9504 JP Equity</t>
  </si>
  <si>
    <t>Chugoku Electric Power Co Inc/</t>
  </si>
  <si>
    <t>BBBY US Equity</t>
  </si>
  <si>
    <t>Bed Bath &amp; Beyond Inc</t>
  </si>
  <si>
    <t>SWK US Equity</t>
  </si>
  <si>
    <t>Stanley Black &amp; Decker Inc</t>
  </si>
  <si>
    <t>AIG US Equity</t>
  </si>
  <si>
    <t>American International Group I</t>
  </si>
  <si>
    <t>TXT US Equity</t>
  </si>
  <si>
    <t>Textron Inc</t>
  </si>
  <si>
    <t>HIK LN Equity</t>
  </si>
  <si>
    <t>Hikma Pharmaceuticals PLC</t>
  </si>
  <si>
    <t>8333 JP Equity</t>
  </si>
  <si>
    <t>Joyo Bank Ltd/The</t>
  </si>
  <si>
    <t>PCG US Equity</t>
  </si>
  <si>
    <t>PG&amp;E Corp</t>
  </si>
  <si>
    <t>BDX US Equity</t>
  </si>
  <si>
    <t>Becton Dickinson &amp; Co</t>
  </si>
  <si>
    <t>8411 JP Equity</t>
  </si>
  <si>
    <t>Mizuho Financial Group Inc</t>
  </si>
  <si>
    <t>BF/A US Equity</t>
  </si>
  <si>
    <t>Brown-Forman Corp</t>
  </si>
  <si>
    <t>EFX US Equity</t>
  </si>
  <si>
    <t>Equifax Inc</t>
  </si>
  <si>
    <t>CMS US Equity</t>
  </si>
  <si>
    <t>CMS Energy Corp</t>
  </si>
  <si>
    <t>NI US Equity</t>
  </si>
  <si>
    <t>NiSource Inc</t>
  </si>
  <si>
    <t>8331 JP Equity</t>
  </si>
  <si>
    <t>Chiba Bank Ltd/The</t>
  </si>
  <si>
    <t>8309 JP Equity</t>
  </si>
  <si>
    <t>Sumitomo Mitsui Trust Group In</t>
  </si>
  <si>
    <t>8358 JP Equity</t>
  </si>
  <si>
    <t>Suruga Bank Ltd</t>
  </si>
  <si>
    <t>PEG US Equity</t>
  </si>
  <si>
    <t>Public Service Enterprise Grou</t>
  </si>
  <si>
    <t>ED US Equity</t>
  </si>
  <si>
    <t>Consolidated Edison Inc</t>
  </si>
  <si>
    <t>CTRA US Equity</t>
  </si>
  <si>
    <t>Coterra Energy Inc</t>
  </si>
  <si>
    <t>PNW US Equity</t>
  </si>
  <si>
    <t>Pinnacle West Capital Corp</t>
  </si>
  <si>
    <t>XEL US Equity</t>
  </si>
  <si>
    <t>Xcel Energy Inc</t>
  </si>
  <si>
    <t>WEC US Equity</t>
  </si>
  <si>
    <t>WEC Energy Group Inc</t>
  </si>
  <si>
    <t>CA US Equity</t>
  </si>
  <si>
    <t>Xtrackers California Municipal</t>
  </si>
  <si>
    <t>Composition complète au 2023-12-29 (281 positions)</t>
  </si>
  <si>
    <t>FCNCA US Equity</t>
  </si>
  <si>
    <t>First Citizens BancShares Inc/</t>
  </si>
  <si>
    <t>7911 JP Equity</t>
  </si>
  <si>
    <t>TOPPAN Holdings Inc</t>
  </si>
  <si>
    <t>BLDR US Equity</t>
  </si>
  <si>
    <t>Builders FirstSource Inc</t>
  </si>
  <si>
    <t>TSLA US Equity</t>
  </si>
  <si>
    <t>Tesla Inc</t>
  </si>
  <si>
    <t>VST US Equity</t>
  </si>
  <si>
    <t>Vistra Corp</t>
  </si>
  <si>
    <t>SPOT US Equity</t>
  </si>
  <si>
    <t>Spotify Technology SA</t>
  </si>
  <si>
    <t>UBER US Equity</t>
  </si>
  <si>
    <t>Uber Technologies Inc</t>
  </si>
  <si>
    <t>PHM US Equity</t>
  </si>
  <si>
    <t>PulteGroup Inc</t>
  </si>
  <si>
    <t>WST US Equity</t>
  </si>
  <si>
    <t>West Pharmaceutical Services I</t>
  </si>
  <si>
    <t>CEG US Equity</t>
  </si>
  <si>
    <t>Constellation Energy Corp</t>
  </si>
  <si>
    <t>SALM NO Equity</t>
  </si>
  <si>
    <t>Salmar ASA</t>
  </si>
  <si>
    <t>ARES US Equity</t>
  </si>
  <si>
    <t>Ares Management Corp</t>
  </si>
  <si>
    <t>7912 JP Equity</t>
  </si>
  <si>
    <t>Dai Nippon Printing Co Ltd</t>
  </si>
  <si>
    <t>IOT US Equity</t>
  </si>
  <si>
    <t>Samsara Inc</t>
  </si>
  <si>
    <t>TECK/A CN Equity</t>
  </si>
  <si>
    <t>Teck Resources Ltd</t>
  </si>
  <si>
    <t>KKR US Equity</t>
  </si>
  <si>
    <t>KKR &amp; Co Inc</t>
  </si>
  <si>
    <t>SHOP CN Equity</t>
  </si>
  <si>
    <t>Shopify Inc</t>
  </si>
  <si>
    <t>GE US Equity</t>
  </si>
  <si>
    <t>General Electric Co</t>
  </si>
  <si>
    <t>CRWD US Equity</t>
  </si>
  <si>
    <t>Crowdstrike Holdings Inc</t>
  </si>
  <si>
    <t>6146 JP Equity</t>
  </si>
  <si>
    <t>Disco Corp</t>
  </si>
  <si>
    <t>CAH US Equity</t>
  </si>
  <si>
    <t>Cardinal Health Inc</t>
  </si>
  <si>
    <t>1605 JP Equity</t>
  </si>
  <si>
    <t>Inpex Corp</t>
  </si>
  <si>
    <t>4519 JP Equity</t>
  </si>
  <si>
    <t>Chugai Pharmaceutical Co Ltd</t>
  </si>
  <si>
    <t>ICLR US Equity</t>
  </si>
  <si>
    <t>ICON PLC</t>
  </si>
  <si>
    <t>XP US Equity</t>
  </si>
  <si>
    <t>XP Inc</t>
  </si>
  <si>
    <t>VRSK US Equity</t>
  </si>
  <si>
    <t>Verisk Analytics Inc</t>
  </si>
  <si>
    <t>URI US Equity</t>
  </si>
  <si>
    <t>United Rentals Inc</t>
  </si>
  <si>
    <t>DVA US Equity</t>
  </si>
  <si>
    <t>DaVita Inc</t>
  </si>
  <si>
    <t>MDB US Equity</t>
  </si>
  <si>
    <t>MongoDB Inc</t>
  </si>
  <si>
    <t>BX US Equity</t>
  </si>
  <si>
    <t>Blackstone Inc</t>
  </si>
  <si>
    <t>DASH US Equity</t>
  </si>
  <si>
    <t>DoorDash Inc</t>
  </si>
  <si>
    <t>EXAS US Equity</t>
  </si>
  <si>
    <t>Exact Sciences Corp</t>
  </si>
  <si>
    <t>LIFCOB SS Equity</t>
  </si>
  <si>
    <t>Lifco AB</t>
  </si>
  <si>
    <t>JBL US Equity</t>
  </si>
  <si>
    <t>Jabil Inc</t>
  </si>
  <si>
    <t>PWR US Equity</t>
  </si>
  <si>
    <t>Quanta Services Inc</t>
  </si>
  <si>
    <t>CPRT US Equity</t>
  </si>
  <si>
    <t>Copart Inc</t>
  </si>
  <si>
    <t>DECK US Equity</t>
  </si>
  <si>
    <t>Deckers Outdoor Corp</t>
  </si>
  <si>
    <t>LII US Equity</t>
  </si>
  <si>
    <t>Lennox International Inc</t>
  </si>
  <si>
    <t>MORN US Equity</t>
  </si>
  <si>
    <t>Morningstar Inc</t>
  </si>
  <si>
    <t>COH AU Equity</t>
  </si>
  <si>
    <t>Cochlear Ltd</t>
  </si>
  <si>
    <t>MELI US Equity</t>
  </si>
  <si>
    <t>MercadoLibre Inc</t>
  </si>
  <si>
    <t>URUGUAY</t>
  </si>
  <si>
    <t>8601 JP Equity</t>
  </si>
  <si>
    <t>Daiwa Securities Group Inc</t>
  </si>
  <si>
    <t>6201 JP Equity</t>
  </si>
  <si>
    <t>Toyota Industries Corp</t>
  </si>
  <si>
    <t>MCO US Equity</t>
  </si>
  <si>
    <t>Moody's Corp</t>
  </si>
  <si>
    <t>9532 JP Equity</t>
  </si>
  <si>
    <t>Osaka Gas Co Ltd</t>
  </si>
  <si>
    <t>APO US Equity</t>
  </si>
  <si>
    <t>Apollo Global Management Inc</t>
  </si>
  <si>
    <t>CPAY US Equity</t>
  </si>
  <si>
    <t>Corpay Inc</t>
  </si>
  <si>
    <t>2914 JP Equity</t>
  </si>
  <si>
    <t>Japan Tobacco Inc</t>
  </si>
  <si>
    <t>WSM US Equity</t>
  </si>
  <si>
    <t>Williams-Sonoma Inc</t>
  </si>
  <si>
    <t>2897 JP Equity</t>
  </si>
  <si>
    <t>Nissin Foods Holdings Co Ltd</t>
  </si>
  <si>
    <t>TW US Equity</t>
  </si>
  <si>
    <t>Tradeweb Markets Inc</t>
  </si>
  <si>
    <t>4063 JP Equity</t>
  </si>
  <si>
    <t>Shin-Etsu Chemical Co Ltd</t>
  </si>
  <si>
    <t>REA AU Equity</t>
  </si>
  <si>
    <t>REA Group Ltd</t>
  </si>
  <si>
    <t>VACN SE Equity</t>
  </si>
  <si>
    <t>VAT Group AG</t>
  </si>
  <si>
    <t>ANET US Equity</t>
  </si>
  <si>
    <t>Arista Networks Inc</t>
  </si>
  <si>
    <t>6723 JP Equity</t>
  </si>
  <si>
    <t>Renesas Electronics Corp</t>
  </si>
  <si>
    <t>CBOE US Equity</t>
  </si>
  <si>
    <t>Cboe Global Markets Inc</t>
  </si>
  <si>
    <t>CMG US Equity</t>
  </si>
  <si>
    <t>Chipotle Mexican Grill Inc</t>
  </si>
  <si>
    <t>9735 JP Equity</t>
  </si>
  <si>
    <t>Secom Co Ltd</t>
  </si>
  <si>
    <t>6857 JP Equity</t>
  </si>
  <si>
    <t>Advantest Corp</t>
  </si>
  <si>
    <t>SPGI US Equity</t>
  </si>
  <si>
    <t>S&amp;P Global Inc</t>
  </si>
  <si>
    <t>AMD US Equity</t>
  </si>
  <si>
    <t>Advanced Micro Devices Inc</t>
  </si>
  <si>
    <t>MCK US Equity</t>
  </si>
  <si>
    <t>McKesson Corp</t>
  </si>
  <si>
    <t>OC US Equity</t>
  </si>
  <si>
    <t>Owens Corning</t>
  </si>
  <si>
    <t>TRGP US Equity</t>
  </si>
  <si>
    <t>Targa Resources Corp</t>
  </si>
  <si>
    <t>CNQ CN Equity</t>
  </si>
  <si>
    <t>Canadian Natural Resources Ltd</t>
  </si>
  <si>
    <t>STMN SE Equity</t>
  </si>
  <si>
    <t>Straumann Holding AG</t>
  </si>
  <si>
    <t>RKT US Equity</t>
  </si>
  <si>
    <t>Rocket Cos Inc</t>
  </si>
  <si>
    <t>DLR US Equity</t>
  </si>
  <si>
    <t>Digital Realty Trust Inc</t>
  </si>
  <si>
    <t>DELL US Equity</t>
  </si>
  <si>
    <t>Dell Technologies Inc</t>
  </si>
  <si>
    <t>GWO CN Equity</t>
  </si>
  <si>
    <t>Great-West Lifeco Inc</t>
  </si>
  <si>
    <t>WSO US Equity</t>
  </si>
  <si>
    <t>Watsco Inc</t>
  </si>
  <si>
    <t>8015 JP Equity</t>
  </si>
  <si>
    <t>Toyota Tsusho Corp</t>
  </si>
  <si>
    <t>IMO CN Equity</t>
  </si>
  <si>
    <t>Imperial Oil Ltd</t>
  </si>
  <si>
    <t>CTAS US Equity</t>
  </si>
  <si>
    <t>Cintas Corp</t>
  </si>
  <si>
    <t>2502 JP Equity</t>
  </si>
  <si>
    <t>Asahi Group Holdings Ltd</t>
  </si>
  <si>
    <t>SOON SE Equity</t>
  </si>
  <si>
    <t>Sonova Holding AG</t>
  </si>
  <si>
    <t>BAH US Equity</t>
  </si>
  <si>
    <t>Booz Allen Hamilton Holding Co</t>
  </si>
  <si>
    <t>8593 JP Equity</t>
  </si>
  <si>
    <t>Mitsubishi HC Capital Inc</t>
  </si>
  <si>
    <t>WELL US Equity</t>
  </si>
  <si>
    <t>Welltower Inc</t>
  </si>
  <si>
    <t>6098 JP Equity</t>
  </si>
  <si>
    <t>Recruit Holdings Co Ltd</t>
  </si>
  <si>
    <t>RS US Equity</t>
  </si>
  <si>
    <t>Reliance Inc</t>
  </si>
  <si>
    <t>5019 JP Equity</t>
  </si>
  <si>
    <t>Idemitsu Kosan Co Ltd</t>
  </si>
  <si>
    <t>ADBE US Equity</t>
  </si>
  <si>
    <t>Adobe Inc</t>
  </si>
  <si>
    <t>8058 JP Equity</t>
  </si>
  <si>
    <t>Mitsubishi Corp</t>
  </si>
  <si>
    <t>DANSKE DC Equity</t>
  </si>
  <si>
    <t>Danske Bank A/S</t>
  </si>
  <si>
    <t>GPN US Equity</t>
  </si>
  <si>
    <t>Global Payments Inc</t>
  </si>
  <si>
    <t>PH US Equity</t>
  </si>
  <si>
    <t>Parker-Hannifin Corp</t>
  </si>
  <si>
    <t>4578 JP Equity</t>
  </si>
  <si>
    <t>Otsuka Holdings Co Ltd</t>
  </si>
  <si>
    <t>SOBI SS Equity</t>
  </si>
  <si>
    <t>Swedish Orphan Biovitrum AB</t>
  </si>
  <si>
    <t>GEHC US Equity</t>
  </si>
  <si>
    <t>GE HealthCare Technologies Inc</t>
  </si>
  <si>
    <t>FICO US Equity</t>
  </si>
  <si>
    <t>Fair Isaac Corp</t>
  </si>
  <si>
    <t>ZS US Equity</t>
  </si>
  <si>
    <t>Zscaler Inc</t>
  </si>
  <si>
    <t>ISRG US Equity</t>
  </si>
  <si>
    <t>Intuitive Surgical Inc</t>
  </si>
  <si>
    <t>CHD US Equity</t>
  </si>
  <si>
    <t>Church &amp; Dwight Co Inc</t>
  </si>
  <si>
    <t>ETN US Equity</t>
  </si>
  <si>
    <t>Eaton Corp PLC</t>
  </si>
  <si>
    <t>AJG US Equity</t>
  </si>
  <si>
    <t>Arthur J Gallagher &amp; Co</t>
  </si>
  <si>
    <t>ADE NO Equity</t>
  </si>
  <si>
    <t>Adevinta AS</t>
  </si>
  <si>
    <t>ECL US Equity</t>
  </si>
  <si>
    <t>Ecolab Inc</t>
  </si>
  <si>
    <t>FANG US Equity</t>
  </si>
  <si>
    <t>Diamondback Energy Inc</t>
  </si>
  <si>
    <t>BKNG US Equity</t>
  </si>
  <si>
    <t>Booking Holdings Inc</t>
  </si>
  <si>
    <t>7259 JP Equity</t>
  </si>
  <si>
    <t>Aisin Corp</t>
  </si>
  <si>
    <t>PNR US Equity</t>
  </si>
  <si>
    <t>Pentair PLC</t>
  </si>
  <si>
    <t>4543 JP Equity</t>
  </si>
  <si>
    <t>Terumo Corp</t>
  </si>
  <si>
    <t>IDXX US Equity</t>
  </si>
  <si>
    <t>IDEXX Laboratories Inc</t>
  </si>
  <si>
    <t>NET US Equity</t>
  </si>
  <si>
    <t>Cloudflare Inc</t>
  </si>
  <si>
    <t>TTD US Equity</t>
  </si>
  <si>
    <t>Trade Desk Inc/The</t>
  </si>
  <si>
    <t>HOLN SE Equity</t>
  </si>
  <si>
    <t>Holcim AG</t>
  </si>
  <si>
    <t>BRO US Equity</t>
  </si>
  <si>
    <t>Brown &amp; Brown Inc</t>
  </si>
  <si>
    <t>7203 JP Equity</t>
  </si>
  <si>
    <t>Toyota Motor Corp</t>
  </si>
  <si>
    <t>OWL US Equity</t>
  </si>
  <si>
    <t>Blue Owl Capital Inc</t>
  </si>
  <si>
    <t>IRM US Equity</t>
  </si>
  <si>
    <t>Iron Mountain Inc</t>
  </si>
  <si>
    <t>3003 JP Equity</t>
  </si>
  <si>
    <t>Hulic Co Ltd</t>
  </si>
  <si>
    <t>SNPS US Equity</t>
  </si>
  <si>
    <t>Synopsys Inc</t>
  </si>
  <si>
    <t>INTC US Equity</t>
  </si>
  <si>
    <t>Intel Corp</t>
  </si>
  <si>
    <t>GWW US Equity</t>
  </si>
  <si>
    <t>WW Grainger Inc</t>
  </si>
  <si>
    <t>HUBS US Equity</t>
  </si>
  <si>
    <t>HubSpot Inc</t>
  </si>
  <si>
    <t>CDNS US Equity</t>
  </si>
  <si>
    <t>Cadence Design Systems Inc</t>
  </si>
  <si>
    <t>WLK US Equity</t>
  </si>
  <si>
    <t>Westlake Corp</t>
  </si>
  <si>
    <t>GOOGL US Equity</t>
  </si>
  <si>
    <t>Alphabet Inc</t>
  </si>
  <si>
    <t>LRCX US Equity</t>
  </si>
  <si>
    <t>Lam Research Corp</t>
  </si>
  <si>
    <t>LIN US Equity</t>
  </si>
  <si>
    <t>Linde PLC</t>
  </si>
  <si>
    <t>8316 JP Equity</t>
  </si>
  <si>
    <t>Sumitomo Mitsui Financial Grou</t>
  </si>
  <si>
    <t>AVGO US Equity</t>
  </si>
  <si>
    <t>Broadcom Inc</t>
  </si>
  <si>
    <t>1812 JP Equity</t>
  </si>
  <si>
    <t>Kajima Corp</t>
  </si>
  <si>
    <t>8002 JP Equity</t>
  </si>
  <si>
    <t>Marubeni Corp</t>
  </si>
  <si>
    <t>NOVN SE Equity</t>
  </si>
  <si>
    <t>Novartis AG</t>
  </si>
  <si>
    <t>WPM CN Equity</t>
  </si>
  <si>
    <t>Wheaton Precious Metals Corp</t>
  </si>
  <si>
    <t>6503 JP Equity</t>
  </si>
  <si>
    <t>Mitsubishi Electric Corp</t>
  </si>
  <si>
    <t>AXON US Equity</t>
  </si>
  <si>
    <t>Axon Enterprise Inc</t>
  </si>
  <si>
    <t>INDUA SS Equity</t>
  </si>
  <si>
    <t>Industrivarden AB</t>
  </si>
  <si>
    <t>TPG US Equity</t>
  </si>
  <si>
    <t>TPG Inc</t>
  </si>
  <si>
    <t>2 HK Equity</t>
  </si>
  <si>
    <t>CLP Holdings Ltd</t>
  </si>
  <si>
    <t>SREN SE Equity</t>
  </si>
  <si>
    <t>Swiss Re AG</t>
  </si>
  <si>
    <t>SLHN SE Equity</t>
  </si>
  <si>
    <t>Swiss Life Holding AG</t>
  </si>
  <si>
    <t>8035 JP Equity</t>
  </si>
  <si>
    <t>Tokyo Electron Ltd</t>
  </si>
  <si>
    <t>NUE US Equity</t>
  </si>
  <si>
    <t>Nucor Corp</t>
  </si>
  <si>
    <t>IHG LN Equity</t>
  </si>
  <si>
    <t>InterContinental Hotels Group</t>
  </si>
  <si>
    <t>ORG AU Equity</t>
  </si>
  <si>
    <t>Origin Energy Ltd</t>
  </si>
  <si>
    <t>ABNB US Equity</t>
  </si>
  <si>
    <t>Airbnb Inc</t>
  </si>
  <si>
    <t>7267 JP Equity</t>
  </si>
  <si>
    <t>Honda Motor Co Ltd</t>
  </si>
  <si>
    <t>TRELB SS Equity</t>
  </si>
  <si>
    <t>Trelleborg AB</t>
  </si>
  <si>
    <t>SNAP US Equity</t>
  </si>
  <si>
    <t>Snap Inc</t>
  </si>
  <si>
    <t>BAM CN Equity</t>
  </si>
  <si>
    <t>Brookfield Asset Management Lt</t>
  </si>
  <si>
    <t>6501 JP Equity</t>
  </si>
  <si>
    <t>Hitachi Ltd</t>
  </si>
  <si>
    <t>REH AU Equity</t>
  </si>
  <si>
    <t>Reece Ltd</t>
  </si>
  <si>
    <t>ODFL US Equity</t>
  </si>
  <si>
    <t>Old Dominion Freight Line Inc</t>
  </si>
  <si>
    <t>LW US Equity</t>
  </si>
  <si>
    <t>Lamb Weston Holdings Inc</t>
  </si>
  <si>
    <t>ALV US Equity</t>
  </si>
  <si>
    <t>Autoliv Inc</t>
  </si>
  <si>
    <t>FERG US Equity</t>
  </si>
  <si>
    <t>Ferguson Enterprises Inc</t>
  </si>
  <si>
    <t>HLT US Equity</t>
  </si>
  <si>
    <t>Hilton Worldwide Holdings Inc</t>
  </si>
  <si>
    <t>LAD US Equity</t>
  </si>
  <si>
    <t>Lithia Motors Inc</t>
  </si>
  <si>
    <t>EG US Equity</t>
  </si>
  <si>
    <t>Everest Group Ltd</t>
  </si>
  <si>
    <t>IR US Equity</t>
  </si>
  <si>
    <t>Ingersoll Rand Inc</t>
  </si>
  <si>
    <t>NVR US Equity</t>
  </si>
  <si>
    <t>NVR Inc</t>
  </si>
  <si>
    <t>HWM US Equity</t>
  </si>
  <si>
    <t>Howmet Aerospace Inc</t>
  </si>
  <si>
    <t>ENTG US Equity</t>
  </si>
  <si>
    <t>Entegris Inc</t>
  </si>
  <si>
    <t>ATCOA SS Equity</t>
  </si>
  <si>
    <t>Atlas Copco AB</t>
  </si>
  <si>
    <t>TT US Equity</t>
  </si>
  <si>
    <t>Trane Technologies PLC</t>
  </si>
  <si>
    <t>IAG AU Equity</t>
  </si>
  <si>
    <t>Insurance Australia Group Ltd</t>
  </si>
  <si>
    <t>COF US Equity</t>
  </si>
  <si>
    <t>Capital One Financial Corp</t>
  </si>
  <si>
    <t>AOS US Equity</t>
  </si>
  <si>
    <t>A O Smith Corp</t>
  </si>
  <si>
    <t>FND US Equity</t>
  </si>
  <si>
    <t>Floor &amp; Decor Holdings Inc</t>
  </si>
  <si>
    <t>DDOG US Equity</t>
  </si>
  <si>
    <t>Datadog Inc</t>
  </si>
  <si>
    <t>MSFT US Equity</t>
  </si>
  <si>
    <t>Microsoft Corp</t>
  </si>
  <si>
    <t>COST US Equity</t>
  </si>
  <si>
    <t>Costco Wholesale Corp</t>
  </si>
  <si>
    <t>MRSH US Equity</t>
  </si>
  <si>
    <t>Marsh &amp; McLennan Cos Inc</t>
  </si>
  <si>
    <t>WDAY US Equity</t>
  </si>
  <si>
    <t>Workday Inc</t>
  </si>
  <si>
    <t>ALLY US Equity</t>
  </si>
  <si>
    <t>Ally Financial Inc</t>
  </si>
  <si>
    <t>AMH US Equity</t>
  </si>
  <si>
    <t>American Homes 4 Rent</t>
  </si>
  <si>
    <t>PATH US Equity</t>
  </si>
  <si>
    <t>UiPath Inc</t>
  </si>
  <si>
    <t>MPWR US Equity</t>
  </si>
  <si>
    <t>Monolithic Power Systems Inc</t>
  </si>
  <si>
    <t>PINS US Equity</t>
  </si>
  <si>
    <t>Pinterest Inc</t>
  </si>
  <si>
    <t>H CN Equity</t>
  </si>
  <si>
    <t>Hydro One Ltd</t>
  </si>
  <si>
    <t>8053 JP Equity</t>
  </si>
  <si>
    <t>Sumitomo Corp</t>
  </si>
  <si>
    <t>ALL AU Equity</t>
  </si>
  <si>
    <t>Aristocrat Leisure Ltd</t>
  </si>
  <si>
    <t>POW CN Equity</t>
  </si>
  <si>
    <t>Power Corp of Canada</t>
  </si>
  <si>
    <t>LATOB SS Equity</t>
  </si>
  <si>
    <t>Investment AB Latour</t>
  </si>
  <si>
    <t>7269 JP Equity</t>
  </si>
  <si>
    <t>Suzuki Motor Corp</t>
  </si>
  <si>
    <t>EIX US Equity</t>
  </si>
  <si>
    <t>Edison International</t>
  </si>
  <si>
    <t>7182 JP Equity</t>
  </si>
  <si>
    <t>Japan Post Bank Co Ltd</t>
  </si>
  <si>
    <t>BRK/B US Equity</t>
  </si>
  <si>
    <t>Berkshire Hathaway Inc</t>
  </si>
  <si>
    <t>ABBN SE Equity</t>
  </si>
  <si>
    <t>ABB Ltd</t>
  </si>
  <si>
    <t>PKG US Equity</t>
  </si>
  <si>
    <t>Packaging Corp of America</t>
  </si>
  <si>
    <t>HUBB US Equity</t>
  </si>
  <si>
    <t>Hubbell Inc</t>
  </si>
  <si>
    <t>KNIN SE Equity</t>
  </si>
  <si>
    <t>Kuehne + Nagel International A</t>
  </si>
  <si>
    <t>CARR US Equity</t>
  </si>
  <si>
    <t>Carrier Global Corp</t>
  </si>
  <si>
    <t>RSG US Equity</t>
  </si>
  <si>
    <t>Republic Services Inc</t>
  </si>
  <si>
    <t>SKFA SS Equity</t>
  </si>
  <si>
    <t>SKF AB</t>
  </si>
  <si>
    <t>ZG US Equity</t>
  </si>
  <si>
    <t>Zillow Group Inc</t>
  </si>
  <si>
    <t>Attribution Brinson-Fachler par Secteur — Mom12_1_SigW_BIC_Q25_M_UCITS</t>
  </si>
  <si>
    <t>Effet Allocation</t>
  </si>
  <si>
    <t>Secteur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</si>
  <si>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</si>
  <si>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</si>
  <si>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</si>
  <si>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</si>
  <si>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</si>
  <si>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</si>
  <si>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</si>
  <si>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</si>
  <si>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</si>
  <si>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</si>
  <si>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</si>
  <si>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</si>
  <si>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</si>
  <si>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</si>
  <si>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</si>
  <si>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</si>
  <si>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</si>
  <si>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Total</t>
  </si>
  <si>
    <t>TOTAL Effet Allocation</t>
  </si>
  <si>
    <t>Effet Selection</t>
  </si>
  <si>
    <t>TOTAL Effet Selection</t>
  </si>
  <si>
    <t>Effet Interaction</t>
  </si>
  <si>
    <t>TOTAL Effet Interaction</t>
  </si>
  <si>
    <t>Effet Active</t>
  </si>
  <si>
    <t>TOTAL Effet Active</t>
  </si>
  <si>
    <t>Attribution Brinson-Fachler par Pays — Mom12_1_SigW_BIC_Q25_M_UCITS</t>
  </si>
  <si>
    <t>Pays</t>
  </si>
  <si>
    <t>GERMANY</t>
  </si>
  <si>
    <t>SPAIN</t>
  </si>
  <si>
    <t>ITALY</t>
  </si>
  <si>
    <t>FINLAND</t>
  </si>
  <si>
    <t>BELGIUM</t>
  </si>
  <si>
    <t>CHILE</t>
  </si>
  <si>
    <t>MACAU</t>
  </si>
  <si>
    <t>SOUTH AFRICA</t>
  </si>
  <si>
    <t>AUSTRIA</t>
  </si>
  <si>
    <t>INDIA</t>
  </si>
  <si>
    <t>PORTUGAL</t>
  </si>
  <si>
    <t>GUERNSEY</t>
  </si>
  <si>
    <t>MAURITIUS</t>
  </si>
  <si>
    <t>PUERTO RICO</t>
  </si>
  <si>
    <t>MONGOLIA</t>
  </si>
  <si>
    <t>GIBRALTAR</t>
  </si>
  <si>
    <t>POLAND</t>
  </si>
  <si>
    <t>UAE</t>
  </si>
  <si>
    <t>TAIWAN</t>
  </si>
  <si>
    <t>FAROE ISLANDS</t>
  </si>
  <si>
    <t>GREECE</t>
  </si>
  <si>
    <t>PAPUA N.GUINEA</t>
  </si>
  <si>
    <t>CAMBODIA</t>
  </si>
  <si>
    <t>MEXICO</t>
  </si>
  <si>
    <t>PERU</t>
  </si>
  <si>
    <t>RUSSIA</t>
  </si>
  <si>
    <t>JERSEY</t>
  </si>
  <si>
    <t>Attribution Brinson-Fachler par Industrie — Mom12_1_SigW_BIC_Q25_M_UCITS</t>
  </si>
  <si>
    <t>Industrie</t>
  </si>
  <si>
    <t>Commodity Fund</t>
  </si>
  <si>
    <t>Closed-end Funds</t>
  </si>
  <si>
    <t>Coal</t>
  </si>
  <si>
    <t>Metrics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</si>
</sst>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#,##0\ &quot;€&quot;"/>
    <numFmt numFmtId="166" formatCode="yyyy\-mm\-dd"/>
    <numFmt numFmtId="167" formatCode="yyyy\-mm\-dd\ hh:mm:ss"/>
    <numFmt numFmtId="168" formatCode="_ * #,##0_)\ &quot;€&quot;_ ;_ * \(#,##0\)\ &quot;€&quot;_ ;_ * &quot;-&quot;??_)\ &quot;€&quot;_ ;_ @_ 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00A3AD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8">
    <xf numFmtId="0" fontId="0" fillId="0" borderId="0" xfId="0"/>
    <xf numFmtId="0" fontId="2" fillId="3" borderId="0" xfId="0" applyFont="1" applyFill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1" xfId="0" applyFont="1" applyBorder="1" applyAlignment="1">
      <alignment horizontal="center" vertical="top"/>
    </xf>
    <xf numFmtId="10" fontId="2" fillId="4" borderId="0" xfId="0" applyNumberFormat="1" applyFont="1" applyFill="1"/>
    <xf numFmtId="166" fontId="0" fillId="0" borderId="0" xfId="0" applyNumberFormat="1"/>
    <xf numFmtId="167" fontId="2" fillId="0" borderId="1" xfId="0" applyNumberFormat="1" applyFont="1" applyBorder="1" applyAlignment="1">
      <alignment horizontal="center" vertical="top"/>
    </xf>
    <xf numFmtId="10" fontId="2" fillId="4" borderId="0" xfId="1" applyNumberFormat="1" applyFont="1" applyFill="1"/>
    <xf numFmtId="164" fontId="2" fillId="4" borderId="0" xfId="1" applyNumberFormat="1" applyFont="1" applyFill="1"/>
    <xf numFmtId="1" fontId="2" fillId="4" borderId="0" xfId="1" applyNumberFormat="1" applyFont="1" applyFill="1"/>
    <xf numFmtId="168" fontId="2" fillId="4" borderId="0" xfId="1" applyNumberFormat="1" applyFont="1" applyFill="1"/>
    <xf numFmtId="164" fontId="0" fillId="0" borderId="2" xfId="0" applyNumberFormat="1" applyBorder="1"/>
    <xf numFmtId="164" fontId="0" fillId="0" borderId="3" xfId="0" applyNumberFormat="1" applyBorder="1"/>
    <xf numFmtId="0" fontId="1" fillId="2" borderId="0" xfId="0" applyFont="1" applyFill="1"/>
    <xf numFmtId="0" fontId="3" fillId="5" borderId="0" xfId="0" applyFont="1" applyFill="1"/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'01_Synthèse'!$K$2</c:f>
              <c:strCache>
                <c:ptCount val="1"/>
                <c:pt idx="0">
                  <c:v>Max Drawdown (période)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'01_Synthèse'!$A$3:$A$14</c:f>
              <c:strCache>
                <c:ptCount val="12"/>
                <c:pt idx="0">
                  <c:v>Mom12_1_SigW_BIC_Q25_M_UCITS</c:v>
                </c:pt>
                <c:pt idx="1">
                  <c:v>Mom12_1_SigW_BIU_Q25_M_UCITS</c:v>
                </c:pt>
                <c:pt idx="2">
                  <c:v>Mom12_1_SigW_BIC_Q20_M_UCITS</c:v>
                </c:pt>
                <c:pt idx="3">
                  <c:v>Mom12_1_SigW_BIU_Q20_M_UCITS</c:v>
                </c:pt>
                <c:pt idx="4">
                  <c:v>Mom12_1_SigW_BIU_D10_M_UCITS</c:v>
                </c:pt>
                <c:pt idx="5">
                  <c:v>Mom12_1_SigW_BIC_D10_M_UCITS</c:v>
                </c:pt>
                <c:pt idx="6">
                  <c:v>Mom12_1_SigW_BIC_Q25_Q_UCITS</c:v>
                </c:pt>
                <c:pt idx="7">
                  <c:v>Mom12_1_SigW_BIU_Q25_Q_UCITS</c:v>
                </c:pt>
                <c:pt idx="8">
                  <c:v>Mom12_1_SigW_BIU_Q20_Q_UCITS</c:v>
                </c:pt>
                <c:pt idx="9">
                  <c:v>Mom12_1_SigW_BIC_Q20_Q_UCITS</c:v>
                </c:pt>
                <c:pt idx="10">
                  <c:v>Mom12_1_SigW_BIU_D10_Q_UCITS</c:v>
                </c:pt>
                <c:pt idx="11">
                  <c:v>Mom12_1_SigW_BIC_D10_Q_UCITS</c:v>
                </c:pt>
              </c:strCache>
            </c:strRef>
          </c:cat>
          <c:val>
            <c:numRef>
              <c:f>'01_Synthèse'!$K$3:$K$14</c:f>
              <c:numCache>
                <c:formatCode>0.00%</c:formatCode>
                <c:ptCount val="12"/>
                <c:pt idx="0">
                  <c:v>-0.48525114192674412</c:v>
                </c:pt>
                <c:pt idx="1">
                  <c:v>-0.4865480351141217</c:v>
                </c:pt>
                <c:pt idx="2">
                  <c:v>-0.49110810029485819</c:v>
                </c:pt>
                <c:pt idx="3">
                  <c:v>-0.49305233379735403</c:v>
                </c:pt>
                <c:pt idx="4">
                  <c:v>-0.5009015569103592</c:v>
                </c:pt>
                <c:pt idx="5">
                  <c:v>-0.49483630337829149</c:v>
                </c:pt>
                <c:pt idx="6">
                  <c:v>-0.50314824090317511</c:v>
                </c:pt>
                <c:pt idx="7">
                  <c:v>-0.50247817677866236</c:v>
                </c:pt>
                <c:pt idx="8">
                  <c:v>-0.51267668456867854</c:v>
                </c:pt>
                <c:pt idx="9">
                  <c:v>-0.51251907753834092</c:v>
                </c:pt>
                <c:pt idx="10">
                  <c:v>-0.53051920438511135</c:v>
                </c:pt>
                <c:pt idx="11">
                  <c:v>-0.52253913423132425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7C-E649-AFB8-CE096054C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629680"/>
        <c:axId val="157691632"/>
      </c:barChart>
      <c:catAx>
        <c:axId val="15762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691632"/>
        <c:crosses val="autoZero"/>
        <c:auto val="1"/>
        <c:lblAlgn val="ctr"/>
        <c:lblOffset val="100"/>
        <c:noMultiLvlLbl val="0"/>
      </c:catAx>
      <c:valAx>
        <c:axId val="15769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62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'03_NAV_quotidienne'!$B$1</c:f>
              <c:strCache>
                <c:ptCount val="1"/>
                <c:pt idx="0">
                  <c:v>Mom12_1_SigW_BIU_D10_M_UCITS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'03_NAV_quotidienne'!$A$2:$A$4275</c:f>
              <c:numCache>
                <c:formatCode>yyyy\-mm\-dd\ hh:mm:ss</c:formatCode>
                <c:ptCount val="4274"/>
                <c:pt idx="0">
                  <c:v>39202</c:v>
                </c:pt>
                <c:pt idx="1">
                  <c:v>39204</c:v>
                </c:pt>
                <c:pt idx="2">
                  <c:v>39205</c:v>
                </c:pt>
                <c:pt idx="3">
                  <c:v>39206</c:v>
                </c:pt>
                <c:pt idx="4">
                  <c:v>39209</c:v>
                </c:pt>
                <c:pt idx="5">
                  <c:v>39210</c:v>
                </c:pt>
                <c:pt idx="6">
                  <c:v>39211</c:v>
                </c:pt>
                <c:pt idx="7">
                  <c:v>39212</c:v>
                </c:pt>
                <c:pt idx="8">
                  <c:v>39213</c:v>
                </c:pt>
                <c:pt idx="9">
                  <c:v>39216</c:v>
                </c:pt>
                <c:pt idx="10">
                  <c:v>39217</c:v>
                </c:pt>
                <c:pt idx="11">
                  <c:v>39218</c:v>
                </c:pt>
                <c:pt idx="12">
                  <c:v>39219</c:v>
                </c:pt>
                <c:pt idx="13">
                  <c:v>39220</c:v>
                </c:pt>
                <c:pt idx="14">
                  <c:v>39223</c:v>
                </c:pt>
                <c:pt idx="15">
                  <c:v>39224</c:v>
                </c:pt>
                <c:pt idx="16">
                  <c:v>39225</c:v>
                </c:pt>
                <c:pt idx="17">
                  <c:v>39226</c:v>
                </c:pt>
                <c:pt idx="18">
                  <c:v>39227</c:v>
                </c:pt>
                <c:pt idx="19">
                  <c:v>39230</c:v>
                </c:pt>
                <c:pt idx="20">
                  <c:v>39231</c:v>
                </c:pt>
                <c:pt idx="21">
                  <c:v>39232</c:v>
                </c:pt>
                <c:pt idx="22">
                  <c:v>39233</c:v>
                </c:pt>
                <c:pt idx="23">
                  <c:v>39234</c:v>
                </c:pt>
                <c:pt idx="24">
                  <c:v>39237</c:v>
                </c:pt>
                <c:pt idx="25">
                  <c:v>39238</c:v>
                </c:pt>
                <c:pt idx="26">
                  <c:v>39239</c:v>
                </c:pt>
                <c:pt idx="27">
                  <c:v>39240</c:v>
                </c:pt>
                <c:pt idx="28">
                  <c:v>39241</c:v>
                </c:pt>
                <c:pt idx="29">
                  <c:v>39244</c:v>
                </c:pt>
                <c:pt idx="30">
                  <c:v>39245</c:v>
                </c:pt>
                <c:pt idx="31">
                  <c:v>39246</c:v>
                </c:pt>
                <c:pt idx="32">
                  <c:v>39247</c:v>
                </c:pt>
                <c:pt idx="33">
                  <c:v>39248</c:v>
                </c:pt>
                <c:pt idx="34">
                  <c:v>39251</c:v>
                </c:pt>
                <c:pt idx="35">
                  <c:v>39252</c:v>
                </c:pt>
                <c:pt idx="36">
                  <c:v>39253</c:v>
                </c:pt>
                <c:pt idx="37">
                  <c:v>39254</c:v>
                </c:pt>
                <c:pt idx="38">
                  <c:v>39255</c:v>
                </c:pt>
                <c:pt idx="39">
                  <c:v>39258</c:v>
                </c:pt>
                <c:pt idx="40">
                  <c:v>39259</c:v>
                </c:pt>
                <c:pt idx="41">
                  <c:v>39260</c:v>
                </c:pt>
                <c:pt idx="42">
                  <c:v>39261</c:v>
                </c:pt>
                <c:pt idx="43">
                  <c:v>39262</c:v>
                </c:pt>
                <c:pt idx="44">
                  <c:v>39265</c:v>
                </c:pt>
                <c:pt idx="45">
                  <c:v>39266</c:v>
                </c:pt>
                <c:pt idx="46">
                  <c:v>39267</c:v>
                </c:pt>
                <c:pt idx="47">
                  <c:v>39268</c:v>
                </c:pt>
                <c:pt idx="48">
                  <c:v>39269</c:v>
                </c:pt>
                <c:pt idx="49">
                  <c:v>39272</c:v>
                </c:pt>
                <c:pt idx="50">
                  <c:v>39273</c:v>
                </c:pt>
                <c:pt idx="51">
                  <c:v>39274</c:v>
                </c:pt>
                <c:pt idx="52">
                  <c:v>39275</c:v>
                </c:pt>
                <c:pt idx="53">
                  <c:v>39276</c:v>
                </c:pt>
                <c:pt idx="54">
                  <c:v>39279</c:v>
                </c:pt>
                <c:pt idx="55">
                  <c:v>39280</c:v>
                </c:pt>
                <c:pt idx="56">
                  <c:v>39281</c:v>
                </c:pt>
                <c:pt idx="57">
                  <c:v>39282</c:v>
                </c:pt>
                <c:pt idx="58">
                  <c:v>39283</c:v>
                </c:pt>
                <c:pt idx="59">
                  <c:v>39286</c:v>
                </c:pt>
                <c:pt idx="60">
                  <c:v>39287</c:v>
                </c:pt>
                <c:pt idx="61">
                  <c:v>39288</c:v>
                </c:pt>
                <c:pt idx="62">
                  <c:v>39289</c:v>
                </c:pt>
                <c:pt idx="63">
                  <c:v>39290</c:v>
                </c:pt>
                <c:pt idx="64">
                  <c:v>39293</c:v>
                </c:pt>
                <c:pt idx="65">
                  <c:v>39294</c:v>
                </c:pt>
                <c:pt idx="66">
                  <c:v>39295</c:v>
                </c:pt>
                <c:pt idx="67">
                  <c:v>39296</c:v>
                </c:pt>
                <c:pt idx="68">
                  <c:v>39297</c:v>
                </c:pt>
                <c:pt idx="69">
                  <c:v>39300</c:v>
                </c:pt>
                <c:pt idx="70">
                  <c:v>39301</c:v>
                </c:pt>
                <c:pt idx="71">
                  <c:v>39302</c:v>
                </c:pt>
                <c:pt idx="72">
                  <c:v>39303</c:v>
                </c:pt>
                <c:pt idx="73">
                  <c:v>39304</c:v>
                </c:pt>
                <c:pt idx="74">
                  <c:v>39307</c:v>
                </c:pt>
                <c:pt idx="75">
                  <c:v>39308</c:v>
                </c:pt>
                <c:pt idx="76">
                  <c:v>39309</c:v>
                </c:pt>
                <c:pt idx="77">
                  <c:v>39310</c:v>
                </c:pt>
                <c:pt idx="78">
                  <c:v>39311</c:v>
                </c:pt>
                <c:pt idx="79">
                  <c:v>39314</c:v>
                </c:pt>
                <c:pt idx="80">
                  <c:v>39315</c:v>
                </c:pt>
                <c:pt idx="81">
                  <c:v>39316</c:v>
                </c:pt>
                <c:pt idx="82">
                  <c:v>39317</c:v>
                </c:pt>
                <c:pt idx="83">
                  <c:v>39318</c:v>
                </c:pt>
                <c:pt idx="84">
                  <c:v>39321</c:v>
                </c:pt>
                <c:pt idx="85">
                  <c:v>39322</c:v>
                </c:pt>
                <c:pt idx="86">
                  <c:v>39323</c:v>
                </c:pt>
                <c:pt idx="87">
                  <c:v>39324</c:v>
                </c:pt>
                <c:pt idx="88">
                  <c:v>39325</c:v>
                </c:pt>
                <c:pt idx="89">
                  <c:v>39328</c:v>
                </c:pt>
                <c:pt idx="90">
                  <c:v>39329</c:v>
                </c:pt>
                <c:pt idx="91">
                  <c:v>39330</c:v>
                </c:pt>
                <c:pt idx="92">
                  <c:v>39331</c:v>
                </c:pt>
                <c:pt idx="93">
                  <c:v>39332</c:v>
                </c:pt>
                <c:pt idx="94">
                  <c:v>39335</c:v>
                </c:pt>
                <c:pt idx="95">
                  <c:v>39336</c:v>
                </c:pt>
                <c:pt idx="96">
                  <c:v>39337</c:v>
                </c:pt>
                <c:pt idx="97">
                  <c:v>39338</c:v>
                </c:pt>
                <c:pt idx="98">
                  <c:v>39339</c:v>
                </c:pt>
                <c:pt idx="99">
                  <c:v>39342</c:v>
                </c:pt>
                <c:pt idx="100">
                  <c:v>39343</c:v>
                </c:pt>
                <c:pt idx="101">
                  <c:v>39344</c:v>
                </c:pt>
                <c:pt idx="102">
                  <c:v>39345</c:v>
                </c:pt>
                <c:pt idx="103">
                  <c:v>39346</c:v>
                </c:pt>
                <c:pt idx="104">
                  <c:v>39349</c:v>
                </c:pt>
                <c:pt idx="105">
                  <c:v>39350</c:v>
                </c:pt>
                <c:pt idx="106">
                  <c:v>39351</c:v>
                </c:pt>
                <c:pt idx="107">
                  <c:v>39352</c:v>
                </c:pt>
                <c:pt idx="108">
                  <c:v>39353</c:v>
                </c:pt>
                <c:pt idx="109">
                  <c:v>39356</c:v>
                </c:pt>
                <c:pt idx="110">
                  <c:v>39357</c:v>
                </c:pt>
                <c:pt idx="111">
                  <c:v>39358</c:v>
                </c:pt>
                <c:pt idx="112">
                  <c:v>39359</c:v>
                </c:pt>
                <c:pt idx="113">
                  <c:v>39360</c:v>
                </c:pt>
                <c:pt idx="114">
                  <c:v>39363</c:v>
                </c:pt>
                <c:pt idx="115">
                  <c:v>39364</c:v>
                </c:pt>
                <c:pt idx="116">
                  <c:v>39365</c:v>
                </c:pt>
                <c:pt idx="117">
                  <c:v>39366</c:v>
                </c:pt>
                <c:pt idx="118">
                  <c:v>39367</c:v>
                </c:pt>
                <c:pt idx="119">
                  <c:v>39370</c:v>
                </c:pt>
                <c:pt idx="120">
                  <c:v>39371</c:v>
                </c:pt>
                <c:pt idx="121">
                  <c:v>39372</c:v>
                </c:pt>
                <c:pt idx="122">
                  <c:v>39373</c:v>
                </c:pt>
                <c:pt idx="123">
                  <c:v>39374</c:v>
                </c:pt>
                <c:pt idx="124">
                  <c:v>39377</c:v>
                </c:pt>
                <c:pt idx="125">
                  <c:v>39378</c:v>
                </c:pt>
                <c:pt idx="126">
                  <c:v>39379</c:v>
                </c:pt>
                <c:pt idx="127">
                  <c:v>39380</c:v>
                </c:pt>
                <c:pt idx="128">
                  <c:v>39381</c:v>
                </c:pt>
                <c:pt idx="129">
                  <c:v>39384</c:v>
                </c:pt>
                <c:pt idx="130">
                  <c:v>39385</c:v>
                </c:pt>
                <c:pt idx="131">
                  <c:v>39386</c:v>
                </c:pt>
                <c:pt idx="132">
                  <c:v>39387</c:v>
                </c:pt>
                <c:pt idx="133">
                  <c:v>39388</c:v>
                </c:pt>
                <c:pt idx="134">
                  <c:v>39391</c:v>
                </c:pt>
                <c:pt idx="135">
                  <c:v>39392</c:v>
                </c:pt>
                <c:pt idx="136">
                  <c:v>39393</c:v>
                </c:pt>
                <c:pt idx="137">
                  <c:v>39394</c:v>
                </c:pt>
                <c:pt idx="138">
                  <c:v>39395</c:v>
                </c:pt>
                <c:pt idx="139">
                  <c:v>39398</c:v>
                </c:pt>
                <c:pt idx="140">
                  <c:v>39399</c:v>
                </c:pt>
                <c:pt idx="141">
                  <c:v>39400</c:v>
                </c:pt>
                <c:pt idx="142">
                  <c:v>39401</c:v>
                </c:pt>
                <c:pt idx="143">
                  <c:v>39402</c:v>
                </c:pt>
                <c:pt idx="144">
                  <c:v>39405</c:v>
                </c:pt>
                <c:pt idx="145">
                  <c:v>39406</c:v>
                </c:pt>
                <c:pt idx="146">
                  <c:v>39407</c:v>
                </c:pt>
                <c:pt idx="147">
                  <c:v>39408</c:v>
                </c:pt>
                <c:pt idx="148">
                  <c:v>39409</c:v>
                </c:pt>
                <c:pt idx="149">
                  <c:v>39412</c:v>
                </c:pt>
                <c:pt idx="150">
                  <c:v>39413</c:v>
                </c:pt>
                <c:pt idx="151">
                  <c:v>39414</c:v>
                </c:pt>
                <c:pt idx="152">
                  <c:v>39415</c:v>
                </c:pt>
                <c:pt idx="153">
                  <c:v>39416</c:v>
                </c:pt>
                <c:pt idx="154">
                  <c:v>39419</c:v>
                </c:pt>
                <c:pt idx="155">
                  <c:v>39420</c:v>
                </c:pt>
                <c:pt idx="156">
                  <c:v>39421</c:v>
                </c:pt>
                <c:pt idx="157">
                  <c:v>39422</c:v>
                </c:pt>
                <c:pt idx="158">
                  <c:v>39423</c:v>
                </c:pt>
                <c:pt idx="159">
                  <c:v>39426</c:v>
                </c:pt>
                <c:pt idx="160">
                  <c:v>39427</c:v>
                </c:pt>
                <c:pt idx="161">
                  <c:v>39428</c:v>
                </c:pt>
                <c:pt idx="162">
                  <c:v>39429</c:v>
                </c:pt>
                <c:pt idx="163">
                  <c:v>39430</c:v>
                </c:pt>
                <c:pt idx="164">
                  <c:v>39433</c:v>
                </c:pt>
                <c:pt idx="165">
                  <c:v>39434</c:v>
                </c:pt>
                <c:pt idx="166">
                  <c:v>39435</c:v>
                </c:pt>
                <c:pt idx="167">
                  <c:v>39436</c:v>
                </c:pt>
                <c:pt idx="168">
                  <c:v>39437</c:v>
                </c:pt>
                <c:pt idx="169">
                  <c:v>39440</c:v>
                </c:pt>
                <c:pt idx="170">
                  <c:v>39443</c:v>
                </c:pt>
                <c:pt idx="171">
                  <c:v>39444</c:v>
                </c:pt>
                <c:pt idx="172">
                  <c:v>39447</c:v>
                </c:pt>
                <c:pt idx="173">
                  <c:v>39449</c:v>
                </c:pt>
                <c:pt idx="174">
                  <c:v>39450</c:v>
                </c:pt>
                <c:pt idx="175">
                  <c:v>39451</c:v>
                </c:pt>
                <c:pt idx="176">
                  <c:v>39454</c:v>
                </c:pt>
                <c:pt idx="177">
                  <c:v>39455</c:v>
                </c:pt>
                <c:pt idx="178">
                  <c:v>39456</c:v>
                </c:pt>
                <c:pt idx="179">
                  <c:v>39457</c:v>
                </c:pt>
                <c:pt idx="180">
                  <c:v>39458</c:v>
                </c:pt>
                <c:pt idx="181">
                  <c:v>39461</c:v>
                </c:pt>
                <c:pt idx="182">
                  <c:v>39462</c:v>
                </c:pt>
                <c:pt idx="183">
                  <c:v>39463</c:v>
                </c:pt>
                <c:pt idx="184">
                  <c:v>39464</c:v>
                </c:pt>
                <c:pt idx="185">
                  <c:v>39465</c:v>
                </c:pt>
                <c:pt idx="186">
                  <c:v>39468</c:v>
                </c:pt>
                <c:pt idx="187">
                  <c:v>39469</c:v>
                </c:pt>
                <c:pt idx="188">
                  <c:v>39470</c:v>
                </c:pt>
                <c:pt idx="189">
                  <c:v>39471</c:v>
                </c:pt>
                <c:pt idx="190">
                  <c:v>39472</c:v>
                </c:pt>
                <c:pt idx="191">
                  <c:v>39475</c:v>
                </c:pt>
                <c:pt idx="192">
                  <c:v>39476</c:v>
                </c:pt>
                <c:pt idx="193">
                  <c:v>39477</c:v>
                </c:pt>
                <c:pt idx="194">
                  <c:v>39478</c:v>
                </c:pt>
                <c:pt idx="195">
                  <c:v>39479</c:v>
                </c:pt>
                <c:pt idx="196">
                  <c:v>39482</c:v>
                </c:pt>
                <c:pt idx="197">
                  <c:v>39483</c:v>
                </c:pt>
                <c:pt idx="198">
                  <c:v>39484</c:v>
                </c:pt>
                <c:pt idx="199">
                  <c:v>39485</c:v>
                </c:pt>
                <c:pt idx="200">
                  <c:v>39486</c:v>
                </c:pt>
                <c:pt idx="201">
                  <c:v>39489</c:v>
                </c:pt>
                <c:pt idx="202">
                  <c:v>39490</c:v>
                </c:pt>
                <c:pt idx="203">
                  <c:v>39491</c:v>
                </c:pt>
                <c:pt idx="204">
                  <c:v>39492</c:v>
                </c:pt>
                <c:pt idx="205">
                  <c:v>39493</c:v>
                </c:pt>
                <c:pt idx="206">
                  <c:v>39496</c:v>
                </c:pt>
                <c:pt idx="207">
                  <c:v>39497</c:v>
                </c:pt>
                <c:pt idx="208">
                  <c:v>39498</c:v>
                </c:pt>
                <c:pt idx="209">
                  <c:v>39499</c:v>
                </c:pt>
                <c:pt idx="210">
                  <c:v>39500</c:v>
                </c:pt>
                <c:pt idx="211">
                  <c:v>39503</c:v>
                </c:pt>
                <c:pt idx="212">
                  <c:v>39504</c:v>
                </c:pt>
                <c:pt idx="213">
                  <c:v>39505</c:v>
                </c:pt>
                <c:pt idx="214">
                  <c:v>39506</c:v>
                </c:pt>
                <c:pt idx="215">
                  <c:v>39507</c:v>
                </c:pt>
                <c:pt idx="216">
                  <c:v>39510</c:v>
                </c:pt>
                <c:pt idx="217">
                  <c:v>39511</c:v>
                </c:pt>
                <c:pt idx="218">
                  <c:v>39512</c:v>
                </c:pt>
                <c:pt idx="219">
                  <c:v>39513</c:v>
                </c:pt>
                <c:pt idx="220">
                  <c:v>39514</c:v>
                </c:pt>
                <c:pt idx="221">
                  <c:v>39517</c:v>
                </c:pt>
                <c:pt idx="222">
                  <c:v>39518</c:v>
                </c:pt>
                <c:pt idx="223">
                  <c:v>39519</c:v>
                </c:pt>
                <c:pt idx="224">
                  <c:v>39520</c:v>
                </c:pt>
                <c:pt idx="225">
                  <c:v>39521</c:v>
                </c:pt>
                <c:pt idx="226">
                  <c:v>39524</c:v>
                </c:pt>
                <c:pt idx="227">
                  <c:v>39525</c:v>
                </c:pt>
                <c:pt idx="228">
                  <c:v>39526</c:v>
                </c:pt>
                <c:pt idx="229">
                  <c:v>39527</c:v>
                </c:pt>
                <c:pt idx="230">
                  <c:v>39532</c:v>
                </c:pt>
                <c:pt idx="231">
                  <c:v>39533</c:v>
                </c:pt>
                <c:pt idx="232">
                  <c:v>39534</c:v>
                </c:pt>
                <c:pt idx="233">
                  <c:v>39535</c:v>
                </c:pt>
                <c:pt idx="234">
                  <c:v>39538</c:v>
                </c:pt>
                <c:pt idx="235">
                  <c:v>39539</c:v>
                </c:pt>
                <c:pt idx="236">
                  <c:v>39540</c:v>
                </c:pt>
                <c:pt idx="237">
                  <c:v>39541</c:v>
                </c:pt>
                <c:pt idx="238">
                  <c:v>39542</c:v>
                </c:pt>
                <c:pt idx="239">
                  <c:v>39545</c:v>
                </c:pt>
                <c:pt idx="240">
                  <c:v>39546</c:v>
                </c:pt>
                <c:pt idx="241">
                  <c:v>39547</c:v>
                </c:pt>
                <c:pt idx="242">
                  <c:v>39548</c:v>
                </c:pt>
                <c:pt idx="243">
                  <c:v>39549</c:v>
                </c:pt>
                <c:pt idx="244">
                  <c:v>39552</c:v>
                </c:pt>
                <c:pt idx="245">
                  <c:v>39553</c:v>
                </c:pt>
                <c:pt idx="246">
                  <c:v>39554</c:v>
                </c:pt>
                <c:pt idx="247">
                  <c:v>39555</c:v>
                </c:pt>
                <c:pt idx="248">
                  <c:v>39556</c:v>
                </c:pt>
                <c:pt idx="249">
                  <c:v>39559</c:v>
                </c:pt>
                <c:pt idx="250">
                  <c:v>39560</c:v>
                </c:pt>
                <c:pt idx="251">
                  <c:v>39561</c:v>
                </c:pt>
                <c:pt idx="252">
                  <c:v>39562</c:v>
                </c:pt>
                <c:pt idx="253">
                  <c:v>39563</c:v>
                </c:pt>
                <c:pt idx="254">
                  <c:v>39566</c:v>
                </c:pt>
                <c:pt idx="255">
                  <c:v>39567</c:v>
                </c:pt>
                <c:pt idx="256">
                  <c:v>39568</c:v>
                </c:pt>
                <c:pt idx="257">
                  <c:v>39570</c:v>
                </c:pt>
                <c:pt idx="258">
                  <c:v>39573</c:v>
                </c:pt>
                <c:pt idx="259">
                  <c:v>39574</c:v>
                </c:pt>
                <c:pt idx="260">
                  <c:v>39575</c:v>
                </c:pt>
                <c:pt idx="261">
                  <c:v>39576</c:v>
                </c:pt>
                <c:pt idx="262">
                  <c:v>39577</c:v>
                </c:pt>
                <c:pt idx="263">
                  <c:v>39580</c:v>
                </c:pt>
                <c:pt idx="264">
                  <c:v>39581</c:v>
                </c:pt>
                <c:pt idx="265">
                  <c:v>39582</c:v>
                </c:pt>
                <c:pt idx="266">
                  <c:v>39583</c:v>
                </c:pt>
                <c:pt idx="267">
                  <c:v>39584</c:v>
                </c:pt>
                <c:pt idx="268">
                  <c:v>39587</c:v>
                </c:pt>
                <c:pt idx="269">
                  <c:v>39588</c:v>
                </c:pt>
                <c:pt idx="270">
                  <c:v>39589</c:v>
                </c:pt>
                <c:pt idx="271">
                  <c:v>39590</c:v>
                </c:pt>
                <c:pt idx="272">
                  <c:v>39591</c:v>
                </c:pt>
                <c:pt idx="273">
                  <c:v>39594</c:v>
                </c:pt>
                <c:pt idx="274">
                  <c:v>39595</c:v>
                </c:pt>
                <c:pt idx="275">
                  <c:v>39596</c:v>
                </c:pt>
                <c:pt idx="276">
                  <c:v>39597</c:v>
                </c:pt>
                <c:pt idx="277">
                  <c:v>39598</c:v>
                </c:pt>
                <c:pt idx="278">
                  <c:v>39601</c:v>
                </c:pt>
                <c:pt idx="279">
                  <c:v>39602</c:v>
                </c:pt>
                <c:pt idx="280">
                  <c:v>39603</c:v>
                </c:pt>
                <c:pt idx="281">
                  <c:v>39604</c:v>
                </c:pt>
                <c:pt idx="282">
                  <c:v>39605</c:v>
                </c:pt>
                <c:pt idx="283">
                  <c:v>39608</c:v>
                </c:pt>
                <c:pt idx="284">
                  <c:v>39609</c:v>
                </c:pt>
                <c:pt idx="285">
                  <c:v>39610</c:v>
                </c:pt>
                <c:pt idx="286">
                  <c:v>39611</c:v>
                </c:pt>
                <c:pt idx="287">
                  <c:v>39612</c:v>
                </c:pt>
                <c:pt idx="288">
                  <c:v>39615</c:v>
                </c:pt>
                <c:pt idx="289">
                  <c:v>39616</c:v>
                </c:pt>
                <c:pt idx="290">
                  <c:v>39617</c:v>
                </c:pt>
                <c:pt idx="291">
                  <c:v>39618</c:v>
                </c:pt>
                <c:pt idx="292">
                  <c:v>39619</c:v>
                </c:pt>
                <c:pt idx="293">
                  <c:v>39622</c:v>
                </c:pt>
                <c:pt idx="294">
                  <c:v>39623</c:v>
                </c:pt>
                <c:pt idx="295">
                  <c:v>39624</c:v>
                </c:pt>
                <c:pt idx="296">
                  <c:v>39625</c:v>
                </c:pt>
                <c:pt idx="297">
                  <c:v>39626</c:v>
                </c:pt>
                <c:pt idx="298">
                  <c:v>39629</c:v>
                </c:pt>
                <c:pt idx="299">
                  <c:v>39630</c:v>
                </c:pt>
                <c:pt idx="300">
                  <c:v>39631</c:v>
                </c:pt>
                <c:pt idx="301">
                  <c:v>39632</c:v>
                </c:pt>
                <c:pt idx="302">
                  <c:v>39633</c:v>
                </c:pt>
                <c:pt idx="303">
                  <c:v>39636</c:v>
                </c:pt>
                <c:pt idx="304">
                  <c:v>39637</c:v>
                </c:pt>
                <c:pt idx="305">
                  <c:v>39638</c:v>
                </c:pt>
                <c:pt idx="306">
                  <c:v>39639</c:v>
                </c:pt>
                <c:pt idx="307">
                  <c:v>39640</c:v>
                </c:pt>
                <c:pt idx="308">
                  <c:v>39643</c:v>
                </c:pt>
                <c:pt idx="309">
                  <c:v>39644</c:v>
                </c:pt>
                <c:pt idx="310">
                  <c:v>39645</c:v>
                </c:pt>
                <c:pt idx="311">
                  <c:v>39646</c:v>
                </c:pt>
                <c:pt idx="312">
                  <c:v>39647</c:v>
                </c:pt>
                <c:pt idx="313">
                  <c:v>39650</c:v>
                </c:pt>
                <c:pt idx="314">
                  <c:v>39651</c:v>
                </c:pt>
                <c:pt idx="315">
                  <c:v>39652</c:v>
                </c:pt>
                <c:pt idx="316">
                  <c:v>39653</c:v>
                </c:pt>
                <c:pt idx="317">
                  <c:v>39654</c:v>
                </c:pt>
                <c:pt idx="318">
                  <c:v>39657</c:v>
                </c:pt>
                <c:pt idx="319">
                  <c:v>39658</c:v>
                </c:pt>
                <c:pt idx="320">
                  <c:v>39659</c:v>
                </c:pt>
                <c:pt idx="321">
                  <c:v>39660</c:v>
                </c:pt>
                <c:pt idx="322">
                  <c:v>39661</c:v>
                </c:pt>
                <c:pt idx="323">
                  <c:v>39664</c:v>
                </c:pt>
                <c:pt idx="324">
                  <c:v>39665</c:v>
                </c:pt>
                <c:pt idx="325">
                  <c:v>39666</c:v>
                </c:pt>
                <c:pt idx="326">
                  <c:v>39667</c:v>
                </c:pt>
                <c:pt idx="327">
                  <c:v>39668</c:v>
                </c:pt>
                <c:pt idx="328">
                  <c:v>39671</c:v>
                </c:pt>
                <c:pt idx="329">
                  <c:v>39672</c:v>
                </c:pt>
                <c:pt idx="330">
                  <c:v>39673</c:v>
                </c:pt>
                <c:pt idx="331">
                  <c:v>39674</c:v>
                </c:pt>
                <c:pt idx="332">
                  <c:v>39675</c:v>
                </c:pt>
                <c:pt idx="333">
                  <c:v>39678</c:v>
                </c:pt>
                <c:pt idx="334">
                  <c:v>39679</c:v>
                </c:pt>
                <c:pt idx="335">
                  <c:v>39680</c:v>
                </c:pt>
                <c:pt idx="336">
                  <c:v>39681</c:v>
                </c:pt>
                <c:pt idx="337">
                  <c:v>39682</c:v>
                </c:pt>
                <c:pt idx="338">
                  <c:v>39685</c:v>
                </c:pt>
                <c:pt idx="339">
                  <c:v>39686</c:v>
                </c:pt>
                <c:pt idx="340">
                  <c:v>39687</c:v>
                </c:pt>
                <c:pt idx="341">
                  <c:v>39688</c:v>
                </c:pt>
                <c:pt idx="342">
                  <c:v>39689</c:v>
                </c:pt>
                <c:pt idx="343">
                  <c:v>39692</c:v>
                </c:pt>
                <c:pt idx="344">
                  <c:v>39693</c:v>
                </c:pt>
                <c:pt idx="345">
                  <c:v>39694</c:v>
                </c:pt>
                <c:pt idx="346">
                  <c:v>39695</c:v>
                </c:pt>
                <c:pt idx="347">
                  <c:v>39696</c:v>
                </c:pt>
                <c:pt idx="348">
                  <c:v>39699</c:v>
                </c:pt>
                <c:pt idx="349">
                  <c:v>39700</c:v>
                </c:pt>
                <c:pt idx="350">
                  <c:v>39701</c:v>
                </c:pt>
                <c:pt idx="351">
                  <c:v>39702</c:v>
                </c:pt>
                <c:pt idx="352">
                  <c:v>39703</c:v>
                </c:pt>
                <c:pt idx="353">
                  <c:v>39706</c:v>
                </c:pt>
                <c:pt idx="354">
                  <c:v>39707</c:v>
                </c:pt>
                <c:pt idx="355">
                  <c:v>39708</c:v>
                </c:pt>
                <c:pt idx="356">
                  <c:v>39709</c:v>
                </c:pt>
                <c:pt idx="357">
                  <c:v>39710</c:v>
                </c:pt>
                <c:pt idx="358">
                  <c:v>39713</c:v>
                </c:pt>
                <c:pt idx="359">
                  <c:v>39714</c:v>
                </c:pt>
                <c:pt idx="360">
                  <c:v>39715</c:v>
                </c:pt>
                <c:pt idx="361">
                  <c:v>39716</c:v>
                </c:pt>
                <c:pt idx="362">
                  <c:v>39717</c:v>
                </c:pt>
                <c:pt idx="363">
                  <c:v>39720</c:v>
                </c:pt>
                <c:pt idx="364">
                  <c:v>39721</c:v>
                </c:pt>
                <c:pt idx="365">
                  <c:v>39722</c:v>
                </c:pt>
                <c:pt idx="366">
                  <c:v>39723</c:v>
                </c:pt>
                <c:pt idx="367">
                  <c:v>39724</c:v>
                </c:pt>
                <c:pt idx="368">
                  <c:v>39727</c:v>
                </c:pt>
                <c:pt idx="369">
                  <c:v>39728</c:v>
                </c:pt>
                <c:pt idx="370">
                  <c:v>39729</c:v>
                </c:pt>
                <c:pt idx="371">
                  <c:v>39730</c:v>
                </c:pt>
                <c:pt idx="372">
                  <c:v>39731</c:v>
                </c:pt>
                <c:pt idx="373">
                  <c:v>39734</c:v>
                </c:pt>
                <c:pt idx="374">
                  <c:v>39735</c:v>
                </c:pt>
                <c:pt idx="375">
                  <c:v>39736</c:v>
                </c:pt>
                <c:pt idx="376">
                  <c:v>39737</c:v>
                </c:pt>
                <c:pt idx="377">
                  <c:v>39738</c:v>
                </c:pt>
                <c:pt idx="378">
                  <c:v>39741</c:v>
                </c:pt>
                <c:pt idx="379">
                  <c:v>39742</c:v>
                </c:pt>
                <c:pt idx="380">
                  <c:v>39743</c:v>
                </c:pt>
                <c:pt idx="381">
                  <c:v>39744</c:v>
                </c:pt>
                <c:pt idx="382">
                  <c:v>39745</c:v>
                </c:pt>
                <c:pt idx="383">
                  <c:v>39748</c:v>
                </c:pt>
                <c:pt idx="384">
                  <c:v>39749</c:v>
                </c:pt>
                <c:pt idx="385">
                  <c:v>39750</c:v>
                </c:pt>
                <c:pt idx="386">
                  <c:v>39751</c:v>
                </c:pt>
                <c:pt idx="387">
                  <c:v>39752</c:v>
                </c:pt>
                <c:pt idx="388">
                  <c:v>39755</c:v>
                </c:pt>
                <c:pt idx="389">
                  <c:v>39756</c:v>
                </c:pt>
                <c:pt idx="390">
                  <c:v>39757</c:v>
                </c:pt>
                <c:pt idx="391">
                  <c:v>39758</c:v>
                </c:pt>
                <c:pt idx="392">
                  <c:v>39759</c:v>
                </c:pt>
                <c:pt idx="393">
                  <c:v>39762</c:v>
                </c:pt>
                <c:pt idx="394">
                  <c:v>39763</c:v>
                </c:pt>
                <c:pt idx="395">
                  <c:v>39764</c:v>
                </c:pt>
                <c:pt idx="396">
                  <c:v>39765</c:v>
                </c:pt>
                <c:pt idx="397">
                  <c:v>39766</c:v>
                </c:pt>
                <c:pt idx="398">
                  <c:v>39769</c:v>
                </c:pt>
                <c:pt idx="399">
                  <c:v>39770</c:v>
                </c:pt>
                <c:pt idx="400">
                  <c:v>39771</c:v>
                </c:pt>
                <c:pt idx="401">
                  <c:v>39772</c:v>
                </c:pt>
                <c:pt idx="402">
                  <c:v>39773</c:v>
                </c:pt>
                <c:pt idx="403">
                  <c:v>39776</c:v>
                </c:pt>
                <c:pt idx="404">
                  <c:v>39777</c:v>
                </c:pt>
                <c:pt idx="405">
                  <c:v>39778</c:v>
                </c:pt>
                <c:pt idx="406">
                  <c:v>39779</c:v>
                </c:pt>
                <c:pt idx="407">
                  <c:v>39780</c:v>
                </c:pt>
                <c:pt idx="408">
                  <c:v>39783</c:v>
                </c:pt>
                <c:pt idx="409">
                  <c:v>39784</c:v>
                </c:pt>
                <c:pt idx="410">
                  <c:v>39785</c:v>
                </c:pt>
                <c:pt idx="411">
                  <c:v>39786</c:v>
                </c:pt>
                <c:pt idx="412">
                  <c:v>39787</c:v>
                </c:pt>
                <c:pt idx="413">
                  <c:v>39790</c:v>
                </c:pt>
                <c:pt idx="414">
                  <c:v>39791</c:v>
                </c:pt>
                <c:pt idx="415">
                  <c:v>39792</c:v>
                </c:pt>
                <c:pt idx="416">
                  <c:v>39793</c:v>
                </c:pt>
                <c:pt idx="417">
                  <c:v>39794</c:v>
                </c:pt>
                <c:pt idx="418">
                  <c:v>39797</c:v>
                </c:pt>
                <c:pt idx="419">
                  <c:v>39798</c:v>
                </c:pt>
                <c:pt idx="420">
                  <c:v>39799</c:v>
                </c:pt>
                <c:pt idx="421">
                  <c:v>39800</c:v>
                </c:pt>
                <c:pt idx="422">
                  <c:v>39801</c:v>
                </c:pt>
                <c:pt idx="423">
                  <c:v>39804</c:v>
                </c:pt>
                <c:pt idx="424">
                  <c:v>39805</c:v>
                </c:pt>
                <c:pt idx="425">
                  <c:v>39806</c:v>
                </c:pt>
                <c:pt idx="426">
                  <c:v>39811</c:v>
                </c:pt>
                <c:pt idx="427">
                  <c:v>39812</c:v>
                </c:pt>
                <c:pt idx="428">
                  <c:v>39813</c:v>
                </c:pt>
                <c:pt idx="429">
                  <c:v>39815</c:v>
                </c:pt>
                <c:pt idx="430">
                  <c:v>39818</c:v>
                </c:pt>
                <c:pt idx="431">
                  <c:v>39819</c:v>
                </c:pt>
                <c:pt idx="432">
                  <c:v>39820</c:v>
                </c:pt>
                <c:pt idx="433">
                  <c:v>39821</c:v>
                </c:pt>
                <c:pt idx="434">
                  <c:v>39822</c:v>
                </c:pt>
                <c:pt idx="435">
                  <c:v>39825</c:v>
                </c:pt>
                <c:pt idx="436">
                  <c:v>39826</c:v>
                </c:pt>
                <c:pt idx="437">
                  <c:v>39827</c:v>
                </c:pt>
                <c:pt idx="438">
                  <c:v>39828</c:v>
                </c:pt>
                <c:pt idx="439">
                  <c:v>39829</c:v>
                </c:pt>
                <c:pt idx="440">
                  <c:v>39832</c:v>
                </c:pt>
                <c:pt idx="441">
                  <c:v>39833</c:v>
                </c:pt>
                <c:pt idx="442">
                  <c:v>39834</c:v>
                </c:pt>
                <c:pt idx="443">
                  <c:v>39835</c:v>
                </c:pt>
                <c:pt idx="444">
                  <c:v>39836</c:v>
                </c:pt>
                <c:pt idx="445">
                  <c:v>39839</c:v>
                </c:pt>
                <c:pt idx="446">
                  <c:v>39840</c:v>
                </c:pt>
                <c:pt idx="447">
                  <c:v>39841</c:v>
                </c:pt>
                <c:pt idx="448">
                  <c:v>39842</c:v>
                </c:pt>
                <c:pt idx="449">
                  <c:v>39843</c:v>
                </c:pt>
                <c:pt idx="450">
                  <c:v>39846</c:v>
                </c:pt>
                <c:pt idx="451">
                  <c:v>39847</c:v>
                </c:pt>
                <c:pt idx="452">
                  <c:v>39848</c:v>
                </c:pt>
                <c:pt idx="453">
                  <c:v>39849</c:v>
                </c:pt>
                <c:pt idx="454">
                  <c:v>39850</c:v>
                </c:pt>
                <c:pt idx="455">
                  <c:v>39853</c:v>
                </c:pt>
                <c:pt idx="456">
                  <c:v>39854</c:v>
                </c:pt>
                <c:pt idx="457">
                  <c:v>39855</c:v>
                </c:pt>
                <c:pt idx="458">
                  <c:v>39856</c:v>
                </c:pt>
                <c:pt idx="459">
                  <c:v>39857</c:v>
                </c:pt>
                <c:pt idx="460">
                  <c:v>39860</c:v>
                </c:pt>
                <c:pt idx="461">
                  <c:v>39861</c:v>
                </c:pt>
                <c:pt idx="462">
                  <c:v>39862</c:v>
                </c:pt>
                <c:pt idx="463">
                  <c:v>39863</c:v>
                </c:pt>
                <c:pt idx="464">
                  <c:v>39864</c:v>
                </c:pt>
                <c:pt idx="465">
                  <c:v>39867</c:v>
                </c:pt>
                <c:pt idx="466">
                  <c:v>39868</c:v>
                </c:pt>
                <c:pt idx="467">
                  <c:v>39869</c:v>
                </c:pt>
                <c:pt idx="468">
                  <c:v>39870</c:v>
                </c:pt>
                <c:pt idx="469">
                  <c:v>39871</c:v>
                </c:pt>
                <c:pt idx="470">
                  <c:v>39874</c:v>
                </c:pt>
                <c:pt idx="471">
                  <c:v>39875</c:v>
                </c:pt>
                <c:pt idx="472">
                  <c:v>39876</c:v>
                </c:pt>
                <c:pt idx="473">
                  <c:v>39877</c:v>
                </c:pt>
                <c:pt idx="474">
                  <c:v>39878</c:v>
                </c:pt>
                <c:pt idx="475">
                  <c:v>39881</c:v>
                </c:pt>
                <c:pt idx="476">
                  <c:v>39882</c:v>
                </c:pt>
                <c:pt idx="477">
                  <c:v>39883</c:v>
                </c:pt>
                <c:pt idx="478">
                  <c:v>39884</c:v>
                </c:pt>
                <c:pt idx="479">
                  <c:v>39885</c:v>
                </c:pt>
                <c:pt idx="480">
                  <c:v>39888</c:v>
                </c:pt>
                <c:pt idx="481">
                  <c:v>39889</c:v>
                </c:pt>
                <c:pt idx="482">
                  <c:v>39890</c:v>
                </c:pt>
                <c:pt idx="483">
                  <c:v>39891</c:v>
                </c:pt>
                <c:pt idx="484">
                  <c:v>39892</c:v>
                </c:pt>
                <c:pt idx="485">
                  <c:v>39895</c:v>
                </c:pt>
                <c:pt idx="486">
                  <c:v>39896</c:v>
                </c:pt>
                <c:pt idx="487">
                  <c:v>39897</c:v>
                </c:pt>
                <c:pt idx="488">
                  <c:v>39898</c:v>
                </c:pt>
                <c:pt idx="489">
                  <c:v>39899</c:v>
                </c:pt>
                <c:pt idx="490">
                  <c:v>39902</c:v>
                </c:pt>
                <c:pt idx="491">
                  <c:v>39903</c:v>
                </c:pt>
                <c:pt idx="492">
                  <c:v>39904</c:v>
                </c:pt>
                <c:pt idx="493">
                  <c:v>39905</c:v>
                </c:pt>
                <c:pt idx="494">
                  <c:v>39906</c:v>
                </c:pt>
                <c:pt idx="495">
                  <c:v>39909</c:v>
                </c:pt>
                <c:pt idx="496">
                  <c:v>39910</c:v>
                </c:pt>
                <c:pt idx="497">
                  <c:v>39911</c:v>
                </c:pt>
                <c:pt idx="498">
                  <c:v>39912</c:v>
                </c:pt>
                <c:pt idx="499">
                  <c:v>39917</c:v>
                </c:pt>
                <c:pt idx="500">
                  <c:v>39918</c:v>
                </c:pt>
                <c:pt idx="501">
                  <c:v>39919</c:v>
                </c:pt>
                <c:pt idx="502">
                  <c:v>39920</c:v>
                </c:pt>
                <c:pt idx="503">
                  <c:v>39923</c:v>
                </c:pt>
                <c:pt idx="504">
                  <c:v>39924</c:v>
                </c:pt>
                <c:pt idx="505">
                  <c:v>39925</c:v>
                </c:pt>
                <c:pt idx="506">
                  <c:v>39926</c:v>
                </c:pt>
                <c:pt idx="507">
                  <c:v>39927</c:v>
                </c:pt>
                <c:pt idx="508">
                  <c:v>39930</c:v>
                </c:pt>
                <c:pt idx="509">
                  <c:v>39931</c:v>
                </c:pt>
                <c:pt idx="510">
                  <c:v>39932</c:v>
                </c:pt>
                <c:pt idx="511">
                  <c:v>39933</c:v>
                </c:pt>
                <c:pt idx="512">
                  <c:v>39937</c:v>
                </c:pt>
                <c:pt idx="513">
                  <c:v>39938</c:v>
                </c:pt>
                <c:pt idx="514">
                  <c:v>39939</c:v>
                </c:pt>
                <c:pt idx="515">
                  <c:v>39940</c:v>
                </c:pt>
                <c:pt idx="516">
                  <c:v>39941</c:v>
                </c:pt>
                <c:pt idx="517">
                  <c:v>39944</c:v>
                </c:pt>
                <c:pt idx="518">
                  <c:v>39945</c:v>
                </c:pt>
                <c:pt idx="519">
                  <c:v>39946</c:v>
                </c:pt>
                <c:pt idx="520">
                  <c:v>39947</c:v>
                </c:pt>
                <c:pt idx="521">
                  <c:v>39948</c:v>
                </c:pt>
                <c:pt idx="522">
                  <c:v>39951</c:v>
                </c:pt>
                <c:pt idx="523">
                  <c:v>39952</c:v>
                </c:pt>
                <c:pt idx="524">
                  <c:v>39953</c:v>
                </c:pt>
                <c:pt idx="525">
                  <c:v>39954</c:v>
                </c:pt>
                <c:pt idx="526">
                  <c:v>39955</c:v>
                </c:pt>
                <c:pt idx="527">
                  <c:v>39958</c:v>
                </c:pt>
                <c:pt idx="528">
                  <c:v>39959</c:v>
                </c:pt>
                <c:pt idx="529">
                  <c:v>39960</c:v>
                </c:pt>
                <c:pt idx="530">
                  <c:v>39961</c:v>
                </c:pt>
                <c:pt idx="531">
                  <c:v>39962</c:v>
                </c:pt>
                <c:pt idx="532">
                  <c:v>39965</c:v>
                </c:pt>
                <c:pt idx="533">
                  <c:v>39966</c:v>
                </c:pt>
                <c:pt idx="534">
                  <c:v>39967</c:v>
                </c:pt>
                <c:pt idx="535">
                  <c:v>39968</c:v>
                </c:pt>
                <c:pt idx="536">
                  <c:v>39969</c:v>
                </c:pt>
                <c:pt idx="537">
                  <c:v>39972</c:v>
                </c:pt>
                <c:pt idx="538">
                  <c:v>39973</c:v>
                </c:pt>
                <c:pt idx="539">
                  <c:v>39974</c:v>
                </c:pt>
                <c:pt idx="540">
                  <c:v>39975</c:v>
                </c:pt>
                <c:pt idx="541">
                  <c:v>39976</c:v>
                </c:pt>
                <c:pt idx="542">
                  <c:v>39979</c:v>
                </c:pt>
                <c:pt idx="543">
                  <c:v>39980</c:v>
                </c:pt>
                <c:pt idx="544">
                  <c:v>39981</c:v>
                </c:pt>
                <c:pt idx="545">
                  <c:v>39982</c:v>
                </c:pt>
                <c:pt idx="546">
                  <c:v>39983</c:v>
                </c:pt>
                <c:pt idx="547">
                  <c:v>39986</c:v>
                </c:pt>
                <c:pt idx="548">
                  <c:v>39987</c:v>
                </c:pt>
                <c:pt idx="549">
                  <c:v>39988</c:v>
                </c:pt>
                <c:pt idx="550">
                  <c:v>39989</c:v>
                </c:pt>
                <c:pt idx="551">
                  <c:v>39990</c:v>
                </c:pt>
                <c:pt idx="552">
                  <c:v>39993</c:v>
                </c:pt>
                <c:pt idx="553">
                  <c:v>39994</c:v>
                </c:pt>
                <c:pt idx="554">
                  <c:v>39995</c:v>
                </c:pt>
                <c:pt idx="555">
                  <c:v>39996</c:v>
                </c:pt>
                <c:pt idx="556">
                  <c:v>39997</c:v>
                </c:pt>
                <c:pt idx="557">
                  <c:v>40000</c:v>
                </c:pt>
                <c:pt idx="558">
                  <c:v>40001</c:v>
                </c:pt>
                <c:pt idx="559">
                  <c:v>40002</c:v>
                </c:pt>
                <c:pt idx="560">
                  <c:v>40003</c:v>
                </c:pt>
                <c:pt idx="561">
                  <c:v>40004</c:v>
                </c:pt>
                <c:pt idx="562">
                  <c:v>40007</c:v>
                </c:pt>
                <c:pt idx="563">
                  <c:v>40008</c:v>
                </c:pt>
                <c:pt idx="564">
                  <c:v>40009</c:v>
                </c:pt>
                <c:pt idx="565">
                  <c:v>40010</c:v>
                </c:pt>
                <c:pt idx="566">
                  <c:v>40011</c:v>
                </c:pt>
                <c:pt idx="567">
                  <c:v>40014</c:v>
                </c:pt>
                <c:pt idx="568">
                  <c:v>40015</c:v>
                </c:pt>
                <c:pt idx="569">
                  <c:v>40016</c:v>
                </c:pt>
                <c:pt idx="570">
                  <c:v>40017</c:v>
                </c:pt>
                <c:pt idx="571">
                  <c:v>40018</c:v>
                </c:pt>
                <c:pt idx="572">
                  <c:v>40021</c:v>
                </c:pt>
                <c:pt idx="573">
                  <c:v>40022</c:v>
                </c:pt>
                <c:pt idx="574">
                  <c:v>40023</c:v>
                </c:pt>
                <c:pt idx="575">
                  <c:v>40024</c:v>
                </c:pt>
                <c:pt idx="576">
                  <c:v>40025</c:v>
                </c:pt>
                <c:pt idx="577">
                  <c:v>40028</c:v>
                </c:pt>
                <c:pt idx="578">
                  <c:v>40029</c:v>
                </c:pt>
                <c:pt idx="579">
                  <c:v>40030</c:v>
                </c:pt>
                <c:pt idx="580">
                  <c:v>40031</c:v>
                </c:pt>
                <c:pt idx="581">
                  <c:v>40032</c:v>
                </c:pt>
                <c:pt idx="582">
                  <c:v>40035</c:v>
                </c:pt>
                <c:pt idx="583">
                  <c:v>40036</c:v>
                </c:pt>
                <c:pt idx="584">
                  <c:v>40037</c:v>
                </c:pt>
                <c:pt idx="585">
                  <c:v>40038</c:v>
                </c:pt>
                <c:pt idx="586">
                  <c:v>40039</c:v>
                </c:pt>
                <c:pt idx="587">
                  <c:v>40042</c:v>
                </c:pt>
                <c:pt idx="588">
                  <c:v>40043</c:v>
                </c:pt>
                <c:pt idx="589">
                  <c:v>40044</c:v>
                </c:pt>
                <c:pt idx="590">
                  <c:v>40045</c:v>
                </c:pt>
                <c:pt idx="591">
                  <c:v>40046</c:v>
                </c:pt>
                <c:pt idx="592">
                  <c:v>40049</c:v>
                </c:pt>
                <c:pt idx="593">
                  <c:v>40050</c:v>
                </c:pt>
                <c:pt idx="594">
                  <c:v>40051</c:v>
                </c:pt>
                <c:pt idx="595">
                  <c:v>40052</c:v>
                </c:pt>
                <c:pt idx="596">
                  <c:v>40053</c:v>
                </c:pt>
                <c:pt idx="597">
                  <c:v>40056</c:v>
                </c:pt>
                <c:pt idx="598">
                  <c:v>40057</c:v>
                </c:pt>
                <c:pt idx="599">
                  <c:v>40058</c:v>
                </c:pt>
                <c:pt idx="600">
                  <c:v>40059</c:v>
                </c:pt>
                <c:pt idx="601">
                  <c:v>40060</c:v>
                </c:pt>
                <c:pt idx="602">
                  <c:v>40063</c:v>
                </c:pt>
                <c:pt idx="603">
                  <c:v>40064</c:v>
                </c:pt>
                <c:pt idx="604">
                  <c:v>40065</c:v>
                </c:pt>
                <c:pt idx="605">
                  <c:v>40066</c:v>
                </c:pt>
                <c:pt idx="606">
                  <c:v>40067</c:v>
                </c:pt>
                <c:pt idx="607">
                  <c:v>40070</c:v>
                </c:pt>
                <c:pt idx="608">
                  <c:v>40071</c:v>
                </c:pt>
                <c:pt idx="609">
                  <c:v>40072</c:v>
                </c:pt>
                <c:pt idx="610">
                  <c:v>40073</c:v>
                </c:pt>
                <c:pt idx="611">
                  <c:v>40074</c:v>
                </c:pt>
                <c:pt idx="612">
                  <c:v>40077</c:v>
                </c:pt>
                <c:pt idx="613">
                  <c:v>40078</c:v>
                </c:pt>
                <c:pt idx="614">
                  <c:v>40079</c:v>
                </c:pt>
                <c:pt idx="615">
                  <c:v>40080</c:v>
                </c:pt>
                <c:pt idx="616">
                  <c:v>40081</c:v>
                </c:pt>
                <c:pt idx="617">
                  <c:v>40084</c:v>
                </c:pt>
                <c:pt idx="618">
                  <c:v>40085</c:v>
                </c:pt>
                <c:pt idx="619">
                  <c:v>40086</c:v>
                </c:pt>
                <c:pt idx="620">
                  <c:v>40087</c:v>
                </c:pt>
                <c:pt idx="621">
                  <c:v>40088</c:v>
                </c:pt>
                <c:pt idx="622">
                  <c:v>40091</c:v>
                </c:pt>
                <c:pt idx="623">
                  <c:v>40092</c:v>
                </c:pt>
                <c:pt idx="624">
                  <c:v>40093</c:v>
                </c:pt>
                <c:pt idx="625">
                  <c:v>40094</c:v>
                </c:pt>
                <c:pt idx="626">
                  <c:v>40095</c:v>
                </c:pt>
                <c:pt idx="627">
                  <c:v>40098</c:v>
                </c:pt>
                <c:pt idx="628">
                  <c:v>40099</c:v>
                </c:pt>
                <c:pt idx="629">
                  <c:v>40100</c:v>
                </c:pt>
                <c:pt idx="630">
                  <c:v>40101</c:v>
                </c:pt>
                <c:pt idx="631">
                  <c:v>40102</c:v>
                </c:pt>
                <c:pt idx="632">
                  <c:v>40105</c:v>
                </c:pt>
                <c:pt idx="633">
                  <c:v>40106</c:v>
                </c:pt>
                <c:pt idx="634">
                  <c:v>40107</c:v>
                </c:pt>
                <c:pt idx="635">
                  <c:v>40108</c:v>
                </c:pt>
                <c:pt idx="636">
                  <c:v>40109</c:v>
                </c:pt>
                <c:pt idx="637">
                  <c:v>40112</c:v>
                </c:pt>
                <c:pt idx="638">
                  <c:v>40113</c:v>
                </c:pt>
                <c:pt idx="639">
                  <c:v>40114</c:v>
                </c:pt>
                <c:pt idx="640">
                  <c:v>40115</c:v>
                </c:pt>
                <c:pt idx="641">
                  <c:v>40116</c:v>
                </c:pt>
                <c:pt idx="642">
                  <c:v>40119</c:v>
                </c:pt>
                <c:pt idx="643">
                  <c:v>40120</c:v>
                </c:pt>
                <c:pt idx="644">
                  <c:v>40121</c:v>
                </c:pt>
                <c:pt idx="645">
                  <c:v>40122</c:v>
                </c:pt>
                <c:pt idx="646">
                  <c:v>40123</c:v>
                </c:pt>
                <c:pt idx="647">
                  <c:v>40126</c:v>
                </c:pt>
                <c:pt idx="648">
                  <c:v>40127</c:v>
                </c:pt>
                <c:pt idx="649">
                  <c:v>40128</c:v>
                </c:pt>
                <c:pt idx="650">
                  <c:v>40129</c:v>
                </c:pt>
                <c:pt idx="651">
                  <c:v>40130</c:v>
                </c:pt>
                <c:pt idx="652">
                  <c:v>40133</c:v>
                </c:pt>
                <c:pt idx="653">
                  <c:v>40134</c:v>
                </c:pt>
                <c:pt idx="654">
                  <c:v>40135</c:v>
                </c:pt>
                <c:pt idx="655">
                  <c:v>40136</c:v>
                </c:pt>
                <c:pt idx="656">
                  <c:v>40137</c:v>
                </c:pt>
                <c:pt idx="657">
                  <c:v>40140</c:v>
                </c:pt>
                <c:pt idx="658">
                  <c:v>40141</c:v>
                </c:pt>
                <c:pt idx="659">
                  <c:v>40142</c:v>
                </c:pt>
                <c:pt idx="660">
                  <c:v>40143</c:v>
                </c:pt>
                <c:pt idx="661">
                  <c:v>40144</c:v>
                </c:pt>
                <c:pt idx="662">
                  <c:v>40147</c:v>
                </c:pt>
                <c:pt idx="663">
                  <c:v>40148</c:v>
                </c:pt>
                <c:pt idx="664">
                  <c:v>40149</c:v>
                </c:pt>
                <c:pt idx="665">
                  <c:v>40150</c:v>
                </c:pt>
                <c:pt idx="666">
                  <c:v>40151</c:v>
                </c:pt>
                <c:pt idx="667">
                  <c:v>40154</c:v>
                </c:pt>
                <c:pt idx="668">
                  <c:v>40155</c:v>
                </c:pt>
                <c:pt idx="669">
                  <c:v>40156</c:v>
                </c:pt>
                <c:pt idx="670">
                  <c:v>40157</c:v>
                </c:pt>
                <c:pt idx="671">
                  <c:v>40158</c:v>
                </c:pt>
                <c:pt idx="672">
                  <c:v>40161</c:v>
                </c:pt>
                <c:pt idx="673">
                  <c:v>40162</c:v>
                </c:pt>
                <c:pt idx="674">
                  <c:v>40163</c:v>
                </c:pt>
                <c:pt idx="675">
                  <c:v>40164</c:v>
                </c:pt>
                <c:pt idx="676">
                  <c:v>40165</c:v>
                </c:pt>
                <c:pt idx="677">
                  <c:v>40168</c:v>
                </c:pt>
                <c:pt idx="678">
                  <c:v>40169</c:v>
                </c:pt>
                <c:pt idx="679">
                  <c:v>40170</c:v>
                </c:pt>
                <c:pt idx="680">
                  <c:v>40171</c:v>
                </c:pt>
                <c:pt idx="681">
                  <c:v>40175</c:v>
                </c:pt>
                <c:pt idx="682">
                  <c:v>40176</c:v>
                </c:pt>
                <c:pt idx="683">
                  <c:v>40177</c:v>
                </c:pt>
                <c:pt idx="684">
                  <c:v>40178</c:v>
                </c:pt>
                <c:pt idx="685">
                  <c:v>40182</c:v>
                </c:pt>
                <c:pt idx="686">
                  <c:v>40183</c:v>
                </c:pt>
                <c:pt idx="687">
                  <c:v>40184</c:v>
                </c:pt>
                <c:pt idx="688">
                  <c:v>40185</c:v>
                </c:pt>
                <c:pt idx="689">
                  <c:v>40186</c:v>
                </c:pt>
                <c:pt idx="690">
                  <c:v>40189</c:v>
                </c:pt>
                <c:pt idx="691">
                  <c:v>40190</c:v>
                </c:pt>
                <c:pt idx="692">
                  <c:v>40191</c:v>
                </c:pt>
                <c:pt idx="693">
                  <c:v>40192</c:v>
                </c:pt>
                <c:pt idx="694">
                  <c:v>40193</c:v>
                </c:pt>
                <c:pt idx="695">
                  <c:v>40196</c:v>
                </c:pt>
                <c:pt idx="696">
                  <c:v>40197</c:v>
                </c:pt>
                <c:pt idx="697">
                  <c:v>40198</c:v>
                </c:pt>
                <c:pt idx="698">
                  <c:v>40199</c:v>
                </c:pt>
                <c:pt idx="699">
                  <c:v>40200</c:v>
                </c:pt>
                <c:pt idx="700">
                  <c:v>40203</c:v>
                </c:pt>
                <c:pt idx="701">
                  <c:v>40204</c:v>
                </c:pt>
                <c:pt idx="702">
                  <c:v>40205</c:v>
                </c:pt>
                <c:pt idx="703">
                  <c:v>40206</c:v>
                </c:pt>
                <c:pt idx="704">
                  <c:v>40207</c:v>
                </c:pt>
                <c:pt idx="705">
                  <c:v>40210</c:v>
                </c:pt>
                <c:pt idx="706">
                  <c:v>40211</c:v>
                </c:pt>
                <c:pt idx="707">
                  <c:v>40212</c:v>
                </c:pt>
                <c:pt idx="708">
                  <c:v>40213</c:v>
                </c:pt>
                <c:pt idx="709">
                  <c:v>40214</c:v>
                </c:pt>
                <c:pt idx="710">
                  <c:v>40217</c:v>
                </c:pt>
                <c:pt idx="711">
                  <c:v>40218</c:v>
                </c:pt>
                <c:pt idx="712">
                  <c:v>40219</c:v>
                </c:pt>
                <c:pt idx="713">
                  <c:v>40220</c:v>
                </c:pt>
                <c:pt idx="714">
                  <c:v>40221</c:v>
                </c:pt>
                <c:pt idx="715">
                  <c:v>40224</c:v>
                </c:pt>
                <c:pt idx="716">
                  <c:v>40225</c:v>
                </c:pt>
                <c:pt idx="717">
                  <c:v>40226</c:v>
                </c:pt>
                <c:pt idx="718">
                  <c:v>40227</c:v>
                </c:pt>
                <c:pt idx="719">
                  <c:v>40228</c:v>
                </c:pt>
                <c:pt idx="720">
                  <c:v>40231</c:v>
                </c:pt>
                <c:pt idx="721">
                  <c:v>40232</c:v>
                </c:pt>
                <c:pt idx="722">
                  <c:v>40233</c:v>
                </c:pt>
                <c:pt idx="723">
                  <c:v>40234</c:v>
                </c:pt>
                <c:pt idx="724">
                  <c:v>40235</c:v>
                </c:pt>
                <c:pt idx="725">
                  <c:v>40238</c:v>
                </c:pt>
                <c:pt idx="726">
                  <c:v>40239</c:v>
                </c:pt>
                <c:pt idx="727">
                  <c:v>40240</c:v>
                </c:pt>
                <c:pt idx="728">
                  <c:v>40241</c:v>
                </c:pt>
                <c:pt idx="729">
                  <c:v>40242</c:v>
                </c:pt>
                <c:pt idx="730">
                  <c:v>40245</c:v>
                </c:pt>
                <c:pt idx="731">
                  <c:v>40246</c:v>
                </c:pt>
                <c:pt idx="732">
                  <c:v>40247</c:v>
                </c:pt>
                <c:pt idx="733">
                  <c:v>40248</c:v>
                </c:pt>
                <c:pt idx="734">
                  <c:v>40249</c:v>
                </c:pt>
                <c:pt idx="735">
                  <c:v>40252</c:v>
                </c:pt>
                <c:pt idx="736">
                  <c:v>40253</c:v>
                </c:pt>
                <c:pt idx="737">
                  <c:v>40254</c:v>
                </c:pt>
                <c:pt idx="738">
                  <c:v>40255</c:v>
                </c:pt>
                <c:pt idx="739">
                  <c:v>40256</c:v>
                </c:pt>
                <c:pt idx="740">
                  <c:v>40259</c:v>
                </c:pt>
                <c:pt idx="741">
                  <c:v>40260</c:v>
                </c:pt>
                <c:pt idx="742">
                  <c:v>40261</c:v>
                </c:pt>
                <c:pt idx="743">
                  <c:v>40262</c:v>
                </c:pt>
                <c:pt idx="744">
                  <c:v>40263</c:v>
                </c:pt>
                <c:pt idx="745">
                  <c:v>40266</c:v>
                </c:pt>
                <c:pt idx="746">
                  <c:v>40267</c:v>
                </c:pt>
                <c:pt idx="747">
                  <c:v>40268</c:v>
                </c:pt>
                <c:pt idx="748">
                  <c:v>40269</c:v>
                </c:pt>
                <c:pt idx="749">
                  <c:v>40274</c:v>
                </c:pt>
                <c:pt idx="750">
                  <c:v>40275</c:v>
                </c:pt>
                <c:pt idx="751">
                  <c:v>40276</c:v>
                </c:pt>
                <c:pt idx="752">
                  <c:v>40277</c:v>
                </c:pt>
                <c:pt idx="753">
                  <c:v>40280</c:v>
                </c:pt>
                <c:pt idx="754">
                  <c:v>40281</c:v>
                </c:pt>
                <c:pt idx="755">
                  <c:v>40282</c:v>
                </c:pt>
                <c:pt idx="756">
                  <c:v>40283</c:v>
                </c:pt>
                <c:pt idx="757">
                  <c:v>40284</c:v>
                </c:pt>
                <c:pt idx="758">
                  <c:v>40287</c:v>
                </c:pt>
                <c:pt idx="759">
                  <c:v>40288</c:v>
                </c:pt>
                <c:pt idx="760">
                  <c:v>40289</c:v>
                </c:pt>
                <c:pt idx="761">
                  <c:v>40290</c:v>
                </c:pt>
                <c:pt idx="762">
                  <c:v>40291</c:v>
                </c:pt>
                <c:pt idx="763">
                  <c:v>40294</c:v>
                </c:pt>
                <c:pt idx="764">
                  <c:v>40295</c:v>
                </c:pt>
                <c:pt idx="765">
                  <c:v>40296</c:v>
                </c:pt>
                <c:pt idx="766">
                  <c:v>40297</c:v>
                </c:pt>
                <c:pt idx="767">
                  <c:v>40298</c:v>
                </c:pt>
                <c:pt idx="768">
                  <c:v>40301</c:v>
                </c:pt>
                <c:pt idx="769">
                  <c:v>40302</c:v>
                </c:pt>
                <c:pt idx="770">
                  <c:v>40303</c:v>
                </c:pt>
                <c:pt idx="771">
                  <c:v>40304</c:v>
                </c:pt>
                <c:pt idx="772">
                  <c:v>40305</c:v>
                </c:pt>
                <c:pt idx="773">
                  <c:v>40308</c:v>
                </c:pt>
                <c:pt idx="774">
                  <c:v>40309</c:v>
                </c:pt>
                <c:pt idx="775">
                  <c:v>40310</c:v>
                </c:pt>
                <c:pt idx="776">
                  <c:v>40311</c:v>
                </c:pt>
                <c:pt idx="777">
                  <c:v>40312</c:v>
                </c:pt>
                <c:pt idx="778">
                  <c:v>40315</c:v>
                </c:pt>
                <c:pt idx="779">
                  <c:v>40316</c:v>
                </c:pt>
                <c:pt idx="780">
                  <c:v>40317</c:v>
                </c:pt>
                <c:pt idx="781">
                  <c:v>40318</c:v>
                </c:pt>
                <c:pt idx="782">
                  <c:v>40319</c:v>
                </c:pt>
                <c:pt idx="783">
                  <c:v>40322</c:v>
                </c:pt>
                <c:pt idx="784">
                  <c:v>40323</c:v>
                </c:pt>
                <c:pt idx="785">
                  <c:v>40324</c:v>
                </c:pt>
                <c:pt idx="786">
                  <c:v>40325</c:v>
                </c:pt>
                <c:pt idx="787">
                  <c:v>40326</c:v>
                </c:pt>
                <c:pt idx="788">
                  <c:v>40329</c:v>
                </c:pt>
                <c:pt idx="789">
                  <c:v>40330</c:v>
                </c:pt>
                <c:pt idx="790">
                  <c:v>40331</c:v>
                </c:pt>
                <c:pt idx="791">
                  <c:v>40332</c:v>
                </c:pt>
                <c:pt idx="792">
                  <c:v>40333</c:v>
                </c:pt>
                <c:pt idx="793">
                  <c:v>40336</c:v>
                </c:pt>
                <c:pt idx="794">
                  <c:v>40337</c:v>
                </c:pt>
                <c:pt idx="795">
                  <c:v>40338</c:v>
                </c:pt>
                <c:pt idx="796">
                  <c:v>40339</c:v>
                </c:pt>
                <c:pt idx="797">
                  <c:v>40340</c:v>
                </c:pt>
                <c:pt idx="798">
                  <c:v>40343</c:v>
                </c:pt>
                <c:pt idx="799">
                  <c:v>40344</c:v>
                </c:pt>
                <c:pt idx="800">
                  <c:v>40345</c:v>
                </c:pt>
                <c:pt idx="801">
                  <c:v>40346</c:v>
                </c:pt>
                <c:pt idx="802">
                  <c:v>40347</c:v>
                </c:pt>
                <c:pt idx="803">
                  <c:v>40350</c:v>
                </c:pt>
                <c:pt idx="804">
                  <c:v>40351</c:v>
                </c:pt>
                <c:pt idx="805">
                  <c:v>40352</c:v>
                </c:pt>
                <c:pt idx="806">
                  <c:v>40353</c:v>
                </c:pt>
                <c:pt idx="807">
                  <c:v>40354</c:v>
                </c:pt>
                <c:pt idx="808">
                  <c:v>40357</c:v>
                </c:pt>
                <c:pt idx="809">
                  <c:v>40358</c:v>
                </c:pt>
                <c:pt idx="810">
                  <c:v>40359</c:v>
                </c:pt>
                <c:pt idx="811">
                  <c:v>40360</c:v>
                </c:pt>
                <c:pt idx="812">
                  <c:v>40361</c:v>
                </c:pt>
                <c:pt idx="813">
                  <c:v>40364</c:v>
                </c:pt>
                <c:pt idx="814">
                  <c:v>40365</c:v>
                </c:pt>
                <c:pt idx="815">
                  <c:v>40366</c:v>
                </c:pt>
                <c:pt idx="816">
                  <c:v>40367</c:v>
                </c:pt>
                <c:pt idx="817">
                  <c:v>40368</c:v>
                </c:pt>
                <c:pt idx="818">
                  <c:v>40371</c:v>
                </c:pt>
                <c:pt idx="819">
                  <c:v>40372</c:v>
                </c:pt>
                <c:pt idx="820">
                  <c:v>40373</c:v>
                </c:pt>
                <c:pt idx="821">
                  <c:v>40374</c:v>
                </c:pt>
                <c:pt idx="822">
                  <c:v>40375</c:v>
                </c:pt>
                <c:pt idx="823">
                  <c:v>40378</c:v>
                </c:pt>
                <c:pt idx="824">
                  <c:v>40379</c:v>
                </c:pt>
                <c:pt idx="825">
                  <c:v>40380</c:v>
                </c:pt>
                <c:pt idx="826">
                  <c:v>40381</c:v>
                </c:pt>
                <c:pt idx="827">
                  <c:v>40382</c:v>
                </c:pt>
                <c:pt idx="828">
                  <c:v>40385</c:v>
                </c:pt>
                <c:pt idx="829">
                  <c:v>40386</c:v>
                </c:pt>
                <c:pt idx="830">
                  <c:v>40387</c:v>
                </c:pt>
                <c:pt idx="831">
                  <c:v>40388</c:v>
                </c:pt>
                <c:pt idx="832">
                  <c:v>40389</c:v>
                </c:pt>
                <c:pt idx="833">
                  <c:v>40392</c:v>
                </c:pt>
                <c:pt idx="834">
                  <c:v>40393</c:v>
                </c:pt>
                <c:pt idx="835">
                  <c:v>40394</c:v>
                </c:pt>
                <c:pt idx="836">
                  <c:v>40395</c:v>
                </c:pt>
                <c:pt idx="837">
                  <c:v>40396</c:v>
                </c:pt>
                <c:pt idx="838">
                  <c:v>40399</c:v>
                </c:pt>
                <c:pt idx="839">
                  <c:v>40400</c:v>
                </c:pt>
                <c:pt idx="840">
                  <c:v>40401</c:v>
                </c:pt>
                <c:pt idx="841">
                  <c:v>40402</c:v>
                </c:pt>
                <c:pt idx="842">
                  <c:v>40403</c:v>
                </c:pt>
                <c:pt idx="843">
                  <c:v>40406</c:v>
                </c:pt>
                <c:pt idx="844">
                  <c:v>40407</c:v>
                </c:pt>
                <c:pt idx="845">
                  <c:v>40408</c:v>
                </c:pt>
                <c:pt idx="846">
                  <c:v>40409</c:v>
                </c:pt>
                <c:pt idx="847">
                  <c:v>40410</c:v>
                </c:pt>
                <c:pt idx="848">
                  <c:v>40413</c:v>
                </c:pt>
                <c:pt idx="849">
                  <c:v>40414</c:v>
                </c:pt>
                <c:pt idx="850">
                  <c:v>40415</c:v>
                </c:pt>
                <c:pt idx="851">
                  <c:v>40416</c:v>
                </c:pt>
                <c:pt idx="852">
                  <c:v>40417</c:v>
                </c:pt>
                <c:pt idx="853">
                  <c:v>40420</c:v>
                </c:pt>
                <c:pt idx="854">
                  <c:v>40421</c:v>
                </c:pt>
                <c:pt idx="855">
                  <c:v>40422</c:v>
                </c:pt>
                <c:pt idx="856">
                  <c:v>40423</c:v>
                </c:pt>
                <c:pt idx="857">
                  <c:v>40424</c:v>
                </c:pt>
                <c:pt idx="858">
                  <c:v>40427</c:v>
                </c:pt>
                <c:pt idx="859">
                  <c:v>40428</c:v>
                </c:pt>
                <c:pt idx="860">
                  <c:v>40429</c:v>
                </c:pt>
                <c:pt idx="861">
                  <c:v>40430</c:v>
                </c:pt>
                <c:pt idx="862">
                  <c:v>40431</c:v>
                </c:pt>
                <c:pt idx="863">
                  <c:v>40434</c:v>
                </c:pt>
                <c:pt idx="864">
                  <c:v>40435</c:v>
                </c:pt>
                <c:pt idx="865">
                  <c:v>40436</c:v>
                </c:pt>
                <c:pt idx="866">
                  <c:v>40437</c:v>
                </c:pt>
                <c:pt idx="867">
                  <c:v>40438</c:v>
                </c:pt>
                <c:pt idx="868">
                  <c:v>40441</c:v>
                </c:pt>
                <c:pt idx="869">
                  <c:v>40442</c:v>
                </c:pt>
                <c:pt idx="870">
                  <c:v>40443</c:v>
                </c:pt>
                <c:pt idx="871">
                  <c:v>40444</c:v>
                </c:pt>
                <c:pt idx="872">
                  <c:v>40445</c:v>
                </c:pt>
                <c:pt idx="873">
                  <c:v>40448</c:v>
                </c:pt>
                <c:pt idx="874">
                  <c:v>40449</c:v>
                </c:pt>
                <c:pt idx="875">
                  <c:v>40450</c:v>
                </c:pt>
                <c:pt idx="876">
                  <c:v>40451</c:v>
                </c:pt>
                <c:pt idx="877">
                  <c:v>40452</c:v>
                </c:pt>
                <c:pt idx="878">
                  <c:v>40455</c:v>
                </c:pt>
                <c:pt idx="879">
                  <c:v>40456</c:v>
                </c:pt>
                <c:pt idx="880">
                  <c:v>40457</c:v>
                </c:pt>
                <c:pt idx="881">
                  <c:v>40458</c:v>
                </c:pt>
                <c:pt idx="882">
                  <c:v>40459</c:v>
                </c:pt>
                <c:pt idx="883">
                  <c:v>40462</c:v>
                </c:pt>
                <c:pt idx="884">
                  <c:v>40463</c:v>
                </c:pt>
                <c:pt idx="885">
                  <c:v>40464</c:v>
                </c:pt>
                <c:pt idx="886">
                  <c:v>40465</c:v>
                </c:pt>
                <c:pt idx="887">
                  <c:v>40466</c:v>
                </c:pt>
                <c:pt idx="888">
                  <c:v>40469</c:v>
                </c:pt>
                <c:pt idx="889">
                  <c:v>40470</c:v>
                </c:pt>
                <c:pt idx="890">
                  <c:v>40471</c:v>
                </c:pt>
                <c:pt idx="891">
                  <c:v>40472</c:v>
                </c:pt>
                <c:pt idx="892">
                  <c:v>40473</c:v>
                </c:pt>
                <c:pt idx="893">
                  <c:v>40476</c:v>
                </c:pt>
                <c:pt idx="894">
                  <c:v>40477</c:v>
                </c:pt>
                <c:pt idx="895">
                  <c:v>40478</c:v>
                </c:pt>
                <c:pt idx="896">
                  <c:v>40479</c:v>
                </c:pt>
                <c:pt idx="897">
                  <c:v>40480</c:v>
                </c:pt>
                <c:pt idx="898">
                  <c:v>40483</c:v>
                </c:pt>
                <c:pt idx="899">
                  <c:v>40484</c:v>
                </c:pt>
                <c:pt idx="900">
                  <c:v>40485</c:v>
                </c:pt>
                <c:pt idx="901">
                  <c:v>40486</c:v>
                </c:pt>
                <c:pt idx="902">
                  <c:v>40487</c:v>
                </c:pt>
                <c:pt idx="903">
                  <c:v>40490</c:v>
                </c:pt>
                <c:pt idx="904">
                  <c:v>40491</c:v>
                </c:pt>
                <c:pt idx="905">
                  <c:v>40492</c:v>
                </c:pt>
                <c:pt idx="906">
                  <c:v>40493</c:v>
                </c:pt>
                <c:pt idx="907">
                  <c:v>40494</c:v>
                </c:pt>
                <c:pt idx="908">
                  <c:v>40497</c:v>
                </c:pt>
                <c:pt idx="909">
                  <c:v>40498</c:v>
                </c:pt>
                <c:pt idx="910">
                  <c:v>40499</c:v>
                </c:pt>
                <c:pt idx="911">
                  <c:v>40500</c:v>
                </c:pt>
                <c:pt idx="912">
                  <c:v>40501</c:v>
                </c:pt>
                <c:pt idx="913">
                  <c:v>40504</c:v>
                </c:pt>
                <c:pt idx="914">
                  <c:v>40505</c:v>
                </c:pt>
                <c:pt idx="915">
                  <c:v>40506</c:v>
                </c:pt>
                <c:pt idx="916">
                  <c:v>40507</c:v>
                </c:pt>
                <c:pt idx="917">
                  <c:v>40508</c:v>
                </c:pt>
                <c:pt idx="918">
                  <c:v>40511</c:v>
                </c:pt>
                <c:pt idx="919">
                  <c:v>40512</c:v>
                </c:pt>
                <c:pt idx="920">
                  <c:v>40513</c:v>
                </c:pt>
                <c:pt idx="921">
                  <c:v>40514</c:v>
                </c:pt>
                <c:pt idx="922">
                  <c:v>40515</c:v>
                </c:pt>
                <c:pt idx="923">
                  <c:v>40518</c:v>
                </c:pt>
                <c:pt idx="924">
                  <c:v>40519</c:v>
                </c:pt>
                <c:pt idx="925">
                  <c:v>40520</c:v>
                </c:pt>
                <c:pt idx="926">
                  <c:v>40521</c:v>
                </c:pt>
                <c:pt idx="927">
                  <c:v>40522</c:v>
                </c:pt>
                <c:pt idx="928">
                  <c:v>40525</c:v>
                </c:pt>
                <c:pt idx="929">
                  <c:v>40526</c:v>
                </c:pt>
                <c:pt idx="930">
                  <c:v>40527</c:v>
                </c:pt>
                <c:pt idx="931">
                  <c:v>40528</c:v>
                </c:pt>
                <c:pt idx="932">
                  <c:v>40529</c:v>
                </c:pt>
                <c:pt idx="933">
                  <c:v>40532</c:v>
                </c:pt>
                <c:pt idx="934">
                  <c:v>40533</c:v>
                </c:pt>
                <c:pt idx="935">
                  <c:v>40534</c:v>
                </c:pt>
                <c:pt idx="936">
                  <c:v>40535</c:v>
                </c:pt>
                <c:pt idx="937">
                  <c:v>40536</c:v>
                </c:pt>
                <c:pt idx="938">
                  <c:v>40539</c:v>
                </c:pt>
                <c:pt idx="939">
                  <c:v>40540</c:v>
                </c:pt>
                <c:pt idx="940">
                  <c:v>40541</c:v>
                </c:pt>
                <c:pt idx="941">
                  <c:v>40542</c:v>
                </c:pt>
                <c:pt idx="942">
                  <c:v>40543</c:v>
                </c:pt>
                <c:pt idx="943">
                  <c:v>40546</c:v>
                </c:pt>
                <c:pt idx="944">
                  <c:v>40547</c:v>
                </c:pt>
                <c:pt idx="945">
                  <c:v>40548</c:v>
                </c:pt>
                <c:pt idx="946">
                  <c:v>40549</c:v>
                </c:pt>
                <c:pt idx="947">
                  <c:v>40550</c:v>
                </c:pt>
                <c:pt idx="948">
                  <c:v>40553</c:v>
                </c:pt>
                <c:pt idx="949">
                  <c:v>40554</c:v>
                </c:pt>
                <c:pt idx="950">
                  <c:v>40555</c:v>
                </c:pt>
                <c:pt idx="951">
                  <c:v>40556</c:v>
                </c:pt>
                <c:pt idx="952">
                  <c:v>40557</c:v>
                </c:pt>
                <c:pt idx="953">
                  <c:v>40560</c:v>
                </c:pt>
                <c:pt idx="954">
                  <c:v>40561</c:v>
                </c:pt>
                <c:pt idx="955">
                  <c:v>40562</c:v>
                </c:pt>
                <c:pt idx="956">
                  <c:v>40563</c:v>
                </c:pt>
                <c:pt idx="957">
                  <c:v>40564</c:v>
                </c:pt>
                <c:pt idx="958">
                  <c:v>40567</c:v>
                </c:pt>
                <c:pt idx="959">
                  <c:v>40568</c:v>
                </c:pt>
                <c:pt idx="960">
                  <c:v>40569</c:v>
                </c:pt>
                <c:pt idx="961">
                  <c:v>40570</c:v>
                </c:pt>
                <c:pt idx="962">
                  <c:v>40571</c:v>
                </c:pt>
                <c:pt idx="963">
                  <c:v>40574</c:v>
                </c:pt>
                <c:pt idx="964">
                  <c:v>40575</c:v>
                </c:pt>
                <c:pt idx="965">
                  <c:v>40576</c:v>
                </c:pt>
                <c:pt idx="966">
                  <c:v>40577</c:v>
                </c:pt>
                <c:pt idx="967">
                  <c:v>40578</c:v>
                </c:pt>
                <c:pt idx="968">
                  <c:v>40581</c:v>
                </c:pt>
                <c:pt idx="969">
                  <c:v>40582</c:v>
                </c:pt>
                <c:pt idx="970">
                  <c:v>40583</c:v>
                </c:pt>
                <c:pt idx="971">
                  <c:v>40584</c:v>
                </c:pt>
                <c:pt idx="972">
                  <c:v>40585</c:v>
                </c:pt>
                <c:pt idx="973">
                  <c:v>40588</c:v>
                </c:pt>
                <c:pt idx="974">
                  <c:v>40589</c:v>
                </c:pt>
                <c:pt idx="975">
                  <c:v>40590</c:v>
                </c:pt>
                <c:pt idx="976">
                  <c:v>40591</c:v>
                </c:pt>
                <c:pt idx="977">
                  <c:v>40592</c:v>
                </c:pt>
                <c:pt idx="978">
                  <c:v>40595</c:v>
                </c:pt>
                <c:pt idx="979">
                  <c:v>40596</c:v>
                </c:pt>
                <c:pt idx="980">
                  <c:v>40597</c:v>
                </c:pt>
                <c:pt idx="981">
                  <c:v>40598</c:v>
                </c:pt>
                <c:pt idx="982">
                  <c:v>40599</c:v>
                </c:pt>
                <c:pt idx="983">
                  <c:v>40602</c:v>
                </c:pt>
                <c:pt idx="984">
                  <c:v>40603</c:v>
                </c:pt>
                <c:pt idx="985">
                  <c:v>40604</c:v>
                </c:pt>
                <c:pt idx="986">
                  <c:v>40605</c:v>
                </c:pt>
                <c:pt idx="987">
                  <c:v>40606</c:v>
                </c:pt>
                <c:pt idx="988">
                  <c:v>40609</c:v>
                </c:pt>
                <c:pt idx="989">
                  <c:v>40610</c:v>
                </c:pt>
                <c:pt idx="990">
                  <c:v>40611</c:v>
                </c:pt>
                <c:pt idx="991">
                  <c:v>40612</c:v>
                </c:pt>
                <c:pt idx="992">
                  <c:v>40613</c:v>
                </c:pt>
                <c:pt idx="993">
                  <c:v>40616</c:v>
                </c:pt>
                <c:pt idx="994">
                  <c:v>40617</c:v>
                </c:pt>
                <c:pt idx="995">
                  <c:v>40618</c:v>
                </c:pt>
                <c:pt idx="996">
                  <c:v>40619</c:v>
                </c:pt>
                <c:pt idx="997">
                  <c:v>40620</c:v>
                </c:pt>
                <c:pt idx="998">
                  <c:v>40623</c:v>
                </c:pt>
                <c:pt idx="999">
                  <c:v>40624</c:v>
                </c:pt>
                <c:pt idx="1000">
                  <c:v>40625</c:v>
                </c:pt>
                <c:pt idx="1001">
                  <c:v>40626</c:v>
                </c:pt>
                <c:pt idx="1002">
                  <c:v>40627</c:v>
                </c:pt>
                <c:pt idx="1003">
                  <c:v>40630</c:v>
                </c:pt>
                <c:pt idx="1004">
                  <c:v>40631</c:v>
                </c:pt>
                <c:pt idx="1005">
                  <c:v>40632</c:v>
                </c:pt>
                <c:pt idx="1006">
                  <c:v>40633</c:v>
                </c:pt>
                <c:pt idx="1007">
                  <c:v>40634</c:v>
                </c:pt>
                <c:pt idx="1008">
                  <c:v>40637</c:v>
                </c:pt>
                <c:pt idx="1009">
                  <c:v>40638</c:v>
                </c:pt>
                <c:pt idx="1010">
                  <c:v>40639</c:v>
                </c:pt>
                <c:pt idx="1011">
                  <c:v>40640</c:v>
                </c:pt>
                <c:pt idx="1012">
                  <c:v>40641</c:v>
                </c:pt>
                <c:pt idx="1013">
                  <c:v>40644</c:v>
                </c:pt>
                <c:pt idx="1014">
                  <c:v>40645</c:v>
                </c:pt>
                <c:pt idx="1015">
                  <c:v>40646</c:v>
                </c:pt>
                <c:pt idx="1016">
                  <c:v>40647</c:v>
                </c:pt>
                <c:pt idx="1017">
                  <c:v>40648</c:v>
                </c:pt>
                <c:pt idx="1018">
                  <c:v>40651</c:v>
                </c:pt>
                <c:pt idx="1019">
                  <c:v>40652</c:v>
                </c:pt>
                <c:pt idx="1020">
                  <c:v>40653</c:v>
                </c:pt>
                <c:pt idx="1021">
                  <c:v>40654</c:v>
                </c:pt>
                <c:pt idx="1022">
                  <c:v>40659</c:v>
                </c:pt>
                <c:pt idx="1023">
                  <c:v>40660</c:v>
                </c:pt>
                <c:pt idx="1024">
                  <c:v>40661</c:v>
                </c:pt>
                <c:pt idx="1025">
                  <c:v>40662</c:v>
                </c:pt>
                <c:pt idx="1026">
                  <c:v>40665</c:v>
                </c:pt>
                <c:pt idx="1027">
                  <c:v>40666</c:v>
                </c:pt>
                <c:pt idx="1028">
                  <c:v>40667</c:v>
                </c:pt>
                <c:pt idx="1029">
                  <c:v>40668</c:v>
                </c:pt>
                <c:pt idx="1030">
                  <c:v>40669</c:v>
                </c:pt>
                <c:pt idx="1031">
                  <c:v>40672</c:v>
                </c:pt>
                <c:pt idx="1032">
                  <c:v>40673</c:v>
                </c:pt>
                <c:pt idx="1033">
                  <c:v>40674</c:v>
                </c:pt>
                <c:pt idx="1034">
                  <c:v>40675</c:v>
                </c:pt>
                <c:pt idx="1035">
                  <c:v>40676</c:v>
                </c:pt>
                <c:pt idx="1036">
                  <c:v>40679</c:v>
                </c:pt>
                <c:pt idx="1037">
                  <c:v>40680</c:v>
                </c:pt>
                <c:pt idx="1038">
                  <c:v>40681</c:v>
                </c:pt>
                <c:pt idx="1039">
                  <c:v>40682</c:v>
                </c:pt>
                <c:pt idx="1040">
                  <c:v>40683</c:v>
                </c:pt>
                <c:pt idx="1041">
                  <c:v>40686</c:v>
                </c:pt>
                <c:pt idx="1042">
                  <c:v>40687</c:v>
                </c:pt>
                <c:pt idx="1043">
                  <c:v>40688</c:v>
                </c:pt>
                <c:pt idx="1044">
                  <c:v>40689</c:v>
                </c:pt>
                <c:pt idx="1045">
                  <c:v>40690</c:v>
                </c:pt>
                <c:pt idx="1046">
                  <c:v>40693</c:v>
                </c:pt>
                <c:pt idx="1047">
                  <c:v>40694</c:v>
                </c:pt>
                <c:pt idx="1048">
                  <c:v>40695</c:v>
                </c:pt>
                <c:pt idx="1049">
                  <c:v>40696</c:v>
                </c:pt>
                <c:pt idx="1050">
                  <c:v>40697</c:v>
                </c:pt>
                <c:pt idx="1051">
                  <c:v>40700</c:v>
                </c:pt>
                <c:pt idx="1052">
                  <c:v>40701</c:v>
                </c:pt>
                <c:pt idx="1053">
                  <c:v>40702</c:v>
                </c:pt>
                <c:pt idx="1054">
                  <c:v>40703</c:v>
                </c:pt>
                <c:pt idx="1055">
                  <c:v>40704</c:v>
                </c:pt>
                <c:pt idx="1056">
                  <c:v>40707</c:v>
                </c:pt>
                <c:pt idx="1057">
                  <c:v>40708</c:v>
                </c:pt>
                <c:pt idx="1058">
                  <c:v>40709</c:v>
                </c:pt>
                <c:pt idx="1059">
                  <c:v>40710</c:v>
                </c:pt>
                <c:pt idx="1060">
                  <c:v>40711</c:v>
                </c:pt>
                <c:pt idx="1061">
                  <c:v>40714</c:v>
                </c:pt>
                <c:pt idx="1062">
                  <c:v>40715</c:v>
                </c:pt>
                <c:pt idx="1063">
                  <c:v>40716</c:v>
                </c:pt>
                <c:pt idx="1064">
                  <c:v>40717</c:v>
                </c:pt>
                <c:pt idx="1065">
                  <c:v>40718</c:v>
                </c:pt>
                <c:pt idx="1066">
                  <c:v>40721</c:v>
                </c:pt>
                <c:pt idx="1067">
                  <c:v>40722</c:v>
                </c:pt>
                <c:pt idx="1068">
                  <c:v>40723</c:v>
                </c:pt>
                <c:pt idx="1069">
                  <c:v>40724</c:v>
                </c:pt>
                <c:pt idx="1070">
                  <c:v>40725</c:v>
                </c:pt>
                <c:pt idx="1071">
                  <c:v>40728</c:v>
                </c:pt>
                <c:pt idx="1072">
                  <c:v>40729</c:v>
                </c:pt>
                <c:pt idx="1073">
                  <c:v>40730</c:v>
                </c:pt>
                <c:pt idx="1074">
                  <c:v>40731</c:v>
                </c:pt>
                <c:pt idx="1075">
                  <c:v>40732</c:v>
                </c:pt>
                <c:pt idx="1076">
                  <c:v>40735</c:v>
                </c:pt>
                <c:pt idx="1077">
                  <c:v>40736</c:v>
                </c:pt>
                <c:pt idx="1078">
                  <c:v>40737</c:v>
                </c:pt>
                <c:pt idx="1079">
                  <c:v>40738</c:v>
                </c:pt>
                <c:pt idx="1080">
                  <c:v>40739</c:v>
                </c:pt>
                <c:pt idx="1081">
                  <c:v>40742</c:v>
                </c:pt>
                <c:pt idx="1082">
                  <c:v>40743</c:v>
                </c:pt>
                <c:pt idx="1083">
                  <c:v>40744</c:v>
                </c:pt>
                <c:pt idx="1084">
                  <c:v>40745</c:v>
                </c:pt>
                <c:pt idx="1085">
                  <c:v>40746</c:v>
                </c:pt>
                <c:pt idx="1086">
                  <c:v>40749</c:v>
                </c:pt>
                <c:pt idx="1087">
                  <c:v>40750</c:v>
                </c:pt>
                <c:pt idx="1088">
                  <c:v>40751</c:v>
                </c:pt>
                <c:pt idx="1089">
                  <c:v>40752</c:v>
                </c:pt>
                <c:pt idx="1090">
                  <c:v>40753</c:v>
                </c:pt>
                <c:pt idx="1091">
                  <c:v>40756</c:v>
                </c:pt>
                <c:pt idx="1092">
                  <c:v>40757</c:v>
                </c:pt>
                <c:pt idx="1093">
                  <c:v>40758</c:v>
                </c:pt>
                <c:pt idx="1094">
                  <c:v>40759</c:v>
                </c:pt>
                <c:pt idx="1095">
                  <c:v>40760</c:v>
                </c:pt>
                <c:pt idx="1096">
                  <c:v>40763</c:v>
                </c:pt>
                <c:pt idx="1097">
                  <c:v>40764</c:v>
                </c:pt>
                <c:pt idx="1098">
                  <c:v>40765</c:v>
                </c:pt>
                <c:pt idx="1099">
                  <c:v>40766</c:v>
                </c:pt>
                <c:pt idx="1100">
                  <c:v>40767</c:v>
                </c:pt>
                <c:pt idx="1101">
                  <c:v>40770</c:v>
                </c:pt>
                <c:pt idx="1102">
                  <c:v>40771</c:v>
                </c:pt>
                <c:pt idx="1103">
                  <c:v>40772</c:v>
                </c:pt>
                <c:pt idx="1104">
                  <c:v>40773</c:v>
                </c:pt>
                <c:pt idx="1105">
                  <c:v>40774</c:v>
                </c:pt>
                <c:pt idx="1106">
                  <c:v>40777</c:v>
                </c:pt>
                <c:pt idx="1107">
                  <c:v>40778</c:v>
                </c:pt>
                <c:pt idx="1108">
                  <c:v>40779</c:v>
                </c:pt>
                <c:pt idx="1109">
                  <c:v>40780</c:v>
                </c:pt>
                <c:pt idx="1110">
                  <c:v>40781</c:v>
                </c:pt>
                <c:pt idx="1111">
                  <c:v>40784</c:v>
                </c:pt>
                <c:pt idx="1112">
                  <c:v>40785</c:v>
                </c:pt>
                <c:pt idx="1113">
                  <c:v>40786</c:v>
                </c:pt>
                <c:pt idx="1114">
                  <c:v>40787</c:v>
                </c:pt>
                <c:pt idx="1115">
                  <c:v>40788</c:v>
                </c:pt>
                <c:pt idx="1116">
                  <c:v>40791</c:v>
                </c:pt>
                <c:pt idx="1117">
                  <c:v>40792</c:v>
                </c:pt>
                <c:pt idx="1118">
                  <c:v>40793</c:v>
                </c:pt>
                <c:pt idx="1119">
                  <c:v>40794</c:v>
                </c:pt>
                <c:pt idx="1120">
                  <c:v>40795</c:v>
                </c:pt>
                <c:pt idx="1121">
                  <c:v>40798</c:v>
                </c:pt>
                <c:pt idx="1122">
                  <c:v>40799</c:v>
                </c:pt>
                <c:pt idx="1123">
                  <c:v>40800</c:v>
                </c:pt>
                <c:pt idx="1124">
                  <c:v>40801</c:v>
                </c:pt>
                <c:pt idx="1125">
                  <c:v>40802</c:v>
                </c:pt>
                <c:pt idx="1126">
                  <c:v>40805</c:v>
                </c:pt>
                <c:pt idx="1127">
                  <c:v>40806</c:v>
                </c:pt>
                <c:pt idx="1128">
                  <c:v>40807</c:v>
                </c:pt>
                <c:pt idx="1129">
                  <c:v>40808</c:v>
                </c:pt>
                <c:pt idx="1130">
                  <c:v>40809</c:v>
                </c:pt>
                <c:pt idx="1131">
                  <c:v>40812</c:v>
                </c:pt>
                <c:pt idx="1132">
                  <c:v>40813</c:v>
                </c:pt>
                <c:pt idx="1133">
                  <c:v>40814</c:v>
                </c:pt>
                <c:pt idx="1134">
                  <c:v>40815</c:v>
                </c:pt>
                <c:pt idx="1135">
                  <c:v>40816</c:v>
                </c:pt>
                <c:pt idx="1136">
                  <c:v>40819</c:v>
                </c:pt>
                <c:pt idx="1137">
                  <c:v>40820</c:v>
                </c:pt>
                <c:pt idx="1138">
                  <c:v>40821</c:v>
                </c:pt>
                <c:pt idx="1139">
                  <c:v>40822</c:v>
                </c:pt>
                <c:pt idx="1140">
                  <c:v>40823</c:v>
                </c:pt>
                <c:pt idx="1141">
                  <c:v>40826</c:v>
                </c:pt>
                <c:pt idx="1142">
                  <c:v>40827</c:v>
                </c:pt>
                <c:pt idx="1143">
                  <c:v>40828</c:v>
                </c:pt>
                <c:pt idx="1144">
                  <c:v>40829</c:v>
                </c:pt>
                <c:pt idx="1145">
                  <c:v>40830</c:v>
                </c:pt>
                <c:pt idx="1146">
                  <c:v>40833</c:v>
                </c:pt>
                <c:pt idx="1147">
                  <c:v>40834</c:v>
                </c:pt>
                <c:pt idx="1148">
                  <c:v>40835</c:v>
                </c:pt>
                <c:pt idx="1149">
                  <c:v>40836</c:v>
                </c:pt>
                <c:pt idx="1150">
                  <c:v>40837</c:v>
                </c:pt>
                <c:pt idx="1151">
                  <c:v>40840</c:v>
                </c:pt>
                <c:pt idx="1152">
                  <c:v>40841</c:v>
                </c:pt>
                <c:pt idx="1153">
                  <c:v>40842</c:v>
                </c:pt>
                <c:pt idx="1154">
                  <c:v>40843</c:v>
                </c:pt>
                <c:pt idx="1155">
                  <c:v>40844</c:v>
                </c:pt>
                <c:pt idx="1156">
                  <c:v>40847</c:v>
                </c:pt>
                <c:pt idx="1157">
                  <c:v>40848</c:v>
                </c:pt>
                <c:pt idx="1158">
                  <c:v>40849</c:v>
                </c:pt>
                <c:pt idx="1159">
                  <c:v>40850</c:v>
                </c:pt>
                <c:pt idx="1160">
                  <c:v>40851</c:v>
                </c:pt>
                <c:pt idx="1161">
                  <c:v>40854</c:v>
                </c:pt>
                <c:pt idx="1162">
                  <c:v>40855</c:v>
                </c:pt>
                <c:pt idx="1163">
                  <c:v>40856</c:v>
                </c:pt>
                <c:pt idx="1164">
                  <c:v>40857</c:v>
                </c:pt>
                <c:pt idx="1165">
                  <c:v>40858</c:v>
                </c:pt>
                <c:pt idx="1166">
                  <c:v>40861</c:v>
                </c:pt>
                <c:pt idx="1167">
                  <c:v>40862</c:v>
                </c:pt>
                <c:pt idx="1168">
                  <c:v>40863</c:v>
                </c:pt>
                <c:pt idx="1169">
                  <c:v>40864</c:v>
                </c:pt>
                <c:pt idx="1170">
                  <c:v>40865</c:v>
                </c:pt>
                <c:pt idx="1171">
                  <c:v>40868</c:v>
                </c:pt>
                <c:pt idx="1172">
                  <c:v>40869</c:v>
                </c:pt>
                <c:pt idx="1173">
                  <c:v>40870</c:v>
                </c:pt>
                <c:pt idx="1174">
                  <c:v>40871</c:v>
                </c:pt>
                <c:pt idx="1175">
                  <c:v>40872</c:v>
                </c:pt>
                <c:pt idx="1176">
                  <c:v>40875</c:v>
                </c:pt>
                <c:pt idx="1177">
                  <c:v>40876</c:v>
                </c:pt>
                <c:pt idx="1178">
                  <c:v>40877</c:v>
                </c:pt>
                <c:pt idx="1179">
                  <c:v>40878</c:v>
                </c:pt>
                <c:pt idx="1180">
                  <c:v>40879</c:v>
                </c:pt>
                <c:pt idx="1181">
                  <c:v>40882</c:v>
                </c:pt>
                <c:pt idx="1182">
                  <c:v>40883</c:v>
                </c:pt>
                <c:pt idx="1183">
                  <c:v>40884</c:v>
                </c:pt>
                <c:pt idx="1184">
                  <c:v>40885</c:v>
                </c:pt>
                <c:pt idx="1185">
                  <c:v>40886</c:v>
                </c:pt>
                <c:pt idx="1186">
                  <c:v>40889</c:v>
                </c:pt>
                <c:pt idx="1187">
                  <c:v>40890</c:v>
                </c:pt>
                <c:pt idx="1188">
                  <c:v>40891</c:v>
                </c:pt>
                <c:pt idx="1189">
                  <c:v>40892</c:v>
                </c:pt>
                <c:pt idx="1190">
                  <c:v>40893</c:v>
                </c:pt>
                <c:pt idx="1191">
                  <c:v>40896</c:v>
                </c:pt>
                <c:pt idx="1192">
                  <c:v>40897</c:v>
                </c:pt>
                <c:pt idx="1193">
                  <c:v>40898</c:v>
                </c:pt>
                <c:pt idx="1194">
                  <c:v>40899</c:v>
                </c:pt>
                <c:pt idx="1195">
                  <c:v>40900</c:v>
                </c:pt>
                <c:pt idx="1196">
                  <c:v>40904</c:v>
                </c:pt>
                <c:pt idx="1197">
                  <c:v>40905</c:v>
                </c:pt>
                <c:pt idx="1198">
                  <c:v>40906</c:v>
                </c:pt>
                <c:pt idx="1199">
                  <c:v>40907</c:v>
                </c:pt>
                <c:pt idx="1200">
                  <c:v>40910</c:v>
                </c:pt>
                <c:pt idx="1201">
                  <c:v>40911</c:v>
                </c:pt>
                <c:pt idx="1202">
                  <c:v>40912</c:v>
                </c:pt>
                <c:pt idx="1203">
                  <c:v>40913</c:v>
                </c:pt>
                <c:pt idx="1204">
                  <c:v>40914</c:v>
                </c:pt>
                <c:pt idx="1205">
                  <c:v>40917</c:v>
                </c:pt>
                <c:pt idx="1206">
                  <c:v>40918</c:v>
                </c:pt>
                <c:pt idx="1207">
                  <c:v>40919</c:v>
                </c:pt>
                <c:pt idx="1208">
                  <c:v>40920</c:v>
                </c:pt>
                <c:pt idx="1209">
                  <c:v>40921</c:v>
                </c:pt>
                <c:pt idx="1210">
                  <c:v>40924</c:v>
                </c:pt>
                <c:pt idx="1211">
                  <c:v>40925</c:v>
                </c:pt>
                <c:pt idx="1212">
                  <c:v>40926</c:v>
                </c:pt>
                <c:pt idx="1213">
                  <c:v>40927</c:v>
                </c:pt>
                <c:pt idx="1214">
                  <c:v>40928</c:v>
                </c:pt>
                <c:pt idx="1215">
                  <c:v>40931</c:v>
                </c:pt>
                <c:pt idx="1216">
                  <c:v>40932</c:v>
                </c:pt>
                <c:pt idx="1217">
                  <c:v>40933</c:v>
                </c:pt>
                <c:pt idx="1218">
                  <c:v>40934</c:v>
                </c:pt>
                <c:pt idx="1219">
                  <c:v>40935</c:v>
                </c:pt>
                <c:pt idx="1220">
                  <c:v>40938</c:v>
                </c:pt>
                <c:pt idx="1221">
                  <c:v>40939</c:v>
                </c:pt>
                <c:pt idx="1222">
                  <c:v>40940</c:v>
                </c:pt>
                <c:pt idx="1223">
                  <c:v>40941</c:v>
                </c:pt>
                <c:pt idx="1224">
                  <c:v>40942</c:v>
                </c:pt>
                <c:pt idx="1225">
                  <c:v>40945</c:v>
                </c:pt>
                <c:pt idx="1226">
                  <c:v>40946</c:v>
                </c:pt>
                <c:pt idx="1227">
                  <c:v>40947</c:v>
                </c:pt>
                <c:pt idx="1228">
                  <c:v>40948</c:v>
                </c:pt>
                <c:pt idx="1229">
                  <c:v>40949</c:v>
                </c:pt>
                <c:pt idx="1230">
                  <c:v>40952</c:v>
                </c:pt>
                <c:pt idx="1231">
                  <c:v>40953</c:v>
                </c:pt>
                <c:pt idx="1232">
                  <c:v>40954</c:v>
                </c:pt>
                <c:pt idx="1233">
                  <c:v>40955</c:v>
                </c:pt>
                <c:pt idx="1234">
                  <c:v>40956</c:v>
                </c:pt>
                <c:pt idx="1235">
                  <c:v>40959</c:v>
                </c:pt>
                <c:pt idx="1236">
                  <c:v>40960</c:v>
                </c:pt>
                <c:pt idx="1237">
                  <c:v>40961</c:v>
                </c:pt>
                <c:pt idx="1238">
                  <c:v>40962</c:v>
                </c:pt>
                <c:pt idx="1239">
                  <c:v>40963</c:v>
                </c:pt>
                <c:pt idx="1240">
                  <c:v>40966</c:v>
                </c:pt>
                <c:pt idx="1241">
                  <c:v>40967</c:v>
                </c:pt>
                <c:pt idx="1242">
                  <c:v>40968</c:v>
                </c:pt>
                <c:pt idx="1243">
                  <c:v>40969</c:v>
                </c:pt>
                <c:pt idx="1244">
                  <c:v>40970</c:v>
                </c:pt>
                <c:pt idx="1245">
                  <c:v>40973</c:v>
                </c:pt>
                <c:pt idx="1246">
                  <c:v>40974</c:v>
                </c:pt>
                <c:pt idx="1247">
                  <c:v>40975</c:v>
                </c:pt>
                <c:pt idx="1248">
                  <c:v>40976</c:v>
                </c:pt>
                <c:pt idx="1249">
                  <c:v>40977</c:v>
                </c:pt>
                <c:pt idx="1250">
                  <c:v>40980</c:v>
                </c:pt>
                <c:pt idx="1251">
                  <c:v>40981</c:v>
                </c:pt>
                <c:pt idx="1252">
                  <c:v>40982</c:v>
                </c:pt>
                <c:pt idx="1253">
                  <c:v>40983</c:v>
                </c:pt>
                <c:pt idx="1254">
                  <c:v>40984</c:v>
                </c:pt>
                <c:pt idx="1255">
                  <c:v>40987</c:v>
                </c:pt>
                <c:pt idx="1256">
                  <c:v>40988</c:v>
                </c:pt>
                <c:pt idx="1257">
                  <c:v>40989</c:v>
                </c:pt>
                <c:pt idx="1258">
                  <c:v>40990</c:v>
                </c:pt>
                <c:pt idx="1259">
                  <c:v>40991</c:v>
                </c:pt>
                <c:pt idx="1260">
                  <c:v>40994</c:v>
                </c:pt>
                <c:pt idx="1261">
                  <c:v>40995</c:v>
                </c:pt>
                <c:pt idx="1262">
                  <c:v>40996</c:v>
                </c:pt>
                <c:pt idx="1263">
                  <c:v>40997</c:v>
                </c:pt>
                <c:pt idx="1264">
                  <c:v>40998</c:v>
                </c:pt>
                <c:pt idx="1265">
                  <c:v>41001</c:v>
                </c:pt>
                <c:pt idx="1266">
                  <c:v>41002</c:v>
                </c:pt>
                <c:pt idx="1267">
                  <c:v>41003</c:v>
                </c:pt>
                <c:pt idx="1268">
                  <c:v>41004</c:v>
                </c:pt>
                <c:pt idx="1269">
                  <c:v>41009</c:v>
                </c:pt>
                <c:pt idx="1270">
                  <c:v>41010</c:v>
                </c:pt>
                <c:pt idx="1271">
                  <c:v>41011</c:v>
                </c:pt>
                <c:pt idx="1272">
                  <c:v>41012</c:v>
                </c:pt>
                <c:pt idx="1273">
                  <c:v>41015</c:v>
                </c:pt>
                <c:pt idx="1274">
                  <c:v>41016</c:v>
                </c:pt>
                <c:pt idx="1275">
                  <c:v>41017</c:v>
                </c:pt>
                <c:pt idx="1276">
                  <c:v>41018</c:v>
                </c:pt>
                <c:pt idx="1277">
                  <c:v>41019</c:v>
                </c:pt>
                <c:pt idx="1278">
                  <c:v>41022</c:v>
                </c:pt>
                <c:pt idx="1279">
                  <c:v>41023</c:v>
                </c:pt>
                <c:pt idx="1280">
                  <c:v>41024</c:v>
                </c:pt>
                <c:pt idx="1281">
                  <c:v>41025</c:v>
                </c:pt>
                <c:pt idx="1282">
                  <c:v>41026</c:v>
                </c:pt>
                <c:pt idx="1283">
                  <c:v>41029</c:v>
                </c:pt>
                <c:pt idx="1284">
                  <c:v>41031</c:v>
                </c:pt>
                <c:pt idx="1285">
                  <c:v>41032</c:v>
                </c:pt>
                <c:pt idx="1286">
                  <c:v>41033</c:v>
                </c:pt>
                <c:pt idx="1287">
                  <c:v>41036</c:v>
                </c:pt>
                <c:pt idx="1288">
                  <c:v>41037</c:v>
                </c:pt>
                <c:pt idx="1289">
                  <c:v>41038</c:v>
                </c:pt>
                <c:pt idx="1290">
                  <c:v>41039</c:v>
                </c:pt>
                <c:pt idx="1291">
                  <c:v>41040</c:v>
                </c:pt>
                <c:pt idx="1292">
                  <c:v>41043</c:v>
                </c:pt>
                <c:pt idx="1293">
                  <c:v>41044</c:v>
                </c:pt>
                <c:pt idx="1294">
                  <c:v>41045</c:v>
                </c:pt>
                <c:pt idx="1295">
                  <c:v>41046</c:v>
                </c:pt>
                <c:pt idx="1296">
                  <c:v>41047</c:v>
                </c:pt>
                <c:pt idx="1297">
                  <c:v>41050</c:v>
                </c:pt>
                <c:pt idx="1298">
                  <c:v>41051</c:v>
                </c:pt>
                <c:pt idx="1299">
                  <c:v>41052</c:v>
                </c:pt>
                <c:pt idx="1300">
                  <c:v>41053</c:v>
                </c:pt>
                <c:pt idx="1301">
                  <c:v>41054</c:v>
                </c:pt>
                <c:pt idx="1302">
                  <c:v>41057</c:v>
                </c:pt>
                <c:pt idx="1303">
                  <c:v>41058</c:v>
                </c:pt>
                <c:pt idx="1304">
                  <c:v>41059</c:v>
                </c:pt>
                <c:pt idx="1305">
                  <c:v>41060</c:v>
                </c:pt>
                <c:pt idx="1306">
                  <c:v>41061</c:v>
                </c:pt>
                <c:pt idx="1307">
                  <c:v>41064</c:v>
                </c:pt>
                <c:pt idx="1308">
                  <c:v>41065</c:v>
                </c:pt>
                <c:pt idx="1309">
                  <c:v>41066</c:v>
                </c:pt>
                <c:pt idx="1310">
                  <c:v>41067</c:v>
                </c:pt>
                <c:pt idx="1311">
                  <c:v>41068</c:v>
                </c:pt>
                <c:pt idx="1312">
                  <c:v>41071</c:v>
                </c:pt>
                <c:pt idx="1313">
                  <c:v>41072</c:v>
                </c:pt>
                <c:pt idx="1314">
                  <c:v>41073</c:v>
                </c:pt>
                <c:pt idx="1315">
                  <c:v>41074</c:v>
                </c:pt>
                <c:pt idx="1316">
                  <c:v>41075</c:v>
                </c:pt>
                <c:pt idx="1317">
                  <c:v>41078</c:v>
                </c:pt>
                <c:pt idx="1318">
                  <c:v>41079</c:v>
                </c:pt>
                <c:pt idx="1319">
                  <c:v>41080</c:v>
                </c:pt>
                <c:pt idx="1320">
                  <c:v>41081</c:v>
                </c:pt>
                <c:pt idx="1321">
                  <c:v>41082</c:v>
                </c:pt>
                <c:pt idx="1322">
                  <c:v>41085</c:v>
                </c:pt>
                <c:pt idx="1323">
                  <c:v>41086</c:v>
                </c:pt>
                <c:pt idx="1324">
                  <c:v>41087</c:v>
                </c:pt>
                <c:pt idx="1325">
                  <c:v>41088</c:v>
                </c:pt>
                <c:pt idx="1326">
                  <c:v>41089</c:v>
                </c:pt>
                <c:pt idx="1327">
                  <c:v>41092</c:v>
                </c:pt>
                <c:pt idx="1328">
                  <c:v>41093</c:v>
                </c:pt>
                <c:pt idx="1329">
                  <c:v>41094</c:v>
                </c:pt>
                <c:pt idx="1330">
                  <c:v>41095</c:v>
                </c:pt>
                <c:pt idx="1331">
                  <c:v>41096</c:v>
                </c:pt>
                <c:pt idx="1332">
                  <c:v>41099</c:v>
                </c:pt>
                <c:pt idx="1333">
                  <c:v>41100</c:v>
                </c:pt>
                <c:pt idx="1334">
                  <c:v>41101</c:v>
                </c:pt>
                <c:pt idx="1335">
                  <c:v>41102</c:v>
                </c:pt>
                <c:pt idx="1336">
                  <c:v>41103</c:v>
                </c:pt>
                <c:pt idx="1337">
                  <c:v>41106</c:v>
                </c:pt>
                <c:pt idx="1338">
                  <c:v>41107</c:v>
                </c:pt>
                <c:pt idx="1339">
                  <c:v>41108</c:v>
                </c:pt>
                <c:pt idx="1340">
                  <c:v>41109</c:v>
                </c:pt>
                <c:pt idx="1341">
                  <c:v>41110</c:v>
                </c:pt>
                <c:pt idx="1342">
                  <c:v>41113</c:v>
                </c:pt>
                <c:pt idx="1343">
                  <c:v>41114</c:v>
                </c:pt>
                <c:pt idx="1344">
                  <c:v>41115</c:v>
                </c:pt>
                <c:pt idx="1345">
                  <c:v>41116</c:v>
                </c:pt>
                <c:pt idx="1346">
                  <c:v>41117</c:v>
                </c:pt>
                <c:pt idx="1347">
                  <c:v>41120</c:v>
                </c:pt>
                <c:pt idx="1348">
                  <c:v>41121</c:v>
                </c:pt>
                <c:pt idx="1349">
                  <c:v>41122</c:v>
                </c:pt>
                <c:pt idx="1350">
                  <c:v>41123</c:v>
                </c:pt>
                <c:pt idx="1351">
                  <c:v>41124</c:v>
                </c:pt>
                <c:pt idx="1352">
                  <c:v>41127</c:v>
                </c:pt>
                <c:pt idx="1353">
                  <c:v>41128</c:v>
                </c:pt>
                <c:pt idx="1354">
                  <c:v>41129</c:v>
                </c:pt>
                <c:pt idx="1355">
                  <c:v>41130</c:v>
                </c:pt>
                <c:pt idx="1356">
                  <c:v>41131</c:v>
                </c:pt>
                <c:pt idx="1357">
                  <c:v>41134</c:v>
                </c:pt>
                <c:pt idx="1358">
                  <c:v>41135</c:v>
                </c:pt>
                <c:pt idx="1359">
                  <c:v>41136</c:v>
                </c:pt>
                <c:pt idx="1360">
                  <c:v>41137</c:v>
                </c:pt>
                <c:pt idx="1361">
                  <c:v>41138</c:v>
                </c:pt>
                <c:pt idx="1362">
                  <c:v>41141</c:v>
                </c:pt>
                <c:pt idx="1363">
                  <c:v>41142</c:v>
                </c:pt>
                <c:pt idx="1364">
                  <c:v>41143</c:v>
                </c:pt>
                <c:pt idx="1365">
                  <c:v>41144</c:v>
                </c:pt>
                <c:pt idx="1366">
                  <c:v>41145</c:v>
                </c:pt>
                <c:pt idx="1367">
                  <c:v>41148</c:v>
                </c:pt>
                <c:pt idx="1368">
                  <c:v>41149</c:v>
                </c:pt>
                <c:pt idx="1369">
                  <c:v>41150</c:v>
                </c:pt>
                <c:pt idx="1370">
                  <c:v>41151</c:v>
                </c:pt>
                <c:pt idx="1371">
                  <c:v>41152</c:v>
                </c:pt>
                <c:pt idx="1372">
                  <c:v>41155</c:v>
                </c:pt>
                <c:pt idx="1373">
                  <c:v>41156</c:v>
                </c:pt>
                <c:pt idx="1374">
                  <c:v>41157</c:v>
                </c:pt>
                <c:pt idx="1375">
                  <c:v>41158</c:v>
                </c:pt>
                <c:pt idx="1376">
                  <c:v>41159</c:v>
                </c:pt>
                <c:pt idx="1377">
                  <c:v>41162</c:v>
                </c:pt>
                <c:pt idx="1378">
                  <c:v>41163</c:v>
                </c:pt>
                <c:pt idx="1379">
                  <c:v>41164</c:v>
                </c:pt>
                <c:pt idx="1380">
                  <c:v>41165</c:v>
                </c:pt>
                <c:pt idx="1381">
                  <c:v>41166</c:v>
                </c:pt>
                <c:pt idx="1382">
                  <c:v>41169</c:v>
                </c:pt>
                <c:pt idx="1383">
                  <c:v>41170</c:v>
                </c:pt>
                <c:pt idx="1384">
                  <c:v>41171</c:v>
                </c:pt>
                <c:pt idx="1385">
                  <c:v>41172</c:v>
                </c:pt>
                <c:pt idx="1386">
                  <c:v>41173</c:v>
                </c:pt>
                <c:pt idx="1387">
                  <c:v>41176</c:v>
                </c:pt>
                <c:pt idx="1388">
                  <c:v>41177</c:v>
                </c:pt>
                <c:pt idx="1389">
                  <c:v>41178</c:v>
                </c:pt>
                <c:pt idx="1390">
                  <c:v>41179</c:v>
                </c:pt>
                <c:pt idx="1391">
                  <c:v>41180</c:v>
                </c:pt>
                <c:pt idx="1392">
                  <c:v>41183</c:v>
                </c:pt>
                <c:pt idx="1393">
                  <c:v>41184</c:v>
                </c:pt>
                <c:pt idx="1394">
                  <c:v>41185</c:v>
                </c:pt>
                <c:pt idx="1395">
                  <c:v>41186</c:v>
                </c:pt>
                <c:pt idx="1396">
                  <c:v>41187</c:v>
                </c:pt>
                <c:pt idx="1397">
                  <c:v>41190</c:v>
                </c:pt>
                <c:pt idx="1398">
                  <c:v>41191</c:v>
                </c:pt>
                <c:pt idx="1399">
                  <c:v>41192</c:v>
                </c:pt>
                <c:pt idx="1400">
                  <c:v>41193</c:v>
                </c:pt>
                <c:pt idx="1401">
                  <c:v>41194</c:v>
                </c:pt>
                <c:pt idx="1402">
                  <c:v>41197</c:v>
                </c:pt>
                <c:pt idx="1403">
                  <c:v>41198</c:v>
                </c:pt>
                <c:pt idx="1404">
                  <c:v>41199</c:v>
                </c:pt>
                <c:pt idx="1405">
                  <c:v>41200</c:v>
                </c:pt>
                <c:pt idx="1406">
                  <c:v>41201</c:v>
                </c:pt>
                <c:pt idx="1407">
                  <c:v>41204</c:v>
                </c:pt>
                <c:pt idx="1408">
                  <c:v>41205</c:v>
                </c:pt>
                <c:pt idx="1409">
                  <c:v>41206</c:v>
                </c:pt>
                <c:pt idx="1410">
                  <c:v>41207</c:v>
                </c:pt>
                <c:pt idx="1411">
                  <c:v>41208</c:v>
                </c:pt>
                <c:pt idx="1412">
                  <c:v>41211</c:v>
                </c:pt>
                <c:pt idx="1413">
                  <c:v>41212</c:v>
                </c:pt>
                <c:pt idx="1414">
                  <c:v>41213</c:v>
                </c:pt>
                <c:pt idx="1415">
                  <c:v>41214</c:v>
                </c:pt>
                <c:pt idx="1416">
                  <c:v>41215</c:v>
                </c:pt>
                <c:pt idx="1417">
                  <c:v>41218</c:v>
                </c:pt>
                <c:pt idx="1418">
                  <c:v>41219</c:v>
                </c:pt>
                <c:pt idx="1419">
                  <c:v>41220</c:v>
                </c:pt>
                <c:pt idx="1420">
                  <c:v>41221</c:v>
                </c:pt>
                <c:pt idx="1421">
                  <c:v>41222</c:v>
                </c:pt>
                <c:pt idx="1422">
                  <c:v>41225</c:v>
                </c:pt>
                <c:pt idx="1423">
                  <c:v>41226</c:v>
                </c:pt>
                <c:pt idx="1424">
                  <c:v>41227</c:v>
                </c:pt>
                <c:pt idx="1425">
                  <c:v>41228</c:v>
                </c:pt>
                <c:pt idx="1426">
                  <c:v>41229</c:v>
                </c:pt>
                <c:pt idx="1427">
                  <c:v>41232</c:v>
                </c:pt>
                <c:pt idx="1428">
                  <c:v>41233</c:v>
                </c:pt>
                <c:pt idx="1429">
                  <c:v>41234</c:v>
                </c:pt>
                <c:pt idx="1430">
                  <c:v>41235</c:v>
                </c:pt>
                <c:pt idx="1431">
                  <c:v>41236</c:v>
                </c:pt>
                <c:pt idx="1432">
                  <c:v>41239</c:v>
                </c:pt>
                <c:pt idx="1433">
                  <c:v>41240</c:v>
                </c:pt>
                <c:pt idx="1434">
                  <c:v>41241</c:v>
                </c:pt>
                <c:pt idx="1435">
                  <c:v>41242</c:v>
                </c:pt>
                <c:pt idx="1436">
                  <c:v>41243</c:v>
                </c:pt>
                <c:pt idx="1437">
                  <c:v>41246</c:v>
                </c:pt>
                <c:pt idx="1438">
                  <c:v>41247</c:v>
                </c:pt>
                <c:pt idx="1439">
                  <c:v>41248</c:v>
                </c:pt>
                <c:pt idx="1440">
                  <c:v>41249</c:v>
                </c:pt>
                <c:pt idx="1441">
                  <c:v>41250</c:v>
                </c:pt>
                <c:pt idx="1442">
                  <c:v>41253</c:v>
                </c:pt>
                <c:pt idx="1443">
                  <c:v>41254</c:v>
                </c:pt>
                <c:pt idx="1444">
                  <c:v>41255</c:v>
                </c:pt>
                <c:pt idx="1445">
                  <c:v>41256</c:v>
                </c:pt>
                <c:pt idx="1446">
                  <c:v>41257</c:v>
                </c:pt>
                <c:pt idx="1447">
                  <c:v>41260</c:v>
                </c:pt>
                <c:pt idx="1448">
                  <c:v>41261</c:v>
                </c:pt>
                <c:pt idx="1449">
                  <c:v>41262</c:v>
                </c:pt>
                <c:pt idx="1450">
                  <c:v>41263</c:v>
                </c:pt>
                <c:pt idx="1451">
                  <c:v>41264</c:v>
                </c:pt>
                <c:pt idx="1452">
                  <c:v>41267</c:v>
                </c:pt>
                <c:pt idx="1453">
                  <c:v>41270</c:v>
                </c:pt>
                <c:pt idx="1454">
                  <c:v>41271</c:v>
                </c:pt>
                <c:pt idx="1455">
                  <c:v>41274</c:v>
                </c:pt>
                <c:pt idx="1456">
                  <c:v>41276</c:v>
                </c:pt>
                <c:pt idx="1457">
                  <c:v>41277</c:v>
                </c:pt>
                <c:pt idx="1458">
                  <c:v>41278</c:v>
                </c:pt>
                <c:pt idx="1459">
                  <c:v>41281</c:v>
                </c:pt>
                <c:pt idx="1460">
                  <c:v>41282</c:v>
                </c:pt>
                <c:pt idx="1461">
                  <c:v>41283</c:v>
                </c:pt>
                <c:pt idx="1462">
                  <c:v>41284</c:v>
                </c:pt>
                <c:pt idx="1463">
                  <c:v>41285</c:v>
                </c:pt>
                <c:pt idx="1464">
                  <c:v>41288</c:v>
                </c:pt>
                <c:pt idx="1465">
                  <c:v>41289</c:v>
                </c:pt>
                <c:pt idx="1466">
                  <c:v>41290</c:v>
                </c:pt>
                <c:pt idx="1467">
                  <c:v>41291</c:v>
                </c:pt>
                <c:pt idx="1468">
                  <c:v>41292</c:v>
                </c:pt>
                <c:pt idx="1469">
                  <c:v>41295</c:v>
                </c:pt>
                <c:pt idx="1470">
                  <c:v>41296</c:v>
                </c:pt>
                <c:pt idx="1471">
                  <c:v>41297</c:v>
                </c:pt>
                <c:pt idx="1472">
                  <c:v>41298</c:v>
                </c:pt>
                <c:pt idx="1473">
                  <c:v>41299</c:v>
                </c:pt>
                <c:pt idx="1474">
                  <c:v>41302</c:v>
                </c:pt>
                <c:pt idx="1475">
                  <c:v>41303</c:v>
                </c:pt>
                <c:pt idx="1476">
                  <c:v>41304</c:v>
                </c:pt>
                <c:pt idx="1477">
                  <c:v>41305</c:v>
                </c:pt>
                <c:pt idx="1478">
                  <c:v>41306</c:v>
                </c:pt>
                <c:pt idx="1479">
                  <c:v>41309</c:v>
                </c:pt>
                <c:pt idx="1480">
                  <c:v>41310</c:v>
                </c:pt>
                <c:pt idx="1481">
                  <c:v>41311</c:v>
                </c:pt>
                <c:pt idx="1482">
                  <c:v>41312</c:v>
                </c:pt>
                <c:pt idx="1483">
                  <c:v>41313</c:v>
                </c:pt>
                <c:pt idx="1484">
                  <c:v>41316</c:v>
                </c:pt>
                <c:pt idx="1485">
                  <c:v>41317</c:v>
                </c:pt>
                <c:pt idx="1486">
                  <c:v>41318</c:v>
                </c:pt>
                <c:pt idx="1487">
                  <c:v>41319</c:v>
                </c:pt>
                <c:pt idx="1488">
                  <c:v>41320</c:v>
                </c:pt>
                <c:pt idx="1489">
                  <c:v>41323</c:v>
                </c:pt>
                <c:pt idx="1490">
                  <c:v>41324</c:v>
                </c:pt>
                <c:pt idx="1491">
                  <c:v>41325</c:v>
                </c:pt>
                <c:pt idx="1492">
                  <c:v>41326</c:v>
                </c:pt>
                <c:pt idx="1493">
                  <c:v>41327</c:v>
                </c:pt>
                <c:pt idx="1494">
                  <c:v>41330</c:v>
                </c:pt>
                <c:pt idx="1495">
                  <c:v>41331</c:v>
                </c:pt>
                <c:pt idx="1496">
                  <c:v>41332</c:v>
                </c:pt>
                <c:pt idx="1497">
                  <c:v>41333</c:v>
                </c:pt>
                <c:pt idx="1498">
                  <c:v>41334</c:v>
                </c:pt>
                <c:pt idx="1499">
                  <c:v>41337</c:v>
                </c:pt>
                <c:pt idx="1500">
                  <c:v>41338</c:v>
                </c:pt>
                <c:pt idx="1501">
                  <c:v>41339</c:v>
                </c:pt>
                <c:pt idx="1502">
                  <c:v>41340</c:v>
                </c:pt>
                <c:pt idx="1503">
                  <c:v>41341</c:v>
                </c:pt>
                <c:pt idx="1504">
                  <c:v>41344</c:v>
                </c:pt>
                <c:pt idx="1505">
                  <c:v>41345</c:v>
                </c:pt>
                <c:pt idx="1506">
                  <c:v>41346</c:v>
                </c:pt>
                <c:pt idx="1507">
                  <c:v>41347</c:v>
                </c:pt>
                <c:pt idx="1508">
                  <c:v>41348</c:v>
                </c:pt>
                <c:pt idx="1509">
                  <c:v>41351</c:v>
                </c:pt>
                <c:pt idx="1510">
                  <c:v>41352</c:v>
                </c:pt>
                <c:pt idx="1511">
                  <c:v>41353</c:v>
                </c:pt>
                <c:pt idx="1512">
                  <c:v>41354</c:v>
                </c:pt>
                <c:pt idx="1513">
                  <c:v>41355</c:v>
                </c:pt>
                <c:pt idx="1514">
                  <c:v>41358</c:v>
                </c:pt>
                <c:pt idx="1515">
                  <c:v>41359</c:v>
                </c:pt>
                <c:pt idx="1516">
                  <c:v>41360</c:v>
                </c:pt>
                <c:pt idx="1517">
                  <c:v>41361</c:v>
                </c:pt>
                <c:pt idx="1518">
                  <c:v>41366</c:v>
                </c:pt>
                <c:pt idx="1519">
                  <c:v>41367</c:v>
                </c:pt>
                <c:pt idx="1520">
                  <c:v>41368</c:v>
                </c:pt>
                <c:pt idx="1521">
                  <c:v>41369</c:v>
                </c:pt>
                <c:pt idx="1522">
                  <c:v>41372</c:v>
                </c:pt>
                <c:pt idx="1523">
                  <c:v>41373</c:v>
                </c:pt>
                <c:pt idx="1524">
                  <c:v>41374</c:v>
                </c:pt>
                <c:pt idx="1525">
                  <c:v>41375</c:v>
                </c:pt>
                <c:pt idx="1526">
                  <c:v>41376</c:v>
                </c:pt>
                <c:pt idx="1527">
                  <c:v>41379</c:v>
                </c:pt>
                <c:pt idx="1528">
                  <c:v>41380</c:v>
                </c:pt>
                <c:pt idx="1529">
                  <c:v>41381</c:v>
                </c:pt>
                <c:pt idx="1530">
                  <c:v>41382</c:v>
                </c:pt>
                <c:pt idx="1531">
                  <c:v>41383</c:v>
                </c:pt>
                <c:pt idx="1532">
                  <c:v>41386</c:v>
                </c:pt>
                <c:pt idx="1533">
                  <c:v>41387</c:v>
                </c:pt>
                <c:pt idx="1534">
                  <c:v>41388</c:v>
                </c:pt>
                <c:pt idx="1535">
                  <c:v>41389</c:v>
                </c:pt>
                <c:pt idx="1536">
                  <c:v>41390</c:v>
                </c:pt>
                <c:pt idx="1537">
                  <c:v>41393</c:v>
                </c:pt>
                <c:pt idx="1538">
                  <c:v>41394</c:v>
                </c:pt>
                <c:pt idx="1539">
                  <c:v>41396</c:v>
                </c:pt>
                <c:pt idx="1540">
                  <c:v>41397</c:v>
                </c:pt>
                <c:pt idx="1541">
                  <c:v>41400</c:v>
                </c:pt>
                <c:pt idx="1542">
                  <c:v>41401</c:v>
                </c:pt>
                <c:pt idx="1543">
                  <c:v>41402</c:v>
                </c:pt>
                <c:pt idx="1544">
                  <c:v>41403</c:v>
                </c:pt>
                <c:pt idx="1545">
                  <c:v>41404</c:v>
                </c:pt>
                <c:pt idx="1546">
                  <c:v>41407</c:v>
                </c:pt>
                <c:pt idx="1547">
                  <c:v>41408</c:v>
                </c:pt>
                <c:pt idx="1548">
                  <c:v>41409</c:v>
                </c:pt>
                <c:pt idx="1549">
                  <c:v>41410</c:v>
                </c:pt>
                <c:pt idx="1550">
                  <c:v>41411</c:v>
                </c:pt>
                <c:pt idx="1551">
                  <c:v>41414</c:v>
                </c:pt>
                <c:pt idx="1552">
                  <c:v>41415</c:v>
                </c:pt>
                <c:pt idx="1553">
                  <c:v>41416</c:v>
                </c:pt>
                <c:pt idx="1554">
                  <c:v>41417</c:v>
                </c:pt>
                <c:pt idx="1555">
                  <c:v>41418</c:v>
                </c:pt>
                <c:pt idx="1556">
                  <c:v>41421</c:v>
                </c:pt>
                <c:pt idx="1557">
                  <c:v>41422</c:v>
                </c:pt>
                <c:pt idx="1558">
                  <c:v>41423</c:v>
                </c:pt>
                <c:pt idx="1559">
                  <c:v>41424</c:v>
                </c:pt>
                <c:pt idx="1560">
                  <c:v>41425</c:v>
                </c:pt>
                <c:pt idx="1561">
                  <c:v>41428</c:v>
                </c:pt>
                <c:pt idx="1562">
                  <c:v>41429</c:v>
                </c:pt>
                <c:pt idx="1563">
                  <c:v>41430</c:v>
                </c:pt>
                <c:pt idx="1564">
                  <c:v>41431</c:v>
                </c:pt>
                <c:pt idx="1565">
                  <c:v>41432</c:v>
                </c:pt>
                <c:pt idx="1566">
                  <c:v>41435</c:v>
                </c:pt>
                <c:pt idx="1567">
                  <c:v>41436</c:v>
                </c:pt>
                <c:pt idx="1568">
                  <c:v>41437</c:v>
                </c:pt>
                <c:pt idx="1569">
                  <c:v>41438</c:v>
                </c:pt>
                <c:pt idx="1570">
                  <c:v>41439</c:v>
                </c:pt>
                <c:pt idx="1571">
                  <c:v>41442</c:v>
                </c:pt>
                <c:pt idx="1572">
                  <c:v>41443</c:v>
                </c:pt>
                <c:pt idx="1573">
                  <c:v>41444</c:v>
                </c:pt>
                <c:pt idx="1574">
                  <c:v>41445</c:v>
                </c:pt>
                <c:pt idx="1575">
                  <c:v>41446</c:v>
                </c:pt>
                <c:pt idx="1576">
                  <c:v>41449</c:v>
                </c:pt>
                <c:pt idx="1577">
                  <c:v>41450</c:v>
                </c:pt>
                <c:pt idx="1578">
                  <c:v>41451</c:v>
                </c:pt>
                <c:pt idx="1579">
                  <c:v>41452</c:v>
                </c:pt>
                <c:pt idx="1580">
                  <c:v>41453</c:v>
                </c:pt>
                <c:pt idx="1581">
                  <c:v>41456</c:v>
                </c:pt>
                <c:pt idx="1582">
                  <c:v>41457</c:v>
                </c:pt>
                <c:pt idx="1583">
                  <c:v>41458</c:v>
                </c:pt>
                <c:pt idx="1584">
                  <c:v>41459</c:v>
                </c:pt>
                <c:pt idx="1585">
                  <c:v>41460</c:v>
                </c:pt>
                <c:pt idx="1586">
                  <c:v>41463</c:v>
                </c:pt>
                <c:pt idx="1587">
                  <c:v>41464</c:v>
                </c:pt>
                <c:pt idx="1588">
                  <c:v>41465</c:v>
                </c:pt>
                <c:pt idx="1589">
                  <c:v>41466</c:v>
                </c:pt>
                <c:pt idx="1590">
                  <c:v>41467</c:v>
                </c:pt>
                <c:pt idx="1591">
                  <c:v>41470</c:v>
                </c:pt>
                <c:pt idx="1592">
                  <c:v>41471</c:v>
                </c:pt>
                <c:pt idx="1593">
                  <c:v>41472</c:v>
                </c:pt>
                <c:pt idx="1594">
                  <c:v>41473</c:v>
                </c:pt>
                <c:pt idx="1595">
                  <c:v>41474</c:v>
                </c:pt>
                <c:pt idx="1596">
                  <c:v>41477</c:v>
                </c:pt>
                <c:pt idx="1597">
                  <c:v>41478</c:v>
                </c:pt>
                <c:pt idx="1598">
                  <c:v>41479</c:v>
                </c:pt>
                <c:pt idx="1599">
                  <c:v>41480</c:v>
                </c:pt>
                <c:pt idx="1600">
                  <c:v>41481</c:v>
                </c:pt>
                <c:pt idx="1601">
                  <c:v>41484</c:v>
                </c:pt>
                <c:pt idx="1602">
                  <c:v>41485</c:v>
                </c:pt>
                <c:pt idx="1603">
                  <c:v>41486</c:v>
                </c:pt>
                <c:pt idx="1604">
                  <c:v>41487</c:v>
                </c:pt>
                <c:pt idx="1605">
                  <c:v>41488</c:v>
                </c:pt>
                <c:pt idx="1606">
                  <c:v>41491</c:v>
                </c:pt>
                <c:pt idx="1607">
                  <c:v>41492</c:v>
                </c:pt>
                <c:pt idx="1608">
                  <c:v>41493</c:v>
                </c:pt>
                <c:pt idx="1609">
                  <c:v>41494</c:v>
                </c:pt>
                <c:pt idx="1610">
                  <c:v>41495</c:v>
                </c:pt>
                <c:pt idx="1611">
                  <c:v>41498</c:v>
                </c:pt>
                <c:pt idx="1612">
                  <c:v>41499</c:v>
                </c:pt>
                <c:pt idx="1613">
                  <c:v>41500</c:v>
                </c:pt>
                <c:pt idx="1614">
                  <c:v>41501</c:v>
                </c:pt>
                <c:pt idx="1615">
                  <c:v>41502</c:v>
                </c:pt>
                <c:pt idx="1616">
                  <c:v>41505</c:v>
                </c:pt>
                <c:pt idx="1617">
                  <c:v>41506</c:v>
                </c:pt>
                <c:pt idx="1618">
                  <c:v>41507</c:v>
                </c:pt>
                <c:pt idx="1619">
                  <c:v>41508</c:v>
                </c:pt>
                <c:pt idx="1620">
                  <c:v>41509</c:v>
                </c:pt>
                <c:pt idx="1621">
                  <c:v>41512</c:v>
                </c:pt>
                <c:pt idx="1622">
                  <c:v>41513</c:v>
                </c:pt>
                <c:pt idx="1623">
                  <c:v>41514</c:v>
                </c:pt>
                <c:pt idx="1624">
                  <c:v>41515</c:v>
                </c:pt>
                <c:pt idx="1625">
                  <c:v>41516</c:v>
                </c:pt>
                <c:pt idx="1626">
                  <c:v>41519</c:v>
                </c:pt>
                <c:pt idx="1627">
                  <c:v>41520</c:v>
                </c:pt>
                <c:pt idx="1628">
                  <c:v>41521</c:v>
                </c:pt>
                <c:pt idx="1629">
                  <c:v>41522</c:v>
                </c:pt>
                <c:pt idx="1630">
                  <c:v>41523</c:v>
                </c:pt>
                <c:pt idx="1631">
                  <c:v>41526</c:v>
                </c:pt>
                <c:pt idx="1632">
                  <c:v>41527</c:v>
                </c:pt>
                <c:pt idx="1633">
                  <c:v>41528</c:v>
                </c:pt>
                <c:pt idx="1634">
                  <c:v>41529</c:v>
                </c:pt>
                <c:pt idx="1635">
                  <c:v>41530</c:v>
                </c:pt>
                <c:pt idx="1636">
                  <c:v>41533</c:v>
                </c:pt>
                <c:pt idx="1637">
                  <c:v>41534</c:v>
                </c:pt>
                <c:pt idx="1638">
                  <c:v>41535</c:v>
                </c:pt>
                <c:pt idx="1639">
                  <c:v>41536</c:v>
                </c:pt>
                <c:pt idx="1640">
                  <c:v>41537</c:v>
                </c:pt>
                <c:pt idx="1641">
                  <c:v>41540</c:v>
                </c:pt>
                <c:pt idx="1642">
                  <c:v>41541</c:v>
                </c:pt>
                <c:pt idx="1643">
                  <c:v>41542</c:v>
                </c:pt>
                <c:pt idx="1644">
                  <c:v>41543</c:v>
                </c:pt>
                <c:pt idx="1645">
                  <c:v>41544</c:v>
                </c:pt>
                <c:pt idx="1646">
                  <c:v>41547</c:v>
                </c:pt>
                <c:pt idx="1647">
                  <c:v>41548</c:v>
                </c:pt>
                <c:pt idx="1648">
                  <c:v>41549</c:v>
                </c:pt>
                <c:pt idx="1649">
                  <c:v>41550</c:v>
                </c:pt>
                <c:pt idx="1650">
                  <c:v>41551</c:v>
                </c:pt>
                <c:pt idx="1651">
                  <c:v>41554</c:v>
                </c:pt>
                <c:pt idx="1652">
                  <c:v>41555</c:v>
                </c:pt>
                <c:pt idx="1653">
                  <c:v>41556</c:v>
                </c:pt>
                <c:pt idx="1654">
                  <c:v>41557</c:v>
                </c:pt>
                <c:pt idx="1655">
                  <c:v>41558</c:v>
                </c:pt>
                <c:pt idx="1656">
                  <c:v>41561</c:v>
                </c:pt>
                <c:pt idx="1657">
                  <c:v>41562</c:v>
                </c:pt>
                <c:pt idx="1658">
                  <c:v>41563</c:v>
                </c:pt>
                <c:pt idx="1659">
                  <c:v>41564</c:v>
                </c:pt>
                <c:pt idx="1660">
                  <c:v>41565</c:v>
                </c:pt>
                <c:pt idx="1661">
                  <c:v>41568</c:v>
                </c:pt>
                <c:pt idx="1662">
                  <c:v>41569</c:v>
                </c:pt>
                <c:pt idx="1663">
                  <c:v>41570</c:v>
                </c:pt>
                <c:pt idx="1664">
                  <c:v>41571</c:v>
                </c:pt>
                <c:pt idx="1665">
                  <c:v>41572</c:v>
                </c:pt>
                <c:pt idx="1666">
                  <c:v>41575</c:v>
                </c:pt>
                <c:pt idx="1667">
                  <c:v>41576</c:v>
                </c:pt>
                <c:pt idx="1668">
                  <c:v>41577</c:v>
                </c:pt>
                <c:pt idx="1669">
                  <c:v>41578</c:v>
                </c:pt>
                <c:pt idx="1670">
                  <c:v>41579</c:v>
                </c:pt>
                <c:pt idx="1671">
                  <c:v>41582</c:v>
                </c:pt>
                <c:pt idx="1672">
                  <c:v>41583</c:v>
                </c:pt>
                <c:pt idx="1673">
                  <c:v>41584</c:v>
                </c:pt>
                <c:pt idx="1674">
                  <c:v>41585</c:v>
                </c:pt>
                <c:pt idx="1675">
                  <c:v>41586</c:v>
                </c:pt>
                <c:pt idx="1676">
                  <c:v>41589</c:v>
                </c:pt>
                <c:pt idx="1677">
                  <c:v>41590</c:v>
                </c:pt>
                <c:pt idx="1678">
                  <c:v>41591</c:v>
                </c:pt>
                <c:pt idx="1679">
                  <c:v>41592</c:v>
                </c:pt>
                <c:pt idx="1680">
                  <c:v>41593</c:v>
                </c:pt>
                <c:pt idx="1681">
                  <c:v>41596</c:v>
                </c:pt>
                <c:pt idx="1682">
                  <c:v>41597</c:v>
                </c:pt>
                <c:pt idx="1683">
                  <c:v>41598</c:v>
                </c:pt>
                <c:pt idx="1684">
                  <c:v>41599</c:v>
                </c:pt>
                <c:pt idx="1685">
                  <c:v>41600</c:v>
                </c:pt>
                <c:pt idx="1686">
                  <c:v>41603</c:v>
                </c:pt>
                <c:pt idx="1687">
                  <c:v>41604</c:v>
                </c:pt>
                <c:pt idx="1688">
                  <c:v>41605</c:v>
                </c:pt>
                <c:pt idx="1689">
                  <c:v>41606</c:v>
                </c:pt>
                <c:pt idx="1690">
                  <c:v>41607</c:v>
                </c:pt>
                <c:pt idx="1691">
                  <c:v>41610</c:v>
                </c:pt>
                <c:pt idx="1692">
                  <c:v>41611</c:v>
                </c:pt>
                <c:pt idx="1693">
                  <c:v>41612</c:v>
                </c:pt>
                <c:pt idx="1694">
                  <c:v>41613</c:v>
                </c:pt>
                <c:pt idx="1695">
                  <c:v>41614</c:v>
                </c:pt>
                <c:pt idx="1696">
                  <c:v>41617</c:v>
                </c:pt>
                <c:pt idx="1697">
                  <c:v>41618</c:v>
                </c:pt>
                <c:pt idx="1698">
                  <c:v>41619</c:v>
                </c:pt>
                <c:pt idx="1699">
                  <c:v>41620</c:v>
                </c:pt>
                <c:pt idx="1700">
                  <c:v>41621</c:v>
                </c:pt>
                <c:pt idx="1701">
                  <c:v>41624</c:v>
                </c:pt>
                <c:pt idx="1702">
                  <c:v>41625</c:v>
                </c:pt>
                <c:pt idx="1703">
                  <c:v>41626</c:v>
                </c:pt>
                <c:pt idx="1704">
                  <c:v>41627</c:v>
                </c:pt>
                <c:pt idx="1705">
                  <c:v>41628</c:v>
                </c:pt>
                <c:pt idx="1706">
                  <c:v>41631</c:v>
                </c:pt>
                <c:pt idx="1707">
                  <c:v>41632</c:v>
                </c:pt>
                <c:pt idx="1708">
                  <c:v>41635</c:v>
                </c:pt>
                <c:pt idx="1709">
                  <c:v>41638</c:v>
                </c:pt>
                <c:pt idx="1710">
                  <c:v>41639</c:v>
                </c:pt>
                <c:pt idx="1711">
                  <c:v>41641</c:v>
                </c:pt>
                <c:pt idx="1712">
                  <c:v>41642</c:v>
                </c:pt>
                <c:pt idx="1713">
                  <c:v>41645</c:v>
                </c:pt>
                <c:pt idx="1714">
                  <c:v>41646</c:v>
                </c:pt>
                <c:pt idx="1715">
                  <c:v>41647</c:v>
                </c:pt>
                <c:pt idx="1716">
                  <c:v>41648</c:v>
                </c:pt>
                <c:pt idx="1717">
                  <c:v>41649</c:v>
                </c:pt>
                <c:pt idx="1718">
                  <c:v>41652</c:v>
                </c:pt>
                <c:pt idx="1719">
                  <c:v>41653</c:v>
                </c:pt>
                <c:pt idx="1720">
                  <c:v>41654</c:v>
                </c:pt>
                <c:pt idx="1721">
                  <c:v>41655</c:v>
                </c:pt>
                <c:pt idx="1722">
                  <c:v>41656</c:v>
                </c:pt>
                <c:pt idx="1723">
                  <c:v>41659</c:v>
                </c:pt>
                <c:pt idx="1724">
                  <c:v>41660</c:v>
                </c:pt>
                <c:pt idx="1725">
                  <c:v>41661</c:v>
                </c:pt>
                <c:pt idx="1726">
                  <c:v>41662</c:v>
                </c:pt>
                <c:pt idx="1727">
                  <c:v>41663</c:v>
                </c:pt>
                <c:pt idx="1728">
                  <c:v>41666</c:v>
                </c:pt>
                <c:pt idx="1729">
                  <c:v>41667</c:v>
                </c:pt>
                <c:pt idx="1730">
                  <c:v>41668</c:v>
                </c:pt>
                <c:pt idx="1731">
                  <c:v>41669</c:v>
                </c:pt>
                <c:pt idx="1732">
                  <c:v>41670</c:v>
                </c:pt>
                <c:pt idx="1733">
                  <c:v>41673</c:v>
                </c:pt>
                <c:pt idx="1734">
                  <c:v>41674</c:v>
                </c:pt>
                <c:pt idx="1735">
                  <c:v>41675</c:v>
                </c:pt>
                <c:pt idx="1736">
                  <c:v>41676</c:v>
                </c:pt>
                <c:pt idx="1737">
                  <c:v>41677</c:v>
                </c:pt>
                <c:pt idx="1738">
                  <c:v>41680</c:v>
                </c:pt>
                <c:pt idx="1739">
                  <c:v>41681</c:v>
                </c:pt>
                <c:pt idx="1740">
                  <c:v>41682</c:v>
                </c:pt>
                <c:pt idx="1741">
                  <c:v>41683</c:v>
                </c:pt>
                <c:pt idx="1742">
                  <c:v>41684</c:v>
                </c:pt>
                <c:pt idx="1743">
                  <c:v>41687</c:v>
                </c:pt>
                <c:pt idx="1744">
                  <c:v>41688</c:v>
                </c:pt>
                <c:pt idx="1745">
                  <c:v>41689</c:v>
                </c:pt>
                <c:pt idx="1746">
                  <c:v>41690</c:v>
                </c:pt>
                <c:pt idx="1747">
                  <c:v>41691</c:v>
                </c:pt>
                <c:pt idx="1748">
                  <c:v>41694</c:v>
                </c:pt>
                <c:pt idx="1749">
                  <c:v>41695</c:v>
                </c:pt>
                <c:pt idx="1750">
                  <c:v>41696</c:v>
                </c:pt>
                <c:pt idx="1751">
                  <c:v>41697</c:v>
                </c:pt>
                <c:pt idx="1752">
                  <c:v>41698</c:v>
                </c:pt>
                <c:pt idx="1753">
                  <c:v>41701</c:v>
                </c:pt>
                <c:pt idx="1754">
                  <c:v>41702</c:v>
                </c:pt>
                <c:pt idx="1755">
                  <c:v>41703</c:v>
                </c:pt>
                <c:pt idx="1756">
                  <c:v>41704</c:v>
                </c:pt>
                <c:pt idx="1757">
                  <c:v>41705</c:v>
                </c:pt>
                <c:pt idx="1758">
                  <c:v>41708</c:v>
                </c:pt>
                <c:pt idx="1759">
                  <c:v>41709</c:v>
                </c:pt>
                <c:pt idx="1760">
                  <c:v>41710</c:v>
                </c:pt>
                <c:pt idx="1761">
                  <c:v>41711</c:v>
                </c:pt>
                <c:pt idx="1762">
                  <c:v>41712</c:v>
                </c:pt>
                <c:pt idx="1763">
                  <c:v>41715</c:v>
                </c:pt>
                <c:pt idx="1764">
                  <c:v>41716</c:v>
                </c:pt>
                <c:pt idx="1765">
                  <c:v>41717</c:v>
                </c:pt>
                <c:pt idx="1766">
                  <c:v>41718</c:v>
                </c:pt>
                <c:pt idx="1767">
                  <c:v>41719</c:v>
                </c:pt>
                <c:pt idx="1768">
                  <c:v>41722</c:v>
                </c:pt>
                <c:pt idx="1769">
                  <c:v>41723</c:v>
                </c:pt>
                <c:pt idx="1770">
                  <c:v>41724</c:v>
                </c:pt>
                <c:pt idx="1771">
                  <c:v>41725</c:v>
                </c:pt>
                <c:pt idx="1772">
                  <c:v>41726</c:v>
                </c:pt>
                <c:pt idx="1773">
                  <c:v>41729</c:v>
                </c:pt>
                <c:pt idx="1774">
                  <c:v>41730</c:v>
                </c:pt>
                <c:pt idx="1775">
                  <c:v>41731</c:v>
                </c:pt>
                <c:pt idx="1776">
                  <c:v>41732</c:v>
                </c:pt>
                <c:pt idx="1777">
                  <c:v>41733</c:v>
                </c:pt>
                <c:pt idx="1778">
                  <c:v>41736</c:v>
                </c:pt>
                <c:pt idx="1779">
                  <c:v>41737</c:v>
                </c:pt>
                <c:pt idx="1780">
                  <c:v>41738</c:v>
                </c:pt>
                <c:pt idx="1781">
                  <c:v>41739</c:v>
                </c:pt>
                <c:pt idx="1782">
                  <c:v>41740</c:v>
                </c:pt>
                <c:pt idx="1783">
                  <c:v>41743</c:v>
                </c:pt>
                <c:pt idx="1784">
                  <c:v>41744</c:v>
                </c:pt>
                <c:pt idx="1785">
                  <c:v>41745</c:v>
                </c:pt>
                <c:pt idx="1786">
                  <c:v>41746</c:v>
                </c:pt>
                <c:pt idx="1787">
                  <c:v>41751</c:v>
                </c:pt>
                <c:pt idx="1788">
                  <c:v>41752</c:v>
                </c:pt>
                <c:pt idx="1789">
                  <c:v>41753</c:v>
                </c:pt>
                <c:pt idx="1790">
                  <c:v>41754</c:v>
                </c:pt>
                <c:pt idx="1791">
                  <c:v>41757</c:v>
                </c:pt>
                <c:pt idx="1792">
                  <c:v>41758</c:v>
                </c:pt>
                <c:pt idx="1793">
                  <c:v>41759</c:v>
                </c:pt>
                <c:pt idx="1794">
                  <c:v>41761</c:v>
                </c:pt>
                <c:pt idx="1795">
                  <c:v>41764</c:v>
                </c:pt>
                <c:pt idx="1796">
                  <c:v>41765</c:v>
                </c:pt>
                <c:pt idx="1797">
                  <c:v>41766</c:v>
                </c:pt>
                <c:pt idx="1798">
                  <c:v>41767</c:v>
                </c:pt>
                <c:pt idx="1799">
                  <c:v>41768</c:v>
                </c:pt>
                <c:pt idx="1800">
                  <c:v>41771</c:v>
                </c:pt>
                <c:pt idx="1801">
                  <c:v>41772</c:v>
                </c:pt>
                <c:pt idx="1802">
                  <c:v>41773</c:v>
                </c:pt>
                <c:pt idx="1803">
                  <c:v>41774</c:v>
                </c:pt>
                <c:pt idx="1804">
                  <c:v>41775</c:v>
                </c:pt>
                <c:pt idx="1805">
                  <c:v>41778</c:v>
                </c:pt>
                <c:pt idx="1806">
                  <c:v>41779</c:v>
                </c:pt>
                <c:pt idx="1807">
                  <c:v>41780</c:v>
                </c:pt>
                <c:pt idx="1808">
                  <c:v>41781</c:v>
                </c:pt>
                <c:pt idx="1809">
                  <c:v>41782</c:v>
                </c:pt>
                <c:pt idx="1810">
                  <c:v>41785</c:v>
                </c:pt>
                <c:pt idx="1811">
                  <c:v>41786</c:v>
                </c:pt>
                <c:pt idx="1812">
                  <c:v>41787</c:v>
                </c:pt>
                <c:pt idx="1813">
                  <c:v>41788</c:v>
                </c:pt>
                <c:pt idx="1814">
                  <c:v>41789</c:v>
                </c:pt>
                <c:pt idx="1815">
                  <c:v>41792</c:v>
                </c:pt>
                <c:pt idx="1816">
                  <c:v>41793</c:v>
                </c:pt>
                <c:pt idx="1817">
                  <c:v>41794</c:v>
                </c:pt>
                <c:pt idx="1818">
                  <c:v>41795</c:v>
                </c:pt>
                <c:pt idx="1819">
                  <c:v>41796</c:v>
                </c:pt>
                <c:pt idx="1820">
                  <c:v>41799</c:v>
                </c:pt>
                <c:pt idx="1821">
                  <c:v>41800</c:v>
                </c:pt>
                <c:pt idx="1822">
                  <c:v>41801</c:v>
                </c:pt>
                <c:pt idx="1823">
                  <c:v>41802</c:v>
                </c:pt>
                <c:pt idx="1824">
                  <c:v>41803</c:v>
                </c:pt>
                <c:pt idx="1825">
                  <c:v>41806</c:v>
                </c:pt>
                <c:pt idx="1826">
                  <c:v>41807</c:v>
                </c:pt>
                <c:pt idx="1827">
                  <c:v>41808</c:v>
                </c:pt>
                <c:pt idx="1828">
                  <c:v>41809</c:v>
                </c:pt>
                <c:pt idx="1829">
                  <c:v>41810</c:v>
                </c:pt>
                <c:pt idx="1830">
                  <c:v>41813</c:v>
                </c:pt>
                <c:pt idx="1831">
                  <c:v>41814</c:v>
                </c:pt>
                <c:pt idx="1832">
                  <c:v>41815</c:v>
                </c:pt>
                <c:pt idx="1833">
                  <c:v>41816</c:v>
                </c:pt>
                <c:pt idx="1834">
                  <c:v>41817</c:v>
                </c:pt>
                <c:pt idx="1835">
                  <c:v>41820</c:v>
                </c:pt>
                <c:pt idx="1836">
                  <c:v>41821</c:v>
                </c:pt>
                <c:pt idx="1837">
                  <c:v>41822</c:v>
                </c:pt>
                <c:pt idx="1838">
                  <c:v>41823</c:v>
                </c:pt>
                <c:pt idx="1839">
                  <c:v>41824</c:v>
                </c:pt>
                <c:pt idx="1840">
                  <c:v>41827</c:v>
                </c:pt>
                <c:pt idx="1841">
                  <c:v>41828</c:v>
                </c:pt>
                <c:pt idx="1842">
                  <c:v>41829</c:v>
                </c:pt>
                <c:pt idx="1843">
                  <c:v>41830</c:v>
                </c:pt>
                <c:pt idx="1844">
                  <c:v>41831</c:v>
                </c:pt>
                <c:pt idx="1845">
                  <c:v>41834</c:v>
                </c:pt>
                <c:pt idx="1846">
                  <c:v>41835</c:v>
                </c:pt>
                <c:pt idx="1847">
                  <c:v>41836</c:v>
                </c:pt>
                <c:pt idx="1848">
                  <c:v>41837</c:v>
                </c:pt>
                <c:pt idx="1849">
                  <c:v>41838</c:v>
                </c:pt>
                <c:pt idx="1850">
                  <c:v>41841</c:v>
                </c:pt>
                <c:pt idx="1851">
                  <c:v>41842</c:v>
                </c:pt>
                <c:pt idx="1852">
                  <c:v>41843</c:v>
                </c:pt>
                <c:pt idx="1853">
                  <c:v>41844</c:v>
                </c:pt>
                <c:pt idx="1854">
                  <c:v>41845</c:v>
                </c:pt>
                <c:pt idx="1855">
                  <c:v>41848</c:v>
                </c:pt>
                <c:pt idx="1856">
                  <c:v>41849</c:v>
                </c:pt>
                <c:pt idx="1857">
                  <c:v>41850</c:v>
                </c:pt>
                <c:pt idx="1858">
                  <c:v>41851</c:v>
                </c:pt>
                <c:pt idx="1859">
                  <c:v>41852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41862</c:v>
                </c:pt>
                <c:pt idx="1866">
                  <c:v>41863</c:v>
                </c:pt>
                <c:pt idx="1867">
                  <c:v>41864</c:v>
                </c:pt>
                <c:pt idx="1868">
                  <c:v>41865</c:v>
                </c:pt>
                <c:pt idx="1869">
                  <c:v>41866</c:v>
                </c:pt>
                <c:pt idx="1870">
                  <c:v>41869</c:v>
                </c:pt>
                <c:pt idx="1871">
                  <c:v>41870</c:v>
                </c:pt>
                <c:pt idx="1872">
                  <c:v>41871</c:v>
                </c:pt>
                <c:pt idx="1873">
                  <c:v>41872</c:v>
                </c:pt>
                <c:pt idx="1874">
                  <c:v>41873</c:v>
                </c:pt>
                <c:pt idx="1875">
                  <c:v>41876</c:v>
                </c:pt>
                <c:pt idx="1876">
                  <c:v>41877</c:v>
                </c:pt>
                <c:pt idx="1877">
                  <c:v>41878</c:v>
                </c:pt>
                <c:pt idx="1878">
                  <c:v>41879</c:v>
                </c:pt>
                <c:pt idx="1879">
                  <c:v>41880</c:v>
                </c:pt>
                <c:pt idx="1880">
                  <c:v>41883</c:v>
                </c:pt>
                <c:pt idx="1881">
                  <c:v>41884</c:v>
                </c:pt>
                <c:pt idx="1882">
                  <c:v>41885</c:v>
                </c:pt>
                <c:pt idx="1883">
                  <c:v>41886</c:v>
                </c:pt>
                <c:pt idx="1884">
                  <c:v>41887</c:v>
                </c:pt>
                <c:pt idx="1885">
                  <c:v>41890</c:v>
                </c:pt>
                <c:pt idx="1886">
                  <c:v>41891</c:v>
                </c:pt>
                <c:pt idx="1887">
                  <c:v>41892</c:v>
                </c:pt>
                <c:pt idx="1888">
                  <c:v>41893</c:v>
                </c:pt>
                <c:pt idx="1889">
                  <c:v>41894</c:v>
                </c:pt>
                <c:pt idx="1890">
                  <c:v>41897</c:v>
                </c:pt>
                <c:pt idx="1891">
                  <c:v>41898</c:v>
                </c:pt>
                <c:pt idx="1892">
                  <c:v>41899</c:v>
                </c:pt>
                <c:pt idx="1893">
                  <c:v>41900</c:v>
                </c:pt>
                <c:pt idx="1894">
                  <c:v>41901</c:v>
                </c:pt>
                <c:pt idx="1895">
                  <c:v>41904</c:v>
                </c:pt>
                <c:pt idx="1896">
                  <c:v>41905</c:v>
                </c:pt>
                <c:pt idx="1897">
                  <c:v>41906</c:v>
                </c:pt>
                <c:pt idx="1898">
                  <c:v>41907</c:v>
                </c:pt>
                <c:pt idx="1899">
                  <c:v>41908</c:v>
                </c:pt>
                <c:pt idx="1900">
                  <c:v>41911</c:v>
                </c:pt>
                <c:pt idx="1901">
                  <c:v>41912</c:v>
                </c:pt>
                <c:pt idx="1902">
                  <c:v>41913</c:v>
                </c:pt>
                <c:pt idx="1903">
                  <c:v>41914</c:v>
                </c:pt>
                <c:pt idx="1904">
                  <c:v>41915</c:v>
                </c:pt>
                <c:pt idx="1905">
                  <c:v>41918</c:v>
                </c:pt>
                <c:pt idx="1906">
                  <c:v>41919</c:v>
                </c:pt>
                <c:pt idx="1907">
                  <c:v>41920</c:v>
                </c:pt>
                <c:pt idx="1908">
                  <c:v>41921</c:v>
                </c:pt>
                <c:pt idx="1909">
                  <c:v>41922</c:v>
                </c:pt>
                <c:pt idx="1910">
                  <c:v>41925</c:v>
                </c:pt>
                <c:pt idx="1911">
                  <c:v>41926</c:v>
                </c:pt>
                <c:pt idx="1912">
                  <c:v>41927</c:v>
                </c:pt>
                <c:pt idx="1913">
                  <c:v>41928</c:v>
                </c:pt>
                <c:pt idx="1914">
                  <c:v>41929</c:v>
                </c:pt>
                <c:pt idx="1915">
                  <c:v>41932</c:v>
                </c:pt>
                <c:pt idx="1916">
                  <c:v>41933</c:v>
                </c:pt>
                <c:pt idx="1917">
                  <c:v>41934</c:v>
                </c:pt>
                <c:pt idx="1918">
                  <c:v>41935</c:v>
                </c:pt>
                <c:pt idx="1919">
                  <c:v>41936</c:v>
                </c:pt>
                <c:pt idx="1920">
                  <c:v>41939</c:v>
                </c:pt>
                <c:pt idx="1921">
                  <c:v>41940</c:v>
                </c:pt>
                <c:pt idx="1922">
                  <c:v>41941</c:v>
                </c:pt>
                <c:pt idx="1923">
                  <c:v>41942</c:v>
                </c:pt>
                <c:pt idx="1924">
                  <c:v>41943</c:v>
                </c:pt>
                <c:pt idx="1925">
                  <c:v>41946</c:v>
                </c:pt>
                <c:pt idx="1926">
                  <c:v>41947</c:v>
                </c:pt>
                <c:pt idx="1927">
                  <c:v>41948</c:v>
                </c:pt>
                <c:pt idx="1928">
                  <c:v>41949</c:v>
                </c:pt>
                <c:pt idx="1929">
                  <c:v>41950</c:v>
                </c:pt>
                <c:pt idx="1930">
                  <c:v>41953</c:v>
                </c:pt>
                <c:pt idx="1931">
                  <c:v>41954</c:v>
                </c:pt>
                <c:pt idx="1932">
                  <c:v>41955</c:v>
                </c:pt>
                <c:pt idx="1933">
                  <c:v>41956</c:v>
                </c:pt>
                <c:pt idx="1934">
                  <c:v>41957</c:v>
                </c:pt>
                <c:pt idx="1935">
                  <c:v>41960</c:v>
                </c:pt>
                <c:pt idx="1936">
                  <c:v>41961</c:v>
                </c:pt>
                <c:pt idx="1937">
                  <c:v>41962</c:v>
                </c:pt>
                <c:pt idx="1938">
                  <c:v>41963</c:v>
                </c:pt>
                <c:pt idx="1939">
                  <c:v>41964</c:v>
                </c:pt>
                <c:pt idx="1940">
                  <c:v>41967</c:v>
                </c:pt>
                <c:pt idx="1941">
                  <c:v>41968</c:v>
                </c:pt>
                <c:pt idx="1942">
                  <c:v>41969</c:v>
                </c:pt>
                <c:pt idx="1943">
                  <c:v>41970</c:v>
                </c:pt>
                <c:pt idx="1944">
                  <c:v>41971</c:v>
                </c:pt>
                <c:pt idx="1945">
                  <c:v>41974</c:v>
                </c:pt>
                <c:pt idx="1946">
                  <c:v>41975</c:v>
                </c:pt>
                <c:pt idx="1947">
                  <c:v>41976</c:v>
                </c:pt>
                <c:pt idx="1948">
                  <c:v>41977</c:v>
                </c:pt>
                <c:pt idx="1949">
                  <c:v>41978</c:v>
                </c:pt>
                <c:pt idx="1950">
                  <c:v>41981</c:v>
                </c:pt>
                <c:pt idx="1951">
                  <c:v>41982</c:v>
                </c:pt>
                <c:pt idx="1952">
                  <c:v>41983</c:v>
                </c:pt>
                <c:pt idx="1953">
                  <c:v>41984</c:v>
                </c:pt>
                <c:pt idx="1954">
                  <c:v>41985</c:v>
                </c:pt>
                <c:pt idx="1955">
                  <c:v>41988</c:v>
                </c:pt>
                <c:pt idx="1956">
                  <c:v>41989</c:v>
                </c:pt>
                <c:pt idx="1957">
                  <c:v>41990</c:v>
                </c:pt>
                <c:pt idx="1958">
                  <c:v>41991</c:v>
                </c:pt>
                <c:pt idx="1959">
                  <c:v>41992</c:v>
                </c:pt>
                <c:pt idx="1960">
                  <c:v>41995</c:v>
                </c:pt>
                <c:pt idx="1961">
                  <c:v>41996</c:v>
                </c:pt>
                <c:pt idx="1962">
                  <c:v>41997</c:v>
                </c:pt>
                <c:pt idx="1963">
                  <c:v>42002</c:v>
                </c:pt>
                <c:pt idx="1964">
                  <c:v>42003</c:v>
                </c:pt>
                <c:pt idx="1965">
                  <c:v>42004</c:v>
                </c:pt>
                <c:pt idx="1966">
                  <c:v>42006</c:v>
                </c:pt>
                <c:pt idx="1967">
                  <c:v>42009</c:v>
                </c:pt>
                <c:pt idx="1968">
                  <c:v>42010</c:v>
                </c:pt>
                <c:pt idx="1969">
                  <c:v>42011</c:v>
                </c:pt>
                <c:pt idx="1970">
                  <c:v>42012</c:v>
                </c:pt>
                <c:pt idx="1971">
                  <c:v>42013</c:v>
                </c:pt>
                <c:pt idx="1972">
                  <c:v>42016</c:v>
                </c:pt>
                <c:pt idx="1973">
                  <c:v>42017</c:v>
                </c:pt>
                <c:pt idx="1974">
                  <c:v>42018</c:v>
                </c:pt>
                <c:pt idx="1975">
                  <c:v>42019</c:v>
                </c:pt>
                <c:pt idx="1976">
                  <c:v>42020</c:v>
                </c:pt>
                <c:pt idx="1977">
                  <c:v>42023</c:v>
                </c:pt>
                <c:pt idx="1978">
                  <c:v>42024</c:v>
                </c:pt>
                <c:pt idx="1979">
                  <c:v>42025</c:v>
                </c:pt>
                <c:pt idx="1980">
                  <c:v>42026</c:v>
                </c:pt>
                <c:pt idx="1981">
                  <c:v>42027</c:v>
                </c:pt>
                <c:pt idx="1982">
                  <c:v>42030</c:v>
                </c:pt>
                <c:pt idx="1983">
                  <c:v>42031</c:v>
                </c:pt>
                <c:pt idx="1984">
                  <c:v>42032</c:v>
                </c:pt>
                <c:pt idx="1985">
                  <c:v>42033</c:v>
                </c:pt>
                <c:pt idx="1986">
                  <c:v>42034</c:v>
                </c:pt>
                <c:pt idx="1987">
                  <c:v>42037</c:v>
                </c:pt>
                <c:pt idx="1988">
                  <c:v>42038</c:v>
                </c:pt>
                <c:pt idx="1989">
                  <c:v>42039</c:v>
                </c:pt>
                <c:pt idx="1990">
                  <c:v>42040</c:v>
                </c:pt>
                <c:pt idx="1991">
                  <c:v>42041</c:v>
                </c:pt>
                <c:pt idx="1992">
                  <c:v>42044</c:v>
                </c:pt>
                <c:pt idx="1993">
                  <c:v>42045</c:v>
                </c:pt>
                <c:pt idx="1994">
                  <c:v>42046</c:v>
                </c:pt>
                <c:pt idx="1995">
                  <c:v>42047</c:v>
                </c:pt>
                <c:pt idx="1996">
                  <c:v>42048</c:v>
                </c:pt>
                <c:pt idx="1997">
                  <c:v>42051</c:v>
                </c:pt>
                <c:pt idx="1998">
                  <c:v>42052</c:v>
                </c:pt>
                <c:pt idx="1999">
                  <c:v>42053</c:v>
                </c:pt>
                <c:pt idx="2000">
                  <c:v>42054</c:v>
                </c:pt>
                <c:pt idx="2001">
                  <c:v>42055</c:v>
                </c:pt>
                <c:pt idx="2002">
                  <c:v>42058</c:v>
                </c:pt>
                <c:pt idx="2003">
                  <c:v>42059</c:v>
                </c:pt>
                <c:pt idx="2004">
                  <c:v>42060</c:v>
                </c:pt>
                <c:pt idx="2005">
                  <c:v>42061</c:v>
                </c:pt>
                <c:pt idx="2006">
                  <c:v>42062</c:v>
                </c:pt>
                <c:pt idx="2007">
                  <c:v>42065</c:v>
                </c:pt>
                <c:pt idx="2008">
                  <c:v>42066</c:v>
                </c:pt>
                <c:pt idx="2009">
                  <c:v>42067</c:v>
                </c:pt>
                <c:pt idx="2010">
                  <c:v>42068</c:v>
                </c:pt>
                <c:pt idx="2011">
                  <c:v>42069</c:v>
                </c:pt>
                <c:pt idx="2012">
                  <c:v>42072</c:v>
                </c:pt>
                <c:pt idx="2013">
                  <c:v>42073</c:v>
                </c:pt>
                <c:pt idx="2014">
                  <c:v>42074</c:v>
                </c:pt>
                <c:pt idx="2015">
                  <c:v>42075</c:v>
                </c:pt>
                <c:pt idx="2016">
                  <c:v>42076</c:v>
                </c:pt>
                <c:pt idx="2017">
                  <c:v>42079</c:v>
                </c:pt>
                <c:pt idx="2018">
                  <c:v>42080</c:v>
                </c:pt>
                <c:pt idx="2019">
                  <c:v>42081</c:v>
                </c:pt>
                <c:pt idx="2020">
                  <c:v>42082</c:v>
                </c:pt>
                <c:pt idx="2021">
                  <c:v>42083</c:v>
                </c:pt>
                <c:pt idx="2022">
                  <c:v>42086</c:v>
                </c:pt>
                <c:pt idx="2023">
                  <c:v>42087</c:v>
                </c:pt>
                <c:pt idx="2024">
                  <c:v>42088</c:v>
                </c:pt>
                <c:pt idx="2025">
                  <c:v>42089</c:v>
                </c:pt>
                <c:pt idx="2026">
                  <c:v>42090</c:v>
                </c:pt>
                <c:pt idx="2027">
                  <c:v>42093</c:v>
                </c:pt>
                <c:pt idx="2028">
                  <c:v>42094</c:v>
                </c:pt>
                <c:pt idx="2029">
                  <c:v>42095</c:v>
                </c:pt>
                <c:pt idx="2030">
                  <c:v>42096</c:v>
                </c:pt>
                <c:pt idx="2031">
                  <c:v>42101</c:v>
                </c:pt>
                <c:pt idx="2032">
                  <c:v>42102</c:v>
                </c:pt>
                <c:pt idx="2033">
                  <c:v>42103</c:v>
                </c:pt>
                <c:pt idx="2034">
                  <c:v>42104</c:v>
                </c:pt>
                <c:pt idx="2035">
                  <c:v>42107</c:v>
                </c:pt>
                <c:pt idx="2036">
                  <c:v>42108</c:v>
                </c:pt>
                <c:pt idx="2037">
                  <c:v>42109</c:v>
                </c:pt>
                <c:pt idx="2038">
                  <c:v>42110</c:v>
                </c:pt>
                <c:pt idx="2039">
                  <c:v>42111</c:v>
                </c:pt>
                <c:pt idx="2040">
                  <c:v>42114</c:v>
                </c:pt>
                <c:pt idx="2041">
                  <c:v>42115</c:v>
                </c:pt>
                <c:pt idx="2042">
                  <c:v>42116</c:v>
                </c:pt>
                <c:pt idx="2043">
                  <c:v>42117</c:v>
                </c:pt>
                <c:pt idx="2044">
                  <c:v>42118</c:v>
                </c:pt>
                <c:pt idx="2045">
                  <c:v>42121</c:v>
                </c:pt>
                <c:pt idx="2046">
                  <c:v>42122</c:v>
                </c:pt>
                <c:pt idx="2047">
                  <c:v>42123</c:v>
                </c:pt>
                <c:pt idx="2048">
                  <c:v>42124</c:v>
                </c:pt>
                <c:pt idx="2049">
                  <c:v>42128</c:v>
                </c:pt>
                <c:pt idx="2050">
                  <c:v>42129</c:v>
                </c:pt>
                <c:pt idx="2051">
                  <c:v>42130</c:v>
                </c:pt>
                <c:pt idx="2052">
                  <c:v>42131</c:v>
                </c:pt>
                <c:pt idx="2053">
                  <c:v>42132</c:v>
                </c:pt>
                <c:pt idx="2054">
                  <c:v>42135</c:v>
                </c:pt>
                <c:pt idx="2055">
                  <c:v>42136</c:v>
                </c:pt>
                <c:pt idx="2056">
                  <c:v>42137</c:v>
                </c:pt>
                <c:pt idx="2057">
                  <c:v>42138</c:v>
                </c:pt>
                <c:pt idx="2058">
                  <c:v>42139</c:v>
                </c:pt>
                <c:pt idx="2059">
                  <c:v>42142</c:v>
                </c:pt>
                <c:pt idx="2060">
                  <c:v>42143</c:v>
                </c:pt>
                <c:pt idx="2061">
                  <c:v>42144</c:v>
                </c:pt>
                <c:pt idx="2062">
                  <c:v>42145</c:v>
                </c:pt>
                <c:pt idx="2063">
                  <c:v>42146</c:v>
                </c:pt>
                <c:pt idx="2064">
                  <c:v>42149</c:v>
                </c:pt>
                <c:pt idx="2065">
                  <c:v>42150</c:v>
                </c:pt>
                <c:pt idx="2066">
                  <c:v>42151</c:v>
                </c:pt>
                <c:pt idx="2067">
                  <c:v>42152</c:v>
                </c:pt>
                <c:pt idx="2068">
                  <c:v>42153</c:v>
                </c:pt>
                <c:pt idx="2069">
                  <c:v>42156</c:v>
                </c:pt>
                <c:pt idx="2070">
                  <c:v>42157</c:v>
                </c:pt>
                <c:pt idx="2071">
                  <c:v>42158</c:v>
                </c:pt>
                <c:pt idx="2072">
                  <c:v>42159</c:v>
                </c:pt>
                <c:pt idx="2073">
                  <c:v>42160</c:v>
                </c:pt>
                <c:pt idx="2074">
                  <c:v>42163</c:v>
                </c:pt>
                <c:pt idx="2075">
                  <c:v>42164</c:v>
                </c:pt>
                <c:pt idx="2076">
                  <c:v>42165</c:v>
                </c:pt>
                <c:pt idx="2077">
                  <c:v>42166</c:v>
                </c:pt>
                <c:pt idx="2078">
                  <c:v>42167</c:v>
                </c:pt>
                <c:pt idx="2079">
                  <c:v>42170</c:v>
                </c:pt>
                <c:pt idx="2080">
                  <c:v>42171</c:v>
                </c:pt>
                <c:pt idx="2081">
                  <c:v>42172</c:v>
                </c:pt>
                <c:pt idx="2082">
                  <c:v>42173</c:v>
                </c:pt>
                <c:pt idx="2083">
                  <c:v>42174</c:v>
                </c:pt>
                <c:pt idx="2084">
                  <c:v>42177</c:v>
                </c:pt>
                <c:pt idx="2085">
                  <c:v>42178</c:v>
                </c:pt>
                <c:pt idx="2086">
                  <c:v>42179</c:v>
                </c:pt>
                <c:pt idx="2087">
                  <c:v>42180</c:v>
                </c:pt>
                <c:pt idx="2088">
                  <c:v>42181</c:v>
                </c:pt>
                <c:pt idx="2089">
                  <c:v>42184</c:v>
                </c:pt>
                <c:pt idx="2090">
                  <c:v>42185</c:v>
                </c:pt>
                <c:pt idx="2091">
                  <c:v>42186</c:v>
                </c:pt>
                <c:pt idx="2092">
                  <c:v>42187</c:v>
                </c:pt>
                <c:pt idx="2093">
                  <c:v>42188</c:v>
                </c:pt>
                <c:pt idx="2094">
                  <c:v>42191</c:v>
                </c:pt>
                <c:pt idx="2095">
                  <c:v>42192</c:v>
                </c:pt>
                <c:pt idx="2096">
                  <c:v>42193</c:v>
                </c:pt>
                <c:pt idx="2097">
                  <c:v>42194</c:v>
                </c:pt>
                <c:pt idx="2098">
                  <c:v>42195</c:v>
                </c:pt>
                <c:pt idx="2099">
                  <c:v>42198</c:v>
                </c:pt>
                <c:pt idx="2100">
                  <c:v>42199</c:v>
                </c:pt>
                <c:pt idx="2101">
                  <c:v>42200</c:v>
                </c:pt>
                <c:pt idx="2102">
                  <c:v>42201</c:v>
                </c:pt>
                <c:pt idx="2103">
                  <c:v>42202</c:v>
                </c:pt>
                <c:pt idx="2104">
                  <c:v>42205</c:v>
                </c:pt>
                <c:pt idx="2105">
                  <c:v>42206</c:v>
                </c:pt>
                <c:pt idx="2106">
                  <c:v>42207</c:v>
                </c:pt>
                <c:pt idx="2107">
                  <c:v>42208</c:v>
                </c:pt>
                <c:pt idx="2108">
                  <c:v>42209</c:v>
                </c:pt>
                <c:pt idx="2109">
                  <c:v>42212</c:v>
                </c:pt>
                <c:pt idx="2110">
                  <c:v>42213</c:v>
                </c:pt>
                <c:pt idx="2111">
                  <c:v>42214</c:v>
                </c:pt>
                <c:pt idx="2112">
                  <c:v>42215</c:v>
                </c:pt>
                <c:pt idx="2113">
                  <c:v>42216</c:v>
                </c:pt>
                <c:pt idx="2114">
                  <c:v>42219</c:v>
                </c:pt>
                <c:pt idx="2115">
                  <c:v>42220</c:v>
                </c:pt>
                <c:pt idx="2116">
                  <c:v>42221</c:v>
                </c:pt>
                <c:pt idx="2117">
                  <c:v>42222</c:v>
                </c:pt>
                <c:pt idx="2118">
                  <c:v>42223</c:v>
                </c:pt>
                <c:pt idx="2119">
                  <c:v>42226</c:v>
                </c:pt>
                <c:pt idx="2120">
                  <c:v>42227</c:v>
                </c:pt>
                <c:pt idx="2121">
                  <c:v>42228</c:v>
                </c:pt>
                <c:pt idx="2122">
                  <c:v>42229</c:v>
                </c:pt>
                <c:pt idx="2123">
                  <c:v>42230</c:v>
                </c:pt>
                <c:pt idx="2124">
                  <c:v>42233</c:v>
                </c:pt>
                <c:pt idx="2125">
                  <c:v>42234</c:v>
                </c:pt>
                <c:pt idx="2126">
                  <c:v>42235</c:v>
                </c:pt>
                <c:pt idx="2127">
                  <c:v>42236</c:v>
                </c:pt>
                <c:pt idx="2128">
                  <c:v>42237</c:v>
                </c:pt>
                <c:pt idx="2129">
                  <c:v>42240</c:v>
                </c:pt>
                <c:pt idx="2130">
                  <c:v>42241</c:v>
                </c:pt>
                <c:pt idx="2131">
                  <c:v>42242</c:v>
                </c:pt>
                <c:pt idx="2132">
                  <c:v>42243</c:v>
                </c:pt>
                <c:pt idx="2133">
                  <c:v>42244</c:v>
                </c:pt>
                <c:pt idx="2134">
                  <c:v>42247</c:v>
                </c:pt>
                <c:pt idx="2135">
                  <c:v>42248</c:v>
                </c:pt>
                <c:pt idx="2136">
                  <c:v>42249</c:v>
                </c:pt>
                <c:pt idx="2137">
                  <c:v>42250</c:v>
                </c:pt>
                <c:pt idx="2138">
                  <c:v>42251</c:v>
                </c:pt>
                <c:pt idx="2139">
                  <c:v>42254</c:v>
                </c:pt>
                <c:pt idx="2140">
                  <c:v>42255</c:v>
                </c:pt>
                <c:pt idx="2141">
                  <c:v>42256</c:v>
                </c:pt>
                <c:pt idx="2142">
                  <c:v>42257</c:v>
                </c:pt>
                <c:pt idx="2143">
                  <c:v>42258</c:v>
                </c:pt>
                <c:pt idx="2144">
                  <c:v>42261</c:v>
                </c:pt>
                <c:pt idx="2145">
                  <c:v>42262</c:v>
                </c:pt>
                <c:pt idx="2146">
                  <c:v>42263</c:v>
                </c:pt>
                <c:pt idx="2147">
                  <c:v>42264</c:v>
                </c:pt>
                <c:pt idx="2148">
                  <c:v>42265</c:v>
                </c:pt>
                <c:pt idx="2149">
                  <c:v>42268</c:v>
                </c:pt>
                <c:pt idx="2150">
                  <c:v>42269</c:v>
                </c:pt>
                <c:pt idx="2151">
                  <c:v>42270</c:v>
                </c:pt>
                <c:pt idx="2152">
                  <c:v>42271</c:v>
                </c:pt>
                <c:pt idx="2153">
                  <c:v>42272</c:v>
                </c:pt>
                <c:pt idx="2154">
                  <c:v>42275</c:v>
                </c:pt>
                <c:pt idx="2155">
                  <c:v>42276</c:v>
                </c:pt>
                <c:pt idx="2156">
                  <c:v>42277</c:v>
                </c:pt>
                <c:pt idx="2157">
                  <c:v>42278</c:v>
                </c:pt>
                <c:pt idx="2158">
                  <c:v>42279</c:v>
                </c:pt>
                <c:pt idx="2159">
                  <c:v>42282</c:v>
                </c:pt>
                <c:pt idx="2160">
                  <c:v>42283</c:v>
                </c:pt>
                <c:pt idx="2161">
                  <c:v>42284</c:v>
                </c:pt>
                <c:pt idx="2162">
                  <c:v>42285</c:v>
                </c:pt>
                <c:pt idx="2163">
                  <c:v>42286</c:v>
                </c:pt>
                <c:pt idx="2164">
                  <c:v>42289</c:v>
                </c:pt>
                <c:pt idx="2165">
                  <c:v>42290</c:v>
                </c:pt>
                <c:pt idx="2166">
                  <c:v>42291</c:v>
                </c:pt>
                <c:pt idx="2167">
                  <c:v>42292</c:v>
                </c:pt>
                <c:pt idx="2168">
                  <c:v>42293</c:v>
                </c:pt>
                <c:pt idx="2169">
                  <c:v>42296</c:v>
                </c:pt>
                <c:pt idx="2170">
                  <c:v>42297</c:v>
                </c:pt>
                <c:pt idx="2171">
                  <c:v>42298</c:v>
                </c:pt>
                <c:pt idx="2172">
                  <c:v>42299</c:v>
                </c:pt>
                <c:pt idx="2173">
                  <c:v>42300</c:v>
                </c:pt>
                <c:pt idx="2174">
                  <c:v>42303</c:v>
                </c:pt>
                <c:pt idx="2175">
                  <c:v>42304</c:v>
                </c:pt>
                <c:pt idx="2176">
                  <c:v>42305</c:v>
                </c:pt>
                <c:pt idx="2177">
                  <c:v>42306</c:v>
                </c:pt>
                <c:pt idx="2178">
                  <c:v>42307</c:v>
                </c:pt>
                <c:pt idx="2179">
                  <c:v>42310</c:v>
                </c:pt>
                <c:pt idx="2180">
                  <c:v>42311</c:v>
                </c:pt>
                <c:pt idx="2181">
                  <c:v>42312</c:v>
                </c:pt>
                <c:pt idx="2182">
                  <c:v>42313</c:v>
                </c:pt>
                <c:pt idx="2183">
                  <c:v>42314</c:v>
                </c:pt>
                <c:pt idx="2184">
                  <c:v>42317</c:v>
                </c:pt>
                <c:pt idx="2185">
                  <c:v>42318</c:v>
                </c:pt>
                <c:pt idx="2186">
                  <c:v>42319</c:v>
                </c:pt>
                <c:pt idx="2187">
                  <c:v>42320</c:v>
                </c:pt>
                <c:pt idx="2188">
                  <c:v>42321</c:v>
                </c:pt>
                <c:pt idx="2189">
                  <c:v>42324</c:v>
                </c:pt>
                <c:pt idx="2190">
                  <c:v>42325</c:v>
                </c:pt>
                <c:pt idx="2191">
                  <c:v>42326</c:v>
                </c:pt>
                <c:pt idx="2192">
                  <c:v>42327</c:v>
                </c:pt>
                <c:pt idx="2193">
                  <c:v>42328</c:v>
                </c:pt>
                <c:pt idx="2194">
                  <c:v>42331</c:v>
                </c:pt>
                <c:pt idx="2195">
                  <c:v>42332</c:v>
                </c:pt>
                <c:pt idx="2196">
                  <c:v>42333</c:v>
                </c:pt>
                <c:pt idx="2197">
                  <c:v>42334</c:v>
                </c:pt>
                <c:pt idx="2198">
                  <c:v>42335</c:v>
                </c:pt>
                <c:pt idx="2199">
                  <c:v>42338</c:v>
                </c:pt>
                <c:pt idx="2200">
                  <c:v>42339</c:v>
                </c:pt>
                <c:pt idx="2201">
                  <c:v>42340</c:v>
                </c:pt>
                <c:pt idx="2202">
                  <c:v>42341</c:v>
                </c:pt>
                <c:pt idx="2203">
                  <c:v>42342</c:v>
                </c:pt>
                <c:pt idx="2204">
                  <c:v>42345</c:v>
                </c:pt>
                <c:pt idx="2205">
                  <c:v>42346</c:v>
                </c:pt>
                <c:pt idx="2206">
                  <c:v>42347</c:v>
                </c:pt>
                <c:pt idx="2207">
                  <c:v>42348</c:v>
                </c:pt>
                <c:pt idx="2208">
                  <c:v>42349</c:v>
                </c:pt>
                <c:pt idx="2209">
                  <c:v>42352</c:v>
                </c:pt>
                <c:pt idx="2210">
                  <c:v>42353</c:v>
                </c:pt>
                <c:pt idx="2211">
                  <c:v>42354</c:v>
                </c:pt>
                <c:pt idx="2212">
                  <c:v>42355</c:v>
                </c:pt>
                <c:pt idx="2213">
                  <c:v>42356</c:v>
                </c:pt>
                <c:pt idx="2214">
                  <c:v>42359</c:v>
                </c:pt>
                <c:pt idx="2215">
                  <c:v>42360</c:v>
                </c:pt>
                <c:pt idx="2216">
                  <c:v>42361</c:v>
                </c:pt>
                <c:pt idx="2217">
                  <c:v>42362</c:v>
                </c:pt>
                <c:pt idx="2218">
                  <c:v>42366</c:v>
                </c:pt>
                <c:pt idx="2219">
                  <c:v>42367</c:v>
                </c:pt>
                <c:pt idx="2220">
                  <c:v>42368</c:v>
                </c:pt>
                <c:pt idx="2221">
                  <c:v>42369</c:v>
                </c:pt>
                <c:pt idx="2222">
                  <c:v>42373</c:v>
                </c:pt>
                <c:pt idx="2223">
                  <c:v>42374</c:v>
                </c:pt>
                <c:pt idx="2224">
                  <c:v>42375</c:v>
                </c:pt>
                <c:pt idx="2225">
                  <c:v>42376</c:v>
                </c:pt>
                <c:pt idx="2226">
                  <c:v>42377</c:v>
                </c:pt>
                <c:pt idx="2227">
                  <c:v>42380</c:v>
                </c:pt>
                <c:pt idx="2228">
                  <c:v>42381</c:v>
                </c:pt>
                <c:pt idx="2229">
                  <c:v>42382</c:v>
                </c:pt>
                <c:pt idx="2230">
                  <c:v>42383</c:v>
                </c:pt>
                <c:pt idx="2231">
                  <c:v>42384</c:v>
                </c:pt>
                <c:pt idx="2232">
                  <c:v>42387</c:v>
                </c:pt>
                <c:pt idx="2233">
                  <c:v>42388</c:v>
                </c:pt>
                <c:pt idx="2234">
                  <c:v>42389</c:v>
                </c:pt>
                <c:pt idx="2235">
                  <c:v>42390</c:v>
                </c:pt>
                <c:pt idx="2236">
                  <c:v>42391</c:v>
                </c:pt>
                <c:pt idx="2237">
                  <c:v>42394</c:v>
                </c:pt>
                <c:pt idx="2238">
                  <c:v>42395</c:v>
                </c:pt>
                <c:pt idx="2239">
                  <c:v>42396</c:v>
                </c:pt>
                <c:pt idx="2240">
                  <c:v>42397</c:v>
                </c:pt>
                <c:pt idx="2241">
                  <c:v>42398</c:v>
                </c:pt>
                <c:pt idx="2242">
                  <c:v>42401</c:v>
                </c:pt>
                <c:pt idx="2243">
                  <c:v>42402</c:v>
                </c:pt>
                <c:pt idx="2244">
                  <c:v>42403</c:v>
                </c:pt>
                <c:pt idx="2245">
                  <c:v>42404</c:v>
                </c:pt>
                <c:pt idx="2246">
                  <c:v>42405</c:v>
                </c:pt>
                <c:pt idx="2247">
                  <c:v>42408</c:v>
                </c:pt>
                <c:pt idx="2248">
                  <c:v>42409</c:v>
                </c:pt>
                <c:pt idx="2249">
                  <c:v>42410</c:v>
                </c:pt>
                <c:pt idx="2250">
                  <c:v>42411</c:v>
                </c:pt>
                <c:pt idx="2251">
                  <c:v>42412</c:v>
                </c:pt>
                <c:pt idx="2252">
                  <c:v>42415</c:v>
                </c:pt>
                <c:pt idx="2253">
                  <c:v>42416</c:v>
                </c:pt>
                <c:pt idx="2254">
                  <c:v>42417</c:v>
                </c:pt>
                <c:pt idx="2255">
                  <c:v>42418</c:v>
                </c:pt>
                <c:pt idx="2256">
                  <c:v>42419</c:v>
                </c:pt>
                <c:pt idx="2257">
                  <c:v>42422</c:v>
                </c:pt>
                <c:pt idx="2258">
                  <c:v>42423</c:v>
                </c:pt>
                <c:pt idx="2259">
                  <c:v>42424</c:v>
                </c:pt>
                <c:pt idx="2260">
                  <c:v>42425</c:v>
                </c:pt>
                <c:pt idx="2261">
                  <c:v>42426</c:v>
                </c:pt>
                <c:pt idx="2262">
                  <c:v>42429</c:v>
                </c:pt>
                <c:pt idx="2263">
                  <c:v>42430</c:v>
                </c:pt>
                <c:pt idx="2264">
                  <c:v>42431</c:v>
                </c:pt>
                <c:pt idx="2265">
                  <c:v>42432</c:v>
                </c:pt>
                <c:pt idx="2266">
                  <c:v>42433</c:v>
                </c:pt>
                <c:pt idx="2267">
                  <c:v>42436</c:v>
                </c:pt>
                <c:pt idx="2268">
                  <c:v>42437</c:v>
                </c:pt>
                <c:pt idx="2269">
                  <c:v>42438</c:v>
                </c:pt>
                <c:pt idx="2270">
                  <c:v>42439</c:v>
                </c:pt>
                <c:pt idx="2271">
                  <c:v>42440</c:v>
                </c:pt>
                <c:pt idx="2272">
                  <c:v>42443</c:v>
                </c:pt>
                <c:pt idx="2273">
                  <c:v>42444</c:v>
                </c:pt>
                <c:pt idx="2274">
                  <c:v>42445</c:v>
                </c:pt>
                <c:pt idx="2275">
                  <c:v>42446</c:v>
                </c:pt>
                <c:pt idx="2276">
                  <c:v>42447</c:v>
                </c:pt>
                <c:pt idx="2277">
                  <c:v>42450</c:v>
                </c:pt>
                <c:pt idx="2278">
                  <c:v>42451</c:v>
                </c:pt>
                <c:pt idx="2279">
                  <c:v>42452</c:v>
                </c:pt>
                <c:pt idx="2280">
                  <c:v>42453</c:v>
                </c:pt>
                <c:pt idx="2281">
                  <c:v>42458</c:v>
                </c:pt>
                <c:pt idx="2282">
                  <c:v>42459</c:v>
                </c:pt>
                <c:pt idx="2283">
                  <c:v>42460</c:v>
                </c:pt>
                <c:pt idx="2284">
                  <c:v>42461</c:v>
                </c:pt>
                <c:pt idx="2285">
                  <c:v>42464</c:v>
                </c:pt>
                <c:pt idx="2286">
                  <c:v>42465</c:v>
                </c:pt>
                <c:pt idx="2287">
                  <c:v>42466</c:v>
                </c:pt>
                <c:pt idx="2288">
                  <c:v>42467</c:v>
                </c:pt>
                <c:pt idx="2289">
                  <c:v>42468</c:v>
                </c:pt>
                <c:pt idx="2290">
                  <c:v>42471</c:v>
                </c:pt>
                <c:pt idx="2291">
                  <c:v>42472</c:v>
                </c:pt>
                <c:pt idx="2292">
                  <c:v>42473</c:v>
                </c:pt>
                <c:pt idx="2293">
                  <c:v>42474</c:v>
                </c:pt>
                <c:pt idx="2294">
                  <c:v>42475</c:v>
                </c:pt>
                <c:pt idx="2295">
                  <c:v>42478</c:v>
                </c:pt>
                <c:pt idx="2296">
                  <c:v>42479</c:v>
                </c:pt>
                <c:pt idx="2297">
                  <c:v>42480</c:v>
                </c:pt>
                <c:pt idx="2298">
                  <c:v>42481</c:v>
                </c:pt>
                <c:pt idx="2299">
                  <c:v>42482</c:v>
                </c:pt>
                <c:pt idx="2300">
                  <c:v>42485</c:v>
                </c:pt>
                <c:pt idx="2301">
                  <c:v>42486</c:v>
                </c:pt>
                <c:pt idx="2302">
                  <c:v>42487</c:v>
                </c:pt>
                <c:pt idx="2303">
                  <c:v>42488</c:v>
                </c:pt>
                <c:pt idx="2304">
                  <c:v>42489</c:v>
                </c:pt>
                <c:pt idx="2305">
                  <c:v>42492</c:v>
                </c:pt>
                <c:pt idx="2306">
                  <c:v>42493</c:v>
                </c:pt>
                <c:pt idx="2307">
                  <c:v>42494</c:v>
                </c:pt>
                <c:pt idx="2308">
                  <c:v>42495</c:v>
                </c:pt>
                <c:pt idx="2309">
                  <c:v>42496</c:v>
                </c:pt>
                <c:pt idx="2310">
                  <c:v>42499</c:v>
                </c:pt>
                <c:pt idx="2311">
                  <c:v>42500</c:v>
                </c:pt>
                <c:pt idx="2312">
                  <c:v>42501</c:v>
                </c:pt>
                <c:pt idx="2313">
                  <c:v>42502</c:v>
                </c:pt>
                <c:pt idx="2314">
                  <c:v>42503</c:v>
                </c:pt>
                <c:pt idx="2315">
                  <c:v>42506</c:v>
                </c:pt>
                <c:pt idx="2316">
                  <c:v>42507</c:v>
                </c:pt>
                <c:pt idx="2317">
                  <c:v>42508</c:v>
                </c:pt>
                <c:pt idx="2318">
                  <c:v>42509</c:v>
                </c:pt>
                <c:pt idx="2319">
                  <c:v>42510</c:v>
                </c:pt>
                <c:pt idx="2320">
                  <c:v>42513</c:v>
                </c:pt>
                <c:pt idx="2321">
                  <c:v>42514</c:v>
                </c:pt>
                <c:pt idx="2322">
                  <c:v>42515</c:v>
                </c:pt>
                <c:pt idx="2323">
                  <c:v>42516</c:v>
                </c:pt>
                <c:pt idx="2324">
                  <c:v>42517</c:v>
                </c:pt>
                <c:pt idx="2325">
                  <c:v>42520</c:v>
                </c:pt>
                <c:pt idx="2326">
                  <c:v>42521</c:v>
                </c:pt>
                <c:pt idx="2327">
                  <c:v>42522</c:v>
                </c:pt>
                <c:pt idx="2328">
                  <c:v>42523</c:v>
                </c:pt>
                <c:pt idx="2329">
                  <c:v>42524</c:v>
                </c:pt>
                <c:pt idx="2330">
                  <c:v>42527</c:v>
                </c:pt>
                <c:pt idx="2331">
                  <c:v>42528</c:v>
                </c:pt>
                <c:pt idx="2332">
                  <c:v>42529</c:v>
                </c:pt>
                <c:pt idx="2333">
                  <c:v>42530</c:v>
                </c:pt>
                <c:pt idx="2334">
                  <c:v>42531</c:v>
                </c:pt>
                <c:pt idx="2335">
                  <c:v>42534</c:v>
                </c:pt>
                <c:pt idx="2336">
                  <c:v>42535</c:v>
                </c:pt>
                <c:pt idx="2337">
                  <c:v>42536</c:v>
                </c:pt>
                <c:pt idx="2338">
                  <c:v>42537</c:v>
                </c:pt>
                <c:pt idx="2339">
                  <c:v>42538</c:v>
                </c:pt>
                <c:pt idx="2340">
                  <c:v>42541</c:v>
                </c:pt>
                <c:pt idx="2341">
                  <c:v>42542</c:v>
                </c:pt>
                <c:pt idx="2342">
                  <c:v>42543</c:v>
                </c:pt>
                <c:pt idx="2343">
                  <c:v>42544</c:v>
                </c:pt>
                <c:pt idx="2344">
                  <c:v>42545</c:v>
                </c:pt>
                <c:pt idx="2345">
                  <c:v>42548</c:v>
                </c:pt>
                <c:pt idx="2346">
                  <c:v>42549</c:v>
                </c:pt>
                <c:pt idx="2347">
                  <c:v>42550</c:v>
                </c:pt>
                <c:pt idx="2348">
                  <c:v>42551</c:v>
                </c:pt>
                <c:pt idx="2349">
                  <c:v>42552</c:v>
                </c:pt>
                <c:pt idx="2350">
                  <c:v>42555</c:v>
                </c:pt>
                <c:pt idx="2351">
                  <c:v>42556</c:v>
                </c:pt>
                <c:pt idx="2352">
                  <c:v>42557</c:v>
                </c:pt>
                <c:pt idx="2353">
                  <c:v>42558</c:v>
                </c:pt>
                <c:pt idx="2354">
                  <c:v>42559</c:v>
                </c:pt>
                <c:pt idx="2355">
                  <c:v>42562</c:v>
                </c:pt>
                <c:pt idx="2356">
                  <c:v>42563</c:v>
                </c:pt>
                <c:pt idx="2357">
                  <c:v>42564</c:v>
                </c:pt>
                <c:pt idx="2358">
                  <c:v>42565</c:v>
                </c:pt>
                <c:pt idx="2359">
                  <c:v>42566</c:v>
                </c:pt>
                <c:pt idx="2360">
                  <c:v>42569</c:v>
                </c:pt>
                <c:pt idx="2361">
                  <c:v>42570</c:v>
                </c:pt>
                <c:pt idx="2362">
                  <c:v>42571</c:v>
                </c:pt>
                <c:pt idx="2363">
                  <c:v>42572</c:v>
                </c:pt>
                <c:pt idx="2364">
                  <c:v>42573</c:v>
                </c:pt>
                <c:pt idx="2365">
                  <c:v>42576</c:v>
                </c:pt>
                <c:pt idx="2366">
                  <c:v>42577</c:v>
                </c:pt>
                <c:pt idx="2367">
                  <c:v>42578</c:v>
                </c:pt>
                <c:pt idx="2368">
                  <c:v>42579</c:v>
                </c:pt>
                <c:pt idx="2369">
                  <c:v>42580</c:v>
                </c:pt>
                <c:pt idx="2370">
                  <c:v>42583</c:v>
                </c:pt>
                <c:pt idx="2371">
                  <c:v>42584</c:v>
                </c:pt>
                <c:pt idx="2372">
                  <c:v>42585</c:v>
                </c:pt>
                <c:pt idx="2373">
                  <c:v>42586</c:v>
                </c:pt>
                <c:pt idx="2374">
                  <c:v>42587</c:v>
                </c:pt>
                <c:pt idx="2375">
                  <c:v>42590</c:v>
                </c:pt>
                <c:pt idx="2376">
                  <c:v>42591</c:v>
                </c:pt>
                <c:pt idx="2377">
                  <c:v>42592</c:v>
                </c:pt>
                <c:pt idx="2378">
                  <c:v>42593</c:v>
                </c:pt>
                <c:pt idx="2379">
                  <c:v>42594</c:v>
                </c:pt>
                <c:pt idx="2380">
                  <c:v>42597</c:v>
                </c:pt>
                <c:pt idx="2381">
                  <c:v>42598</c:v>
                </c:pt>
                <c:pt idx="2382">
                  <c:v>42599</c:v>
                </c:pt>
                <c:pt idx="2383">
                  <c:v>42600</c:v>
                </c:pt>
                <c:pt idx="2384">
                  <c:v>42601</c:v>
                </c:pt>
                <c:pt idx="2385">
                  <c:v>42604</c:v>
                </c:pt>
                <c:pt idx="2386">
                  <c:v>42605</c:v>
                </c:pt>
                <c:pt idx="2387">
                  <c:v>42606</c:v>
                </c:pt>
                <c:pt idx="2388">
                  <c:v>42607</c:v>
                </c:pt>
                <c:pt idx="2389">
                  <c:v>42608</c:v>
                </c:pt>
                <c:pt idx="2390">
                  <c:v>42611</c:v>
                </c:pt>
                <c:pt idx="2391">
                  <c:v>42612</c:v>
                </c:pt>
                <c:pt idx="2392">
                  <c:v>42613</c:v>
                </c:pt>
                <c:pt idx="2393">
                  <c:v>42614</c:v>
                </c:pt>
                <c:pt idx="2394">
                  <c:v>42615</c:v>
                </c:pt>
                <c:pt idx="2395">
                  <c:v>42618</c:v>
                </c:pt>
                <c:pt idx="2396">
                  <c:v>42619</c:v>
                </c:pt>
                <c:pt idx="2397">
                  <c:v>42620</c:v>
                </c:pt>
                <c:pt idx="2398">
                  <c:v>42621</c:v>
                </c:pt>
                <c:pt idx="2399">
                  <c:v>42622</c:v>
                </c:pt>
                <c:pt idx="2400">
                  <c:v>42625</c:v>
                </c:pt>
                <c:pt idx="2401">
                  <c:v>42626</c:v>
                </c:pt>
                <c:pt idx="2402">
                  <c:v>42627</c:v>
                </c:pt>
                <c:pt idx="2403">
                  <c:v>42628</c:v>
                </c:pt>
                <c:pt idx="2404">
                  <c:v>42629</c:v>
                </c:pt>
                <c:pt idx="2405">
                  <c:v>42632</c:v>
                </c:pt>
                <c:pt idx="2406">
                  <c:v>42633</c:v>
                </c:pt>
                <c:pt idx="2407">
                  <c:v>42634</c:v>
                </c:pt>
                <c:pt idx="2408">
                  <c:v>42635</c:v>
                </c:pt>
                <c:pt idx="2409">
                  <c:v>42636</c:v>
                </c:pt>
                <c:pt idx="2410">
                  <c:v>42639</c:v>
                </c:pt>
                <c:pt idx="2411">
                  <c:v>42640</c:v>
                </c:pt>
                <c:pt idx="2412">
                  <c:v>42641</c:v>
                </c:pt>
                <c:pt idx="2413">
                  <c:v>42642</c:v>
                </c:pt>
                <c:pt idx="2414">
                  <c:v>42643</c:v>
                </c:pt>
                <c:pt idx="2415">
                  <c:v>42646</c:v>
                </c:pt>
                <c:pt idx="2416">
                  <c:v>42647</c:v>
                </c:pt>
                <c:pt idx="2417">
                  <c:v>42648</c:v>
                </c:pt>
                <c:pt idx="2418">
                  <c:v>42649</c:v>
                </c:pt>
                <c:pt idx="2419">
                  <c:v>42650</c:v>
                </c:pt>
                <c:pt idx="2420">
                  <c:v>42653</c:v>
                </c:pt>
                <c:pt idx="2421">
                  <c:v>42654</c:v>
                </c:pt>
                <c:pt idx="2422">
                  <c:v>42655</c:v>
                </c:pt>
                <c:pt idx="2423">
                  <c:v>42656</c:v>
                </c:pt>
                <c:pt idx="2424">
                  <c:v>42657</c:v>
                </c:pt>
                <c:pt idx="2425">
                  <c:v>42660</c:v>
                </c:pt>
                <c:pt idx="2426">
                  <c:v>42661</c:v>
                </c:pt>
                <c:pt idx="2427">
                  <c:v>42662</c:v>
                </c:pt>
                <c:pt idx="2428">
                  <c:v>42663</c:v>
                </c:pt>
                <c:pt idx="2429">
                  <c:v>42664</c:v>
                </c:pt>
                <c:pt idx="2430">
                  <c:v>42667</c:v>
                </c:pt>
                <c:pt idx="2431">
                  <c:v>42668</c:v>
                </c:pt>
                <c:pt idx="2432">
                  <c:v>42669</c:v>
                </c:pt>
                <c:pt idx="2433">
                  <c:v>42670</c:v>
                </c:pt>
                <c:pt idx="2434">
                  <c:v>42671</c:v>
                </c:pt>
                <c:pt idx="2435">
                  <c:v>42674</c:v>
                </c:pt>
                <c:pt idx="2436">
                  <c:v>42675</c:v>
                </c:pt>
                <c:pt idx="2437">
                  <c:v>42676</c:v>
                </c:pt>
                <c:pt idx="2438">
                  <c:v>42677</c:v>
                </c:pt>
                <c:pt idx="2439">
                  <c:v>42678</c:v>
                </c:pt>
                <c:pt idx="2440">
                  <c:v>42681</c:v>
                </c:pt>
                <c:pt idx="2441">
                  <c:v>42682</c:v>
                </c:pt>
                <c:pt idx="2442">
                  <c:v>42683</c:v>
                </c:pt>
                <c:pt idx="2443">
                  <c:v>42684</c:v>
                </c:pt>
                <c:pt idx="2444">
                  <c:v>42685</c:v>
                </c:pt>
                <c:pt idx="2445">
                  <c:v>42688</c:v>
                </c:pt>
                <c:pt idx="2446">
                  <c:v>42689</c:v>
                </c:pt>
                <c:pt idx="2447">
                  <c:v>42690</c:v>
                </c:pt>
                <c:pt idx="2448">
                  <c:v>42691</c:v>
                </c:pt>
                <c:pt idx="2449">
                  <c:v>42692</c:v>
                </c:pt>
                <c:pt idx="2450">
                  <c:v>42695</c:v>
                </c:pt>
                <c:pt idx="2451">
                  <c:v>42696</c:v>
                </c:pt>
                <c:pt idx="2452">
                  <c:v>42697</c:v>
                </c:pt>
                <c:pt idx="2453">
                  <c:v>42698</c:v>
                </c:pt>
                <c:pt idx="2454">
                  <c:v>42699</c:v>
                </c:pt>
                <c:pt idx="2455">
                  <c:v>42702</c:v>
                </c:pt>
                <c:pt idx="2456">
                  <c:v>42703</c:v>
                </c:pt>
                <c:pt idx="2457">
                  <c:v>42704</c:v>
                </c:pt>
                <c:pt idx="2458">
                  <c:v>42705</c:v>
                </c:pt>
                <c:pt idx="2459">
                  <c:v>42706</c:v>
                </c:pt>
                <c:pt idx="2460">
                  <c:v>42709</c:v>
                </c:pt>
                <c:pt idx="2461">
                  <c:v>42710</c:v>
                </c:pt>
                <c:pt idx="2462">
                  <c:v>42711</c:v>
                </c:pt>
                <c:pt idx="2463">
                  <c:v>42712</c:v>
                </c:pt>
                <c:pt idx="2464">
                  <c:v>42713</c:v>
                </c:pt>
                <c:pt idx="2465">
                  <c:v>42716</c:v>
                </c:pt>
                <c:pt idx="2466">
                  <c:v>42717</c:v>
                </c:pt>
                <c:pt idx="2467">
                  <c:v>42718</c:v>
                </c:pt>
                <c:pt idx="2468">
                  <c:v>42719</c:v>
                </c:pt>
                <c:pt idx="2469">
                  <c:v>42720</c:v>
                </c:pt>
                <c:pt idx="2470">
                  <c:v>42723</c:v>
                </c:pt>
                <c:pt idx="2471">
                  <c:v>42724</c:v>
                </c:pt>
                <c:pt idx="2472">
                  <c:v>42725</c:v>
                </c:pt>
                <c:pt idx="2473">
                  <c:v>42726</c:v>
                </c:pt>
                <c:pt idx="2474">
                  <c:v>42727</c:v>
                </c:pt>
                <c:pt idx="2475">
                  <c:v>42731</c:v>
                </c:pt>
                <c:pt idx="2476">
                  <c:v>42732</c:v>
                </c:pt>
                <c:pt idx="2477">
                  <c:v>42733</c:v>
                </c:pt>
                <c:pt idx="2478">
                  <c:v>42734</c:v>
                </c:pt>
                <c:pt idx="2479">
                  <c:v>42737</c:v>
                </c:pt>
                <c:pt idx="2480">
                  <c:v>42738</c:v>
                </c:pt>
                <c:pt idx="2481">
                  <c:v>42739</c:v>
                </c:pt>
                <c:pt idx="2482">
                  <c:v>42740</c:v>
                </c:pt>
                <c:pt idx="2483">
                  <c:v>42741</c:v>
                </c:pt>
                <c:pt idx="2484">
                  <c:v>42744</c:v>
                </c:pt>
                <c:pt idx="2485">
                  <c:v>42745</c:v>
                </c:pt>
                <c:pt idx="2486">
                  <c:v>42746</c:v>
                </c:pt>
                <c:pt idx="2487">
                  <c:v>42747</c:v>
                </c:pt>
                <c:pt idx="2488">
                  <c:v>42748</c:v>
                </c:pt>
                <c:pt idx="2489">
                  <c:v>42751</c:v>
                </c:pt>
                <c:pt idx="2490">
                  <c:v>42752</c:v>
                </c:pt>
                <c:pt idx="2491">
                  <c:v>42753</c:v>
                </c:pt>
                <c:pt idx="2492">
                  <c:v>42754</c:v>
                </c:pt>
                <c:pt idx="2493">
                  <c:v>42755</c:v>
                </c:pt>
                <c:pt idx="2494">
                  <c:v>42758</c:v>
                </c:pt>
                <c:pt idx="2495">
                  <c:v>42759</c:v>
                </c:pt>
                <c:pt idx="2496">
                  <c:v>42760</c:v>
                </c:pt>
                <c:pt idx="2497">
                  <c:v>42761</c:v>
                </c:pt>
                <c:pt idx="2498">
                  <c:v>42762</c:v>
                </c:pt>
                <c:pt idx="2499">
                  <c:v>42765</c:v>
                </c:pt>
                <c:pt idx="2500">
                  <c:v>42766</c:v>
                </c:pt>
                <c:pt idx="2501">
                  <c:v>42767</c:v>
                </c:pt>
                <c:pt idx="2502">
                  <c:v>42768</c:v>
                </c:pt>
                <c:pt idx="2503">
                  <c:v>42769</c:v>
                </c:pt>
                <c:pt idx="2504">
                  <c:v>42772</c:v>
                </c:pt>
                <c:pt idx="2505">
                  <c:v>42773</c:v>
                </c:pt>
                <c:pt idx="2506">
                  <c:v>42774</c:v>
                </c:pt>
                <c:pt idx="2507">
                  <c:v>42775</c:v>
                </c:pt>
                <c:pt idx="2508">
                  <c:v>42776</c:v>
                </c:pt>
                <c:pt idx="2509">
                  <c:v>42779</c:v>
                </c:pt>
                <c:pt idx="2510">
                  <c:v>42780</c:v>
                </c:pt>
                <c:pt idx="2511">
                  <c:v>42781</c:v>
                </c:pt>
                <c:pt idx="2512">
                  <c:v>42782</c:v>
                </c:pt>
                <c:pt idx="2513">
                  <c:v>42783</c:v>
                </c:pt>
                <c:pt idx="2514">
                  <c:v>42786</c:v>
                </c:pt>
                <c:pt idx="2515">
                  <c:v>42787</c:v>
                </c:pt>
                <c:pt idx="2516">
                  <c:v>42788</c:v>
                </c:pt>
                <c:pt idx="2517">
                  <c:v>42789</c:v>
                </c:pt>
                <c:pt idx="2518">
                  <c:v>42790</c:v>
                </c:pt>
                <c:pt idx="2519">
                  <c:v>42793</c:v>
                </c:pt>
                <c:pt idx="2520">
                  <c:v>42794</c:v>
                </c:pt>
                <c:pt idx="2521">
                  <c:v>42795</c:v>
                </c:pt>
                <c:pt idx="2522">
                  <c:v>42796</c:v>
                </c:pt>
                <c:pt idx="2523">
                  <c:v>42797</c:v>
                </c:pt>
                <c:pt idx="2524">
                  <c:v>42800</c:v>
                </c:pt>
                <c:pt idx="2525">
                  <c:v>42801</c:v>
                </c:pt>
                <c:pt idx="2526">
                  <c:v>42802</c:v>
                </c:pt>
                <c:pt idx="2527">
                  <c:v>42803</c:v>
                </c:pt>
                <c:pt idx="2528">
                  <c:v>42804</c:v>
                </c:pt>
                <c:pt idx="2529">
                  <c:v>42807</c:v>
                </c:pt>
                <c:pt idx="2530">
                  <c:v>42808</c:v>
                </c:pt>
                <c:pt idx="2531">
                  <c:v>42809</c:v>
                </c:pt>
                <c:pt idx="2532">
                  <c:v>42810</c:v>
                </c:pt>
                <c:pt idx="2533">
                  <c:v>42811</c:v>
                </c:pt>
                <c:pt idx="2534">
                  <c:v>42814</c:v>
                </c:pt>
                <c:pt idx="2535">
                  <c:v>42815</c:v>
                </c:pt>
                <c:pt idx="2536">
                  <c:v>42816</c:v>
                </c:pt>
                <c:pt idx="2537">
                  <c:v>42817</c:v>
                </c:pt>
                <c:pt idx="2538">
                  <c:v>42818</c:v>
                </c:pt>
                <c:pt idx="2539">
                  <c:v>42821</c:v>
                </c:pt>
                <c:pt idx="2540">
                  <c:v>42822</c:v>
                </c:pt>
                <c:pt idx="2541">
                  <c:v>42823</c:v>
                </c:pt>
                <c:pt idx="2542">
                  <c:v>42824</c:v>
                </c:pt>
                <c:pt idx="2543">
                  <c:v>42825</c:v>
                </c:pt>
                <c:pt idx="2544">
                  <c:v>42828</c:v>
                </c:pt>
                <c:pt idx="2545">
                  <c:v>42829</c:v>
                </c:pt>
                <c:pt idx="2546">
                  <c:v>42830</c:v>
                </c:pt>
                <c:pt idx="2547">
                  <c:v>42831</c:v>
                </c:pt>
                <c:pt idx="2548">
                  <c:v>42832</c:v>
                </c:pt>
                <c:pt idx="2549">
                  <c:v>42835</c:v>
                </c:pt>
                <c:pt idx="2550">
                  <c:v>42836</c:v>
                </c:pt>
                <c:pt idx="2551">
                  <c:v>42837</c:v>
                </c:pt>
                <c:pt idx="2552">
                  <c:v>42838</c:v>
                </c:pt>
                <c:pt idx="2553">
                  <c:v>42843</c:v>
                </c:pt>
                <c:pt idx="2554">
                  <c:v>42844</c:v>
                </c:pt>
                <c:pt idx="2555">
                  <c:v>42845</c:v>
                </c:pt>
                <c:pt idx="2556">
                  <c:v>42846</c:v>
                </c:pt>
                <c:pt idx="2557">
                  <c:v>42849</c:v>
                </c:pt>
                <c:pt idx="2558">
                  <c:v>42850</c:v>
                </c:pt>
                <c:pt idx="2559">
                  <c:v>42851</c:v>
                </c:pt>
                <c:pt idx="2560">
                  <c:v>42852</c:v>
                </c:pt>
                <c:pt idx="2561">
                  <c:v>42853</c:v>
                </c:pt>
                <c:pt idx="2562">
                  <c:v>42857</c:v>
                </c:pt>
                <c:pt idx="2563">
                  <c:v>42858</c:v>
                </c:pt>
                <c:pt idx="2564">
                  <c:v>42859</c:v>
                </c:pt>
                <c:pt idx="2565">
                  <c:v>42860</c:v>
                </c:pt>
                <c:pt idx="2566">
                  <c:v>42863</c:v>
                </c:pt>
                <c:pt idx="2567">
                  <c:v>42864</c:v>
                </c:pt>
                <c:pt idx="2568">
                  <c:v>42865</c:v>
                </c:pt>
                <c:pt idx="2569">
                  <c:v>42866</c:v>
                </c:pt>
                <c:pt idx="2570">
                  <c:v>42867</c:v>
                </c:pt>
                <c:pt idx="2571">
                  <c:v>42870</c:v>
                </c:pt>
                <c:pt idx="2572">
                  <c:v>42871</c:v>
                </c:pt>
                <c:pt idx="2573">
                  <c:v>42872</c:v>
                </c:pt>
                <c:pt idx="2574">
                  <c:v>42873</c:v>
                </c:pt>
                <c:pt idx="2575">
                  <c:v>42874</c:v>
                </c:pt>
                <c:pt idx="2576">
                  <c:v>42877</c:v>
                </c:pt>
                <c:pt idx="2577">
                  <c:v>42878</c:v>
                </c:pt>
                <c:pt idx="2578">
                  <c:v>42879</c:v>
                </c:pt>
                <c:pt idx="2579">
                  <c:v>42880</c:v>
                </c:pt>
                <c:pt idx="2580">
                  <c:v>42881</c:v>
                </c:pt>
                <c:pt idx="2581">
                  <c:v>42884</c:v>
                </c:pt>
                <c:pt idx="2582">
                  <c:v>42885</c:v>
                </c:pt>
                <c:pt idx="2583">
                  <c:v>42886</c:v>
                </c:pt>
                <c:pt idx="2584">
                  <c:v>42887</c:v>
                </c:pt>
                <c:pt idx="2585">
                  <c:v>42888</c:v>
                </c:pt>
                <c:pt idx="2586">
                  <c:v>42891</c:v>
                </c:pt>
                <c:pt idx="2587">
                  <c:v>42892</c:v>
                </c:pt>
                <c:pt idx="2588">
                  <c:v>42893</c:v>
                </c:pt>
                <c:pt idx="2589">
                  <c:v>42894</c:v>
                </c:pt>
                <c:pt idx="2590">
                  <c:v>42895</c:v>
                </c:pt>
                <c:pt idx="2591">
                  <c:v>42898</c:v>
                </c:pt>
                <c:pt idx="2592">
                  <c:v>42899</c:v>
                </c:pt>
                <c:pt idx="2593">
                  <c:v>42900</c:v>
                </c:pt>
                <c:pt idx="2594">
                  <c:v>42901</c:v>
                </c:pt>
                <c:pt idx="2595">
                  <c:v>42902</c:v>
                </c:pt>
                <c:pt idx="2596">
                  <c:v>42905</c:v>
                </c:pt>
                <c:pt idx="2597">
                  <c:v>42906</c:v>
                </c:pt>
                <c:pt idx="2598">
                  <c:v>42907</c:v>
                </c:pt>
                <c:pt idx="2599">
                  <c:v>42908</c:v>
                </c:pt>
                <c:pt idx="2600">
                  <c:v>42909</c:v>
                </c:pt>
                <c:pt idx="2601">
                  <c:v>42912</c:v>
                </c:pt>
                <c:pt idx="2602">
                  <c:v>42913</c:v>
                </c:pt>
                <c:pt idx="2603">
                  <c:v>42914</c:v>
                </c:pt>
                <c:pt idx="2604">
                  <c:v>42915</c:v>
                </c:pt>
                <c:pt idx="2605">
                  <c:v>42916</c:v>
                </c:pt>
                <c:pt idx="2606">
                  <c:v>42919</c:v>
                </c:pt>
                <c:pt idx="2607">
                  <c:v>42920</c:v>
                </c:pt>
                <c:pt idx="2608">
                  <c:v>42921</c:v>
                </c:pt>
                <c:pt idx="2609">
                  <c:v>42922</c:v>
                </c:pt>
                <c:pt idx="2610">
                  <c:v>42923</c:v>
                </c:pt>
                <c:pt idx="2611">
                  <c:v>42926</c:v>
                </c:pt>
                <c:pt idx="2612">
                  <c:v>42927</c:v>
                </c:pt>
                <c:pt idx="2613">
                  <c:v>42928</c:v>
                </c:pt>
                <c:pt idx="2614">
                  <c:v>42929</c:v>
                </c:pt>
                <c:pt idx="2615">
                  <c:v>42930</c:v>
                </c:pt>
                <c:pt idx="2616">
                  <c:v>42933</c:v>
                </c:pt>
                <c:pt idx="2617">
                  <c:v>42934</c:v>
                </c:pt>
                <c:pt idx="2618">
                  <c:v>42935</c:v>
                </c:pt>
                <c:pt idx="2619">
                  <c:v>42936</c:v>
                </c:pt>
                <c:pt idx="2620">
                  <c:v>42937</c:v>
                </c:pt>
                <c:pt idx="2621">
                  <c:v>42940</c:v>
                </c:pt>
                <c:pt idx="2622">
                  <c:v>42941</c:v>
                </c:pt>
                <c:pt idx="2623">
                  <c:v>42942</c:v>
                </c:pt>
                <c:pt idx="2624">
                  <c:v>42943</c:v>
                </c:pt>
                <c:pt idx="2625">
                  <c:v>42944</c:v>
                </c:pt>
                <c:pt idx="2626">
                  <c:v>42947</c:v>
                </c:pt>
                <c:pt idx="2627">
                  <c:v>42948</c:v>
                </c:pt>
                <c:pt idx="2628">
                  <c:v>42949</c:v>
                </c:pt>
                <c:pt idx="2629">
                  <c:v>42950</c:v>
                </c:pt>
                <c:pt idx="2630">
                  <c:v>42951</c:v>
                </c:pt>
                <c:pt idx="2631">
                  <c:v>42954</c:v>
                </c:pt>
                <c:pt idx="2632">
                  <c:v>42955</c:v>
                </c:pt>
                <c:pt idx="2633">
                  <c:v>42956</c:v>
                </c:pt>
                <c:pt idx="2634">
                  <c:v>42957</c:v>
                </c:pt>
                <c:pt idx="2635">
                  <c:v>42958</c:v>
                </c:pt>
                <c:pt idx="2636">
                  <c:v>42961</c:v>
                </c:pt>
                <c:pt idx="2637">
                  <c:v>42962</c:v>
                </c:pt>
                <c:pt idx="2638">
                  <c:v>42963</c:v>
                </c:pt>
                <c:pt idx="2639">
                  <c:v>42964</c:v>
                </c:pt>
                <c:pt idx="2640">
                  <c:v>42965</c:v>
                </c:pt>
                <c:pt idx="2641">
                  <c:v>42968</c:v>
                </c:pt>
                <c:pt idx="2642">
                  <c:v>42969</c:v>
                </c:pt>
                <c:pt idx="2643">
                  <c:v>42970</c:v>
                </c:pt>
                <c:pt idx="2644">
                  <c:v>42971</c:v>
                </c:pt>
                <c:pt idx="2645">
                  <c:v>42972</c:v>
                </c:pt>
                <c:pt idx="2646">
                  <c:v>42975</c:v>
                </c:pt>
                <c:pt idx="2647">
                  <c:v>42976</c:v>
                </c:pt>
                <c:pt idx="2648">
                  <c:v>42977</c:v>
                </c:pt>
                <c:pt idx="2649">
                  <c:v>42978</c:v>
                </c:pt>
                <c:pt idx="2650">
                  <c:v>42979</c:v>
                </c:pt>
                <c:pt idx="2651">
                  <c:v>42982</c:v>
                </c:pt>
                <c:pt idx="2652">
                  <c:v>42983</c:v>
                </c:pt>
                <c:pt idx="2653">
                  <c:v>42984</c:v>
                </c:pt>
                <c:pt idx="2654">
                  <c:v>42985</c:v>
                </c:pt>
                <c:pt idx="2655">
                  <c:v>42986</c:v>
                </c:pt>
                <c:pt idx="2656">
                  <c:v>42989</c:v>
                </c:pt>
                <c:pt idx="2657">
                  <c:v>42990</c:v>
                </c:pt>
                <c:pt idx="2658">
                  <c:v>42991</c:v>
                </c:pt>
                <c:pt idx="2659">
                  <c:v>42992</c:v>
                </c:pt>
                <c:pt idx="2660">
                  <c:v>42993</c:v>
                </c:pt>
                <c:pt idx="2661">
                  <c:v>42996</c:v>
                </c:pt>
                <c:pt idx="2662">
                  <c:v>42997</c:v>
                </c:pt>
                <c:pt idx="2663">
                  <c:v>42998</c:v>
                </c:pt>
                <c:pt idx="2664">
                  <c:v>42999</c:v>
                </c:pt>
                <c:pt idx="2665">
                  <c:v>43000</c:v>
                </c:pt>
                <c:pt idx="2666">
                  <c:v>43003</c:v>
                </c:pt>
                <c:pt idx="2667">
                  <c:v>43004</c:v>
                </c:pt>
                <c:pt idx="2668">
                  <c:v>43005</c:v>
                </c:pt>
                <c:pt idx="2669">
                  <c:v>43006</c:v>
                </c:pt>
                <c:pt idx="2670">
                  <c:v>43007</c:v>
                </c:pt>
                <c:pt idx="2671">
                  <c:v>43010</c:v>
                </c:pt>
                <c:pt idx="2672">
                  <c:v>43011</c:v>
                </c:pt>
                <c:pt idx="2673">
                  <c:v>43012</c:v>
                </c:pt>
                <c:pt idx="2674">
                  <c:v>43013</c:v>
                </c:pt>
                <c:pt idx="2675">
                  <c:v>43014</c:v>
                </c:pt>
                <c:pt idx="2676">
                  <c:v>43017</c:v>
                </c:pt>
                <c:pt idx="2677">
                  <c:v>43018</c:v>
                </c:pt>
                <c:pt idx="2678">
                  <c:v>43019</c:v>
                </c:pt>
                <c:pt idx="2679">
                  <c:v>43020</c:v>
                </c:pt>
                <c:pt idx="2680">
                  <c:v>43021</c:v>
                </c:pt>
                <c:pt idx="2681">
                  <c:v>43024</c:v>
                </c:pt>
                <c:pt idx="2682">
                  <c:v>43025</c:v>
                </c:pt>
                <c:pt idx="2683">
                  <c:v>43026</c:v>
                </c:pt>
                <c:pt idx="2684">
                  <c:v>43027</c:v>
                </c:pt>
                <c:pt idx="2685">
                  <c:v>43028</c:v>
                </c:pt>
                <c:pt idx="2686">
                  <c:v>43031</c:v>
                </c:pt>
                <c:pt idx="2687">
                  <c:v>43032</c:v>
                </c:pt>
                <c:pt idx="2688">
                  <c:v>43033</c:v>
                </c:pt>
                <c:pt idx="2689">
                  <c:v>43034</c:v>
                </c:pt>
                <c:pt idx="2690">
                  <c:v>43035</c:v>
                </c:pt>
                <c:pt idx="2691">
                  <c:v>43038</c:v>
                </c:pt>
                <c:pt idx="2692">
                  <c:v>43039</c:v>
                </c:pt>
                <c:pt idx="2693">
                  <c:v>43040</c:v>
                </c:pt>
                <c:pt idx="2694">
                  <c:v>43041</c:v>
                </c:pt>
                <c:pt idx="2695">
                  <c:v>43042</c:v>
                </c:pt>
                <c:pt idx="2696">
                  <c:v>43045</c:v>
                </c:pt>
                <c:pt idx="2697">
                  <c:v>43046</c:v>
                </c:pt>
                <c:pt idx="2698">
                  <c:v>43047</c:v>
                </c:pt>
                <c:pt idx="2699">
                  <c:v>43048</c:v>
                </c:pt>
                <c:pt idx="2700">
                  <c:v>43049</c:v>
                </c:pt>
                <c:pt idx="2701">
                  <c:v>43052</c:v>
                </c:pt>
                <c:pt idx="2702">
                  <c:v>43053</c:v>
                </c:pt>
                <c:pt idx="2703">
                  <c:v>43054</c:v>
                </c:pt>
                <c:pt idx="2704">
                  <c:v>43055</c:v>
                </c:pt>
                <c:pt idx="2705">
                  <c:v>43056</c:v>
                </c:pt>
                <c:pt idx="2706">
                  <c:v>43059</c:v>
                </c:pt>
                <c:pt idx="2707">
                  <c:v>43060</c:v>
                </c:pt>
                <c:pt idx="2708">
                  <c:v>43061</c:v>
                </c:pt>
                <c:pt idx="2709">
                  <c:v>43062</c:v>
                </c:pt>
                <c:pt idx="2710">
                  <c:v>43063</c:v>
                </c:pt>
                <c:pt idx="2711">
                  <c:v>43066</c:v>
                </c:pt>
                <c:pt idx="2712">
                  <c:v>43067</c:v>
                </c:pt>
                <c:pt idx="2713">
                  <c:v>43068</c:v>
                </c:pt>
                <c:pt idx="2714">
                  <c:v>43069</c:v>
                </c:pt>
                <c:pt idx="2715">
                  <c:v>43070</c:v>
                </c:pt>
                <c:pt idx="2716">
                  <c:v>43073</c:v>
                </c:pt>
                <c:pt idx="2717">
                  <c:v>43074</c:v>
                </c:pt>
                <c:pt idx="2718">
                  <c:v>43075</c:v>
                </c:pt>
                <c:pt idx="2719">
                  <c:v>43076</c:v>
                </c:pt>
                <c:pt idx="2720">
                  <c:v>43077</c:v>
                </c:pt>
                <c:pt idx="2721">
                  <c:v>43080</c:v>
                </c:pt>
                <c:pt idx="2722">
                  <c:v>43081</c:v>
                </c:pt>
                <c:pt idx="2723">
                  <c:v>43082</c:v>
                </c:pt>
                <c:pt idx="2724">
                  <c:v>43083</c:v>
                </c:pt>
                <c:pt idx="2725">
                  <c:v>43084</c:v>
                </c:pt>
                <c:pt idx="2726">
                  <c:v>43087</c:v>
                </c:pt>
                <c:pt idx="2727">
                  <c:v>43088</c:v>
                </c:pt>
                <c:pt idx="2728">
                  <c:v>43089</c:v>
                </c:pt>
                <c:pt idx="2729">
                  <c:v>43090</c:v>
                </c:pt>
                <c:pt idx="2730">
                  <c:v>43091</c:v>
                </c:pt>
                <c:pt idx="2731">
                  <c:v>43096</c:v>
                </c:pt>
                <c:pt idx="2732">
                  <c:v>43097</c:v>
                </c:pt>
                <c:pt idx="2733">
                  <c:v>43098</c:v>
                </c:pt>
                <c:pt idx="2734">
                  <c:v>43102</c:v>
                </c:pt>
                <c:pt idx="2735">
                  <c:v>43103</c:v>
                </c:pt>
                <c:pt idx="2736">
                  <c:v>43104</c:v>
                </c:pt>
                <c:pt idx="2737">
                  <c:v>43105</c:v>
                </c:pt>
                <c:pt idx="2738">
                  <c:v>43108</c:v>
                </c:pt>
                <c:pt idx="2739">
                  <c:v>43109</c:v>
                </c:pt>
                <c:pt idx="2740">
                  <c:v>43110</c:v>
                </c:pt>
                <c:pt idx="2741">
                  <c:v>43111</c:v>
                </c:pt>
                <c:pt idx="2742">
                  <c:v>43112</c:v>
                </c:pt>
                <c:pt idx="2743">
                  <c:v>43115</c:v>
                </c:pt>
                <c:pt idx="2744">
                  <c:v>43116</c:v>
                </c:pt>
                <c:pt idx="2745">
                  <c:v>43117</c:v>
                </c:pt>
                <c:pt idx="2746">
                  <c:v>43118</c:v>
                </c:pt>
                <c:pt idx="2747">
                  <c:v>43119</c:v>
                </c:pt>
                <c:pt idx="2748">
                  <c:v>43122</c:v>
                </c:pt>
                <c:pt idx="2749">
                  <c:v>43123</c:v>
                </c:pt>
                <c:pt idx="2750">
                  <c:v>43124</c:v>
                </c:pt>
                <c:pt idx="2751">
                  <c:v>43125</c:v>
                </c:pt>
                <c:pt idx="2752">
                  <c:v>43126</c:v>
                </c:pt>
                <c:pt idx="2753">
                  <c:v>43129</c:v>
                </c:pt>
                <c:pt idx="2754">
                  <c:v>43130</c:v>
                </c:pt>
                <c:pt idx="2755">
                  <c:v>43131</c:v>
                </c:pt>
                <c:pt idx="2756">
                  <c:v>43132</c:v>
                </c:pt>
                <c:pt idx="2757">
                  <c:v>43133</c:v>
                </c:pt>
                <c:pt idx="2758">
                  <c:v>43136</c:v>
                </c:pt>
                <c:pt idx="2759">
                  <c:v>43137</c:v>
                </c:pt>
                <c:pt idx="2760">
                  <c:v>43138</c:v>
                </c:pt>
                <c:pt idx="2761">
                  <c:v>43139</c:v>
                </c:pt>
                <c:pt idx="2762">
                  <c:v>43140</c:v>
                </c:pt>
                <c:pt idx="2763">
                  <c:v>43143</c:v>
                </c:pt>
                <c:pt idx="2764">
                  <c:v>43144</c:v>
                </c:pt>
                <c:pt idx="2765">
                  <c:v>43145</c:v>
                </c:pt>
                <c:pt idx="2766">
                  <c:v>43146</c:v>
                </c:pt>
                <c:pt idx="2767">
                  <c:v>43147</c:v>
                </c:pt>
                <c:pt idx="2768">
                  <c:v>43150</c:v>
                </c:pt>
                <c:pt idx="2769">
                  <c:v>43151</c:v>
                </c:pt>
                <c:pt idx="2770">
                  <c:v>43152</c:v>
                </c:pt>
                <c:pt idx="2771">
                  <c:v>43153</c:v>
                </c:pt>
                <c:pt idx="2772">
                  <c:v>43154</c:v>
                </c:pt>
                <c:pt idx="2773">
                  <c:v>43157</c:v>
                </c:pt>
                <c:pt idx="2774">
                  <c:v>43158</c:v>
                </c:pt>
                <c:pt idx="2775">
                  <c:v>43159</c:v>
                </c:pt>
                <c:pt idx="2776">
                  <c:v>43160</c:v>
                </c:pt>
                <c:pt idx="2777">
                  <c:v>43161</c:v>
                </c:pt>
                <c:pt idx="2778">
                  <c:v>43164</c:v>
                </c:pt>
                <c:pt idx="2779">
                  <c:v>43165</c:v>
                </c:pt>
                <c:pt idx="2780">
                  <c:v>43166</c:v>
                </c:pt>
                <c:pt idx="2781">
                  <c:v>43167</c:v>
                </c:pt>
                <c:pt idx="2782">
                  <c:v>43168</c:v>
                </c:pt>
                <c:pt idx="2783">
                  <c:v>43171</c:v>
                </c:pt>
                <c:pt idx="2784">
                  <c:v>43172</c:v>
                </c:pt>
                <c:pt idx="2785">
                  <c:v>43173</c:v>
                </c:pt>
                <c:pt idx="2786">
                  <c:v>43174</c:v>
                </c:pt>
                <c:pt idx="2787">
                  <c:v>43175</c:v>
                </c:pt>
                <c:pt idx="2788">
                  <c:v>43178</c:v>
                </c:pt>
                <c:pt idx="2789">
                  <c:v>43179</c:v>
                </c:pt>
                <c:pt idx="2790">
                  <c:v>43180</c:v>
                </c:pt>
                <c:pt idx="2791">
                  <c:v>43181</c:v>
                </c:pt>
                <c:pt idx="2792">
                  <c:v>43182</c:v>
                </c:pt>
                <c:pt idx="2793">
                  <c:v>43185</c:v>
                </c:pt>
                <c:pt idx="2794">
                  <c:v>43186</c:v>
                </c:pt>
                <c:pt idx="2795">
                  <c:v>43187</c:v>
                </c:pt>
                <c:pt idx="2796">
                  <c:v>43188</c:v>
                </c:pt>
                <c:pt idx="2797">
                  <c:v>43193</c:v>
                </c:pt>
                <c:pt idx="2798">
                  <c:v>43194</c:v>
                </c:pt>
                <c:pt idx="2799">
                  <c:v>43195</c:v>
                </c:pt>
                <c:pt idx="2800">
                  <c:v>43196</c:v>
                </c:pt>
                <c:pt idx="2801">
                  <c:v>43199</c:v>
                </c:pt>
                <c:pt idx="2802">
                  <c:v>43200</c:v>
                </c:pt>
                <c:pt idx="2803">
                  <c:v>43201</c:v>
                </c:pt>
                <c:pt idx="2804">
                  <c:v>43202</c:v>
                </c:pt>
                <c:pt idx="2805">
                  <c:v>43203</c:v>
                </c:pt>
                <c:pt idx="2806">
                  <c:v>43206</c:v>
                </c:pt>
                <c:pt idx="2807">
                  <c:v>43207</c:v>
                </c:pt>
                <c:pt idx="2808">
                  <c:v>43208</c:v>
                </c:pt>
                <c:pt idx="2809">
                  <c:v>43209</c:v>
                </c:pt>
                <c:pt idx="2810">
                  <c:v>43210</c:v>
                </c:pt>
                <c:pt idx="2811">
                  <c:v>43213</c:v>
                </c:pt>
                <c:pt idx="2812">
                  <c:v>43214</c:v>
                </c:pt>
                <c:pt idx="2813">
                  <c:v>43215</c:v>
                </c:pt>
                <c:pt idx="2814">
                  <c:v>43216</c:v>
                </c:pt>
                <c:pt idx="2815">
                  <c:v>43217</c:v>
                </c:pt>
                <c:pt idx="2816">
                  <c:v>43220</c:v>
                </c:pt>
                <c:pt idx="2817">
                  <c:v>43222</c:v>
                </c:pt>
                <c:pt idx="2818">
                  <c:v>43223</c:v>
                </c:pt>
                <c:pt idx="2819">
                  <c:v>43224</c:v>
                </c:pt>
                <c:pt idx="2820">
                  <c:v>43227</c:v>
                </c:pt>
                <c:pt idx="2821">
                  <c:v>43228</c:v>
                </c:pt>
                <c:pt idx="2822">
                  <c:v>43229</c:v>
                </c:pt>
                <c:pt idx="2823">
                  <c:v>43230</c:v>
                </c:pt>
                <c:pt idx="2824">
                  <c:v>43231</c:v>
                </c:pt>
                <c:pt idx="2825">
                  <c:v>43234</c:v>
                </c:pt>
                <c:pt idx="2826">
                  <c:v>43235</c:v>
                </c:pt>
                <c:pt idx="2827">
                  <c:v>43236</c:v>
                </c:pt>
                <c:pt idx="2828">
                  <c:v>43237</c:v>
                </c:pt>
                <c:pt idx="2829">
                  <c:v>43238</c:v>
                </c:pt>
                <c:pt idx="2830">
                  <c:v>43241</c:v>
                </c:pt>
                <c:pt idx="2831">
                  <c:v>43242</c:v>
                </c:pt>
                <c:pt idx="2832">
                  <c:v>43243</c:v>
                </c:pt>
                <c:pt idx="2833">
                  <c:v>43244</c:v>
                </c:pt>
                <c:pt idx="2834">
                  <c:v>43245</c:v>
                </c:pt>
                <c:pt idx="2835">
                  <c:v>43248</c:v>
                </c:pt>
                <c:pt idx="2836">
                  <c:v>43249</c:v>
                </c:pt>
                <c:pt idx="2837">
                  <c:v>43250</c:v>
                </c:pt>
                <c:pt idx="2838">
                  <c:v>43251</c:v>
                </c:pt>
                <c:pt idx="2839">
                  <c:v>43252</c:v>
                </c:pt>
                <c:pt idx="2840">
                  <c:v>43255</c:v>
                </c:pt>
                <c:pt idx="2841">
                  <c:v>43256</c:v>
                </c:pt>
                <c:pt idx="2842">
                  <c:v>43257</c:v>
                </c:pt>
                <c:pt idx="2843">
                  <c:v>43258</c:v>
                </c:pt>
                <c:pt idx="2844">
                  <c:v>43259</c:v>
                </c:pt>
                <c:pt idx="2845">
                  <c:v>43262</c:v>
                </c:pt>
                <c:pt idx="2846">
                  <c:v>43263</c:v>
                </c:pt>
                <c:pt idx="2847">
                  <c:v>43264</c:v>
                </c:pt>
                <c:pt idx="2848">
                  <c:v>43265</c:v>
                </c:pt>
                <c:pt idx="2849">
                  <c:v>43266</c:v>
                </c:pt>
                <c:pt idx="2850">
                  <c:v>43269</c:v>
                </c:pt>
                <c:pt idx="2851">
                  <c:v>43270</c:v>
                </c:pt>
                <c:pt idx="2852">
                  <c:v>43271</c:v>
                </c:pt>
                <c:pt idx="2853">
                  <c:v>43272</c:v>
                </c:pt>
                <c:pt idx="2854">
                  <c:v>43273</c:v>
                </c:pt>
                <c:pt idx="2855">
                  <c:v>43276</c:v>
                </c:pt>
                <c:pt idx="2856">
                  <c:v>43277</c:v>
                </c:pt>
                <c:pt idx="2857">
                  <c:v>43278</c:v>
                </c:pt>
                <c:pt idx="2858">
                  <c:v>43279</c:v>
                </c:pt>
                <c:pt idx="2859">
                  <c:v>43280</c:v>
                </c:pt>
                <c:pt idx="2860">
                  <c:v>43283</c:v>
                </c:pt>
                <c:pt idx="2861">
                  <c:v>43284</c:v>
                </c:pt>
                <c:pt idx="2862">
                  <c:v>43285</c:v>
                </c:pt>
                <c:pt idx="2863">
                  <c:v>43286</c:v>
                </c:pt>
                <c:pt idx="2864">
                  <c:v>43287</c:v>
                </c:pt>
                <c:pt idx="2865">
                  <c:v>43290</c:v>
                </c:pt>
                <c:pt idx="2866">
                  <c:v>43291</c:v>
                </c:pt>
                <c:pt idx="2867">
                  <c:v>43292</c:v>
                </c:pt>
                <c:pt idx="2868">
                  <c:v>43293</c:v>
                </c:pt>
                <c:pt idx="2869">
                  <c:v>43294</c:v>
                </c:pt>
                <c:pt idx="2870">
                  <c:v>43297</c:v>
                </c:pt>
                <c:pt idx="2871">
                  <c:v>43298</c:v>
                </c:pt>
                <c:pt idx="2872">
                  <c:v>43299</c:v>
                </c:pt>
                <c:pt idx="2873">
                  <c:v>43300</c:v>
                </c:pt>
                <c:pt idx="2874">
                  <c:v>43301</c:v>
                </c:pt>
                <c:pt idx="2875">
                  <c:v>43304</c:v>
                </c:pt>
                <c:pt idx="2876">
                  <c:v>43305</c:v>
                </c:pt>
                <c:pt idx="2877">
                  <c:v>43306</c:v>
                </c:pt>
                <c:pt idx="2878">
                  <c:v>43307</c:v>
                </c:pt>
                <c:pt idx="2879">
                  <c:v>43308</c:v>
                </c:pt>
                <c:pt idx="2880">
                  <c:v>43311</c:v>
                </c:pt>
                <c:pt idx="2881">
                  <c:v>43312</c:v>
                </c:pt>
                <c:pt idx="2882">
                  <c:v>43313</c:v>
                </c:pt>
                <c:pt idx="2883">
                  <c:v>43314</c:v>
                </c:pt>
                <c:pt idx="2884">
                  <c:v>43315</c:v>
                </c:pt>
                <c:pt idx="2885">
                  <c:v>43318</c:v>
                </c:pt>
                <c:pt idx="2886">
                  <c:v>43319</c:v>
                </c:pt>
                <c:pt idx="2887">
                  <c:v>43320</c:v>
                </c:pt>
                <c:pt idx="2888">
                  <c:v>43321</c:v>
                </c:pt>
                <c:pt idx="2889">
                  <c:v>43322</c:v>
                </c:pt>
                <c:pt idx="2890">
                  <c:v>43325</c:v>
                </c:pt>
                <c:pt idx="2891">
                  <c:v>43326</c:v>
                </c:pt>
                <c:pt idx="2892">
                  <c:v>43327</c:v>
                </c:pt>
                <c:pt idx="2893">
                  <c:v>43328</c:v>
                </c:pt>
                <c:pt idx="2894">
                  <c:v>43329</c:v>
                </c:pt>
                <c:pt idx="2895">
                  <c:v>43332</c:v>
                </c:pt>
                <c:pt idx="2896">
                  <c:v>43333</c:v>
                </c:pt>
                <c:pt idx="2897">
                  <c:v>43334</c:v>
                </c:pt>
                <c:pt idx="2898">
                  <c:v>43335</c:v>
                </c:pt>
                <c:pt idx="2899">
                  <c:v>43336</c:v>
                </c:pt>
                <c:pt idx="2900">
                  <c:v>43339</c:v>
                </c:pt>
                <c:pt idx="2901">
                  <c:v>43340</c:v>
                </c:pt>
                <c:pt idx="2902">
                  <c:v>43341</c:v>
                </c:pt>
                <c:pt idx="2903">
                  <c:v>43342</c:v>
                </c:pt>
                <c:pt idx="2904">
                  <c:v>43343</c:v>
                </c:pt>
                <c:pt idx="2905">
                  <c:v>43346</c:v>
                </c:pt>
                <c:pt idx="2906">
                  <c:v>43347</c:v>
                </c:pt>
                <c:pt idx="2907">
                  <c:v>43348</c:v>
                </c:pt>
                <c:pt idx="2908">
                  <c:v>43349</c:v>
                </c:pt>
                <c:pt idx="2909">
                  <c:v>43350</c:v>
                </c:pt>
                <c:pt idx="2910">
                  <c:v>43353</c:v>
                </c:pt>
                <c:pt idx="2911">
                  <c:v>43354</c:v>
                </c:pt>
                <c:pt idx="2912">
                  <c:v>43355</c:v>
                </c:pt>
                <c:pt idx="2913">
                  <c:v>43356</c:v>
                </c:pt>
                <c:pt idx="2914">
                  <c:v>43357</c:v>
                </c:pt>
                <c:pt idx="2915">
                  <c:v>43360</c:v>
                </c:pt>
                <c:pt idx="2916">
                  <c:v>43361</c:v>
                </c:pt>
                <c:pt idx="2917">
                  <c:v>43362</c:v>
                </c:pt>
                <c:pt idx="2918">
                  <c:v>43363</c:v>
                </c:pt>
                <c:pt idx="2919">
                  <c:v>43364</c:v>
                </c:pt>
                <c:pt idx="2920">
                  <c:v>43367</c:v>
                </c:pt>
                <c:pt idx="2921">
                  <c:v>43368</c:v>
                </c:pt>
                <c:pt idx="2922">
                  <c:v>43369</c:v>
                </c:pt>
                <c:pt idx="2923">
                  <c:v>43370</c:v>
                </c:pt>
                <c:pt idx="2924">
                  <c:v>43371</c:v>
                </c:pt>
                <c:pt idx="2925">
                  <c:v>43374</c:v>
                </c:pt>
                <c:pt idx="2926">
                  <c:v>43375</c:v>
                </c:pt>
                <c:pt idx="2927">
                  <c:v>43376</c:v>
                </c:pt>
                <c:pt idx="2928">
                  <c:v>43377</c:v>
                </c:pt>
                <c:pt idx="2929">
                  <c:v>43378</c:v>
                </c:pt>
                <c:pt idx="2930">
                  <c:v>43381</c:v>
                </c:pt>
                <c:pt idx="2931">
                  <c:v>43382</c:v>
                </c:pt>
                <c:pt idx="2932">
                  <c:v>43383</c:v>
                </c:pt>
                <c:pt idx="2933">
                  <c:v>43384</c:v>
                </c:pt>
                <c:pt idx="2934">
                  <c:v>43385</c:v>
                </c:pt>
                <c:pt idx="2935">
                  <c:v>43388</c:v>
                </c:pt>
                <c:pt idx="2936">
                  <c:v>43389</c:v>
                </c:pt>
                <c:pt idx="2937">
                  <c:v>43390</c:v>
                </c:pt>
                <c:pt idx="2938">
                  <c:v>43391</c:v>
                </c:pt>
                <c:pt idx="2939">
                  <c:v>43392</c:v>
                </c:pt>
                <c:pt idx="2940">
                  <c:v>43395</c:v>
                </c:pt>
                <c:pt idx="2941">
                  <c:v>43396</c:v>
                </c:pt>
                <c:pt idx="2942">
                  <c:v>43397</c:v>
                </c:pt>
                <c:pt idx="2943">
                  <c:v>43398</c:v>
                </c:pt>
                <c:pt idx="2944">
                  <c:v>43399</c:v>
                </c:pt>
                <c:pt idx="2945">
                  <c:v>43402</c:v>
                </c:pt>
                <c:pt idx="2946">
                  <c:v>43403</c:v>
                </c:pt>
                <c:pt idx="2947">
                  <c:v>43404</c:v>
                </c:pt>
                <c:pt idx="2948">
                  <c:v>43405</c:v>
                </c:pt>
                <c:pt idx="2949">
                  <c:v>43406</c:v>
                </c:pt>
                <c:pt idx="2950">
                  <c:v>43409</c:v>
                </c:pt>
                <c:pt idx="2951">
                  <c:v>43410</c:v>
                </c:pt>
                <c:pt idx="2952">
                  <c:v>43411</c:v>
                </c:pt>
                <c:pt idx="2953">
                  <c:v>43412</c:v>
                </c:pt>
                <c:pt idx="2954">
                  <c:v>43413</c:v>
                </c:pt>
                <c:pt idx="2955">
                  <c:v>43416</c:v>
                </c:pt>
                <c:pt idx="2956">
                  <c:v>43417</c:v>
                </c:pt>
                <c:pt idx="2957">
                  <c:v>43418</c:v>
                </c:pt>
                <c:pt idx="2958">
                  <c:v>43419</c:v>
                </c:pt>
                <c:pt idx="2959">
                  <c:v>43420</c:v>
                </c:pt>
                <c:pt idx="2960">
                  <c:v>43423</c:v>
                </c:pt>
                <c:pt idx="2961">
                  <c:v>43424</c:v>
                </c:pt>
                <c:pt idx="2962">
                  <c:v>43425</c:v>
                </c:pt>
                <c:pt idx="2963">
                  <c:v>43426</c:v>
                </c:pt>
                <c:pt idx="2964">
                  <c:v>43427</c:v>
                </c:pt>
                <c:pt idx="2965">
                  <c:v>43430</c:v>
                </c:pt>
                <c:pt idx="2966">
                  <c:v>43431</c:v>
                </c:pt>
                <c:pt idx="2967">
                  <c:v>43432</c:v>
                </c:pt>
                <c:pt idx="2968">
                  <c:v>43433</c:v>
                </c:pt>
                <c:pt idx="2969">
                  <c:v>43434</c:v>
                </c:pt>
                <c:pt idx="2970">
                  <c:v>43437</c:v>
                </c:pt>
                <c:pt idx="2971">
                  <c:v>43438</c:v>
                </c:pt>
                <c:pt idx="2972">
                  <c:v>43439</c:v>
                </c:pt>
                <c:pt idx="2973">
                  <c:v>43440</c:v>
                </c:pt>
                <c:pt idx="2974">
                  <c:v>43441</c:v>
                </c:pt>
                <c:pt idx="2975">
                  <c:v>43444</c:v>
                </c:pt>
                <c:pt idx="2976">
                  <c:v>43445</c:v>
                </c:pt>
                <c:pt idx="2977">
                  <c:v>43446</c:v>
                </c:pt>
                <c:pt idx="2978">
                  <c:v>43447</c:v>
                </c:pt>
                <c:pt idx="2979">
                  <c:v>43448</c:v>
                </c:pt>
                <c:pt idx="2980">
                  <c:v>43451</c:v>
                </c:pt>
                <c:pt idx="2981">
                  <c:v>43452</c:v>
                </c:pt>
                <c:pt idx="2982">
                  <c:v>43453</c:v>
                </c:pt>
                <c:pt idx="2983">
                  <c:v>43454</c:v>
                </c:pt>
                <c:pt idx="2984">
                  <c:v>43455</c:v>
                </c:pt>
                <c:pt idx="2985">
                  <c:v>43458</c:v>
                </c:pt>
                <c:pt idx="2986">
                  <c:v>43461</c:v>
                </c:pt>
                <c:pt idx="2987">
                  <c:v>43462</c:v>
                </c:pt>
                <c:pt idx="2988">
                  <c:v>43465</c:v>
                </c:pt>
                <c:pt idx="2989">
                  <c:v>43467</c:v>
                </c:pt>
                <c:pt idx="2990">
                  <c:v>43468</c:v>
                </c:pt>
                <c:pt idx="2991">
                  <c:v>43469</c:v>
                </c:pt>
                <c:pt idx="2992">
                  <c:v>43472</c:v>
                </c:pt>
                <c:pt idx="2993">
                  <c:v>43473</c:v>
                </c:pt>
                <c:pt idx="2994">
                  <c:v>43474</c:v>
                </c:pt>
                <c:pt idx="2995">
                  <c:v>43475</c:v>
                </c:pt>
                <c:pt idx="2996">
                  <c:v>43476</c:v>
                </c:pt>
                <c:pt idx="2997">
                  <c:v>43479</c:v>
                </c:pt>
                <c:pt idx="2998">
                  <c:v>43480</c:v>
                </c:pt>
                <c:pt idx="2999">
                  <c:v>43481</c:v>
                </c:pt>
                <c:pt idx="3000">
                  <c:v>43482</c:v>
                </c:pt>
                <c:pt idx="3001">
                  <c:v>43483</c:v>
                </c:pt>
                <c:pt idx="3002">
                  <c:v>43486</c:v>
                </c:pt>
                <c:pt idx="3003">
                  <c:v>43487</c:v>
                </c:pt>
                <c:pt idx="3004">
                  <c:v>43488</c:v>
                </c:pt>
                <c:pt idx="3005">
                  <c:v>43489</c:v>
                </c:pt>
                <c:pt idx="3006">
                  <c:v>43490</c:v>
                </c:pt>
                <c:pt idx="3007">
                  <c:v>43493</c:v>
                </c:pt>
                <c:pt idx="3008">
                  <c:v>43494</c:v>
                </c:pt>
                <c:pt idx="3009">
                  <c:v>43495</c:v>
                </c:pt>
                <c:pt idx="3010">
                  <c:v>43496</c:v>
                </c:pt>
                <c:pt idx="3011">
                  <c:v>43497</c:v>
                </c:pt>
                <c:pt idx="3012">
                  <c:v>43500</c:v>
                </c:pt>
                <c:pt idx="3013">
                  <c:v>43501</c:v>
                </c:pt>
                <c:pt idx="3014">
                  <c:v>43502</c:v>
                </c:pt>
                <c:pt idx="3015">
                  <c:v>43503</c:v>
                </c:pt>
                <c:pt idx="3016">
                  <c:v>43504</c:v>
                </c:pt>
                <c:pt idx="3017">
                  <c:v>43507</c:v>
                </c:pt>
                <c:pt idx="3018">
                  <c:v>43508</c:v>
                </c:pt>
                <c:pt idx="3019">
                  <c:v>43509</c:v>
                </c:pt>
                <c:pt idx="3020">
                  <c:v>43510</c:v>
                </c:pt>
                <c:pt idx="3021">
                  <c:v>43511</c:v>
                </c:pt>
                <c:pt idx="3022">
                  <c:v>43514</c:v>
                </c:pt>
                <c:pt idx="3023">
                  <c:v>43515</c:v>
                </c:pt>
                <c:pt idx="3024">
                  <c:v>43516</c:v>
                </c:pt>
                <c:pt idx="3025">
                  <c:v>43517</c:v>
                </c:pt>
                <c:pt idx="3026">
                  <c:v>43518</c:v>
                </c:pt>
                <c:pt idx="3027">
                  <c:v>43521</c:v>
                </c:pt>
                <c:pt idx="3028">
                  <c:v>43522</c:v>
                </c:pt>
                <c:pt idx="3029">
                  <c:v>43523</c:v>
                </c:pt>
                <c:pt idx="3030">
                  <c:v>43524</c:v>
                </c:pt>
                <c:pt idx="3031">
                  <c:v>43525</c:v>
                </c:pt>
                <c:pt idx="3032">
                  <c:v>43528</c:v>
                </c:pt>
                <c:pt idx="3033">
                  <c:v>43529</c:v>
                </c:pt>
                <c:pt idx="3034">
                  <c:v>43530</c:v>
                </c:pt>
                <c:pt idx="3035">
                  <c:v>43531</c:v>
                </c:pt>
                <c:pt idx="3036">
                  <c:v>43532</c:v>
                </c:pt>
                <c:pt idx="3037">
                  <c:v>43535</c:v>
                </c:pt>
                <c:pt idx="3038">
                  <c:v>43536</c:v>
                </c:pt>
                <c:pt idx="3039">
                  <c:v>43537</c:v>
                </c:pt>
                <c:pt idx="3040">
                  <c:v>43538</c:v>
                </c:pt>
                <c:pt idx="3041">
                  <c:v>43539</c:v>
                </c:pt>
                <c:pt idx="3042">
                  <c:v>43542</c:v>
                </c:pt>
                <c:pt idx="3043">
                  <c:v>43543</c:v>
                </c:pt>
                <c:pt idx="3044">
                  <c:v>43544</c:v>
                </c:pt>
                <c:pt idx="3045">
                  <c:v>43545</c:v>
                </c:pt>
                <c:pt idx="3046">
                  <c:v>43546</c:v>
                </c:pt>
                <c:pt idx="3047">
                  <c:v>43549</c:v>
                </c:pt>
                <c:pt idx="3048">
                  <c:v>43550</c:v>
                </c:pt>
                <c:pt idx="3049">
                  <c:v>43551</c:v>
                </c:pt>
                <c:pt idx="3050">
                  <c:v>43552</c:v>
                </c:pt>
                <c:pt idx="3051">
                  <c:v>43553</c:v>
                </c:pt>
                <c:pt idx="3052">
                  <c:v>43556</c:v>
                </c:pt>
                <c:pt idx="3053">
                  <c:v>43557</c:v>
                </c:pt>
                <c:pt idx="3054">
                  <c:v>43558</c:v>
                </c:pt>
                <c:pt idx="3055">
                  <c:v>43559</c:v>
                </c:pt>
                <c:pt idx="3056">
                  <c:v>43560</c:v>
                </c:pt>
                <c:pt idx="3057">
                  <c:v>43563</c:v>
                </c:pt>
                <c:pt idx="3058">
                  <c:v>43564</c:v>
                </c:pt>
                <c:pt idx="3059">
                  <c:v>43565</c:v>
                </c:pt>
                <c:pt idx="3060">
                  <c:v>43566</c:v>
                </c:pt>
                <c:pt idx="3061">
                  <c:v>43567</c:v>
                </c:pt>
                <c:pt idx="3062">
                  <c:v>43570</c:v>
                </c:pt>
                <c:pt idx="3063">
                  <c:v>43571</c:v>
                </c:pt>
                <c:pt idx="3064">
                  <c:v>43572</c:v>
                </c:pt>
                <c:pt idx="3065">
                  <c:v>43573</c:v>
                </c:pt>
                <c:pt idx="3066">
                  <c:v>43578</c:v>
                </c:pt>
                <c:pt idx="3067">
                  <c:v>43579</c:v>
                </c:pt>
                <c:pt idx="3068">
                  <c:v>43580</c:v>
                </c:pt>
                <c:pt idx="3069">
                  <c:v>43581</c:v>
                </c:pt>
                <c:pt idx="3070">
                  <c:v>43584</c:v>
                </c:pt>
                <c:pt idx="3071">
                  <c:v>43585</c:v>
                </c:pt>
                <c:pt idx="3072">
                  <c:v>43587</c:v>
                </c:pt>
                <c:pt idx="3073">
                  <c:v>43588</c:v>
                </c:pt>
                <c:pt idx="3074">
                  <c:v>43591</c:v>
                </c:pt>
                <c:pt idx="3075">
                  <c:v>43592</c:v>
                </c:pt>
                <c:pt idx="3076">
                  <c:v>43593</c:v>
                </c:pt>
                <c:pt idx="3077">
                  <c:v>43594</c:v>
                </c:pt>
                <c:pt idx="3078">
                  <c:v>43595</c:v>
                </c:pt>
                <c:pt idx="3079">
                  <c:v>43598</c:v>
                </c:pt>
                <c:pt idx="3080">
                  <c:v>43599</c:v>
                </c:pt>
                <c:pt idx="3081">
                  <c:v>43600</c:v>
                </c:pt>
                <c:pt idx="3082">
                  <c:v>43601</c:v>
                </c:pt>
                <c:pt idx="3083">
                  <c:v>43602</c:v>
                </c:pt>
                <c:pt idx="3084">
                  <c:v>43605</c:v>
                </c:pt>
                <c:pt idx="3085">
                  <c:v>43606</c:v>
                </c:pt>
                <c:pt idx="3086">
                  <c:v>43607</c:v>
                </c:pt>
                <c:pt idx="3087">
                  <c:v>43608</c:v>
                </c:pt>
                <c:pt idx="3088">
                  <c:v>43609</c:v>
                </c:pt>
                <c:pt idx="3089">
                  <c:v>43612</c:v>
                </c:pt>
                <c:pt idx="3090">
                  <c:v>43613</c:v>
                </c:pt>
                <c:pt idx="3091">
                  <c:v>43614</c:v>
                </c:pt>
                <c:pt idx="3092">
                  <c:v>43615</c:v>
                </c:pt>
                <c:pt idx="3093">
                  <c:v>43616</c:v>
                </c:pt>
                <c:pt idx="3094">
                  <c:v>43619</c:v>
                </c:pt>
                <c:pt idx="3095">
                  <c:v>43620</c:v>
                </c:pt>
                <c:pt idx="3096">
                  <c:v>43621</c:v>
                </c:pt>
                <c:pt idx="3097">
                  <c:v>43622</c:v>
                </c:pt>
                <c:pt idx="3098">
                  <c:v>43623</c:v>
                </c:pt>
                <c:pt idx="3099">
                  <c:v>43626</c:v>
                </c:pt>
                <c:pt idx="3100">
                  <c:v>43627</c:v>
                </c:pt>
                <c:pt idx="3101">
                  <c:v>43628</c:v>
                </c:pt>
                <c:pt idx="3102">
                  <c:v>43629</c:v>
                </c:pt>
                <c:pt idx="3103">
                  <c:v>43630</c:v>
                </c:pt>
                <c:pt idx="3104">
                  <c:v>43633</c:v>
                </c:pt>
                <c:pt idx="3105">
                  <c:v>43634</c:v>
                </c:pt>
                <c:pt idx="3106">
                  <c:v>43635</c:v>
                </c:pt>
                <c:pt idx="3107">
                  <c:v>43636</c:v>
                </c:pt>
                <c:pt idx="3108">
                  <c:v>43637</c:v>
                </c:pt>
                <c:pt idx="3109">
                  <c:v>43640</c:v>
                </c:pt>
                <c:pt idx="3110">
                  <c:v>43641</c:v>
                </c:pt>
                <c:pt idx="3111">
                  <c:v>43642</c:v>
                </c:pt>
                <c:pt idx="3112">
                  <c:v>43643</c:v>
                </c:pt>
                <c:pt idx="3113">
                  <c:v>43644</c:v>
                </c:pt>
                <c:pt idx="3114">
                  <c:v>43647</c:v>
                </c:pt>
                <c:pt idx="3115">
                  <c:v>43648</c:v>
                </c:pt>
                <c:pt idx="3116">
                  <c:v>43649</c:v>
                </c:pt>
                <c:pt idx="3117">
                  <c:v>43650</c:v>
                </c:pt>
                <c:pt idx="3118">
                  <c:v>43651</c:v>
                </c:pt>
                <c:pt idx="3119">
                  <c:v>43654</c:v>
                </c:pt>
                <c:pt idx="3120">
                  <c:v>43655</c:v>
                </c:pt>
                <c:pt idx="3121">
                  <c:v>43656</c:v>
                </c:pt>
                <c:pt idx="3122">
                  <c:v>43657</c:v>
                </c:pt>
                <c:pt idx="3123">
                  <c:v>43658</c:v>
                </c:pt>
                <c:pt idx="3124">
                  <c:v>43661</c:v>
                </c:pt>
                <c:pt idx="3125">
                  <c:v>43662</c:v>
                </c:pt>
                <c:pt idx="3126">
                  <c:v>43663</c:v>
                </c:pt>
                <c:pt idx="3127">
                  <c:v>43664</c:v>
                </c:pt>
                <c:pt idx="3128">
                  <c:v>43665</c:v>
                </c:pt>
                <c:pt idx="3129">
                  <c:v>43668</c:v>
                </c:pt>
                <c:pt idx="3130">
                  <c:v>43669</c:v>
                </c:pt>
                <c:pt idx="3131">
                  <c:v>43670</c:v>
                </c:pt>
                <c:pt idx="3132">
                  <c:v>43671</c:v>
                </c:pt>
                <c:pt idx="3133">
                  <c:v>43672</c:v>
                </c:pt>
                <c:pt idx="3134">
                  <c:v>43675</c:v>
                </c:pt>
                <c:pt idx="3135">
                  <c:v>43676</c:v>
                </c:pt>
                <c:pt idx="3136">
                  <c:v>43677</c:v>
                </c:pt>
                <c:pt idx="3137">
                  <c:v>43678</c:v>
                </c:pt>
                <c:pt idx="3138">
                  <c:v>43679</c:v>
                </c:pt>
                <c:pt idx="3139">
                  <c:v>43682</c:v>
                </c:pt>
                <c:pt idx="3140">
                  <c:v>43683</c:v>
                </c:pt>
                <c:pt idx="3141">
                  <c:v>43684</c:v>
                </c:pt>
                <c:pt idx="3142">
                  <c:v>43685</c:v>
                </c:pt>
                <c:pt idx="3143">
                  <c:v>43686</c:v>
                </c:pt>
                <c:pt idx="3144">
                  <c:v>43689</c:v>
                </c:pt>
                <c:pt idx="3145">
                  <c:v>43690</c:v>
                </c:pt>
                <c:pt idx="3146">
                  <c:v>43691</c:v>
                </c:pt>
                <c:pt idx="3147">
                  <c:v>43692</c:v>
                </c:pt>
                <c:pt idx="3148">
                  <c:v>43693</c:v>
                </c:pt>
                <c:pt idx="3149">
                  <c:v>43696</c:v>
                </c:pt>
                <c:pt idx="3150">
                  <c:v>43697</c:v>
                </c:pt>
                <c:pt idx="3151">
                  <c:v>43698</c:v>
                </c:pt>
                <c:pt idx="3152">
                  <c:v>43699</c:v>
                </c:pt>
                <c:pt idx="3153">
                  <c:v>43700</c:v>
                </c:pt>
                <c:pt idx="3154">
                  <c:v>43703</c:v>
                </c:pt>
                <c:pt idx="3155">
                  <c:v>43704</c:v>
                </c:pt>
                <c:pt idx="3156">
                  <c:v>43705</c:v>
                </c:pt>
                <c:pt idx="3157">
                  <c:v>43706</c:v>
                </c:pt>
                <c:pt idx="3158">
                  <c:v>43707</c:v>
                </c:pt>
                <c:pt idx="3159">
                  <c:v>43710</c:v>
                </c:pt>
                <c:pt idx="3160">
                  <c:v>43711</c:v>
                </c:pt>
                <c:pt idx="3161">
                  <c:v>43712</c:v>
                </c:pt>
                <c:pt idx="3162">
                  <c:v>43713</c:v>
                </c:pt>
                <c:pt idx="3163">
                  <c:v>43714</c:v>
                </c:pt>
                <c:pt idx="3164">
                  <c:v>43717</c:v>
                </c:pt>
                <c:pt idx="3165">
                  <c:v>43718</c:v>
                </c:pt>
                <c:pt idx="3166">
                  <c:v>43719</c:v>
                </c:pt>
                <c:pt idx="3167">
                  <c:v>43720</c:v>
                </c:pt>
                <c:pt idx="3168">
                  <c:v>43721</c:v>
                </c:pt>
                <c:pt idx="3169">
                  <c:v>43724</c:v>
                </c:pt>
                <c:pt idx="3170">
                  <c:v>43725</c:v>
                </c:pt>
                <c:pt idx="3171">
                  <c:v>43726</c:v>
                </c:pt>
                <c:pt idx="3172">
                  <c:v>43727</c:v>
                </c:pt>
                <c:pt idx="3173">
                  <c:v>43728</c:v>
                </c:pt>
                <c:pt idx="3174">
                  <c:v>43731</c:v>
                </c:pt>
                <c:pt idx="3175">
                  <c:v>43732</c:v>
                </c:pt>
                <c:pt idx="3176">
                  <c:v>43733</c:v>
                </c:pt>
                <c:pt idx="3177">
                  <c:v>43734</c:v>
                </c:pt>
                <c:pt idx="3178">
                  <c:v>43735</c:v>
                </c:pt>
                <c:pt idx="3179">
                  <c:v>43738</c:v>
                </c:pt>
                <c:pt idx="3180">
                  <c:v>43739</c:v>
                </c:pt>
                <c:pt idx="3181">
                  <c:v>43740</c:v>
                </c:pt>
                <c:pt idx="3182">
                  <c:v>43741</c:v>
                </c:pt>
                <c:pt idx="3183">
                  <c:v>43742</c:v>
                </c:pt>
                <c:pt idx="3184">
                  <c:v>43745</c:v>
                </c:pt>
                <c:pt idx="3185">
                  <c:v>43746</c:v>
                </c:pt>
                <c:pt idx="3186">
                  <c:v>43747</c:v>
                </c:pt>
                <c:pt idx="3187">
                  <c:v>43748</c:v>
                </c:pt>
                <c:pt idx="3188">
                  <c:v>43749</c:v>
                </c:pt>
                <c:pt idx="3189">
                  <c:v>43752</c:v>
                </c:pt>
                <c:pt idx="3190">
                  <c:v>43753</c:v>
                </c:pt>
                <c:pt idx="3191">
                  <c:v>43754</c:v>
                </c:pt>
                <c:pt idx="3192">
                  <c:v>43755</c:v>
                </c:pt>
                <c:pt idx="3193">
                  <c:v>43756</c:v>
                </c:pt>
                <c:pt idx="3194">
                  <c:v>43759</c:v>
                </c:pt>
                <c:pt idx="3195">
                  <c:v>43760</c:v>
                </c:pt>
                <c:pt idx="3196">
                  <c:v>43761</c:v>
                </c:pt>
                <c:pt idx="3197">
                  <c:v>43762</c:v>
                </c:pt>
                <c:pt idx="3198">
                  <c:v>43763</c:v>
                </c:pt>
                <c:pt idx="3199">
                  <c:v>43766</c:v>
                </c:pt>
                <c:pt idx="3200">
                  <c:v>43767</c:v>
                </c:pt>
                <c:pt idx="3201">
                  <c:v>43768</c:v>
                </c:pt>
                <c:pt idx="3202">
                  <c:v>43769</c:v>
                </c:pt>
                <c:pt idx="3203">
                  <c:v>43770</c:v>
                </c:pt>
                <c:pt idx="3204">
                  <c:v>43773</c:v>
                </c:pt>
                <c:pt idx="3205">
                  <c:v>43774</c:v>
                </c:pt>
                <c:pt idx="3206">
                  <c:v>43775</c:v>
                </c:pt>
                <c:pt idx="3207">
                  <c:v>43776</c:v>
                </c:pt>
                <c:pt idx="3208">
                  <c:v>43777</c:v>
                </c:pt>
                <c:pt idx="3209">
                  <c:v>43780</c:v>
                </c:pt>
                <c:pt idx="3210">
                  <c:v>43781</c:v>
                </c:pt>
                <c:pt idx="3211">
                  <c:v>43782</c:v>
                </c:pt>
                <c:pt idx="3212">
                  <c:v>43783</c:v>
                </c:pt>
                <c:pt idx="3213">
                  <c:v>43784</c:v>
                </c:pt>
                <c:pt idx="3214">
                  <c:v>43787</c:v>
                </c:pt>
                <c:pt idx="3215">
                  <c:v>43788</c:v>
                </c:pt>
                <c:pt idx="3216">
                  <c:v>43789</c:v>
                </c:pt>
                <c:pt idx="3217">
                  <c:v>43790</c:v>
                </c:pt>
                <c:pt idx="3218">
                  <c:v>43791</c:v>
                </c:pt>
                <c:pt idx="3219">
                  <c:v>43794</c:v>
                </c:pt>
                <c:pt idx="3220">
                  <c:v>43795</c:v>
                </c:pt>
                <c:pt idx="3221">
                  <c:v>43796</c:v>
                </c:pt>
                <c:pt idx="3222">
                  <c:v>43797</c:v>
                </c:pt>
                <c:pt idx="3223">
                  <c:v>43798</c:v>
                </c:pt>
                <c:pt idx="3224">
                  <c:v>43801</c:v>
                </c:pt>
                <c:pt idx="3225">
                  <c:v>43802</c:v>
                </c:pt>
                <c:pt idx="3226">
                  <c:v>43803</c:v>
                </c:pt>
                <c:pt idx="3227">
                  <c:v>43804</c:v>
                </c:pt>
                <c:pt idx="3228">
                  <c:v>43805</c:v>
                </c:pt>
                <c:pt idx="3229">
                  <c:v>43808</c:v>
                </c:pt>
                <c:pt idx="3230">
                  <c:v>43809</c:v>
                </c:pt>
                <c:pt idx="3231">
                  <c:v>43810</c:v>
                </c:pt>
                <c:pt idx="3232">
                  <c:v>43811</c:v>
                </c:pt>
                <c:pt idx="3233">
                  <c:v>43812</c:v>
                </c:pt>
                <c:pt idx="3234">
                  <c:v>43815</c:v>
                </c:pt>
                <c:pt idx="3235">
                  <c:v>43816</c:v>
                </c:pt>
                <c:pt idx="3236">
                  <c:v>43817</c:v>
                </c:pt>
                <c:pt idx="3237">
                  <c:v>43818</c:v>
                </c:pt>
                <c:pt idx="3238">
                  <c:v>43819</c:v>
                </c:pt>
                <c:pt idx="3239">
                  <c:v>43822</c:v>
                </c:pt>
                <c:pt idx="3240">
                  <c:v>43823</c:v>
                </c:pt>
                <c:pt idx="3241">
                  <c:v>43826</c:v>
                </c:pt>
                <c:pt idx="3242">
                  <c:v>43829</c:v>
                </c:pt>
                <c:pt idx="3243">
                  <c:v>43830</c:v>
                </c:pt>
                <c:pt idx="3244">
                  <c:v>43832</c:v>
                </c:pt>
                <c:pt idx="3245">
                  <c:v>43833</c:v>
                </c:pt>
                <c:pt idx="3246">
                  <c:v>43836</c:v>
                </c:pt>
                <c:pt idx="3247">
                  <c:v>43837</c:v>
                </c:pt>
                <c:pt idx="3248">
                  <c:v>43838</c:v>
                </c:pt>
                <c:pt idx="3249">
                  <c:v>43839</c:v>
                </c:pt>
                <c:pt idx="3250">
                  <c:v>43840</c:v>
                </c:pt>
                <c:pt idx="3251">
                  <c:v>43843</c:v>
                </c:pt>
                <c:pt idx="3252">
                  <c:v>43844</c:v>
                </c:pt>
                <c:pt idx="3253">
                  <c:v>43845</c:v>
                </c:pt>
                <c:pt idx="3254">
                  <c:v>43846</c:v>
                </c:pt>
                <c:pt idx="3255">
                  <c:v>43847</c:v>
                </c:pt>
                <c:pt idx="3256">
                  <c:v>43850</c:v>
                </c:pt>
                <c:pt idx="3257">
                  <c:v>43851</c:v>
                </c:pt>
                <c:pt idx="3258">
                  <c:v>43852</c:v>
                </c:pt>
                <c:pt idx="3259">
                  <c:v>43853</c:v>
                </c:pt>
                <c:pt idx="3260">
                  <c:v>43854</c:v>
                </c:pt>
                <c:pt idx="3261">
                  <c:v>43857</c:v>
                </c:pt>
                <c:pt idx="3262">
                  <c:v>43858</c:v>
                </c:pt>
                <c:pt idx="3263">
                  <c:v>43859</c:v>
                </c:pt>
                <c:pt idx="3264">
                  <c:v>43860</c:v>
                </c:pt>
                <c:pt idx="3265">
                  <c:v>43861</c:v>
                </c:pt>
                <c:pt idx="3266">
                  <c:v>43864</c:v>
                </c:pt>
                <c:pt idx="3267">
                  <c:v>43865</c:v>
                </c:pt>
                <c:pt idx="3268">
                  <c:v>43866</c:v>
                </c:pt>
                <c:pt idx="3269">
                  <c:v>43867</c:v>
                </c:pt>
                <c:pt idx="3270">
                  <c:v>43868</c:v>
                </c:pt>
                <c:pt idx="3271">
                  <c:v>43871</c:v>
                </c:pt>
                <c:pt idx="3272">
                  <c:v>43872</c:v>
                </c:pt>
                <c:pt idx="3273">
                  <c:v>43873</c:v>
                </c:pt>
                <c:pt idx="3274">
                  <c:v>43874</c:v>
                </c:pt>
                <c:pt idx="3275">
                  <c:v>43875</c:v>
                </c:pt>
                <c:pt idx="3276">
                  <c:v>43878</c:v>
                </c:pt>
                <c:pt idx="3277">
                  <c:v>43879</c:v>
                </c:pt>
                <c:pt idx="3278">
                  <c:v>43880</c:v>
                </c:pt>
                <c:pt idx="3279">
                  <c:v>43881</c:v>
                </c:pt>
                <c:pt idx="3280">
                  <c:v>43882</c:v>
                </c:pt>
                <c:pt idx="3281">
                  <c:v>43885</c:v>
                </c:pt>
                <c:pt idx="3282">
                  <c:v>43886</c:v>
                </c:pt>
                <c:pt idx="3283">
                  <c:v>43887</c:v>
                </c:pt>
                <c:pt idx="3284">
                  <c:v>43888</c:v>
                </c:pt>
                <c:pt idx="3285">
                  <c:v>43889</c:v>
                </c:pt>
                <c:pt idx="3286">
                  <c:v>43892</c:v>
                </c:pt>
                <c:pt idx="3287">
                  <c:v>43893</c:v>
                </c:pt>
                <c:pt idx="3288">
                  <c:v>43894</c:v>
                </c:pt>
                <c:pt idx="3289">
                  <c:v>43895</c:v>
                </c:pt>
                <c:pt idx="3290">
                  <c:v>43896</c:v>
                </c:pt>
                <c:pt idx="3291">
                  <c:v>43899</c:v>
                </c:pt>
                <c:pt idx="3292">
                  <c:v>43900</c:v>
                </c:pt>
                <c:pt idx="3293">
                  <c:v>43901</c:v>
                </c:pt>
                <c:pt idx="3294">
                  <c:v>43902</c:v>
                </c:pt>
                <c:pt idx="3295">
                  <c:v>43903</c:v>
                </c:pt>
                <c:pt idx="3296">
                  <c:v>43906</c:v>
                </c:pt>
                <c:pt idx="3297">
                  <c:v>43907</c:v>
                </c:pt>
                <c:pt idx="3298">
                  <c:v>43908</c:v>
                </c:pt>
                <c:pt idx="3299">
                  <c:v>43909</c:v>
                </c:pt>
                <c:pt idx="3300">
                  <c:v>43910</c:v>
                </c:pt>
                <c:pt idx="3301">
                  <c:v>43913</c:v>
                </c:pt>
                <c:pt idx="3302">
                  <c:v>43914</c:v>
                </c:pt>
                <c:pt idx="3303">
                  <c:v>43915</c:v>
                </c:pt>
                <c:pt idx="3304">
                  <c:v>43916</c:v>
                </c:pt>
                <c:pt idx="3305">
                  <c:v>43917</c:v>
                </c:pt>
                <c:pt idx="3306">
                  <c:v>43920</c:v>
                </c:pt>
                <c:pt idx="3307">
                  <c:v>43921</c:v>
                </c:pt>
                <c:pt idx="3308">
                  <c:v>43922</c:v>
                </c:pt>
                <c:pt idx="3309">
                  <c:v>43923</c:v>
                </c:pt>
                <c:pt idx="3310">
                  <c:v>43924</c:v>
                </c:pt>
                <c:pt idx="3311">
                  <c:v>43927</c:v>
                </c:pt>
                <c:pt idx="3312">
                  <c:v>43928</c:v>
                </c:pt>
                <c:pt idx="3313">
                  <c:v>43929</c:v>
                </c:pt>
                <c:pt idx="3314">
                  <c:v>43930</c:v>
                </c:pt>
                <c:pt idx="3315">
                  <c:v>43935</c:v>
                </c:pt>
                <c:pt idx="3316">
                  <c:v>43936</c:v>
                </c:pt>
                <c:pt idx="3317">
                  <c:v>43937</c:v>
                </c:pt>
                <c:pt idx="3318">
                  <c:v>43938</c:v>
                </c:pt>
                <c:pt idx="3319">
                  <c:v>43941</c:v>
                </c:pt>
                <c:pt idx="3320">
                  <c:v>43942</c:v>
                </c:pt>
                <c:pt idx="3321">
                  <c:v>43943</c:v>
                </c:pt>
                <c:pt idx="3322">
                  <c:v>43944</c:v>
                </c:pt>
                <c:pt idx="3323">
                  <c:v>43945</c:v>
                </c:pt>
                <c:pt idx="3324">
                  <c:v>43948</c:v>
                </c:pt>
                <c:pt idx="3325">
                  <c:v>43949</c:v>
                </c:pt>
                <c:pt idx="3326">
                  <c:v>43950</c:v>
                </c:pt>
                <c:pt idx="3327">
                  <c:v>43951</c:v>
                </c:pt>
                <c:pt idx="3328">
                  <c:v>43955</c:v>
                </c:pt>
                <c:pt idx="3329">
                  <c:v>43956</c:v>
                </c:pt>
                <c:pt idx="3330">
                  <c:v>43957</c:v>
                </c:pt>
                <c:pt idx="3331">
                  <c:v>43958</c:v>
                </c:pt>
                <c:pt idx="3332">
                  <c:v>43959</c:v>
                </c:pt>
                <c:pt idx="3333">
                  <c:v>43962</c:v>
                </c:pt>
                <c:pt idx="3334">
                  <c:v>43963</c:v>
                </c:pt>
                <c:pt idx="3335">
                  <c:v>43964</c:v>
                </c:pt>
                <c:pt idx="3336">
                  <c:v>43965</c:v>
                </c:pt>
                <c:pt idx="3337">
                  <c:v>43966</c:v>
                </c:pt>
                <c:pt idx="3338">
                  <c:v>43969</c:v>
                </c:pt>
                <c:pt idx="3339">
                  <c:v>43970</c:v>
                </c:pt>
                <c:pt idx="3340">
                  <c:v>43971</c:v>
                </c:pt>
                <c:pt idx="3341">
                  <c:v>43972</c:v>
                </c:pt>
                <c:pt idx="3342">
                  <c:v>43973</c:v>
                </c:pt>
                <c:pt idx="3343">
                  <c:v>43976</c:v>
                </c:pt>
                <c:pt idx="3344">
                  <c:v>43977</c:v>
                </c:pt>
                <c:pt idx="3345">
                  <c:v>43978</c:v>
                </c:pt>
                <c:pt idx="3346">
                  <c:v>43979</c:v>
                </c:pt>
                <c:pt idx="3347">
                  <c:v>43980</c:v>
                </c:pt>
                <c:pt idx="3348">
                  <c:v>43983</c:v>
                </c:pt>
                <c:pt idx="3349">
                  <c:v>43984</c:v>
                </c:pt>
                <c:pt idx="3350">
                  <c:v>43985</c:v>
                </c:pt>
                <c:pt idx="3351">
                  <c:v>43986</c:v>
                </c:pt>
                <c:pt idx="3352">
                  <c:v>43987</c:v>
                </c:pt>
                <c:pt idx="3353">
                  <c:v>43990</c:v>
                </c:pt>
                <c:pt idx="3354">
                  <c:v>43991</c:v>
                </c:pt>
                <c:pt idx="3355">
                  <c:v>43992</c:v>
                </c:pt>
                <c:pt idx="3356">
                  <c:v>43993</c:v>
                </c:pt>
                <c:pt idx="3357">
                  <c:v>43994</c:v>
                </c:pt>
                <c:pt idx="3358">
                  <c:v>43997</c:v>
                </c:pt>
                <c:pt idx="3359">
                  <c:v>43998</c:v>
                </c:pt>
                <c:pt idx="3360">
                  <c:v>43999</c:v>
                </c:pt>
                <c:pt idx="3361">
                  <c:v>44000</c:v>
                </c:pt>
                <c:pt idx="3362">
                  <c:v>44001</c:v>
                </c:pt>
                <c:pt idx="3363">
                  <c:v>44004</c:v>
                </c:pt>
                <c:pt idx="3364">
                  <c:v>44005</c:v>
                </c:pt>
                <c:pt idx="3365">
                  <c:v>44006</c:v>
                </c:pt>
                <c:pt idx="3366">
                  <c:v>44007</c:v>
                </c:pt>
                <c:pt idx="3367">
                  <c:v>44008</c:v>
                </c:pt>
                <c:pt idx="3368">
                  <c:v>44011</c:v>
                </c:pt>
                <c:pt idx="3369">
                  <c:v>44012</c:v>
                </c:pt>
                <c:pt idx="3370">
                  <c:v>44013</c:v>
                </c:pt>
                <c:pt idx="3371">
                  <c:v>44014</c:v>
                </c:pt>
                <c:pt idx="3372">
                  <c:v>44015</c:v>
                </c:pt>
                <c:pt idx="3373">
                  <c:v>44018</c:v>
                </c:pt>
                <c:pt idx="3374">
                  <c:v>44019</c:v>
                </c:pt>
                <c:pt idx="3375">
                  <c:v>44020</c:v>
                </c:pt>
                <c:pt idx="3376">
                  <c:v>44021</c:v>
                </c:pt>
                <c:pt idx="3377">
                  <c:v>44022</c:v>
                </c:pt>
                <c:pt idx="3378">
                  <c:v>44025</c:v>
                </c:pt>
                <c:pt idx="3379">
                  <c:v>44026</c:v>
                </c:pt>
                <c:pt idx="3380">
                  <c:v>44027</c:v>
                </c:pt>
                <c:pt idx="3381">
                  <c:v>44028</c:v>
                </c:pt>
                <c:pt idx="3382">
                  <c:v>44029</c:v>
                </c:pt>
                <c:pt idx="3383">
                  <c:v>44032</c:v>
                </c:pt>
                <c:pt idx="3384">
                  <c:v>44033</c:v>
                </c:pt>
                <c:pt idx="3385">
                  <c:v>44034</c:v>
                </c:pt>
                <c:pt idx="3386">
                  <c:v>44035</c:v>
                </c:pt>
                <c:pt idx="3387">
                  <c:v>44036</c:v>
                </c:pt>
                <c:pt idx="3388">
                  <c:v>44039</c:v>
                </c:pt>
                <c:pt idx="3389">
                  <c:v>44040</c:v>
                </c:pt>
                <c:pt idx="3390">
                  <c:v>44041</c:v>
                </c:pt>
                <c:pt idx="3391">
                  <c:v>44042</c:v>
                </c:pt>
                <c:pt idx="3392">
                  <c:v>44043</c:v>
                </c:pt>
                <c:pt idx="3393">
                  <c:v>44046</c:v>
                </c:pt>
                <c:pt idx="3394">
                  <c:v>44047</c:v>
                </c:pt>
                <c:pt idx="3395">
                  <c:v>44048</c:v>
                </c:pt>
                <c:pt idx="3396">
                  <c:v>44049</c:v>
                </c:pt>
                <c:pt idx="3397">
                  <c:v>44050</c:v>
                </c:pt>
                <c:pt idx="3398">
                  <c:v>44053</c:v>
                </c:pt>
                <c:pt idx="3399">
                  <c:v>44054</c:v>
                </c:pt>
                <c:pt idx="3400">
                  <c:v>44055</c:v>
                </c:pt>
                <c:pt idx="3401">
                  <c:v>44056</c:v>
                </c:pt>
                <c:pt idx="3402">
                  <c:v>44057</c:v>
                </c:pt>
                <c:pt idx="3403">
                  <c:v>44060</c:v>
                </c:pt>
                <c:pt idx="3404">
                  <c:v>44061</c:v>
                </c:pt>
                <c:pt idx="3405">
                  <c:v>44062</c:v>
                </c:pt>
                <c:pt idx="3406">
                  <c:v>44063</c:v>
                </c:pt>
                <c:pt idx="3407">
                  <c:v>44064</c:v>
                </c:pt>
                <c:pt idx="3408">
                  <c:v>44067</c:v>
                </c:pt>
                <c:pt idx="3409">
                  <c:v>44068</c:v>
                </c:pt>
                <c:pt idx="3410">
                  <c:v>44069</c:v>
                </c:pt>
                <c:pt idx="3411">
                  <c:v>44070</c:v>
                </c:pt>
                <c:pt idx="3412">
                  <c:v>44071</c:v>
                </c:pt>
                <c:pt idx="3413">
                  <c:v>44074</c:v>
                </c:pt>
                <c:pt idx="3414">
                  <c:v>44075</c:v>
                </c:pt>
                <c:pt idx="3415">
                  <c:v>44076</c:v>
                </c:pt>
                <c:pt idx="3416">
                  <c:v>44077</c:v>
                </c:pt>
                <c:pt idx="3417">
                  <c:v>44078</c:v>
                </c:pt>
                <c:pt idx="3418">
                  <c:v>44081</c:v>
                </c:pt>
                <c:pt idx="3419">
                  <c:v>44082</c:v>
                </c:pt>
                <c:pt idx="3420">
                  <c:v>44083</c:v>
                </c:pt>
                <c:pt idx="3421">
                  <c:v>44084</c:v>
                </c:pt>
                <c:pt idx="3422">
                  <c:v>44085</c:v>
                </c:pt>
                <c:pt idx="3423">
                  <c:v>44088</c:v>
                </c:pt>
                <c:pt idx="3424">
                  <c:v>44089</c:v>
                </c:pt>
                <c:pt idx="3425">
                  <c:v>44090</c:v>
                </c:pt>
                <c:pt idx="3426">
                  <c:v>44091</c:v>
                </c:pt>
                <c:pt idx="3427">
                  <c:v>44092</c:v>
                </c:pt>
                <c:pt idx="3428">
                  <c:v>44095</c:v>
                </c:pt>
                <c:pt idx="3429">
                  <c:v>44096</c:v>
                </c:pt>
                <c:pt idx="3430">
                  <c:v>44097</c:v>
                </c:pt>
                <c:pt idx="3431">
                  <c:v>44098</c:v>
                </c:pt>
                <c:pt idx="3432">
                  <c:v>44099</c:v>
                </c:pt>
                <c:pt idx="3433">
                  <c:v>44102</c:v>
                </c:pt>
                <c:pt idx="3434">
                  <c:v>44103</c:v>
                </c:pt>
                <c:pt idx="3435">
                  <c:v>44104</c:v>
                </c:pt>
                <c:pt idx="3436">
                  <c:v>44105</c:v>
                </c:pt>
                <c:pt idx="3437">
                  <c:v>44106</c:v>
                </c:pt>
                <c:pt idx="3438">
                  <c:v>44109</c:v>
                </c:pt>
                <c:pt idx="3439">
                  <c:v>44110</c:v>
                </c:pt>
                <c:pt idx="3440">
                  <c:v>44111</c:v>
                </c:pt>
                <c:pt idx="3441">
                  <c:v>44112</c:v>
                </c:pt>
                <c:pt idx="3442">
                  <c:v>44113</c:v>
                </c:pt>
                <c:pt idx="3443">
                  <c:v>44116</c:v>
                </c:pt>
                <c:pt idx="3444">
                  <c:v>44117</c:v>
                </c:pt>
                <c:pt idx="3445">
                  <c:v>44118</c:v>
                </c:pt>
                <c:pt idx="3446">
                  <c:v>44119</c:v>
                </c:pt>
                <c:pt idx="3447">
                  <c:v>44120</c:v>
                </c:pt>
                <c:pt idx="3448">
                  <c:v>44123</c:v>
                </c:pt>
                <c:pt idx="3449">
                  <c:v>44124</c:v>
                </c:pt>
                <c:pt idx="3450">
                  <c:v>44125</c:v>
                </c:pt>
                <c:pt idx="3451">
                  <c:v>44126</c:v>
                </c:pt>
                <c:pt idx="3452">
                  <c:v>44127</c:v>
                </c:pt>
                <c:pt idx="3453">
                  <c:v>44130</c:v>
                </c:pt>
                <c:pt idx="3454">
                  <c:v>44131</c:v>
                </c:pt>
                <c:pt idx="3455">
                  <c:v>44132</c:v>
                </c:pt>
                <c:pt idx="3456">
                  <c:v>44133</c:v>
                </c:pt>
                <c:pt idx="3457">
                  <c:v>44134</c:v>
                </c:pt>
                <c:pt idx="3458">
                  <c:v>44137</c:v>
                </c:pt>
                <c:pt idx="3459">
                  <c:v>44138</c:v>
                </c:pt>
                <c:pt idx="3460">
                  <c:v>44139</c:v>
                </c:pt>
                <c:pt idx="3461">
                  <c:v>44140</c:v>
                </c:pt>
                <c:pt idx="3462">
                  <c:v>44141</c:v>
                </c:pt>
                <c:pt idx="3463">
                  <c:v>44144</c:v>
                </c:pt>
                <c:pt idx="3464">
                  <c:v>44145</c:v>
                </c:pt>
                <c:pt idx="3465">
                  <c:v>44146</c:v>
                </c:pt>
                <c:pt idx="3466">
                  <c:v>44147</c:v>
                </c:pt>
                <c:pt idx="3467">
                  <c:v>44148</c:v>
                </c:pt>
                <c:pt idx="3468">
                  <c:v>44151</c:v>
                </c:pt>
                <c:pt idx="3469">
                  <c:v>44152</c:v>
                </c:pt>
                <c:pt idx="3470">
                  <c:v>44153</c:v>
                </c:pt>
                <c:pt idx="3471">
                  <c:v>44154</c:v>
                </c:pt>
                <c:pt idx="3472">
                  <c:v>44155</c:v>
                </c:pt>
                <c:pt idx="3473">
                  <c:v>44158</c:v>
                </c:pt>
                <c:pt idx="3474">
                  <c:v>44159</c:v>
                </c:pt>
                <c:pt idx="3475">
                  <c:v>44160</c:v>
                </c:pt>
                <c:pt idx="3476">
                  <c:v>44161</c:v>
                </c:pt>
                <c:pt idx="3477">
                  <c:v>44162</c:v>
                </c:pt>
                <c:pt idx="3478">
                  <c:v>44165</c:v>
                </c:pt>
                <c:pt idx="3479">
                  <c:v>44166</c:v>
                </c:pt>
                <c:pt idx="3480">
                  <c:v>44167</c:v>
                </c:pt>
                <c:pt idx="3481">
                  <c:v>44168</c:v>
                </c:pt>
                <c:pt idx="3482">
                  <c:v>44169</c:v>
                </c:pt>
                <c:pt idx="3483">
                  <c:v>44172</c:v>
                </c:pt>
                <c:pt idx="3484">
                  <c:v>44173</c:v>
                </c:pt>
                <c:pt idx="3485">
                  <c:v>44174</c:v>
                </c:pt>
                <c:pt idx="3486">
                  <c:v>44175</c:v>
                </c:pt>
                <c:pt idx="3487">
                  <c:v>44176</c:v>
                </c:pt>
                <c:pt idx="3488">
                  <c:v>44179</c:v>
                </c:pt>
                <c:pt idx="3489">
                  <c:v>44180</c:v>
                </c:pt>
                <c:pt idx="3490">
                  <c:v>44181</c:v>
                </c:pt>
                <c:pt idx="3491">
                  <c:v>44182</c:v>
                </c:pt>
                <c:pt idx="3492">
                  <c:v>44183</c:v>
                </c:pt>
                <c:pt idx="3493">
                  <c:v>44186</c:v>
                </c:pt>
                <c:pt idx="3494">
                  <c:v>44187</c:v>
                </c:pt>
                <c:pt idx="3495">
                  <c:v>44188</c:v>
                </c:pt>
                <c:pt idx="3496">
                  <c:v>44189</c:v>
                </c:pt>
                <c:pt idx="3497">
                  <c:v>44193</c:v>
                </c:pt>
                <c:pt idx="3498">
                  <c:v>44194</c:v>
                </c:pt>
                <c:pt idx="3499">
                  <c:v>44195</c:v>
                </c:pt>
                <c:pt idx="3500">
                  <c:v>44196</c:v>
                </c:pt>
                <c:pt idx="3501">
                  <c:v>44200</c:v>
                </c:pt>
                <c:pt idx="3502">
                  <c:v>44201</c:v>
                </c:pt>
                <c:pt idx="3503">
                  <c:v>44202</c:v>
                </c:pt>
                <c:pt idx="3504">
                  <c:v>44203</c:v>
                </c:pt>
                <c:pt idx="3505">
                  <c:v>44204</c:v>
                </c:pt>
                <c:pt idx="3506">
                  <c:v>44207</c:v>
                </c:pt>
                <c:pt idx="3507">
                  <c:v>44208</c:v>
                </c:pt>
                <c:pt idx="3508">
                  <c:v>44209</c:v>
                </c:pt>
                <c:pt idx="3509">
                  <c:v>44210</c:v>
                </c:pt>
                <c:pt idx="3510">
                  <c:v>44211</c:v>
                </c:pt>
                <c:pt idx="3511">
                  <c:v>44214</c:v>
                </c:pt>
                <c:pt idx="3512">
                  <c:v>44215</c:v>
                </c:pt>
                <c:pt idx="3513">
                  <c:v>44216</c:v>
                </c:pt>
                <c:pt idx="3514">
                  <c:v>44217</c:v>
                </c:pt>
                <c:pt idx="3515">
                  <c:v>44218</c:v>
                </c:pt>
                <c:pt idx="3516">
                  <c:v>44221</c:v>
                </c:pt>
                <c:pt idx="3517">
                  <c:v>44222</c:v>
                </c:pt>
                <c:pt idx="3518">
                  <c:v>44223</c:v>
                </c:pt>
                <c:pt idx="3519">
                  <c:v>44224</c:v>
                </c:pt>
                <c:pt idx="3520">
                  <c:v>44225</c:v>
                </c:pt>
                <c:pt idx="3521">
                  <c:v>44228</c:v>
                </c:pt>
                <c:pt idx="3522">
                  <c:v>44229</c:v>
                </c:pt>
                <c:pt idx="3523">
                  <c:v>44230</c:v>
                </c:pt>
                <c:pt idx="3524">
                  <c:v>44231</c:v>
                </c:pt>
                <c:pt idx="3525">
                  <c:v>44232</c:v>
                </c:pt>
                <c:pt idx="3526">
                  <c:v>44235</c:v>
                </c:pt>
                <c:pt idx="3527">
                  <c:v>44236</c:v>
                </c:pt>
                <c:pt idx="3528">
                  <c:v>44237</c:v>
                </c:pt>
                <c:pt idx="3529">
                  <c:v>44238</c:v>
                </c:pt>
                <c:pt idx="3530">
                  <c:v>44239</c:v>
                </c:pt>
                <c:pt idx="3531">
                  <c:v>44242</c:v>
                </c:pt>
                <c:pt idx="3532">
                  <c:v>44243</c:v>
                </c:pt>
                <c:pt idx="3533">
                  <c:v>44244</c:v>
                </c:pt>
                <c:pt idx="3534">
                  <c:v>44245</c:v>
                </c:pt>
                <c:pt idx="3535">
                  <c:v>44246</c:v>
                </c:pt>
                <c:pt idx="3536">
                  <c:v>44249</c:v>
                </c:pt>
                <c:pt idx="3537">
                  <c:v>44250</c:v>
                </c:pt>
                <c:pt idx="3538">
                  <c:v>44251</c:v>
                </c:pt>
                <c:pt idx="3539">
                  <c:v>44252</c:v>
                </c:pt>
                <c:pt idx="3540">
                  <c:v>44253</c:v>
                </c:pt>
                <c:pt idx="3541">
                  <c:v>44256</c:v>
                </c:pt>
                <c:pt idx="3542">
                  <c:v>44257</c:v>
                </c:pt>
                <c:pt idx="3543">
                  <c:v>44258</c:v>
                </c:pt>
                <c:pt idx="3544">
                  <c:v>44259</c:v>
                </c:pt>
                <c:pt idx="3545">
                  <c:v>44260</c:v>
                </c:pt>
                <c:pt idx="3546">
                  <c:v>44263</c:v>
                </c:pt>
                <c:pt idx="3547">
                  <c:v>44264</c:v>
                </c:pt>
                <c:pt idx="3548">
                  <c:v>44265</c:v>
                </c:pt>
                <c:pt idx="3549">
                  <c:v>44266</c:v>
                </c:pt>
                <c:pt idx="3550">
                  <c:v>44267</c:v>
                </c:pt>
                <c:pt idx="3551">
                  <c:v>44270</c:v>
                </c:pt>
                <c:pt idx="3552">
                  <c:v>44271</c:v>
                </c:pt>
                <c:pt idx="3553">
                  <c:v>44272</c:v>
                </c:pt>
                <c:pt idx="3554">
                  <c:v>44273</c:v>
                </c:pt>
                <c:pt idx="3555">
                  <c:v>44274</c:v>
                </c:pt>
                <c:pt idx="3556">
                  <c:v>44277</c:v>
                </c:pt>
                <c:pt idx="3557">
                  <c:v>44278</c:v>
                </c:pt>
                <c:pt idx="3558">
                  <c:v>44279</c:v>
                </c:pt>
                <c:pt idx="3559">
                  <c:v>44280</c:v>
                </c:pt>
                <c:pt idx="3560">
                  <c:v>44281</c:v>
                </c:pt>
                <c:pt idx="3561">
                  <c:v>44284</c:v>
                </c:pt>
                <c:pt idx="3562">
                  <c:v>44285</c:v>
                </c:pt>
                <c:pt idx="3563">
                  <c:v>44286</c:v>
                </c:pt>
                <c:pt idx="3564">
                  <c:v>44287</c:v>
                </c:pt>
                <c:pt idx="3565">
                  <c:v>44292</c:v>
                </c:pt>
                <c:pt idx="3566">
                  <c:v>44293</c:v>
                </c:pt>
                <c:pt idx="3567">
                  <c:v>44294</c:v>
                </c:pt>
                <c:pt idx="3568">
                  <c:v>44295</c:v>
                </c:pt>
                <c:pt idx="3569">
                  <c:v>44298</c:v>
                </c:pt>
                <c:pt idx="3570">
                  <c:v>44299</c:v>
                </c:pt>
                <c:pt idx="3571">
                  <c:v>44300</c:v>
                </c:pt>
                <c:pt idx="3572">
                  <c:v>44301</c:v>
                </c:pt>
                <c:pt idx="3573">
                  <c:v>44302</c:v>
                </c:pt>
                <c:pt idx="3574">
                  <c:v>44305</c:v>
                </c:pt>
                <c:pt idx="3575">
                  <c:v>44306</c:v>
                </c:pt>
                <c:pt idx="3576">
                  <c:v>44307</c:v>
                </c:pt>
                <c:pt idx="3577">
                  <c:v>44308</c:v>
                </c:pt>
                <c:pt idx="3578">
                  <c:v>44309</c:v>
                </c:pt>
                <c:pt idx="3579">
                  <c:v>44312</c:v>
                </c:pt>
                <c:pt idx="3580">
                  <c:v>44313</c:v>
                </c:pt>
                <c:pt idx="3581">
                  <c:v>44314</c:v>
                </c:pt>
                <c:pt idx="3582">
                  <c:v>44315</c:v>
                </c:pt>
                <c:pt idx="3583">
                  <c:v>44316</c:v>
                </c:pt>
                <c:pt idx="3584">
                  <c:v>44319</c:v>
                </c:pt>
                <c:pt idx="3585">
                  <c:v>44320</c:v>
                </c:pt>
                <c:pt idx="3586">
                  <c:v>44321</c:v>
                </c:pt>
                <c:pt idx="3587">
                  <c:v>44322</c:v>
                </c:pt>
                <c:pt idx="3588">
                  <c:v>44323</c:v>
                </c:pt>
                <c:pt idx="3589">
                  <c:v>44326</c:v>
                </c:pt>
                <c:pt idx="3590">
                  <c:v>44327</c:v>
                </c:pt>
                <c:pt idx="3591">
                  <c:v>44328</c:v>
                </c:pt>
                <c:pt idx="3592">
                  <c:v>44329</c:v>
                </c:pt>
                <c:pt idx="3593">
                  <c:v>44330</c:v>
                </c:pt>
                <c:pt idx="3594">
                  <c:v>44333</c:v>
                </c:pt>
                <c:pt idx="3595">
                  <c:v>44334</c:v>
                </c:pt>
                <c:pt idx="3596">
                  <c:v>44335</c:v>
                </c:pt>
                <c:pt idx="3597">
                  <c:v>44336</c:v>
                </c:pt>
                <c:pt idx="3598">
                  <c:v>44337</c:v>
                </c:pt>
                <c:pt idx="3599">
                  <c:v>44340</c:v>
                </c:pt>
                <c:pt idx="3600">
                  <c:v>44341</c:v>
                </c:pt>
                <c:pt idx="3601">
                  <c:v>44342</c:v>
                </c:pt>
                <c:pt idx="3602">
                  <c:v>44343</c:v>
                </c:pt>
                <c:pt idx="3603">
                  <c:v>44344</c:v>
                </c:pt>
                <c:pt idx="3604">
                  <c:v>44347</c:v>
                </c:pt>
                <c:pt idx="3605">
                  <c:v>44348</c:v>
                </c:pt>
                <c:pt idx="3606">
                  <c:v>44349</c:v>
                </c:pt>
                <c:pt idx="3607">
                  <c:v>44350</c:v>
                </c:pt>
                <c:pt idx="3608">
                  <c:v>44351</c:v>
                </c:pt>
                <c:pt idx="3609">
                  <c:v>44354</c:v>
                </c:pt>
                <c:pt idx="3610">
                  <c:v>44355</c:v>
                </c:pt>
                <c:pt idx="3611">
                  <c:v>44356</c:v>
                </c:pt>
                <c:pt idx="3612">
                  <c:v>44357</c:v>
                </c:pt>
                <c:pt idx="3613">
                  <c:v>44358</c:v>
                </c:pt>
                <c:pt idx="3614">
                  <c:v>44361</c:v>
                </c:pt>
                <c:pt idx="3615">
                  <c:v>44362</c:v>
                </c:pt>
                <c:pt idx="3616">
                  <c:v>44363</c:v>
                </c:pt>
                <c:pt idx="3617">
                  <c:v>44364</c:v>
                </c:pt>
                <c:pt idx="3618">
                  <c:v>44365</c:v>
                </c:pt>
                <c:pt idx="3619">
                  <c:v>44368</c:v>
                </c:pt>
                <c:pt idx="3620">
                  <c:v>44369</c:v>
                </c:pt>
                <c:pt idx="3621">
                  <c:v>44370</c:v>
                </c:pt>
                <c:pt idx="3622">
                  <c:v>44371</c:v>
                </c:pt>
                <c:pt idx="3623">
                  <c:v>44372</c:v>
                </c:pt>
                <c:pt idx="3624">
                  <c:v>44375</c:v>
                </c:pt>
                <c:pt idx="3625">
                  <c:v>44376</c:v>
                </c:pt>
                <c:pt idx="3626">
                  <c:v>44377</c:v>
                </c:pt>
                <c:pt idx="3627">
                  <c:v>44378</c:v>
                </c:pt>
                <c:pt idx="3628">
                  <c:v>44379</c:v>
                </c:pt>
                <c:pt idx="3629">
                  <c:v>44382</c:v>
                </c:pt>
                <c:pt idx="3630">
                  <c:v>44383</c:v>
                </c:pt>
                <c:pt idx="3631">
                  <c:v>44384</c:v>
                </c:pt>
                <c:pt idx="3632">
                  <c:v>44385</c:v>
                </c:pt>
                <c:pt idx="3633">
                  <c:v>44386</c:v>
                </c:pt>
                <c:pt idx="3634">
                  <c:v>44389</c:v>
                </c:pt>
                <c:pt idx="3635">
                  <c:v>44390</c:v>
                </c:pt>
                <c:pt idx="3636">
                  <c:v>44391</c:v>
                </c:pt>
                <c:pt idx="3637">
                  <c:v>44392</c:v>
                </c:pt>
                <c:pt idx="3638">
                  <c:v>44393</c:v>
                </c:pt>
                <c:pt idx="3639">
                  <c:v>44396</c:v>
                </c:pt>
                <c:pt idx="3640">
                  <c:v>44397</c:v>
                </c:pt>
                <c:pt idx="3641">
                  <c:v>44398</c:v>
                </c:pt>
                <c:pt idx="3642">
                  <c:v>44399</c:v>
                </c:pt>
                <c:pt idx="3643">
                  <c:v>44400</c:v>
                </c:pt>
                <c:pt idx="3644">
                  <c:v>44403</c:v>
                </c:pt>
                <c:pt idx="3645">
                  <c:v>44404</c:v>
                </c:pt>
                <c:pt idx="3646">
                  <c:v>44405</c:v>
                </c:pt>
                <c:pt idx="3647">
                  <c:v>44406</c:v>
                </c:pt>
                <c:pt idx="3648">
                  <c:v>44407</c:v>
                </c:pt>
                <c:pt idx="3649">
                  <c:v>44410</c:v>
                </c:pt>
                <c:pt idx="3650">
                  <c:v>44411</c:v>
                </c:pt>
                <c:pt idx="3651">
                  <c:v>44412</c:v>
                </c:pt>
                <c:pt idx="3652">
                  <c:v>44413</c:v>
                </c:pt>
                <c:pt idx="3653">
                  <c:v>44414</c:v>
                </c:pt>
                <c:pt idx="3654">
                  <c:v>44417</c:v>
                </c:pt>
                <c:pt idx="3655">
                  <c:v>44418</c:v>
                </c:pt>
                <c:pt idx="3656">
                  <c:v>44419</c:v>
                </c:pt>
                <c:pt idx="3657">
                  <c:v>44420</c:v>
                </c:pt>
                <c:pt idx="3658">
                  <c:v>44421</c:v>
                </c:pt>
                <c:pt idx="3659">
                  <c:v>44424</c:v>
                </c:pt>
                <c:pt idx="3660">
                  <c:v>44425</c:v>
                </c:pt>
                <c:pt idx="3661">
                  <c:v>44426</c:v>
                </c:pt>
                <c:pt idx="3662">
                  <c:v>44427</c:v>
                </c:pt>
                <c:pt idx="3663">
                  <c:v>44428</c:v>
                </c:pt>
                <c:pt idx="3664">
                  <c:v>44431</c:v>
                </c:pt>
                <c:pt idx="3665">
                  <c:v>44432</c:v>
                </c:pt>
                <c:pt idx="3666">
                  <c:v>44433</c:v>
                </c:pt>
                <c:pt idx="3667">
                  <c:v>44434</c:v>
                </c:pt>
                <c:pt idx="3668">
                  <c:v>44435</c:v>
                </c:pt>
                <c:pt idx="3669">
                  <c:v>44438</c:v>
                </c:pt>
                <c:pt idx="3670">
                  <c:v>44439</c:v>
                </c:pt>
                <c:pt idx="3671">
                  <c:v>44440</c:v>
                </c:pt>
                <c:pt idx="3672">
                  <c:v>44441</c:v>
                </c:pt>
                <c:pt idx="3673">
                  <c:v>44442</c:v>
                </c:pt>
                <c:pt idx="3674">
                  <c:v>44445</c:v>
                </c:pt>
                <c:pt idx="3675">
                  <c:v>44446</c:v>
                </c:pt>
                <c:pt idx="3676">
                  <c:v>44447</c:v>
                </c:pt>
                <c:pt idx="3677">
                  <c:v>44448</c:v>
                </c:pt>
                <c:pt idx="3678">
                  <c:v>44449</c:v>
                </c:pt>
                <c:pt idx="3679">
                  <c:v>44452</c:v>
                </c:pt>
                <c:pt idx="3680">
                  <c:v>44453</c:v>
                </c:pt>
                <c:pt idx="3681">
                  <c:v>44454</c:v>
                </c:pt>
                <c:pt idx="3682">
                  <c:v>44455</c:v>
                </c:pt>
                <c:pt idx="3683">
                  <c:v>44456</c:v>
                </c:pt>
                <c:pt idx="3684">
                  <c:v>44459</c:v>
                </c:pt>
                <c:pt idx="3685">
                  <c:v>44460</c:v>
                </c:pt>
                <c:pt idx="3686">
                  <c:v>44461</c:v>
                </c:pt>
                <c:pt idx="3687">
                  <c:v>44462</c:v>
                </c:pt>
                <c:pt idx="3688">
                  <c:v>44463</c:v>
                </c:pt>
                <c:pt idx="3689">
                  <c:v>44466</c:v>
                </c:pt>
                <c:pt idx="3690">
                  <c:v>44467</c:v>
                </c:pt>
                <c:pt idx="3691">
                  <c:v>44468</c:v>
                </c:pt>
                <c:pt idx="3692">
                  <c:v>44469</c:v>
                </c:pt>
                <c:pt idx="3693">
                  <c:v>44470</c:v>
                </c:pt>
                <c:pt idx="3694">
                  <c:v>44473</c:v>
                </c:pt>
                <c:pt idx="3695">
                  <c:v>44474</c:v>
                </c:pt>
                <c:pt idx="3696">
                  <c:v>44475</c:v>
                </c:pt>
                <c:pt idx="3697">
                  <c:v>44476</c:v>
                </c:pt>
                <c:pt idx="3698">
                  <c:v>44477</c:v>
                </c:pt>
                <c:pt idx="3699">
                  <c:v>44480</c:v>
                </c:pt>
                <c:pt idx="3700">
                  <c:v>44481</c:v>
                </c:pt>
                <c:pt idx="3701">
                  <c:v>44482</c:v>
                </c:pt>
                <c:pt idx="3702">
                  <c:v>44483</c:v>
                </c:pt>
                <c:pt idx="3703">
                  <c:v>44484</c:v>
                </c:pt>
                <c:pt idx="3704">
                  <c:v>44487</c:v>
                </c:pt>
                <c:pt idx="3705">
                  <c:v>44488</c:v>
                </c:pt>
                <c:pt idx="3706">
                  <c:v>44489</c:v>
                </c:pt>
                <c:pt idx="3707">
                  <c:v>44490</c:v>
                </c:pt>
                <c:pt idx="3708">
                  <c:v>44491</c:v>
                </c:pt>
                <c:pt idx="3709">
                  <c:v>44494</c:v>
                </c:pt>
                <c:pt idx="3710">
                  <c:v>44495</c:v>
                </c:pt>
                <c:pt idx="3711">
                  <c:v>44496</c:v>
                </c:pt>
                <c:pt idx="3712">
                  <c:v>44497</c:v>
                </c:pt>
                <c:pt idx="3713">
                  <c:v>44498</c:v>
                </c:pt>
                <c:pt idx="3714">
                  <c:v>44501</c:v>
                </c:pt>
                <c:pt idx="3715">
                  <c:v>44502</c:v>
                </c:pt>
                <c:pt idx="3716">
                  <c:v>44503</c:v>
                </c:pt>
                <c:pt idx="3717">
                  <c:v>44504</c:v>
                </c:pt>
                <c:pt idx="3718">
                  <c:v>44505</c:v>
                </c:pt>
                <c:pt idx="3719">
                  <c:v>44508</c:v>
                </c:pt>
                <c:pt idx="3720">
                  <c:v>44509</c:v>
                </c:pt>
                <c:pt idx="3721">
                  <c:v>44510</c:v>
                </c:pt>
                <c:pt idx="3722">
                  <c:v>44511</c:v>
                </c:pt>
                <c:pt idx="3723">
                  <c:v>44512</c:v>
                </c:pt>
                <c:pt idx="3724">
                  <c:v>44515</c:v>
                </c:pt>
                <c:pt idx="3725">
                  <c:v>44516</c:v>
                </c:pt>
                <c:pt idx="3726">
                  <c:v>44517</c:v>
                </c:pt>
                <c:pt idx="3727">
                  <c:v>44518</c:v>
                </c:pt>
                <c:pt idx="3728">
                  <c:v>44519</c:v>
                </c:pt>
                <c:pt idx="3729">
                  <c:v>44522</c:v>
                </c:pt>
                <c:pt idx="3730">
                  <c:v>44523</c:v>
                </c:pt>
                <c:pt idx="3731">
                  <c:v>44524</c:v>
                </c:pt>
                <c:pt idx="3732">
                  <c:v>44525</c:v>
                </c:pt>
                <c:pt idx="3733">
                  <c:v>44526</c:v>
                </c:pt>
                <c:pt idx="3734">
                  <c:v>44529</c:v>
                </c:pt>
                <c:pt idx="3735">
                  <c:v>44530</c:v>
                </c:pt>
                <c:pt idx="3736">
                  <c:v>44531</c:v>
                </c:pt>
                <c:pt idx="3737">
                  <c:v>44532</c:v>
                </c:pt>
                <c:pt idx="3738">
                  <c:v>44533</c:v>
                </c:pt>
                <c:pt idx="3739">
                  <c:v>44536</c:v>
                </c:pt>
                <c:pt idx="3740">
                  <c:v>44537</c:v>
                </c:pt>
                <c:pt idx="3741">
                  <c:v>44538</c:v>
                </c:pt>
                <c:pt idx="3742">
                  <c:v>44539</c:v>
                </c:pt>
                <c:pt idx="3743">
                  <c:v>44540</c:v>
                </c:pt>
                <c:pt idx="3744">
                  <c:v>44543</c:v>
                </c:pt>
                <c:pt idx="3745">
                  <c:v>44544</c:v>
                </c:pt>
                <c:pt idx="3746">
                  <c:v>44545</c:v>
                </c:pt>
                <c:pt idx="3747">
                  <c:v>44546</c:v>
                </c:pt>
                <c:pt idx="3748">
                  <c:v>44547</c:v>
                </c:pt>
                <c:pt idx="3749">
                  <c:v>44550</c:v>
                </c:pt>
                <c:pt idx="3750">
                  <c:v>44551</c:v>
                </c:pt>
                <c:pt idx="3751">
                  <c:v>44552</c:v>
                </c:pt>
                <c:pt idx="3752">
                  <c:v>44553</c:v>
                </c:pt>
                <c:pt idx="3753">
                  <c:v>44554</c:v>
                </c:pt>
                <c:pt idx="3754">
                  <c:v>44557</c:v>
                </c:pt>
                <c:pt idx="3755">
                  <c:v>44558</c:v>
                </c:pt>
                <c:pt idx="3756">
                  <c:v>44559</c:v>
                </c:pt>
                <c:pt idx="3757">
                  <c:v>44560</c:v>
                </c:pt>
                <c:pt idx="3758">
                  <c:v>44561</c:v>
                </c:pt>
                <c:pt idx="3759">
                  <c:v>44564</c:v>
                </c:pt>
                <c:pt idx="3760">
                  <c:v>44565</c:v>
                </c:pt>
                <c:pt idx="3761">
                  <c:v>44566</c:v>
                </c:pt>
                <c:pt idx="3762">
                  <c:v>44567</c:v>
                </c:pt>
                <c:pt idx="3763">
                  <c:v>44568</c:v>
                </c:pt>
                <c:pt idx="3764">
                  <c:v>44571</c:v>
                </c:pt>
                <c:pt idx="3765">
                  <c:v>44572</c:v>
                </c:pt>
                <c:pt idx="3766">
                  <c:v>44573</c:v>
                </c:pt>
                <c:pt idx="3767">
                  <c:v>44574</c:v>
                </c:pt>
                <c:pt idx="3768">
                  <c:v>44575</c:v>
                </c:pt>
                <c:pt idx="3769">
                  <c:v>44578</c:v>
                </c:pt>
                <c:pt idx="3770">
                  <c:v>44579</c:v>
                </c:pt>
                <c:pt idx="3771">
                  <c:v>44580</c:v>
                </c:pt>
                <c:pt idx="3772">
                  <c:v>44581</c:v>
                </c:pt>
                <c:pt idx="3773">
                  <c:v>44582</c:v>
                </c:pt>
                <c:pt idx="3774">
                  <c:v>44585</c:v>
                </c:pt>
                <c:pt idx="3775">
                  <c:v>44586</c:v>
                </c:pt>
                <c:pt idx="3776">
                  <c:v>44587</c:v>
                </c:pt>
                <c:pt idx="3777">
                  <c:v>44588</c:v>
                </c:pt>
                <c:pt idx="3778">
                  <c:v>44589</c:v>
                </c:pt>
                <c:pt idx="3779">
                  <c:v>44592</c:v>
                </c:pt>
                <c:pt idx="3780">
                  <c:v>44593</c:v>
                </c:pt>
                <c:pt idx="3781">
                  <c:v>44594</c:v>
                </c:pt>
                <c:pt idx="3782">
                  <c:v>44595</c:v>
                </c:pt>
                <c:pt idx="3783">
                  <c:v>44596</c:v>
                </c:pt>
                <c:pt idx="3784">
                  <c:v>44599</c:v>
                </c:pt>
                <c:pt idx="3785">
                  <c:v>44600</c:v>
                </c:pt>
                <c:pt idx="3786">
                  <c:v>44601</c:v>
                </c:pt>
                <c:pt idx="3787">
                  <c:v>44602</c:v>
                </c:pt>
                <c:pt idx="3788">
                  <c:v>44603</c:v>
                </c:pt>
                <c:pt idx="3789">
                  <c:v>44606</c:v>
                </c:pt>
                <c:pt idx="3790">
                  <c:v>44607</c:v>
                </c:pt>
                <c:pt idx="3791">
                  <c:v>44608</c:v>
                </c:pt>
                <c:pt idx="3792">
                  <c:v>44609</c:v>
                </c:pt>
                <c:pt idx="3793">
                  <c:v>44610</c:v>
                </c:pt>
                <c:pt idx="3794">
                  <c:v>44613</c:v>
                </c:pt>
                <c:pt idx="3795">
                  <c:v>44614</c:v>
                </c:pt>
                <c:pt idx="3796">
                  <c:v>44615</c:v>
                </c:pt>
                <c:pt idx="3797">
                  <c:v>44616</c:v>
                </c:pt>
                <c:pt idx="3798">
                  <c:v>44617</c:v>
                </c:pt>
                <c:pt idx="3799">
                  <c:v>44620</c:v>
                </c:pt>
                <c:pt idx="3800">
                  <c:v>44621</c:v>
                </c:pt>
                <c:pt idx="3801">
                  <c:v>44622</c:v>
                </c:pt>
                <c:pt idx="3802">
                  <c:v>44623</c:v>
                </c:pt>
                <c:pt idx="3803">
                  <c:v>44624</c:v>
                </c:pt>
                <c:pt idx="3804">
                  <c:v>44627</c:v>
                </c:pt>
                <c:pt idx="3805">
                  <c:v>44628</c:v>
                </c:pt>
                <c:pt idx="3806">
                  <c:v>44629</c:v>
                </c:pt>
                <c:pt idx="3807">
                  <c:v>44630</c:v>
                </c:pt>
                <c:pt idx="3808">
                  <c:v>44631</c:v>
                </c:pt>
                <c:pt idx="3809">
                  <c:v>44634</c:v>
                </c:pt>
                <c:pt idx="3810">
                  <c:v>44635</c:v>
                </c:pt>
                <c:pt idx="3811">
                  <c:v>44636</c:v>
                </c:pt>
                <c:pt idx="3812">
                  <c:v>44637</c:v>
                </c:pt>
                <c:pt idx="3813">
                  <c:v>44638</c:v>
                </c:pt>
                <c:pt idx="3814">
                  <c:v>44641</c:v>
                </c:pt>
                <c:pt idx="3815">
                  <c:v>44642</c:v>
                </c:pt>
                <c:pt idx="3816">
                  <c:v>44643</c:v>
                </c:pt>
                <c:pt idx="3817">
                  <c:v>44644</c:v>
                </c:pt>
                <c:pt idx="3818">
                  <c:v>44645</c:v>
                </c:pt>
                <c:pt idx="3819">
                  <c:v>44648</c:v>
                </c:pt>
                <c:pt idx="3820">
                  <c:v>44649</c:v>
                </c:pt>
                <c:pt idx="3821">
                  <c:v>44650</c:v>
                </c:pt>
                <c:pt idx="3822">
                  <c:v>44651</c:v>
                </c:pt>
                <c:pt idx="3823">
                  <c:v>44652</c:v>
                </c:pt>
                <c:pt idx="3824">
                  <c:v>44655</c:v>
                </c:pt>
                <c:pt idx="3825">
                  <c:v>44656</c:v>
                </c:pt>
                <c:pt idx="3826">
                  <c:v>44657</c:v>
                </c:pt>
                <c:pt idx="3827">
                  <c:v>44658</c:v>
                </c:pt>
                <c:pt idx="3828">
                  <c:v>44659</c:v>
                </c:pt>
                <c:pt idx="3829">
                  <c:v>44662</c:v>
                </c:pt>
                <c:pt idx="3830">
                  <c:v>44663</c:v>
                </c:pt>
                <c:pt idx="3831">
                  <c:v>44664</c:v>
                </c:pt>
                <c:pt idx="3832">
                  <c:v>44665</c:v>
                </c:pt>
                <c:pt idx="3833">
                  <c:v>44670</c:v>
                </c:pt>
                <c:pt idx="3834">
                  <c:v>44671</c:v>
                </c:pt>
                <c:pt idx="3835">
                  <c:v>44672</c:v>
                </c:pt>
                <c:pt idx="3836">
                  <c:v>44673</c:v>
                </c:pt>
                <c:pt idx="3837">
                  <c:v>44676</c:v>
                </c:pt>
                <c:pt idx="3838">
                  <c:v>44677</c:v>
                </c:pt>
                <c:pt idx="3839">
                  <c:v>44678</c:v>
                </c:pt>
                <c:pt idx="3840">
                  <c:v>44679</c:v>
                </c:pt>
                <c:pt idx="3841">
                  <c:v>44680</c:v>
                </c:pt>
                <c:pt idx="3842">
                  <c:v>44683</c:v>
                </c:pt>
                <c:pt idx="3843">
                  <c:v>44684</c:v>
                </c:pt>
                <c:pt idx="3844">
                  <c:v>44685</c:v>
                </c:pt>
                <c:pt idx="3845">
                  <c:v>44686</c:v>
                </c:pt>
                <c:pt idx="3846">
                  <c:v>44687</c:v>
                </c:pt>
                <c:pt idx="3847">
                  <c:v>44690</c:v>
                </c:pt>
                <c:pt idx="3848">
                  <c:v>44691</c:v>
                </c:pt>
                <c:pt idx="3849">
                  <c:v>44692</c:v>
                </c:pt>
                <c:pt idx="3850">
                  <c:v>44693</c:v>
                </c:pt>
                <c:pt idx="3851">
                  <c:v>44694</c:v>
                </c:pt>
                <c:pt idx="3852">
                  <c:v>44697</c:v>
                </c:pt>
                <c:pt idx="3853">
                  <c:v>44698</c:v>
                </c:pt>
                <c:pt idx="3854">
                  <c:v>44699</c:v>
                </c:pt>
                <c:pt idx="3855">
                  <c:v>44700</c:v>
                </c:pt>
                <c:pt idx="3856">
                  <c:v>44701</c:v>
                </c:pt>
                <c:pt idx="3857">
                  <c:v>44704</c:v>
                </c:pt>
                <c:pt idx="3858">
                  <c:v>44705</c:v>
                </c:pt>
                <c:pt idx="3859">
                  <c:v>44706</c:v>
                </c:pt>
                <c:pt idx="3860">
                  <c:v>44707</c:v>
                </c:pt>
                <c:pt idx="3861">
                  <c:v>44708</c:v>
                </c:pt>
                <c:pt idx="3862">
                  <c:v>44711</c:v>
                </c:pt>
                <c:pt idx="3863">
                  <c:v>44712</c:v>
                </c:pt>
                <c:pt idx="3864">
                  <c:v>44713</c:v>
                </c:pt>
                <c:pt idx="3865">
                  <c:v>44714</c:v>
                </c:pt>
                <c:pt idx="3866">
                  <c:v>44715</c:v>
                </c:pt>
                <c:pt idx="3867">
                  <c:v>44718</c:v>
                </c:pt>
                <c:pt idx="3868">
                  <c:v>44719</c:v>
                </c:pt>
                <c:pt idx="3869">
                  <c:v>44720</c:v>
                </c:pt>
                <c:pt idx="3870">
                  <c:v>44721</c:v>
                </c:pt>
                <c:pt idx="3871">
                  <c:v>44722</c:v>
                </c:pt>
                <c:pt idx="3872">
                  <c:v>44725</c:v>
                </c:pt>
                <c:pt idx="3873">
                  <c:v>44726</c:v>
                </c:pt>
                <c:pt idx="3874">
                  <c:v>44727</c:v>
                </c:pt>
                <c:pt idx="3875">
                  <c:v>44728</c:v>
                </c:pt>
                <c:pt idx="3876">
                  <c:v>44729</c:v>
                </c:pt>
                <c:pt idx="3877">
                  <c:v>44732</c:v>
                </c:pt>
                <c:pt idx="3878">
                  <c:v>44733</c:v>
                </c:pt>
                <c:pt idx="3879">
                  <c:v>44734</c:v>
                </c:pt>
                <c:pt idx="3880">
                  <c:v>44735</c:v>
                </c:pt>
                <c:pt idx="3881">
                  <c:v>44736</c:v>
                </c:pt>
                <c:pt idx="3882">
                  <c:v>44739</c:v>
                </c:pt>
                <c:pt idx="3883">
                  <c:v>44740</c:v>
                </c:pt>
                <c:pt idx="3884">
                  <c:v>44741</c:v>
                </c:pt>
                <c:pt idx="3885">
                  <c:v>44742</c:v>
                </c:pt>
                <c:pt idx="3886">
                  <c:v>44743</c:v>
                </c:pt>
                <c:pt idx="3887">
                  <c:v>44746</c:v>
                </c:pt>
                <c:pt idx="3888">
                  <c:v>44747</c:v>
                </c:pt>
                <c:pt idx="3889">
                  <c:v>44748</c:v>
                </c:pt>
                <c:pt idx="3890">
                  <c:v>44749</c:v>
                </c:pt>
                <c:pt idx="3891">
                  <c:v>44750</c:v>
                </c:pt>
                <c:pt idx="3892">
                  <c:v>44753</c:v>
                </c:pt>
                <c:pt idx="3893">
                  <c:v>44754</c:v>
                </c:pt>
                <c:pt idx="3894">
                  <c:v>44755</c:v>
                </c:pt>
                <c:pt idx="3895">
                  <c:v>44756</c:v>
                </c:pt>
                <c:pt idx="3896">
                  <c:v>44757</c:v>
                </c:pt>
                <c:pt idx="3897">
                  <c:v>44760</c:v>
                </c:pt>
                <c:pt idx="3898">
                  <c:v>44761</c:v>
                </c:pt>
                <c:pt idx="3899">
                  <c:v>44762</c:v>
                </c:pt>
                <c:pt idx="3900">
                  <c:v>44763</c:v>
                </c:pt>
                <c:pt idx="3901">
                  <c:v>44764</c:v>
                </c:pt>
                <c:pt idx="3902">
                  <c:v>44767</c:v>
                </c:pt>
                <c:pt idx="3903">
                  <c:v>44768</c:v>
                </c:pt>
                <c:pt idx="3904">
                  <c:v>44769</c:v>
                </c:pt>
                <c:pt idx="3905">
                  <c:v>44770</c:v>
                </c:pt>
                <c:pt idx="3906">
                  <c:v>44771</c:v>
                </c:pt>
                <c:pt idx="3907">
                  <c:v>44774</c:v>
                </c:pt>
                <c:pt idx="3908">
                  <c:v>44775</c:v>
                </c:pt>
                <c:pt idx="3909">
                  <c:v>44776</c:v>
                </c:pt>
                <c:pt idx="3910">
                  <c:v>44777</c:v>
                </c:pt>
                <c:pt idx="3911">
                  <c:v>44778</c:v>
                </c:pt>
                <c:pt idx="3912">
                  <c:v>44781</c:v>
                </c:pt>
                <c:pt idx="3913">
                  <c:v>44782</c:v>
                </c:pt>
                <c:pt idx="3914">
                  <c:v>44783</c:v>
                </c:pt>
                <c:pt idx="3915">
                  <c:v>44784</c:v>
                </c:pt>
                <c:pt idx="3916">
                  <c:v>44785</c:v>
                </c:pt>
                <c:pt idx="3917">
                  <c:v>44788</c:v>
                </c:pt>
                <c:pt idx="3918">
                  <c:v>44789</c:v>
                </c:pt>
                <c:pt idx="3919">
                  <c:v>44790</c:v>
                </c:pt>
                <c:pt idx="3920">
                  <c:v>44791</c:v>
                </c:pt>
                <c:pt idx="3921">
                  <c:v>44792</c:v>
                </c:pt>
                <c:pt idx="3922">
                  <c:v>44795</c:v>
                </c:pt>
                <c:pt idx="3923">
                  <c:v>44796</c:v>
                </c:pt>
                <c:pt idx="3924">
                  <c:v>44797</c:v>
                </c:pt>
                <c:pt idx="3925">
                  <c:v>44798</c:v>
                </c:pt>
                <c:pt idx="3926">
                  <c:v>44799</c:v>
                </c:pt>
                <c:pt idx="3927">
                  <c:v>44802</c:v>
                </c:pt>
                <c:pt idx="3928">
                  <c:v>44803</c:v>
                </c:pt>
                <c:pt idx="3929">
                  <c:v>44804</c:v>
                </c:pt>
                <c:pt idx="3930">
                  <c:v>44805</c:v>
                </c:pt>
                <c:pt idx="3931">
                  <c:v>44806</c:v>
                </c:pt>
                <c:pt idx="3932">
                  <c:v>44809</c:v>
                </c:pt>
                <c:pt idx="3933">
                  <c:v>44810</c:v>
                </c:pt>
                <c:pt idx="3934">
                  <c:v>44811</c:v>
                </c:pt>
                <c:pt idx="3935">
                  <c:v>44812</c:v>
                </c:pt>
                <c:pt idx="3936">
                  <c:v>44813</c:v>
                </c:pt>
                <c:pt idx="3937">
                  <c:v>44816</c:v>
                </c:pt>
                <c:pt idx="3938">
                  <c:v>44817</c:v>
                </c:pt>
                <c:pt idx="3939">
                  <c:v>44818</c:v>
                </c:pt>
                <c:pt idx="3940">
                  <c:v>44819</c:v>
                </c:pt>
                <c:pt idx="3941">
                  <c:v>44820</c:v>
                </c:pt>
                <c:pt idx="3942">
                  <c:v>44823</c:v>
                </c:pt>
                <c:pt idx="3943">
                  <c:v>44824</c:v>
                </c:pt>
                <c:pt idx="3944">
                  <c:v>44825</c:v>
                </c:pt>
                <c:pt idx="3945">
                  <c:v>44826</c:v>
                </c:pt>
                <c:pt idx="3946">
                  <c:v>44827</c:v>
                </c:pt>
                <c:pt idx="3947">
                  <c:v>44830</c:v>
                </c:pt>
                <c:pt idx="3948">
                  <c:v>44831</c:v>
                </c:pt>
                <c:pt idx="3949">
                  <c:v>44832</c:v>
                </c:pt>
                <c:pt idx="3950">
                  <c:v>44833</c:v>
                </c:pt>
                <c:pt idx="3951">
                  <c:v>44834</c:v>
                </c:pt>
                <c:pt idx="3952">
                  <c:v>44837</c:v>
                </c:pt>
                <c:pt idx="3953">
                  <c:v>44838</c:v>
                </c:pt>
                <c:pt idx="3954">
                  <c:v>44839</c:v>
                </c:pt>
                <c:pt idx="3955">
                  <c:v>44840</c:v>
                </c:pt>
                <c:pt idx="3956">
                  <c:v>44841</c:v>
                </c:pt>
                <c:pt idx="3957">
                  <c:v>44844</c:v>
                </c:pt>
                <c:pt idx="3958">
                  <c:v>44845</c:v>
                </c:pt>
                <c:pt idx="3959">
                  <c:v>44846</c:v>
                </c:pt>
                <c:pt idx="3960">
                  <c:v>44847</c:v>
                </c:pt>
                <c:pt idx="3961">
                  <c:v>44848</c:v>
                </c:pt>
                <c:pt idx="3962">
                  <c:v>44851</c:v>
                </c:pt>
                <c:pt idx="3963">
                  <c:v>44852</c:v>
                </c:pt>
                <c:pt idx="3964">
                  <c:v>44853</c:v>
                </c:pt>
                <c:pt idx="3965">
                  <c:v>44854</c:v>
                </c:pt>
                <c:pt idx="3966">
                  <c:v>44855</c:v>
                </c:pt>
                <c:pt idx="3967">
                  <c:v>44858</c:v>
                </c:pt>
                <c:pt idx="3968">
                  <c:v>44859</c:v>
                </c:pt>
                <c:pt idx="3969">
                  <c:v>44860</c:v>
                </c:pt>
                <c:pt idx="3970">
                  <c:v>44861</c:v>
                </c:pt>
                <c:pt idx="3971">
                  <c:v>44862</c:v>
                </c:pt>
                <c:pt idx="3972">
                  <c:v>44865</c:v>
                </c:pt>
                <c:pt idx="3973">
                  <c:v>44866</c:v>
                </c:pt>
                <c:pt idx="3974">
                  <c:v>44867</c:v>
                </c:pt>
                <c:pt idx="3975">
                  <c:v>44868</c:v>
                </c:pt>
                <c:pt idx="3976">
                  <c:v>44869</c:v>
                </c:pt>
                <c:pt idx="3977">
                  <c:v>44872</c:v>
                </c:pt>
                <c:pt idx="3978">
                  <c:v>44873</c:v>
                </c:pt>
                <c:pt idx="3979">
                  <c:v>44874</c:v>
                </c:pt>
                <c:pt idx="3980">
                  <c:v>44875</c:v>
                </c:pt>
                <c:pt idx="3981">
                  <c:v>44876</c:v>
                </c:pt>
                <c:pt idx="3982">
                  <c:v>44879</c:v>
                </c:pt>
                <c:pt idx="3983">
                  <c:v>44880</c:v>
                </c:pt>
                <c:pt idx="3984">
                  <c:v>44881</c:v>
                </c:pt>
                <c:pt idx="3985">
                  <c:v>44882</c:v>
                </c:pt>
                <c:pt idx="3986">
                  <c:v>44883</c:v>
                </c:pt>
                <c:pt idx="3987">
                  <c:v>44886</c:v>
                </c:pt>
                <c:pt idx="3988">
                  <c:v>44887</c:v>
                </c:pt>
                <c:pt idx="3989">
                  <c:v>44888</c:v>
                </c:pt>
                <c:pt idx="3990">
                  <c:v>44889</c:v>
                </c:pt>
                <c:pt idx="3991">
                  <c:v>44890</c:v>
                </c:pt>
                <c:pt idx="3992">
                  <c:v>44893</c:v>
                </c:pt>
                <c:pt idx="3993">
                  <c:v>44894</c:v>
                </c:pt>
                <c:pt idx="3994">
                  <c:v>44895</c:v>
                </c:pt>
                <c:pt idx="3995">
                  <c:v>44896</c:v>
                </c:pt>
                <c:pt idx="3996">
                  <c:v>44897</c:v>
                </c:pt>
                <c:pt idx="3997">
                  <c:v>44900</c:v>
                </c:pt>
                <c:pt idx="3998">
                  <c:v>44901</c:v>
                </c:pt>
                <c:pt idx="3999">
                  <c:v>44902</c:v>
                </c:pt>
                <c:pt idx="4000">
                  <c:v>44903</c:v>
                </c:pt>
                <c:pt idx="4001">
                  <c:v>44904</c:v>
                </c:pt>
                <c:pt idx="4002">
                  <c:v>44907</c:v>
                </c:pt>
                <c:pt idx="4003">
                  <c:v>44908</c:v>
                </c:pt>
                <c:pt idx="4004">
                  <c:v>44909</c:v>
                </c:pt>
                <c:pt idx="4005">
                  <c:v>44910</c:v>
                </c:pt>
                <c:pt idx="4006">
                  <c:v>44911</c:v>
                </c:pt>
                <c:pt idx="4007">
                  <c:v>44914</c:v>
                </c:pt>
                <c:pt idx="4008">
                  <c:v>44915</c:v>
                </c:pt>
                <c:pt idx="4009">
                  <c:v>44916</c:v>
                </c:pt>
                <c:pt idx="4010">
                  <c:v>44917</c:v>
                </c:pt>
                <c:pt idx="4011">
                  <c:v>44918</c:v>
                </c:pt>
                <c:pt idx="4012">
                  <c:v>44922</c:v>
                </c:pt>
                <c:pt idx="4013">
                  <c:v>44923</c:v>
                </c:pt>
                <c:pt idx="4014">
                  <c:v>44924</c:v>
                </c:pt>
                <c:pt idx="4015">
                  <c:v>44925</c:v>
                </c:pt>
                <c:pt idx="4016">
                  <c:v>44928</c:v>
                </c:pt>
                <c:pt idx="4017">
                  <c:v>44929</c:v>
                </c:pt>
                <c:pt idx="4018">
                  <c:v>44930</c:v>
                </c:pt>
                <c:pt idx="4019">
                  <c:v>44931</c:v>
                </c:pt>
                <c:pt idx="4020">
                  <c:v>44932</c:v>
                </c:pt>
                <c:pt idx="4021">
                  <c:v>44935</c:v>
                </c:pt>
                <c:pt idx="4022">
                  <c:v>44936</c:v>
                </c:pt>
                <c:pt idx="4023">
                  <c:v>44937</c:v>
                </c:pt>
                <c:pt idx="4024">
                  <c:v>44938</c:v>
                </c:pt>
                <c:pt idx="4025">
                  <c:v>44939</c:v>
                </c:pt>
                <c:pt idx="4026">
                  <c:v>44942</c:v>
                </c:pt>
                <c:pt idx="4027">
                  <c:v>44943</c:v>
                </c:pt>
                <c:pt idx="4028">
                  <c:v>44944</c:v>
                </c:pt>
                <c:pt idx="4029">
                  <c:v>44945</c:v>
                </c:pt>
                <c:pt idx="4030">
                  <c:v>44946</c:v>
                </c:pt>
                <c:pt idx="4031">
                  <c:v>44949</c:v>
                </c:pt>
                <c:pt idx="4032">
                  <c:v>44950</c:v>
                </c:pt>
                <c:pt idx="4033">
                  <c:v>44951</c:v>
                </c:pt>
                <c:pt idx="4034">
                  <c:v>44952</c:v>
                </c:pt>
                <c:pt idx="4035">
                  <c:v>44953</c:v>
                </c:pt>
                <c:pt idx="4036">
                  <c:v>44956</c:v>
                </c:pt>
                <c:pt idx="4037">
                  <c:v>44957</c:v>
                </c:pt>
                <c:pt idx="4038">
                  <c:v>44958</c:v>
                </c:pt>
                <c:pt idx="4039">
                  <c:v>44959</c:v>
                </c:pt>
                <c:pt idx="4040">
                  <c:v>44960</c:v>
                </c:pt>
                <c:pt idx="4041">
                  <c:v>44963</c:v>
                </c:pt>
                <c:pt idx="4042">
                  <c:v>44964</c:v>
                </c:pt>
                <c:pt idx="4043">
                  <c:v>44965</c:v>
                </c:pt>
                <c:pt idx="4044">
                  <c:v>44966</c:v>
                </c:pt>
                <c:pt idx="4045">
                  <c:v>44967</c:v>
                </c:pt>
                <c:pt idx="4046">
                  <c:v>44970</c:v>
                </c:pt>
                <c:pt idx="4047">
                  <c:v>44971</c:v>
                </c:pt>
                <c:pt idx="4048">
                  <c:v>44972</c:v>
                </c:pt>
                <c:pt idx="4049">
                  <c:v>44973</c:v>
                </c:pt>
                <c:pt idx="4050">
                  <c:v>44974</c:v>
                </c:pt>
                <c:pt idx="4051">
                  <c:v>44977</c:v>
                </c:pt>
                <c:pt idx="4052">
                  <c:v>44978</c:v>
                </c:pt>
                <c:pt idx="4053">
                  <c:v>44979</c:v>
                </c:pt>
                <c:pt idx="4054">
                  <c:v>44980</c:v>
                </c:pt>
                <c:pt idx="4055">
                  <c:v>44981</c:v>
                </c:pt>
                <c:pt idx="4056">
                  <c:v>44984</c:v>
                </c:pt>
                <c:pt idx="4057">
                  <c:v>44985</c:v>
                </c:pt>
                <c:pt idx="4058">
                  <c:v>44986</c:v>
                </c:pt>
                <c:pt idx="4059">
                  <c:v>44987</c:v>
                </c:pt>
                <c:pt idx="4060">
                  <c:v>44988</c:v>
                </c:pt>
                <c:pt idx="4061">
                  <c:v>44991</c:v>
                </c:pt>
                <c:pt idx="4062">
                  <c:v>44992</c:v>
                </c:pt>
                <c:pt idx="4063">
                  <c:v>44993</c:v>
                </c:pt>
                <c:pt idx="4064">
                  <c:v>44994</c:v>
                </c:pt>
                <c:pt idx="4065">
                  <c:v>44995</c:v>
                </c:pt>
                <c:pt idx="4066">
                  <c:v>44998</c:v>
                </c:pt>
                <c:pt idx="4067">
                  <c:v>44999</c:v>
                </c:pt>
                <c:pt idx="4068">
                  <c:v>45000</c:v>
                </c:pt>
                <c:pt idx="4069">
                  <c:v>45001</c:v>
                </c:pt>
                <c:pt idx="4070">
                  <c:v>45002</c:v>
                </c:pt>
                <c:pt idx="4071">
                  <c:v>45005</c:v>
                </c:pt>
                <c:pt idx="4072">
                  <c:v>45006</c:v>
                </c:pt>
                <c:pt idx="4073">
                  <c:v>45007</c:v>
                </c:pt>
                <c:pt idx="4074">
                  <c:v>45008</c:v>
                </c:pt>
                <c:pt idx="4075">
                  <c:v>45009</c:v>
                </c:pt>
                <c:pt idx="4076">
                  <c:v>45012</c:v>
                </c:pt>
                <c:pt idx="4077">
                  <c:v>45013</c:v>
                </c:pt>
                <c:pt idx="4078">
                  <c:v>45014</c:v>
                </c:pt>
                <c:pt idx="4079">
                  <c:v>45015</c:v>
                </c:pt>
                <c:pt idx="4080">
                  <c:v>45016</c:v>
                </c:pt>
                <c:pt idx="4081">
                  <c:v>45019</c:v>
                </c:pt>
                <c:pt idx="4082">
                  <c:v>45020</c:v>
                </c:pt>
                <c:pt idx="4083">
                  <c:v>45021</c:v>
                </c:pt>
                <c:pt idx="4084">
                  <c:v>45022</c:v>
                </c:pt>
                <c:pt idx="4085">
                  <c:v>45027</c:v>
                </c:pt>
                <c:pt idx="4086">
                  <c:v>45028</c:v>
                </c:pt>
                <c:pt idx="4087">
                  <c:v>45029</c:v>
                </c:pt>
                <c:pt idx="4088">
                  <c:v>45030</c:v>
                </c:pt>
                <c:pt idx="4089">
                  <c:v>45033</c:v>
                </c:pt>
                <c:pt idx="4090">
                  <c:v>45034</c:v>
                </c:pt>
                <c:pt idx="4091">
                  <c:v>45035</c:v>
                </c:pt>
                <c:pt idx="4092">
                  <c:v>45036</c:v>
                </c:pt>
                <c:pt idx="4093">
                  <c:v>45037</c:v>
                </c:pt>
                <c:pt idx="4094">
                  <c:v>45040</c:v>
                </c:pt>
                <c:pt idx="4095">
                  <c:v>45041</c:v>
                </c:pt>
                <c:pt idx="4096">
                  <c:v>45042</c:v>
                </c:pt>
                <c:pt idx="4097">
                  <c:v>45043</c:v>
                </c:pt>
                <c:pt idx="4098">
                  <c:v>45044</c:v>
                </c:pt>
                <c:pt idx="4099">
                  <c:v>45048</c:v>
                </c:pt>
                <c:pt idx="4100">
                  <c:v>45049</c:v>
                </c:pt>
                <c:pt idx="4101">
                  <c:v>45050</c:v>
                </c:pt>
                <c:pt idx="4102">
                  <c:v>45051</c:v>
                </c:pt>
                <c:pt idx="4103">
                  <c:v>45054</c:v>
                </c:pt>
                <c:pt idx="4104">
                  <c:v>45055</c:v>
                </c:pt>
                <c:pt idx="4105">
                  <c:v>45056</c:v>
                </c:pt>
                <c:pt idx="4106">
                  <c:v>45057</c:v>
                </c:pt>
                <c:pt idx="4107">
                  <c:v>45058</c:v>
                </c:pt>
                <c:pt idx="4108">
                  <c:v>45061</c:v>
                </c:pt>
                <c:pt idx="4109">
                  <c:v>45062</c:v>
                </c:pt>
                <c:pt idx="4110">
                  <c:v>45063</c:v>
                </c:pt>
                <c:pt idx="4111">
                  <c:v>45064</c:v>
                </c:pt>
                <c:pt idx="4112">
                  <c:v>45065</c:v>
                </c:pt>
                <c:pt idx="4113">
                  <c:v>45068</c:v>
                </c:pt>
                <c:pt idx="4114">
                  <c:v>45069</c:v>
                </c:pt>
                <c:pt idx="4115">
                  <c:v>45070</c:v>
                </c:pt>
                <c:pt idx="4116">
                  <c:v>45071</c:v>
                </c:pt>
                <c:pt idx="4117">
                  <c:v>45072</c:v>
                </c:pt>
                <c:pt idx="4118">
                  <c:v>45075</c:v>
                </c:pt>
                <c:pt idx="4119">
                  <c:v>45076</c:v>
                </c:pt>
                <c:pt idx="4120">
                  <c:v>45077</c:v>
                </c:pt>
                <c:pt idx="4121">
                  <c:v>45078</c:v>
                </c:pt>
                <c:pt idx="4122">
                  <c:v>45079</c:v>
                </c:pt>
                <c:pt idx="4123">
                  <c:v>45082</c:v>
                </c:pt>
                <c:pt idx="4124">
                  <c:v>45083</c:v>
                </c:pt>
                <c:pt idx="4125">
                  <c:v>45084</c:v>
                </c:pt>
                <c:pt idx="4126">
                  <c:v>45085</c:v>
                </c:pt>
                <c:pt idx="4127">
                  <c:v>45086</c:v>
                </c:pt>
                <c:pt idx="4128">
                  <c:v>45089</c:v>
                </c:pt>
                <c:pt idx="4129">
                  <c:v>45090</c:v>
                </c:pt>
                <c:pt idx="4130">
                  <c:v>45091</c:v>
                </c:pt>
                <c:pt idx="4131">
                  <c:v>45092</c:v>
                </c:pt>
                <c:pt idx="4132">
                  <c:v>45093</c:v>
                </c:pt>
                <c:pt idx="4133">
                  <c:v>45096</c:v>
                </c:pt>
                <c:pt idx="4134">
                  <c:v>45097</c:v>
                </c:pt>
                <c:pt idx="4135">
                  <c:v>45098</c:v>
                </c:pt>
                <c:pt idx="4136">
                  <c:v>45099</c:v>
                </c:pt>
                <c:pt idx="4137">
                  <c:v>45100</c:v>
                </c:pt>
                <c:pt idx="4138">
                  <c:v>45103</c:v>
                </c:pt>
                <c:pt idx="4139">
                  <c:v>45104</c:v>
                </c:pt>
                <c:pt idx="4140">
                  <c:v>45105</c:v>
                </c:pt>
                <c:pt idx="4141">
                  <c:v>45106</c:v>
                </c:pt>
                <c:pt idx="4142">
                  <c:v>45107</c:v>
                </c:pt>
                <c:pt idx="4143">
                  <c:v>45110</c:v>
                </c:pt>
                <c:pt idx="4144">
                  <c:v>45111</c:v>
                </c:pt>
                <c:pt idx="4145">
                  <c:v>45112</c:v>
                </c:pt>
                <c:pt idx="4146">
                  <c:v>45113</c:v>
                </c:pt>
                <c:pt idx="4147">
                  <c:v>45114</c:v>
                </c:pt>
                <c:pt idx="4148">
                  <c:v>45117</c:v>
                </c:pt>
                <c:pt idx="4149">
                  <c:v>45118</c:v>
                </c:pt>
                <c:pt idx="4150">
                  <c:v>45119</c:v>
                </c:pt>
                <c:pt idx="4151">
                  <c:v>45120</c:v>
                </c:pt>
                <c:pt idx="4152">
                  <c:v>45121</c:v>
                </c:pt>
                <c:pt idx="4153">
                  <c:v>45124</c:v>
                </c:pt>
                <c:pt idx="4154">
                  <c:v>45125</c:v>
                </c:pt>
                <c:pt idx="4155">
                  <c:v>45126</c:v>
                </c:pt>
                <c:pt idx="4156">
                  <c:v>45127</c:v>
                </c:pt>
                <c:pt idx="4157">
                  <c:v>45128</c:v>
                </c:pt>
                <c:pt idx="4158">
                  <c:v>45131</c:v>
                </c:pt>
                <c:pt idx="4159">
                  <c:v>45132</c:v>
                </c:pt>
                <c:pt idx="4160">
                  <c:v>45133</c:v>
                </c:pt>
                <c:pt idx="4161">
                  <c:v>45134</c:v>
                </c:pt>
                <c:pt idx="4162">
                  <c:v>45135</c:v>
                </c:pt>
                <c:pt idx="4163">
                  <c:v>45138</c:v>
                </c:pt>
                <c:pt idx="4164">
                  <c:v>45139</c:v>
                </c:pt>
                <c:pt idx="4165">
                  <c:v>45140</c:v>
                </c:pt>
                <c:pt idx="4166">
                  <c:v>45141</c:v>
                </c:pt>
                <c:pt idx="4167">
                  <c:v>45142</c:v>
                </c:pt>
                <c:pt idx="4168">
                  <c:v>45145</c:v>
                </c:pt>
                <c:pt idx="4169">
                  <c:v>45146</c:v>
                </c:pt>
                <c:pt idx="4170">
                  <c:v>45147</c:v>
                </c:pt>
                <c:pt idx="4171">
                  <c:v>45148</c:v>
                </c:pt>
                <c:pt idx="4172">
                  <c:v>45149</c:v>
                </c:pt>
                <c:pt idx="4173">
                  <c:v>45152</c:v>
                </c:pt>
                <c:pt idx="4174">
                  <c:v>45153</c:v>
                </c:pt>
                <c:pt idx="4175">
                  <c:v>45154</c:v>
                </c:pt>
                <c:pt idx="4176">
                  <c:v>45155</c:v>
                </c:pt>
                <c:pt idx="4177">
                  <c:v>45156</c:v>
                </c:pt>
                <c:pt idx="4178">
                  <c:v>45159</c:v>
                </c:pt>
                <c:pt idx="4179">
                  <c:v>45160</c:v>
                </c:pt>
                <c:pt idx="4180">
                  <c:v>45161</c:v>
                </c:pt>
                <c:pt idx="4181">
                  <c:v>45162</c:v>
                </c:pt>
                <c:pt idx="4182">
                  <c:v>45163</c:v>
                </c:pt>
                <c:pt idx="4183">
                  <c:v>45166</c:v>
                </c:pt>
                <c:pt idx="4184">
                  <c:v>45167</c:v>
                </c:pt>
                <c:pt idx="4185">
                  <c:v>45168</c:v>
                </c:pt>
                <c:pt idx="4186">
                  <c:v>45169</c:v>
                </c:pt>
                <c:pt idx="4187">
                  <c:v>45170</c:v>
                </c:pt>
                <c:pt idx="4188">
                  <c:v>45173</c:v>
                </c:pt>
                <c:pt idx="4189">
                  <c:v>45174</c:v>
                </c:pt>
                <c:pt idx="4190">
                  <c:v>45175</c:v>
                </c:pt>
                <c:pt idx="4191">
                  <c:v>45176</c:v>
                </c:pt>
                <c:pt idx="4192">
                  <c:v>45177</c:v>
                </c:pt>
                <c:pt idx="4193">
                  <c:v>45180</c:v>
                </c:pt>
                <c:pt idx="4194">
                  <c:v>45181</c:v>
                </c:pt>
                <c:pt idx="4195">
                  <c:v>45182</c:v>
                </c:pt>
                <c:pt idx="4196">
                  <c:v>45183</c:v>
                </c:pt>
                <c:pt idx="4197">
                  <c:v>45184</c:v>
                </c:pt>
                <c:pt idx="4198">
                  <c:v>45187</c:v>
                </c:pt>
                <c:pt idx="4199">
                  <c:v>45188</c:v>
                </c:pt>
                <c:pt idx="4200">
                  <c:v>45189</c:v>
                </c:pt>
                <c:pt idx="4201">
                  <c:v>45190</c:v>
                </c:pt>
                <c:pt idx="4202">
                  <c:v>45191</c:v>
                </c:pt>
                <c:pt idx="4203">
                  <c:v>45194</c:v>
                </c:pt>
                <c:pt idx="4204">
                  <c:v>45195</c:v>
                </c:pt>
                <c:pt idx="4205">
                  <c:v>45196</c:v>
                </c:pt>
                <c:pt idx="4206">
                  <c:v>45197</c:v>
                </c:pt>
                <c:pt idx="4207">
                  <c:v>45198</c:v>
                </c:pt>
                <c:pt idx="4208">
                  <c:v>45201</c:v>
                </c:pt>
                <c:pt idx="4209">
                  <c:v>45202</c:v>
                </c:pt>
                <c:pt idx="4210">
                  <c:v>45203</c:v>
                </c:pt>
                <c:pt idx="4211">
                  <c:v>45204</c:v>
                </c:pt>
                <c:pt idx="4212">
                  <c:v>45205</c:v>
                </c:pt>
                <c:pt idx="4213">
                  <c:v>45208</c:v>
                </c:pt>
                <c:pt idx="4214">
                  <c:v>45209</c:v>
                </c:pt>
                <c:pt idx="4215">
                  <c:v>45210</c:v>
                </c:pt>
                <c:pt idx="4216">
                  <c:v>45211</c:v>
                </c:pt>
                <c:pt idx="4217">
                  <c:v>45212</c:v>
                </c:pt>
                <c:pt idx="4218">
                  <c:v>45215</c:v>
                </c:pt>
                <c:pt idx="4219">
                  <c:v>45216</c:v>
                </c:pt>
                <c:pt idx="4220">
                  <c:v>45217</c:v>
                </c:pt>
                <c:pt idx="4221">
                  <c:v>45218</c:v>
                </c:pt>
                <c:pt idx="4222">
                  <c:v>45219</c:v>
                </c:pt>
                <c:pt idx="4223">
                  <c:v>45222</c:v>
                </c:pt>
                <c:pt idx="4224">
                  <c:v>45223</c:v>
                </c:pt>
                <c:pt idx="4225">
                  <c:v>45224</c:v>
                </c:pt>
                <c:pt idx="4226">
                  <c:v>45225</c:v>
                </c:pt>
                <c:pt idx="4227">
                  <c:v>45226</c:v>
                </c:pt>
                <c:pt idx="4228">
                  <c:v>45228</c:v>
                </c:pt>
                <c:pt idx="4229">
                  <c:v>45229</c:v>
                </c:pt>
                <c:pt idx="4230">
                  <c:v>45230</c:v>
                </c:pt>
                <c:pt idx="4231">
                  <c:v>45231</c:v>
                </c:pt>
                <c:pt idx="4232">
                  <c:v>45232</c:v>
                </c:pt>
                <c:pt idx="4233">
                  <c:v>45233</c:v>
                </c:pt>
                <c:pt idx="4234">
                  <c:v>45235</c:v>
                </c:pt>
                <c:pt idx="4235">
                  <c:v>45236</c:v>
                </c:pt>
                <c:pt idx="4236">
                  <c:v>45237</c:v>
                </c:pt>
                <c:pt idx="4237">
                  <c:v>45238</c:v>
                </c:pt>
                <c:pt idx="4238">
                  <c:v>45239</c:v>
                </c:pt>
                <c:pt idx="4239">
                  <c:v>45240</c:v>
                </c:pt>
                <c:pt idx="4240">
                  <c:v>45243</c:v>
                </c:pt>
                <c:pt idx="4241">
                  <c:v>45244</c:v>
                </c:pt>
                <c:pt idx="4242">
                  <c:v>45245</c:v>
                </c:pt>
                <c:pt idx="4243">
                  <c:v>45246</c:v>
                </c:pt>
                <c:pt idx="4244">
                  <c:v>45247</c:v>
                </c:pt>
                <c:pt idx="4245">
                  <c:v>45249</c:v>
                </c:pt>
                <c:pt idx="4246">
                  <c:v>45250</c:v>
                </c:pt>
                <c:pt idx="4247">
                  <c:v>45251</c:v>
                </c:pt>
                <c:pt idx="4248">
                  <c:v>45252</c:v>
                </c:pt>
                <c:pt idx="4249">
                  <c:v>45253</c:v>
                </c:pt>
                <c:pt idx="4250">
                  <c:v>45254</c:v>
                </c:pt>
                <c:pt idx="4251">
                  <c:v>45257</c:v>
                </c:pt>
                <c:pt idx="4252">
                  <c:v>45258</c:v>
                </c:pt>
                <c:pt idx="4253">
                  <c:v>45259</c:v>
                </c:pt>
                <c:pt idx="4254">
                  <c:v>45260</c:v>
                </c:pt>
                <c:pt idx="4255">
                  <c:v>45261</c:v>
                </c:pt>
                <c:pt idx="4256">
                  <c:v>45264</c:v>
                </c:pt>
                <c:pt idx="4257">
                  <c:v>45265</c:v>
                </c:pt>
                <c:pt idx="4258">
                  <c:v>45266</c:v>
                </c:pt>
                <c:pt idx="4259">
                  <c:v>45267</c:v>
                </c:pt>
                <c:pt idx="4260">
                  <c:v>45268</c:v>
                </c:pt>
                <c:pt idx="4261">
                  <c:v>45271</c:v>
                </c:pt>
                <c:pt idx="4262">
                  <c:v>45272</c:v>
                </c:pt>
                <c:pt idx="4263">
                  <c:v>45273</c:v>
                </c:pt>
                <c:pt idx="4264">
                  <c:v>45274</c:v>
                </c:pt>
                <c:pt idx="4265">
                  <c:v>45275</c:v>
                </c:pt>
                <c:pt idx="4266">
                  <c:v>45278</c:v>
                </c:pt>
                <c:pt idx="4267">
                  <c:v>45279</c:v>
                </c:pt>
                <c:pt idx="4268">
                  <c:v>45280</c:v>
                </c:pt>
                <c:pt idx="4269">
                  <c:v>45281</c:v>
                </c:pt>
                <c:pt idx="4270">
                  <c:v>45282</c:v>
                </c:pt>
                <c:pt idx="4271">
                  <c:v>45287</c:v>
                </c:pt>
                <c:pt idx="4272">
                  <c:v>45288</c:v>
                </c:pt>
                <c:pt idx="4273">
                  <c:v>45289</c:v>
                </c:pt>
              </c:numCache>
            </c:numRef>
          </c:cat>
          <c:val>
            <c:numRef>
              <c:f>'03_NAV_quotidienne'!$B$2:$B$4275</c:f>
              <c:numCache>
                <c:formatCode>#\ ##0\ "€"</c:formatCode>
                <c:ptCount val="4274"/>
                <c:pt idx="0">
                  <c:v>995881.55230409827</c:v>
                </c:pt>
                <c:pt idx="1">
                  <c:v>1007210.095049397</c:v>
                </c:pt>
                <c:pt idx="2">
                  <c:v>1018674.1475558</c:v>
                </c:pt>
                <c:pt idx="3">
                  <c:v>1025457.255858206</c:v>
                </c:pt>
                <c:pt idx="4">
                  <c:v>1025907.13656387</c:v>
                </c:pt>
                <c:pt idx="5">
                  <c:v>1021005.85358697</c:v>
                </c:pt>
                <c:pt idx="6">
                  <c:v>1031046.133042621</c:v>
                </c:pt>
                <c:pt idx="7">
                  <c:v>1028207.911141022</c:v>
                </c:pt>
                <c:pt idx="8">
                  <c:v>1028224.036654067</c:v>
                </c:pt>
                <c:pt idx="9">
                  <c:v>1028246.057922413</c:v>
                </c:pt>
                <c:pt idx="10">
                  <c:v>1023366.496939298</c:v>
                </c:pt>
                <c:pt idx="11">
                  <c:v>1028903.529692866</c:v>
                </c:pt>
                <c:pt idx="12">
                  <c:v>1032648.528124486</c:v>
                </c:pt>
                <c:pt idx="13">
                  <c:v>1031587.994785858</c:v>
                </c:pt>
                <c:pt idx="14">
                  <c:v>1038664.303051335</c:v>
                </c:pt>
                <c:pt idx="15">
                  <c:v>1047521.371850363</c:v>
                </c:pt>
                <c:pt idx="16">
                  <c:v>1050455.681936899</c:v>
                </c:pt>
                <c:pt idx="17">
                  <c:v>1038270.11784009</c:v>
                </c:pt>
                <c:pt idx="18">
                  <c:v>1040006.65505558</c:v>
                </c:pt>
                <c:pt idx="19">
                  <c:v>1043077.555151343</c:v>
                </c:pt>
                <c:pt idx="20">
                  <c:v>1046133.109758026</c:v>
                </c:pt>
                <c:pt idx="21">
                  <c:v>1047002.700920483</c:v>
                </c:pt>
                <c:pt idx="22">
                  <c:v>1055008.941613486</c:v>
                </c:pt>
                <c:pt idx="23">
                  <c:v>1065602.933384818</c:v>
                </c:pt>
                <c:pt idx="24">
                  <c:v>1067390.4436662949</c:v>
                </c:pt>
                <c:pt idx="25">
                  <c:v>1060622.7243594809</c:v>
                </c:pt>
                <c:pt idx="26">
                  <c:v>1052477.1003591351</c:v>
                </c:pt>
                <c:pt idx="27">
                  <c:v>1037724.370419453</c:v>
                </c:pt>
                <c:pt idx="28">
                  <c:v>1041008.1541297639</c:v>
                </c:pt>
                <c:pt idx="29">
                  <c:v>1048829.175644744</c:v>
                </c:pt>
                <c:pt idx="30">
                  <c:v>1045572.178163446</c:v>
                </c:pt>
                <c:pt idx="31">
                  <c:v>1044924.488393781</c:v>
                </c:pt>
                <c:pt idx="32">
                  <c:v>1058294.8144262589</c:v>
                </c:pt>
                <c:pt idx="33">
                  <c:v>1066251.4851585729</c:v>
                </c:pt>
                <c:pt idx="34">
                  <c:v>1070708.965572275</c:v>
                </c:pt>
                <c:pt idx="35">
                  <c:v>1071066.907714973</c:v>
                </c:pt>
                <c:pt idx="36">
                  <c:v>1074779.136672982</c:v>
                </c:pt>
                <c:pt idx="37">
                  <c:v>1075618.5800611549</c:v>
                </c:pt>
                <c:pt idx="38">
                  <c:v>1067511.1402673239</c:v>
                </c:pt>
                <c:pt idx="39">
                  <c:v>1058505.7828102461</c:v>
                </c:pt>
                <c:pt idx="40">
                  <c:v>1048654.67961477</c:v>
                </c:pt>
                <c:pt idx="41">
                  <c:v>1040468.03777833</c:v>
                </c:pt>
                <c:pt idx="42">
                  <c:v>1053126.6157623481</c:v>
                </c:pt>
                <c:pt idx="43">
                  <c:v>1057196.0755558771</c:v>
                </c:pt>
                <c:pt idx="44">
                  <c:v>1060888.3696169159</c:v>
                </c:pt>
                <c:pt idx="45">
                  <c:v>1073798.3239634689</c:v>
                </c:pt>
                <c:pt idx="46">
                  <c:v>1077678.7062488459</c:v>
                </c:pt>
                <c:pt idx="47">
                  <c:v>1081135.4444700179</c:v>
                </c:pt>
                <c:pt idx="48">
                  <c:v>1082503.4916235539</c:v>
                </c:pt>
                <c:pt idx="49">
                  <c:v>1091642.486913742</c:v>
                </c:pt>
                <c:pt idx="50">
                  <c:v>1081023.0698879091</c:v>
                </c:pt>
                <c:pt idx="51">
                  <c:v>1079704.6290720841</c:v>
                </c:pt>
                <c:pt idx="52">
                  <c:v>1091532.5274595369</c:v>
                </c:pt>
                <c:pt idx="53">
                  <c:v>1102919.2191591859</c:v>
                </c:pt>
                <c:pt idx="54">
                  <c:v>1104294.5947538661</c:v>
                </c:pt>
                <c:pt idx="55">
                  <c:v>1104292.0651947381</c:v>
                </c:pt>
                <c:pt idx="56">
                  <c:v>1093532.5898914619</c:v>
                </c:pt>
                <c:pt idx="57">
                  <c:v>1103438.2077705071</c:v>
                </c:pt>
                <c:pt idx="58">
                  <c:v>1105358.244529176</c:v>
                </c:pt>
                <c:pt idx="59">
                  <c:v>1105201.263048101</c:v>
                </c:pt>
                <c:pt idx="60">
                  <c:v>1091201.367493747</c:v>
                </c:pt>
                <c:pt idx="61">
                  <c:v>1085627.6038055341</c:v>
                </c:pt>
                <c:pt idx="62">
                  <c:v>1057711.446912504</c:v>
                </c:pt>
                <c:pt idx="63">
                  <c:v>1038201.698064621</c:v>
                </c:pt>
                <c:pt idx="64">
                  <c:v>1048372.575382411</c:v>
                </c:pt>
                <c:pt idx="65">
                  <c:v>1050051.815852744</c:v>
                </c:pt>
                <c:pt idx="66">
                  <c:v>1031159.7260063119</c:v>
                </c:pt>
                <c:pt idx="67">
                  <c:v>1036968.053800424</c:v>
                </c:pt>
                <c:pt idx="68">
                  <c:v>1018838.350831121</c:v>
                </c:pt>
                <c:pt idx="69">
                  <c:v>1006149.978225126</c:v>
                </c:pt>
                <c:pt idx="70">
                  <c:v>1014963.132331364</c:v>
                </c:pt>
                <c:pt idx="71">
                  <c:v>1028086.736577505</c:v>
                </c:pt>
                <c:pt idx="72">
                  <c:v>1011605.348198979</c:v>
                </c:pt>
                <c:pt idx="73">
                  <c:v>992073.59916828247</c:v>
                </c:pt>
                <c:pt idx="74">
                  <c:v>1009477.2619565</c:v>
                </c:pt>
                <c:pt idx="75">
                  <c:v>1001990.868736607</c:v>
                </c:pt>
                <c:pt idx="76">
                  <c:v>974162.11194643716</c:v>
                </c:pt>
                <c:pt idx="77">
                  <c:v>933223.33266536822</c:v>
                </c:pt>
                <c:pt idx="78">
                  <c:v>934781.51707466447</c:v>
                </c:pt>
                <c:pt idx="79">
                  <c:v>970297.47292426648</c:v>
                </c:pt>
                <c:pt idx="80">
                  <c:v>973611.24125593505</c:v>
                </c:pt>
                <c:pt idx="81">
                  <c:v>995433.2134855896</c:v>
                </c:pt>
                <c:pt idx="82">
                  <c:v>1014066.3858419399</c:v>
                </c:pt>
                <c:pt idx="83">
                  <c:v>1013303.048530773</c:v>
                </c:pt>
                <c:pt idx="84">
                  <c:v>1020634.210704991</c:v>
                </c:pt>
                <c:pt idx="85">
                  <c:v>1001292.661258859</c:v>
                </c:pt>
                <c:pt idx="86">
                  <c:v>1003028.513116134</c:v>
                </c:pt>
                <c:pt idx="87">
                  <c:v>1011254.283976383</c:v>
                </c:pt>
                <c:pt idx="88">
                  <c:v>1033941.182889728</c:v>
                </c:pt>
                <c:pt idx="89">
                  <c:v>1040895.722665873</c:v>
                </c:pt>
                <c:pt idx="90">
                  <c:v>1050394.7846057729</c:v>
                </c:pt>
                <c:pt idx="91">
                  <c:v>1044313.141920016</c:v>
                </c:pt>
                <c:pt idx="92">
                  <c:v>1048395.633495374</c:v>
                </c:pt>
                <c:pt idx="93">
                  <c:v>1034357.510793766</c:v>
                </c:pt>
                <c:pt idx="94">
                  <c:v>1024582.934202511</c:v>
                </c:pt>
                <c:pt idx="95">
                  <c:v>1040710.871796957</c:v>
                </c:pt>
                <c:pt idx="96">
                  <c:v>1042816.346141235</c:v>
                </c:pt>
                <c:pt idx="97">
                  <c:v>1044122.756540027</c:v>
                </c:pt>
                <c:pt idx="98">
                  <c:v>1048832.6460233061</c:v>
                </c:pt>
                <c:pt idx="99">
                  <c:v>1034492.896303908</c:v>
                </c:pt>
                <c:pt idx="100">
                  <c:v>1045865.936854828</c:v>
                </c:pt>
                <c:pt idx="101">
                  <c:v>1075997.6419000709</c:v>
                </c:pt>
                <c:pt idx="102">
                  <c:v>1071374.8105932709</c:v>
                </c:pt>
                <c:pt idx="103">
                  <c:v>1080759.449482844</c:v>
                </c:pt>
                <c:pt idx="104">
                  <c:v>1093629.806833813</c:v>
                </c:pt>
                <c:pt idx="105">
                  <c:v>1094352.171196105</c:v>
                </c:pt>
                <c:pt idx="106">
                  <c:v>1105882.9206868571</c:v>
                </c:pt>
                <c:pt idx="107">
                  <c:v>1120230.337896103</c:v>
                </c:pt>
                <c:pt idx="108">
                  <c:v>1113760.849022723</c:v>
                </c:pt>
                <c:pt idx="109">
                  <c:v>1133230.499166311</c:v>
                </c:pt>
                <c:pt idx="110">
                  <c:v>1143223.2953032251</c:v>
                </c:pt>
                <c:pt idx="111">
                  <c:v>1138132.166550447</c:v>
                </c:pt>
                <c:pt idx="112">
                  <c:v>1134597.97737415</c:v>
                </c:pt>
                <c:pt idx="113">
                  <c:v>1157428.07537636</c:v>
                </c:pt>
                <c:pt idx="114">
                  <c:v>1170672.5250609289</c:v>
                </c:pt>
                <c:pt idx="115">
                  <c:v>1177871.2975254459</c:v>
                </c:pt>
                <c:pt idx="116">
                  <c:v>1179921.8477504901</c:v>
                </c:pt>
                <c:pt idx="117">
                  <c:v>1180865.6223372349</c:v>
                </c:pt>
                <c:pt idx="118">
                  <c:v>1186275.780290714</c:v>
                </c:pt>
                <c:pt idx="119">
                  <c:v>1175524.7448188539</c:v>
                </c:pt>
                <c:pt idx="120">
                  <c:v>1163887.3330473171</c:v>
                </c:pt>
                <c:pt idx="121">
                  <c:v>1169801.9233193451</c:v>
                </c:pt>
                <c:pt idx="122">
                  <c:v>1168407.637312942</c:v>
                </c:pt>
                <c:pt idx="123">
                  <c:v>1150304.220551789</c:v>
                </c:pt>
                <c:pt idx="124">
                  <c:v>1137575.644027028</c:v>
                </c:pt>
                <c:pt idx="125">
                  <c:v>1160161.45041153</c:v>
                </c:pt>
                <c:pt idx="126">
                  <c:v>1153977.293076236</c:v>
                </c:pt>
                <c:pt idx="127">
                  <c:v>1162843.258749458</c:v>
                </c:pt>
                <c:pt idx="128">
                  <c:v>1176822.023888594</c:v>
                </c:pt>
                <c:pt idx="129">
                  <c:v>1192768.4779420269</c:v>
                </c:pt>
                <c:pt idx="130">
                  <c:v>1184484.2059728911</c:v>
                </c:pt>
                <c:pt idx="131">
                  <c:v>1191072.7176149641</c:v>
                </c:pt>
                <c:pt idx="132">
                  <c:v>1190229.9246036101</c:v>
                </c:pt>
                <c:pt idx="133">
                  <c:v>1172468.142853623</c:v>
                </c:pt>
                <c:pt idx="134">
                  <c:v>1152684.7702444</c:v>
                </c:pt>
                <c:pt idx="135">
                  <c:v>1169467.7977235401</c:v>
                </c:pt>
                <c:pt idx="136">
                  <c:v>1165670.2476129399</c:v>
                </c:pt>
                <c:pt idx="137">
                  <c:v>1146132.214998102</c:v>
                </c:pt>
                <c:pt idx="138">
                  <c:v>1130645.878009992</c:v>
                </c:pt>
                <c:pt idx="139">
                  <c:v>1094092.9450481569</c:v>
                </c:pt>
                <c:pt idx="140">
                  <c:v>1098964.2456363039</c:v>
                </c:pt>
                <c:pt idx="141">
                  <c:v>1111382.575073295</c:v>
                </c:pt>
                <c:pt idx="142">
                  <c:v>1103483.931471966</c:v>
                </c:pt>
                <c:pt idx="143">
                  <c:v>1089720.442191269</c:v>
                </c:pt>
                <c:pt idx="144">
                  <c:v>1069916.636029355</c:v>
                </c:pt>
                <c:pt idx="145">
                  <c:v>1064443.9714649389</c:v>
                </c:pt>
                <c:pt idx="146">
                  <c:v>1034095.516983794</c:v>
                </c:pt>
                <c:pt idx="147">
                  <c:v>1027033.221090988</c:v>
                </c:pt>
                <c:pt idx="148">
                  <c:v>1038849.0008535699</c:v>
                </c:pt>
                <c:pt idx="149">
                  <c:v>1053387.7896771641</c:v>
                </c:pt>
                <c:pt idx="150">
                  <c:v>1053975.3279260839</c:v>
                </c:pt>
                <c:pt idx="151">
                  <c:v>1076429.332316119</c:v>
                </c:pt>
                <c:pt idx="152">
                  <c:v>1100049.629407451</c:v>
                </c:pt>
                <c:pt idx="153">
                  <c:v>1122257.4071496071</c:v>
                </c:pt>
                <c:pt idx="154">
                  <c:v>1116323.4576011819</c:v>
                </c:pt>
                <c:pt idx="155">
                  <c:v>1103583.9628619971</c:v>
                </c:pt>
                <c:pt idx="156">
                  <c:v>1130257.5485336939</c:v>
                </c:pt>
                <c:pt idx="157">
                  <c:v>1139195.5852239151</c:v>
                </c:pt>
                <c:pt idx="158">
                  <c:v>1141112.1632317421</c:v>
                </c:pt>
                <c:pt idx="159">
                  <c:v>1134879.345307956</c:v>
                </c:pt>
                <c:pt idx="160">
                  <c:v>1132778.9311199409</c:v>
                </c:pt>
                <c:pt idx="161">
                  <c:v>1127378.233549309</c:v>
                </c:pt>
                <c:pt idx="162">
                  <c:v>1120361.7322775109</c:v>
                </c:pt>
                <c:pt idx="163">
                  <c:v>1124475.43686613</c:v>
                </c:pt>
                <c:pt idx="164">
                  <c:v>1089895.87963651</c:v>
                </c:pt>
                <c:pt idx="165">
                  <c:v>1088044.777431967</c:v>
                </c:pt>
                <c:pt idx="166">
                  <c:v>1092957.9089576651</c:v>
                </c:pt>
                <c:pt idx="167">
                  <c:v>1103838.441997302</c:v>
                </c:pt>
                <c:pt idx="168">
                  <c:v>1127530.4269733981</c:v>
                </c:pt>
                <c:pt idx="169">
                  <c:v>1142342.1918512629</c:v>
                </c:pt>
                <c:pt idx="170">
                  <c:v>1135663.9245826539</c:v>
                </c:pt>
                <c:pt idx="171">
                  <c:v>1130009.9172596161</c:v>
                </c:pt>
                <c:pt idx="172">
                  <c:v>1138593.541498305</c:v>
                </c:pt>
                <c:pt idx="173">
                  <c:v>1126260.535734961</c:v>
                </c:pt>
                <c:pt idx="174">
                  <c:v>1117078.2525651399</c:v>
                </c:pt>
                <c:pt idx="175">
                  <c:v>1100758.2355370941</c:v>
                </c:pt>
                <c:pt idx="176">
                  <c:v>1083935.1798628841</c:v>
                </c:pt>
                <c:pt idx="177">
                  <c:v>1074376.3145143441</c:v>
                </c:pt>
                <c:pt idx="178">
                  <c:v>1073428.201708962</c:v>
                </c:pt>
                <c:pt idx="179">
                  <c:v>1057474.9908538919</c:v>
                </c:pt>
                <c:pt idx="180">
                  <c:v>1040953.679857487</c:v>
                </c:pt>
                <c:pt idx="181">
                  <c:v>1035435.795466331</c:v>
                </c:pt>
                <c:pt idx="182">
                  <c:v>1007560.958178223</c:v>
                </c:pt>
                <c:pt idx="183">
                  <c:v>978516.11556367273</c:v>
                </c:pt>
                <c:pt idx="184">
                  <c:v>965638.86647490668</c:v>
                </c:pt>
                <c:pt idx="185">
                  <c:v>962373.92127039784</c:v>
                </c:pt>
                <c:pt idx="186">
                  <c:v>929084.5485211307</c:v>
                </c:pt>
                <c:pt idx="187">
                  <c:v>902333.45825990092</c:v>
                </c:pt>
                <c:pt idx="188">
                  <c:v>923082.10064374609</c:v>
                </c:pt>
                <c:pt idx="189">
                  <c:v>943445.18189332739</c:v>
                </c:pt>
                <c:pt idx="190">
                  <c:v>972908.09884412598</c:v>
                </c:pt>
                <c:pt idx="191">
                  <c:v>956603.80951331032</c:v>
                </c:pt>
                <c:pt idx="192">
                  <c:v>965225.18993348943</c:v>
                </c:pt>
                <c:pt idx="193">
                  <c:v>950554.07566128625</c:v>
                </c:pt>
                <c:pt idx="194">
                  <c:v>961143.48425209254</c:v>
                </c:pt>
                <c:pt idx="195">
                  <c:v>982870.62558721984</c:v>
                </c:pt>
                <c:pt idx="196">
                  <c:v>999362.00657292048</c:v>
                </c:pt>
                <c:pt idx="197">
                  <c:v>983273.09092154109</c:v>
                </c:pt>
                <c:pt idx="198">
                  <c:v>960947.51640014828</c:v>
                </c:pt>
                <c:pt idx="199">
                  <c:v>967202.9886753126</c:v>
                </c:pt>
                <c:pt idx="200">
                  <c:v>976784.68829586473</c:v>
                </c:pt>
                <c:pt idx="201">
                  <c:v>976289.94715106871</c:v>
                </c:pt>
                <c:pt idx="202">
                  <c:v>974310.51217178628</c:v>
                </c:pt>
                <c:pt idx="203">
                  <c:v>997337.10118775349</c:v>
                </c:pt>
                <c:pt idx="204">
                  <c:v>998809.6612572911</c:v>
                </c:pt>
                <c:pt idx="205">
                  <c:v>998647.47434599698</c:v>
                </c:pt>
                <c:pt idx="206">
                  <c:v>999902.65507410408</c:v>
                </c:pt>
                <c:pt idx="207">
                  <c:v>1000223.047201661</c:v>
                </c:pt>
                <c:pt idx="208">
                  <c:v>995840.63451710937</c:v>
                </c:pt>
                <c:pt idx="209">
                  <c:v>985269.87617525971</c:v>
                </c:pt>
                <c:pt idx="210">
                  <c:v>985611.32483783294</c:v>
                </c:pt>
                <c:pt idx="211">
                  <c:v>995541.11258996988</c:v>
                </c:pt>
                <c:pt idx="212">
                  <c:v>998273.94692310318</c:v>
                </c:pt>
                <c:pt idx="213">
                  <c:v>992856.71992185025</c:v>
                </c:pt>
                <c:pt idx="214">
                  <c:v>980113.24656796956</c:v>
                </c:pt>
                <c:pt idx="215">
                  <c:v>960957.63682290877</c:v>
                </c:pt>
                <c:pt idx="216">
                  <c:v>946649.93087371218</c:v>
                </c:pt>
                <c:pt idx="217">
                  <c:v>936512.25983002468</c:v>
                </c:pt>
                <c:pt idx="218">
                  <c:v>938880.36680832051</c:v>
                </c:pt>
                <c:pt idx="219">
                  <c:v>928122.2017988771</c:v>
                </c:pt>
                <c:pt idx="220">
                  <c:v>909359.06744049245</c:v>
                </c:pt>
                <c:pt idx="221">
                  <c:v>884321.22924239747</c:v>
                </c:pt>
                <c:pt idx="222">
                  <c:v>903628.55935069604</c:v>
                </c:pt>
                <c:pt idx="223">
                  <c:v>900382.93714937335</c:v>
                </c:pt>
                <c:pt idx="224">
                  <c:v>888819.91148122912</c:v>
                </c:pt>
                <c:pt idx="225">
                  <c:v>876178.3176585302</c:v>
                </c:pt>
                <c:pt idx="226">
                  <c:v>845296.02870171226</c:v>
                </c:pt>
                <c:pt idx="227">
                  <c:v>866369.81482019299</c:v>
                </c:pt>
                <c:pt idx="228">
                  <c:v>855053.02856700006</c:v>
                </c:pt>
                <c:pt idx="229">
                  <c:v>860114.12325366959</c:v>
                </c:pt>
                <c:pt idx="230">
                  <c:v>898515.29151191085</c:v>
                </c:pt>
                <c:pt idx="231">
                  <c:v>890448.03851077054</c:v>
                </c:pt>
                <c:pt idx="232">
                  <c:v>896612.44361965626</c:v>
                </c:pt>
                <c:pt idx="233">
                  <c:v>895358.2965337286</c:v>
                </c:pt>
                <c:pt idx="234">
                  <c:v>892757.15101745666</c:v>
                </c:pt>
                <c:pt idx="235">
                  <c:v>911300.85701305699</c:v>
                </c:pt>
                <c:pt idx="236">
                  <c:v>917085.90434599225</c:v>
                </c:pt>
                <c:pt idx="237">
                  <c:v>923493.11144417047</c:v>
                </c:pt>
                <c:pt idx="238">
                  <c:v>930500.99977385008</c:v>
                </c:pt>
                <c:pt idx="239">
                  <c:v>936751.95244213438</c:v>
                </c:pt>
                <c:pt idx="240">
                  <c:v>932573.05641560955</c:v>
                </c:pt>
                <c:pt idx="241">
                  <c:v>916991.66836598562</c:v>
                </c:pt>
                <c:pt idx="242">
                  <c:v>930984.68011046748</c:v>
                </c:pt>
                <c:pt idx="243">
                  <c:v>922073.57697287295</c:v>
                </c:pt>
                <c:pt idx="244">
                  <c:v>914126.61204696167</c:v>
                </c:pt>
                <c:pt idx="245">
                  <c:v>924233.17865146499</c:v>
                </c:pt>
                <c:pt idx="246">
                  <c:v>936786.87807178253</c:v>
                </c:pt>
                <c:pt idx="247">
                  <c:v>935921.18625210889</c:v>
                </c:pt>
                <c:pt idx="248">
                  <c:v>943837.50052367896</c:v>
                </c:pt>
                <c:pt idx="249">
                  <c:v>947087.27409544564</c:v>
                </c:pt>
                <c:pt idx="250">
                  <c:v>940923.15383919561</c:v>
                </c:pt>
                <c:pt idx="251">
                  <c:v>948091.53118475142</c:v>
                </c:pt>
                <c:pt idx="252">
                  <c:v>957564.25079948897</c:v>
                </c:pt>
                <c:pt idx="253">
                  <c:v>968115.2028568692</c:v>
                </c:pt>
                <c:pt idx="254">
                  <c:v>969550.08429618378</c:v>
                </c:pt>
                <c:pt idx="255">
                  <c:v>963765.1764608497</c:v>
                </c:pt>
                <c:pt idx="256">
                  <c:v>963485.88235906686</c:v>
                </c:pt>
                <c:pt idx="257">
                  <c:v>988451.50453224347</c:v>
                </c:pt>
                <c:pt idx="258">
                  <c:v>989307.16794121161</c:v>
                </c:pt>
                <c:pt idx="259">
                  <c:v>997096.06414170633</c:v>
                </c:pt>
                <c:pt idx="260">
                  <c:v>998184.29857564426</c:v>
                </c:pt>
                <c:pt idx="261">
                  <c:v>998062.33866659249</c:v>
                </c:pt>
                <c:pt idx="262">
                  <c:v>992796.0860623233</c:v>
                </c:pt>
                <c:pt idx="263">
                  <c:v>998691.5545575975</c:v>
                </c:pt>
                <c:pt idx="264">
                  <c:v>1007462.435770388</c:v>
                </c:pt>
                <c:pt idx="265">
                  <c:v>1005145.159266312</c:v>
                </c:pt>
                <c:pt idx="266">
                  <c:v>1017570.546938314</c:v>
                </c:pt>
                <c:pt idx="267">
                  <c:v>1015164.1202792471</c:v>
                </c:pt>
                <c:pt idx="268">
                  <c:v>1014539.322128262</c:v>
                </c:pt>
                <c:pt idx="269">
                  <c:v>1002543.216172758</c:v>
                </c:pt>
                <c:pt idx="270">
                  <c:v>983605.67721017322</c:v>
                </c:pt>
                <c:pt idx="271">
                  <c:v>981297.4965360685</c:v>
                </c:pt>
                <c:pt idx="272">
                  <c:v>975587.15097920073</c:v>
                </c:pt>
                <c:pt idx="273">
                  <c:v>974477.42514214106</c:v>
                </c:pt>
                <c:pt idx="274">
                  <c:v>981696.84083673102</c:v>
                </c:pt>
                <c:pt idx="275">
                  <c:v>995946.6889099949</c:v>
                </c:pt>
                <c:pt idx="276">
                  <c:v>1004889.884702726</c:v>
                </c:pt>
                <c:pt idx="277">
                  <c:v>1013677.107466365</c:v>
                </c:pt>
                <c:pt idx="278">
                  <c:v>1015571.285849608</c:v>
                </c:pt>
                <c:pt idx="279">
                  <c:v>1018524.298985894</c:v>
                </c:pt>
                <c:pt idx="280">
                  <c:v>1016243.592529409</c:v>
                </c:pt>
                <c:pt idx="281">
                  <c:v>1017186.494165629</c:v>
                </c:pt>
                <c:pt idx="282">
                  <c:v>999615.04876868101</c:v>
                </c:pt>
                <c:pt idx="283">
                  <c:v>1002228.618779949</c:v>
                </c:pt>
                <c:pt idx="284">
                  <c:v>998001.089001438</c:v>
                </c:pt>
                <c:pt idx="285">
                  <c:v>987586.21273125336</c:v>
                </c:pt>
                <c:pt idx="286">
                  <c:v>985708.61645909073</c:v>
                </c:pt>
                <c:pt idx="287">
                  <c:v>996399.35455437098</c:v>
                </c:pt>
                <c:pt idx="288">
                  <c:v>1006134.492209356</c:v>
                </c:pt>
                <c:pt idx="289">
                  <c:v>1010765.047104058</c:v>
                </c:pt>
                <c:pt idx="290">
                  <c:v>1008276.352781296</c:v>
                </c:pt>
                <c:pt idx="291">
                  <c:v>1004715.874257201</c:v>
                </c:pt>
                <c:pt idx="292">
                  <c:v>987884.05542023492</c:v>
                </c:pt>
                <c:pt idx="293">
                  <c:v>994672.53654010629</c:v>
                </c:pt>
                <c:pt idx="294">
                  <c:v>983623.06385952153</c:v>
                </c:pt>
                <c:pt idx="295">
                  <c:v>979563.04602881393</c:v>
                </c:pt>
                <c:pt idx="296">
                  <c:v>958625.23864270712</c:v>
                </c:pt>
                <c:pt idx="297">
                  <c:v>955138.87673597876</c:v>
                </c:pt>
                <c:pt idx="298">
                  <c:v>956848.22841302771</c:v>
                </c:pt>
                <c:pt idx="299">
                  <c:v>947697.80178399966</c:v>
                </c:pt>
                <c:pt idx="300">
                  <c:v>916854.28505665134</c:v>
                </c:pt>
                <c:pt idx="301">
                  <c:v>912271.99331141752</c:v>
                </c:pt>
                <c:pt idx="302">
                  <c:v>911171.58056043473</c:v>
                </c:pt>
                <c:pt idx="303">
                  <c:v>909481.41183185775</c:v>
                </c:pt>
                <c:pt idx="304">
                  <c:v>911767.50232352654</c:v>
                </c:pt>
                <c:pt idx="305">
                  <c:v>906672.61142715835</c:v>
                </c:pt>
                <c:pt idx="306">
                  <c:v>908574.36976064916</c:v>
                </c:pt>
                <c:pt idx="307">
                  <c:v>904479.09657889046</c:v>
                </c:pt>
                <c:pt idx="308">
                  <c:v>906129.45813736354</c:v>
                </c:pt>
                <c:pt idx="309">
                  <c:v>890372.1252856293</c:v>
                </c:pt>
                <c:pt idx="310">
                  <c:v>904539.55805675988</c:v>
                </c:pt>
                <c:pt idx="311">
                  <c:v>907820.41436230007</c:v>
                </c:pt>
                <c:pt idx="312">
                  <c:v>898505.51439622918</c:v>
                </c:pt>
                <c:pt idx="313">
                  <c:v>911811.80688867951</c:v>
                </c:pt>
                <c:pt idx="314">
                  <c:v>914610.59854977287</c:v>
                </c:pt>
                <c:pt idx="315">
                  <c:v>921115.96443386062</c:v>
                </c:pt>
                <c:pt idx="316">
                  <c:v>902319.94212653046</c:v>
                </c:pt>
                <c:pt idx="317">
                  <c:v>899710.28075453418</c:v>
                </c:pt>
                <c:pt idx="318">
                  <c:v>891878.45494571573</c:v>
                </c:pt>
                <c:pt idx="319">
                  <c:v>904822.95333320147</c:v>
                </c:pt>
                <c:pt idx="320">
                  <c:v>927519.41853820253</c:v>
                </c:pt>
                <c:pt idx="321">
                  <c:v>921983.5409065194</c:v>
                </c:pt>
                <c:pt idx="322">
                  <c:v>912547.44512207061</c:v>
                </c:pt>
                <c:pt idx="323">
                  <c:v>894713.74549819506</c:v>
                </c:pt>
                <c:pt idx="324">
                  <c:v>895017.06274116156</c:v>
                </c:pt>
                <c:pt idx="325">
                  <c:v>904363.23328540137</c:v>
                </c:pt>
                <c:pt idx="326">
                  <c:v>893863.32148487249</c:v>
                </c:pt>
                <c:pt idx="327">
                  <c:v>912196.02461725124</c:v>
                </c:pt>
                <c:pt idx="328">
                  <c:v>914604.95404182363</c:v>
                </c:pt>
                <c:pt idx="329">
                  <c:v>905247.57101464004</c:v>
                </c:pt>
                <c:pt idx="330">
                  <c:v>909242.91402354743</c:v>
                </c:pt>
                <c:pt idx="331">
                  <c:v>922949.23530449299</c:v>
                </c:pt>
                <c:pt idx="332">
                  <c:v>920267.43448311393</c:v>
                </c:pt>
                <c:pt idx="333">
                  <c:v>914463.27994821698</c:v>
                </c:pt>
                <c:pt idx="334">
                  <c:v>906497.23104834044</c:v>
                </c:pt>
                <c:pt idx="335">
                  <c:v>922659.62601393939</c:v>
                </c:pt>
                <c:pt idx="336">
                  <c:v>917560.91895120195</c:v>
                </c:pt>
                <c:pt idx="337">
                  <c:v>927671.67532704747</c:v>
                </c:pt>
                <c:pt idx="338">
                  <c:v>924106.23242145672</c:v>
                </c:pt>
                <c:pt idx="339">
                  <c:v>926946.49580651254</c:v>
                </c:pt>
                <c:pt idx="340">
                  <c:v>932994.60736477817</c:v>
                </c:pt>
                <c:pt idx="341">
                  <c:v>939667.66460933664</c:v>
                </c:pt>
                <c:pt idx="342">
                  <c:v>946736.70404181012</c:v>
                </c:pt>
                <c:pt idx="343">
                  <c:v>942744.2451969136</c:v>
                </c:pt>
                <c:pt idx="344">
                  <c:v>933322.22983741504</c:v>
                </c:pt>
                <c:pt idx="345">
                  <c:v>920481.80149846349</c:v>
                </c:pt>
                <c:pt idx="346">
                  <c:v>904733.26814805774</c:v>
                </c:pt>
                <c:pt idx="347">
                  <c:v>902152.8444750146</c:v>
                </c:pt>
                <c:pt idx="348">
                  <c:v>918932.69599776831</c:v>
                </c:pt>
                <c:pt idx="349">
                  <c:v>882354.94655377732</c:v>
                </c:pt>
                <c:pt idx="350">
                  <c:v>896999.15673531999</c:v>
                </c:pt>
                <c:pt idx="351">
                  <c:v>904347.23969250859</c:v>
                </c:pt>
                <c:pt idx="352">
                  <c:v>904188.8348967341</c:v>
                </c:pt>
                <c:pt idx="353">
                  <c:v>870933.50851440115</c:v>
                </c:pt>
                <c:pt idx="354">
                  <c:v>878270.55909592484</c:v>
                </c:pt>
                <c:pt idx="355">
                  <c:v>842033.10452400881</c:v>
                </c:pt>
                <c:pt idx="356">
                  <c:v>857646.34599853272</c:v>
                </c:pt>
                <c:pt idx="357">
                  <c:v>891338.25449761434</c:v>
                </c:pt>
                <c:pt idx="358">
                  <c:v>863190.82760015887</c:v>
                </c:pt>
                <c:pt idx="359">
                  <c:v>851517.69745090359</c:v>
                </c:pt>
                <c:pt idx="360">
                  <c:v>853843.5146228997</c:v>
                </c:pt>
                <c:pt idx="361">
                  <c:v>851923.04965826776</c:v>
                </c:pt>
                <c:pt idx="362">
                  <c:v>836084.89420415473</c:v>
                </c:pt>
                <c:pt idx="363">
                  <c:v>788659.18747456477</c:v>
                </c:pt>
                <c:pt idx="364">
                  <c:v>831615.53468547238</c:v>
                </c:pt>
                <c:pt idx="365">
                  <c:v>828154.79674334696</c:v>
                </c:pt>
                <c:pt idx="366">
                  <c:v>786765.37656859285</c:v>
                </c:pt>
                <c:pt idx="367">
                  <c:v>784867.45420867647</c:v>
                </c:pt>
                <c:pt idx="368">
                  <c:v>771168.86892278714</c:v>
                </c:pt>
                <c:pt idx="369">
                  <c:v>730639.13350425707</c:v>
                </c:pt>
                <c:pt idx="370">
                  <c:v>718818.06631951081</c:v>
                </c:pt>
                <c:pt idx="371">
                  <c:v>688902.16204400023</c:v>
                </c:pt>
                <c:pt idx="372">
                  <c:v>671717.09612367523</c:v>
                </c:pt>
                <c:pt idx="373">
                  <c:v>731383.3080014399</c:v>
                </c:pt>
                <c:pt idx="374">
                  <c:v>739363.71816359041</c:v>
                </c:pt>
                <c:pt idx="375">
                  <c:v>692452.12556742097</c:v>
                </c:pt>
                <c:pt idx="376">
                  <c:v>702799.5437643365</c:v>
                </c:pt>
                <c:pt idx="377">
                  <c:v>715591.68781192158</c:v>
                </c:pt>
                <c:pt idx="378">
                  <c:v>753551.56742104236</c:v>
                </c:pt>
                <c:pt idx="379">
                  <c:v>758163.199909091</c:v>
                </c:pt>
                <c:pt idx="380">
                  <c:v>724111.89862686268</c:v>
                </c:pt>
                <c:pt idx="381">
                  <c:v>706115.7569205662</c:v>
                </c:pt>
                <c:pt idx="382">
                  <c:v>695506.78464947594</c:v>
                </c:pt>
                <c:pt idx="383">
                  <c:v>670988.64890271181</c:v>
                </c:pt>
                <c:pt idx="384">
                  <c:v>716572.99745692371</c:v>
                </c:pt>
                <c:pt idx="385">
                  <c:v>726927.15335869265</c:v>
                </c:pt>
                <c:pt idx="386">
                  <c:v>759023.03234452137</c:v>
                </c:pt>
                <c:pt idx="387">
                  <c:v>769883.57722379442</c:v>
                </c:pt>
                <c:pt idx="388">
                  <c:v>770750.01783195487</c:v>
                </c:pt>
                <c:pt idx="389">
                  <c:v>783158.33037629409</c:v>
                </c:pt>
                <c:pt idx="390">
                  <c:v>767125.34000225284</c:v>
                </c:pt>
                <c:pt idx="391">
                  <c:v>747154.60770296014</c:v>
                </c:pt>
                <c:pt idx="392">
                  <c:v>754058.51658100286</c:v>
                </c:pt>
                <c:pt idx="393">
                  <c:v>753965.57470644696</c:v>
                </c:pt>
                <c:pt idx="394">
                  <c:v>749812.24069962814</c:v>
                </c:pt>
                <c:pt idx="395">
                  <c:v>729344.82857451064</c:v>
                </c:pt>
                <c:pt idx="396">
                  <c:v>741841.17403021711</c:v>
                </c:pt>
                <c:pt idx="397">
                  <c:v>729167.90961692051</c:v>
                </c:pt>
                <c:pt idx="398">
                  <c:v>718500.82637033425</c:v>
                </c:pt>
                <c:pt idx="399">
                  <c:v>716166.75493717554</c:v>
                </c:pt>
                <c:pt idx="400">
                  <c:v>694745.02777948033</c:v>
                </c:pt>
                <c:pt idx="401">
                  <c:v>661098.4148502259</c:v>
                </c:pt>
                <c:pt idx="402">
                  <c:v>681493.00153461925</c:v>
                </c:pt>
                <c:pt idx="403">
                  <c:v>698246.97693125275</c:v>
                </c:pt>
                <c:pt idx="404">
                  <c:v>704008.89785266283</c:v>
                </c:pt>
                <c:pt idx="405">
                  <c:v>728460.87590623042</c:v>
                </c:pt>
                <c:pt idx="406">
                  <c:v>730923.79863939749</c:v>
                </c:pt>
                <c:pt idx="407">
                  <c:v>739322.91317016259</c:v>
                </c:pt>
                <c:pt idx="408">
                  <c:v>704572.0459952876</c:v>
                </c:pt>
                <c:pt idx="409">
                  <c:v>709672.81612474378</c:v>
                </c:pt>
                <c:pt idx="410">
                  <c:v>728385.15114234562</c:v>
                </c:pt>
                <c:pt idx="411">
                  <c:v>713701.64138059458</c:v>
                </c:pt>
                <c:pt idx="412">
                  <c:v>730745.36405541585</c:v>
                </c:pt>
                <c:pt idx="413">
                  <c:v>738178.78850511217</c:v>
                </c:pt>
                <c:pt idx="414">
                  <c:v>730878.63552034413</c:v>
                </c:pt>
                <c:pt idx="415">
                  <c:v>733119.86306564079</c:v>
                </c:pt>
                <c:pt idx="416">
                  <c:v>700682.27267266985</c:v>
                </c:pt>
                <c:pt idx="417">
                  <c:v>699574.54745010042</c:v>
                </c:pt>
                <c:pt idx="418">
                  <c:v>687706.99010336096</c:v>
                </c:pt>
                <c:pt idx="419">
                  <c:v>695260.88135587121</c:v>
                </c:pt>
                <c:pt idx="420">
                  <c:v>684791.29041453567</c:v>
                </c:pt>
                <c:pt idx="421">
                  <c:v>675239.77954856085</c:v>
                </c:pt>
                <c:pt idx="422">
                  <c:v>691195.17732952768</c:v>
                </c:pt>
                <c:pt idx="423">
                  <c:v>680499.488647155</c:v>
                </c:pt>
                <c:pt idx="424">
                  <c:v>677798.00957338267</c:v>
                </c:pt>
                <c:pt idx="425">
                  <c:v>673084.73606300529</c:v>
                </c:pt>
                <c:pt idx="426">
                  <c:v>678171.04268622142</c:v>
                </c:pt>
                <c:pt idx="427">
                  <c:v>686593.76954997121</c:v>
                </c:pt>
                <c:pt idx="428">
                  <c:v>702293.76732245611</c:v>
                </c:pt>
                <c:pt idx="429">
                  <c:v>716315.08255770046</c:v>
                </c:pt>
                <c:pt idx="430">
                  <c:v>724743.23742376268</c:v>
                </c:pt>
                <c:pt idx="431">
                  <c:v>730605.6215951785</c:v>
                </c:pt>
                <c:pt idx="432">
                  <c:v>707703.10382243211</c:v>
                </c:pt>
                <c:pt idx="433">
                  <c:v>706953.18215695792</c:v>
                </c:pt>
                <c:pt idx="434">
                  <c:v>705949.44586183189</c:v>
                </c:pt>
                <c:pt idx="435">
                  <c:v>696681.57524771255</c:v>
                </c:pt>
                <c:pt idx="436">
                  <c:v>707634.05885008711</c:v>
                </c:pt>
                <c:pt idx="437">
                  <c:v>686323.40099702368</c:v>
                </c:pt>
                <c:pt idx="438">
                  <c:v>696405.51059097191</c:v>
                </c:pt>
                <c:pt idx="439">
                  <c:v>694812.29040230648</c:v>
                </c:pt>
                <c:pt idx="440">
                  <c:v>695477.81210278906</c:v>
                </c:pt>
                <c:pt idx="441">
                  <c:v>677110.15092804609</c:v>
                </c:pt>
                <c:pt idx="442">
                  <c:v>696385.54539754393</c:v>
                </c:pt>
                <c:pt idx="443">
                  <c:v>684441.88352094428</c:v>
                </c:pt>
                <c:pt idx="444">
                  <c:v>689985.38588052918</c:v>
                </c:pt>
                <c:pt idx="445">
                  <c:v>679767.1836304036</c:v>
                </c:pt>
                <c:pt idx="446">
                  <c:v>688130.48366956669</c:v>
                </c:pt>
                <c:pt idx="447">
                  <c:v>707810.09317959996</c:v>
                </c:pt>
                <c:pt idx="448">
                  <c:v>701501.65882290667</c:v>
                </c:pt>
                <c:pt idx="449">
                  <c:v>705438.03647983365</c:v>
                </c:pt>
                <c:pt idx="450">
                  <c:v>698009.28982763586</c:v>
                </c:pt>
                <c:pt idx="451">
                  <c:v>686664.06090466038</c:v>
                </c:pt>
                <c:pt idx="452">
                  <c:v>698852.20941920928</c:v>
                </c:pt>
                <c:pt idx="453">
                  <c:v>689182.38793664193</c:v>
                </c:pt>
                <c:pt idx="454">
                  <c:v>688163.6678509562</c:v>
                </c:pt>
                <c:pt idx="455">
                  <c:v>676463.6561966734</c:v>
                </c:pt>
                <c:pt idx="456">
                  <c:v>675608.22960306972</c:v>
                </c:pt>
                <c:pt idx="457">
                  <c:v>678218.92579489434</c:v>
                </c:pt>
                <c:pt idx="458">
                  <c:v>672854.50627823663</c:v>
                </c:pt>
                <c:pt idx="459">
                  <c:v>669831.09020464169</c:v>
                </c:pt>
                <c:pt idx="460">
                  <c:v>676186.88055113598</c:v>
                </c:pt>
                <c:pt idx="461">
                  <c:v>668964.25844127964</c:v>
                </c:pt>
                <c:pt idx="462">
                  <c:v>661442.73159172456</c:v>
                </c:pt>
                <c:pt idx="463">
                  <c:v>648142.7736104608</c:v>
                </c:pt>
                <c:pt idx="464">
                  <c:v>636798.99575573718</c:v>
                </c:pt>
                <c:pt idx="465">
                  <c:v>629178.81282207102</c:v>
                </c:pt>
                <c:pt idx="466">
                  <c:v>615314.33976113924</c:v>
                </c:pt>
                <c:pt idx="467">
                  <c:v>619128.62846363115</c:v>
                </c:pt>
                <c:pt idx="468">
                  <c:v>611163.09425542154</c:v>
                </c:pt>
                <c:pt idx="469">
                  <c:v>626132.04853428644</c:v>
                </c:pt>
                <c:pt idx="470">
                  <c:v>613365.50090070651</c:v>
                </c:pt>
                <c:pt idx="471">
                  <c:v>605985.68176945276</c:v>
                </c:pt>
                <c:pt idx="472">
                  <c:v>606069.76709612645</c:v>
                </c:pt>
                <c:pt idx="473">
                  <c:v>612837.98817450972</c:v>
                </c:pt>
                <c:pt idx="474">
                  <c:v>601866.47562279797</c:v>
                </c:pt>
                <c:pt idx="475">
                  <c:v>597653.35941040469</c:v>
                </c:pt>
                <c:pt idx="476">
                  <c:v>602281.89075764734</c:v>
                </c:pt>
                <c:pt idx="477">
                  <c:v>603602.93872357451</c:v>
                </c:pt>
                <c:pt idx="478">
                  <c:v>595308.8903072665</c:v>
                </c:pt>
                <c:pt idx="479">
                  <c:v>601708.84552339395</c:v>
                </c:pt>
                <c:pt idx="480">
                  <c:v>602760.49415058247</c:v>
                </c:pt>
                <c:pt idx="481">
                  <c:v>615076.33215892117</c:v>
                </c:pt>
                <c:pt idx="482">
                  <c:v>606100.55295611022</c:v>
                </c:pt>
                <c:pt idx="483">
                  <c:v>605035.27982735692</c:v>
                </c:pt>
                <c:pt idx="484">
                  <c:v>603767.56162590615</c:v>
                </c:pt>
                <c:pt idx="485">
                  <c:v>614789.71712781244</c:v>
                </c:pt>
                <c:pt idx="486">
                  <c:v>619833.17310263985</c:v>
                </c:pt>
                <c:pt idx="487">
                  <c:v>622972.26704330253</c:v>
                </c:pt>
                <c:pt idx="488">
                  <c:v>627693.80408415943</c:v>
                </c:pt>
                <c:pt idx="489">
                  <c:v>635387.04484294634</c:v>
                </c:pt>
                <c:pt idx="490">
                  <c:v>628911.45737798198</c:v>
                </c:pt>
                <c:pt idx="491">
                  <c:v>619880.31562408933</c:v>
                </c:pt>
                <c:pt idx="492">
                  <c:v>626526.117874749</c:v>
                </c:pt>
                <c:pt idx="493">
                  <c:v>622043.27692132455</c:v>
                </c:pt>
                <c:pt idx="494">
                  <c:v>613925.54088176391</c:v>
                </c:pt>
                <c:pt idx="495">
                  <c:v>609769.31399477902</c:v>
                </c:pt>
                <c:pt idx="496">
                  <c:v>613817.97725142341</c:v>
                </c:pt>
                <c:pt idx="497">
                  <c:v>616172.89614388277</c:v>
                </c:pt>
                <c:pt idx="498">
                  <c:v>626344.98821548373</c:v>
                </c:pt>
                <c:pt idx="499">
                  <c:v>618534.15096920845</c:v>
                </c:pt>
                <c:pt idx="500">
                  <c:v>622016.43157586444</c:v>
                </c:pt>
                <c:pt idx="501">
                  <c:v>628855.80274886079</c:v>
                </c:pt>
                <c:pt idx="502">
                  <c:v>633670.10306459712</c:v>
                </c:pt>
                <c:pt idx="503">
                  <c:v>635795.92605221318</c:v>
                </c:pt>
                <c:pt idx="504">
                  <c:v>630480.49223443214</c:v>
                </c:pt>
                <c:pt idx="505">
                  <c:v>625429.44782204553</c:v>
                </c:pt>
                <c:pt idx="506">
                  <c:v>623551.84613498789</c:v>
                </c:pt>
                <c:pt idx="507">
                  <c:v>622070.76130920521</c:v>
                </c:pt>
                <c:pt idx="508">
                  <c:v>633139.54918376787</c:v>
                </c:pt>
                <c:pt idx="509">
                  <c:v>628161.9925288849</c:v>
                </c:pt>
                <c:pt idx="510">
                  <c:v>628187.48281154805</c:v>
                </c:pt>
                <c:pt idx="511">
                  <c:v>625262.43492063845</c:v>
                </c:pt>
                <c:pt idx="512">
                  <c:v>624608.63220889389</c:v>
                </c:pt>
                <c:pt idx="513">
                  <c:v>623655.91309796646</c:v>
                </c:pt>
                <c:pt idx="514">
                  <c:v>624321.96243831271</c:v>
                </c:pt>
                <c:pt idx="515">
                  <c:v>616988.12288932351</c:v>
                </c:pt>
                <c:pt idx="516">
                  <c:v>613080.19175429514</c:v>
                </c:pt>
                <c:pt idx="517">
                  <c:v>619275.73291607096</c:v>
                </c:pt>
                <c:pt idx="518">
                  <c:v>617965.58787612105</c:v>
                </c:pt>
                <c:pt idx="519">
                  <c:v>618743.35037186055</c:v>
                </c:pt>
                <c:pt idx="520">
                  <c:v>616445.63076135062</c:v>
                </c:pt>
                <c:pt idx="521">
                  <c:v>626298.34232808207</c:v>
                </c:pt>
                <c:pt idx="522">
                  <c:v>621253.84574243729</c:v>
                </c:pt>
                <c:pt idx="523">
                  <c:v>625084.43911978963</c:v>
                </c:pt>
                <c:pt idx="524">
                  <c:v>620335.63755886257</c:v>
                </c:pt>
                <c:pt idx="525">
                  <c:v>612689.23424777668</c:v>
                </c:pt>
                <c:pt idx="526">
                  <c:v>605001.00499760709</c:v>
                </c:pt>
                <c:pt idx="527">
                  <c:v>606165.55507702671</c:v>
                </c:pt>
                <c:pt idx="528">
                  <c:v>615813.54964762228</c:v>
                </c:pt>
                <c:pt idx="529">
                  <c:v>616733.72119233524</c:v>
                </c:pt>
                <c:pt idx="530">
                  <c:v>608581.15378819162</c:v>
                </c:pt>
                <c:pt idx="531">
                  <c:v>607866.21411843889</c:v>
                </c:pt>
                <c:pt idx="532">
                  <c:v>618883.75906393107</c:v>
                </c:pt>
                <c:pt idx="533">
                  <c:v>619238.46278300136</c:v>
                </c:pt>
                <c:pt idx="534">
                  <c:v>619241.09446314303</c:v>
                </c:pt>
                <c:pt idx="535">
                  <c:v>617192.28072196001</c:v>
                </c:pt>
                <c:pt idx="536">
                  <c:v>624502.21869199676</c:v>
                </c:pt>
                <c:pt idx="537">
                  <c:v>627871.98315518175</c:v>
                </c:pt>
                <c:pt idx="538">
                  <c:v>623803.710011855</c:v>
                </c:pt>
                <c:pt idx="539">
                  <c:v>624333.48765691358</c:v>
                </c:pt>
                <c:pt idx="540">
                  <c:v>621198.31309527031</c:v>
                </c:pt>
                <c:pt idx="541">
                  <c:v>621788.67909541191</c:v>
                </c:pt>
                <c:pt idx="542">
                  <c:v>619930.58770553512</c:v>
                </c:pt>
                <c:pt idx="543">
                  <c:v>613947.45184738887</c:v>
                </c:pt>
                <c:pt idx="544">
                  <c:v>614252.52231959347</c:v>
                </c:pt>
                <c:pt idx="545">
                  <c:v>617326.36711736931</c:v>
                </c:pt>
                <c:pt idx="546">
                  <c:v>619450.84763299173</c:v>
                </c:pt>
                <c:pt idx="547">
                  <c:v>608067.35695847485</c:v>
                </c:pt>
                <c:pt idx="548">
                  <c:v>598124.26248461334</c:v>
                </c:pt>
                <c:pt idx="549">
                  <c:v>609455.86802116083</c:v>
                </c:pt>
                <c:pt idx="550">
                  <c:v>619497.67849109916</c:v>
                </c:pt>
                <c:pt idx="551">
                  <c:v>617018.80854338151</c:v>
                </c:pt>
                <c:pt idx="552">
                  <c:v>619498.33504474501</c:v>
                </c:pt>
                <c:pt idx="553">
                  <c:v>619935.66769810754</c:v>
                </c:pt>
                <c:pt idx="554">
                  <c:v>613421.90829820652</c:v>
                </c:pt>
                <c:pt idx="555">
                  <c:v>610669.48025907518</c:v>
                </c:pt>
                <c:pt idx="556">
                  <c:v>608608.10211667605</c:v>
                </c:pt>
                <c:pt idx="557">
                  <c:v>608213.19697037141</c:v>
                </c:pt>
                <c:pt idx="558">
                  <c:v>606344.96574760939</c:v>
                </c:pt>
                <c:pt idx="559">
                  <c:v>611259.85107432108</c:v>
                </c:pt>
                <c:pt idx="560">
                  <c:v>605369.07255902851</c:v>
                </c:pt>
                <c:pt idx="561">
                  <c:v>607830.41281025775</c:v>
                </c:pt>
                <c:pt idx="562">
                  <c:v>605571.00820112531</c:v>
                </c:pt>
                <c:pt idx="563">
                  <c:v>612358.07280617021</c:v>
                </c:pt>
                <c:pt idx="564">
                  <c:v>614387.49285977078</c:v>
                </c:pt>
                <c:pt idx="565">
                  <c:v>615402.19223391032</c:v>
                </c:pt>
                <c:pt idx="566">
                  <c:v>620524.17895599664</c:v>
                </c:pt>
                <c:pt idx="567">
                  <c:v>623851.43001298967</c:v>
                </c:pt>
                <c:pt idx="568">
                  <c:v>627256.47164393682</c:v>
                </c:pt>
                <c:pt idx="569">
                  <c:v>628791.1047035259</c:v>
                </c:pt>
                <c:pt idx="570">
                  <c:v>636969.65357298451</c:v>
                </c:pt>
                <c:pt idx="571">
                  <c:v>636337.70092280942</c:v>
                </c:pt>
                <c:pt idx="572">
                  <c:v>636327.29444465984</c:v>
                </c:pt>
                <c:pt idx="573">
                  <c:v>640859.51585510559</c:v>
                </c:pt>
                <c:pt idx="574">
                  <c:v>641059.59086832916</c:v>
                </c:pt>
                <c:pt idx="575">
                  <c:v>641909.67570677551</c:v>
                </c:pt>
                <c:pt idx="576">
                  <c:v>643533.42688227713</c:v>
                </c:pt>
                <c:pt idx="577">
                  <c:v>640579.93112607708</c:v>
                </c:pt>
                <c:pt idx="578">
                  <c:v>641097.92076814454</c:v>
                </c:pt>
                <c:pt idx="579">
                  <c:v>636609.75394979736</c:v>
                </c:pt>
                <c:pt idx="580">
                  <c:v>635356.30266638065</c:v>
                </c:pt>
                <c:pt idx="581">
                  <c:v>636964.39287956594</c:v>
                </c:pt>
                <c:pt idx="582">
                  <c:v>639298.0692414206</c:v>
                </c:pt>
                <c:pt idx="583">
                  <c:v>641047.5351964162</c:v>
                </c:pt>
                <c:pt idx="584">
                  <c:v>637096.93797560758</c:v>
                </c:pt>
                <c:pt idx="585">
                  <c:v>640370.95548754535</c:v>
                </c:pt>
                <c:pt idx="586">
                  <c:v>643531.7038040281</c:v>
                </c:pt>
                <c:pt idx="587">
                  <c:v>636703.99260822672</c:v>
                </c:pt>
                <c:pt idx="588">
                  <c:v>636512.55929828261</c:v>
                </c:pt>
                <c:pt idx="589">
                  <c:v>633158.58220645715</c:v>
                </c:pt>
                <c:pt idx="590">
                  <c:v>638877.5817843203</c:v>
                </c:pt>
                <c:pt idx="591">
                  <c:v>636572.87337144394</c:v>
                </c:pt>
                <c:pt idx="592">
                  <c:v>643482.17170869</c:v>
                </c:pt>
                <c:pt idx="593">
                  <c:v>644402.68068473192</c:v>
                </c:pt>
                <c:pt idx="594">
                  <c:v>647751.83224685292</c:v>
                </c:pt>
                <c:pt idx="595">
                  <c:v>643076.30035099492</c:v>
                </c:pt>
                <c:pt idx="596">
                  <c:v>644848.11025873397</c:v>
                </c:pt>
                <c:pt idx="597">
                  <c:v>640347.95019700972</c:v>
                </c:pt>
                <c:pt idx="598">
                  <c:v>640874.48991829518</c:v>
                </c:pt>
                <c:pt idx="599">
                  <c:v>635469.14412047481</c:v>
                </c:pt>
                <c:pt idx="600">
                  <c:v>641834.26648955606</c:v>
                </c:pt>
                <c:pt idx="601">
                  <c:v>645053.74553564773</c:v>
                </c:pt>
                <c:pt idx="602">
                  <c:v>648914.047850598</c:v>
                </c:pt>
                <c:pt idx="603">
                  <c:v>650307.05522366194</c:v>
                </c:pt>
                <c:pt idx="604">
                  <c:v>648363.41240416432</c:v>
                </c:pt>
                <c:pt idx="605">
                  <c:v>654259.29486362624</c:v>
                </c:pt>
                <c:pt idx="606">
                  <c:v>655608.89264321432</c:v>
                </c:pt>
                <c:pt idx="607">
                  <c:v>648032.33155575336</c:v>
                </c:pt>
                <c:pt idx="608">
                  <c:v>647125.72376087855</c:v>
                </c:pt>
                <c:pt idx="609">
                  <c:v>653285.73033598007</c:v>
                </c:pt>
                <c:pt idx="610">
                  <c:v>653435.89575652115</c:v>
                </c:pt>
                <c:pt idx="611">
                  <c:v>651836.02313631587</c:v>
                </c:pt>
                <c:pt idx="612">
                  <c:v>650763.70692771964</c:v>
                </c:pt>
                <c:pt idx="613">
                  <c:v>653625.39281233738</c:v>
                </c:pt>
                <c:pt idx="614">
                  <c:v>652502.25013860129</c:v>
                </c:pt>
                <c:pt idx="615">
                  <c:v>651936.83662572282</c:v>
                </c:pt>
                <c:pt idx="616">
                  <c:v>647623.77814215282</c:v>
                </c:pt>
                <c:pt idx="617">
                  <c:v>647749.63266578864</c:v>
                </c:pt>
                <c:pt idx="618">
                  <c:v>650629.7708891551</c:v>
                </c:pt>
                <c:pt idx="619">
                  <c:v>651422.3582018757</c:v>
                </c:pt>
                <c:pt idx="620">
                  <c:v>640336.27940390981</c:v>
                </c:pt>
                <c:pt idx="621">
                  <c:v>628062.86228927667</c:v>
                </c:pt>
                <c:pt idx="622">
                  <c:v>629465.10478616273</c:v>
                </c:pt>
                <c:pt idx="623">
                  <c:v>641917.27418243466</c:v>
                </c:pt>
                <c:pt idx="624">
                  <c:v>651322.42218217277</c:v>
                </c:pt>
                <c:pt idx="625">
                  <c:v>655338.61188201501</c:v>
                </c:pt>
                <c:pt idx="626">
                  <c:v>658657.12268022553</c:v>
                </c:pt>
                <c:pt idx="627">
                  <c:v>659242.51388205274</c:v>
                </c:pt>
                <c:pt idx="628">
                  <c:v>656576.62778730271</c:v>
                </c:pt>
                <c:pt idx="629">
                  <c:v>661065.97266977548</c:v>
                </c:pt>
                <c:pt idx="630">
                  <c:v>658749.23549523926</c:v>
                </c:pt>
                <c:pt idx="631">
                  <c:v>655701.01314244652</c:v>
                </c:pt>
                <c:pt idx="632">
                  <c:v>661833.36890665104</c:v>
                </c:pt>
                <c:pt idx="633">
                  <c:v>661321.85976551485</c:v>
                </c:pt>
                <c:pt idx="634">
                  <c:v>660147.22030141996</c:v>
                </c:pt>
                <c:pt idx="635">
                  <c:v>656671.92102443229</c:v>
                </c:pt>
                <c:pt idx="636">
                  <c:v>654938.02530417393</c:v>
                </c:pt>
                <c:pt idx="637">
                  <c:v>656950.11549213505</c:v>
                </c:pt>
                <c:pt idx="638">
                  <c:v>650063.47505567165</c:v>
                </c:pt>
                <c:pt idx="639">
                  <c:v>636266.41861741862</c:v>
                </c:pt>
                <c:pt idx="640">
                  <c:v>634623.61103393696</c:v>
                </c:pt>
                <c:pt idx="641">
                  <c:v>632631.56320375041</c:v>
                </c:pt>
                <c:pt idx="642">
                  <c:v>629686.18865804595</c:v>
                </c:pt>
                <c:pt idx="643">
                  <c:v>631784.16968467098</c:v>
                </c:pt>
                <c:pt idx="644">
                  <c:v>637154.30635759723</c:v>
                </c:pt>
                <c:pt idx="645">
                  <c:v>640266.19786298298</c:v>
                </c:pt>
                <c:pt idx="646">
                  <c:v>645682.45429036813</c:v>
                </c:pt>
                <c:pt idx="647">
                  <c:v>656836.26950918627</c:v>
                </c:pt>
                <c:pt idx="648">
                  <c:v>660270.49999912933</c:v>
                </c:pt>
                <c:pt idx="649">
                  <c:v>664770.01506711182</c:v>
                </c:pt>
                <c:pt idx="650">
                  <c:v>663812.40032307396</c:v>
                </c:pt>
                <c:pt idx="651">
                  <c:v>665361.57068468409</c:v>
                </c:pt>
                <c:pt idx="652">
                  <c:v>671915.34626339516</c:v>
                </c:pt>
                <c:pt idx="653">
                  <c:v>670828.62963718269</c:v>
                </c:pt>
                <c:pt idx="654">
                  <c:v>664160.89461102372</c:v>
                </c:pt>
                <c:pt idx="655">
                  <c:v>655106.56013744173</c:v>
                </c:pt>
                <c:pt idx="656">
                  <c:v>652822.03772158991</c:v>
                </c:pt>
                <c:pt idx="657">
                  <c:v>662338.22990396782</c:v>
                </c:pt>
                <c:pt idx="658">
                  <c:v>657055.08243345493</c:v>
                </c:pt>
                <c:pt idx="659">
                  <c:v>658030.23329313286</c:v>
                </c:pt>
                <c:pt idx="660">
                  <c:v>651572.83330588124</c:v>
                </c:pt>
                <c:pt idx="661">
                  <c:v>643334.4002661776</c:v>
                </c:pt>
                <c:pt idx="662">
                  <c:v>645461.50612019899</c:v>
                </c:pt>
                <c:pt idx="663">
                  <c:v>659169.17378486274</c:v>
                </c:pt>
                <c:pt idx="664">
                  <c:v>666093.86437702703</c:v>
                </c:pt>
                <c:pt idx="665">
                  <c:v>664388.98121792835</c:v>
                </c:pt>
                <c:pt idx="666">
                  <c:v>671691.64613753208</c:v>
                </c:pt>
                <c:pt idx="667">
                  <c:v>671964.20560396533</c:v>
                </c:pt>
                <c:pt idx="668">
                  <c:v>670524.57904402853</c:v>
                </c:pt>
                <c:pt idx="669">
                  <c:v>666202.32677230262</c:v>
                </c:pt>
                <c:pt idx="670">
                  <c:v>667435.37853969249</c:v>
                </c:pt>
                <c:pt idx="671">
                  <c:v>676325.76601848518</c:v>
                </c:pt>
                <c:pt idx="672">
                  <c:v>683527.82609736582</c:v>
                </c:pt>
                <c:pt idx="673">
                  <c:v>682496.55316937983</c:v>
                </c:pt>
                <c:pt idx="674">
                  <c:v>688677.52387666807</c:v>
                </c:pt>
                <c:pt idx="675">
                  <c:v>685282.56453847361</c:v>
                </c:pt>
                <c:pt idx="676">
                  <c:v>686164.13059347845</c:v>
                </c:pt>
                <c:pt idx="677">
                  <c:v>691682.62624301133</c:v>
                </c:pt>
                <c:pt idx="678">
                  <c:v>696796.32553929032</c:v>
                </c:pt>
                <c:pt idx="679">
                  <c:v>701863.6798836533</c:v>
                </c:pt>
                <c:pt idx="680">
                  <c:v>704311.29245546064</c:v>
                </c:pt>
                <c:pt idx="681">
                  <c:v>705188.87172343943</c:v>
                </c:pt>
                <c:pt idx="682">
                  <c:v>707442.13102200918</c:v>
                </c:pt>
                <c:pt idx="683">
                  <c:v>706999.88812512648</c:v>
                </c:pt>
                <c:pt idx="684">
                  <c:v>706690.48577986541</c:v>
                </c:pt>
                <c:pt idx="685">
                  <c:v>715084.4868607003</c:v>
                </c:pt>
                <c:pt idx="686">
                  <c:v>724875.19614434417</c:v>
                </c:pt>
                <c:pt idx="687">
                  <c:v>726546.16117592854</c:v>
                </c:pt>
                <c:pt idx="688">
                  <c:v>729950.75085559837</c:v>
                </c:pt>
                <c:pt idx="689">
                  <c:v>731636.44468892599</c:v>
                </c:pt>
                <c:pt idx="690">
                  <c:v>732103.81476588291</c:v>
                </c:pt>
                <c:pt idx="691">
                  <c:v>725974.18721396977</c:v>
                </c:pt>
                <c:pt idx="692">
                  <c:v>725808.62761453795</c:v>
                </c:pt>
                <c:pt idx="693">
                  <c:v>729986.93990375544</c:v>
                </c:pt>
                <c:pt idx="694">
                  <c:v>728120.73515210871</c:v>
                </c:pt>
                <c:pt idx="695">
                  <c:v>727841.19359125581</c:v>
                </c:pt>
                <c:pt idx="696">
                  <c:v>735744.03017381346</c:v>
                </c:pt>
                <c:pt idx="697">
                  <c:v>732343.14099249418</c:v>
                </c:pt>
                <c:pt idx="698">
                  <c:v>718590.08376064082</c:v>
                </c:pt>
                <c:pt idx="699">
                  <c:v>701691.06029656413</c:v>
                </c:pt>
                <c:pt idx="700">
                  <c:v>701943.91318348621</c:v>
                </c:pt>
                <c:pt idx="701">
                  <c:v>698473.25851330301</c:v>
                </c:pt>
                <c:pt idx="702">
                  <c:v>697303.36493854166</c:v>
                </c:pt>
                <c:pt idx="703">
                  <c:v>696996.39818993816</c:v>
                </c:pt>
                <c:pt idx="704">
                  <c:v>694715.86370013061</c:v>
                </c:pt>
                <c:pt idx="705">
                  <c:v>701722.79624890222</c:v>
                </c:pt>
                <c:pt idx="706">
                  <c:v>710961.8718126968</c:v>
                </c:pt>
                <c:pt idx="707">
                  <c:v>713437.12970436551</c:v>
                </c:pt>
                <c:pt idx="708">
                  <c:v>694505.57035829604</c:v>
                </c:pt>
                <c:pt idx="709">
                  <c:v>686748.48957289208</c:v>
                </c:pt>
                <c:pt idx="710">
                  <c:v>683179.68992143834</c:v>
                </c:pt>
                <c:pt idx="711">
                  <c:v>689229.48246062698</c:v>
                </c:pt>
                <c:pt idx="712">
                  <c:v>691419.72877469636</c:v>
                </c:pt>
                <c:pt idx="713">
                  <c:v>706126.3619565689</c:v>
                </c:pt>
                <c:pt idx="714">
                  <c:v>705574.30809732422</c:v>
                </c:pt>
                <c:pt idx="715">
                  <c:v>705689.09392753814</c:v>
                </c:pt>
                <c:pt idx="716">
                  <c:v>713149.48534507013</c:v>
                </c:pt>
                <c:pt idx="717">
                  <c:v>727010.73285352567</c:v>
                </c:pt>
                <c:pt idx="718">
                  <c:v>732029.33489264396</c:v>
                </c:pt>
                <c:pt idx="719">
                  <c:v>730473.00780649832</c:v>
                </c:pt>
                <c:pt idx="720">
                  <c:v>736649.11127146869</c:v>
                </c:pt>
                <c:pt idx="721">
                  <c:v>732599.41547624371</c:v>
                </c:pt>
                <c:pt idx="722">
                  <c:v>732260.04987203609</c:v>
                </c:pt>
                <c:pt idx="723">
                  <c:v>723745.30263685109</c:v>
                </c:pt>
                <c:pt idx="724">
                  <c:v>725926.87860866159</c:v>
                </c:pt>
                <c:pt idx="725">
                  <c:v>743414.17696710315</c:v>
                </c:pt>
                <c:pt idx="726">
                  <c:v>745195.60164518491</c:v>
                </c:pt>
                <c:pt idx="727">
                  <c:v>743851.80058143998</c:v>
                </c:pt>
                <c:pt idx="728">
                  <c:v>748817.99031473557</c:v>
                </c:pt>
                <c:pt idx="729">
                  <c:v>761122.67453833262</c:v>
                </c:pt>
                <c:pt idx="730">
                  <c:v>764148.85572972544</c:v>
                </c:pt>
                <c:pt idx="731">
                  <c:v>763698.73859374702</c:v>
                </c:pt>
                <c:pt idx="732">
                  <c:v>767678.83991955116</c:v>
                </c:pt>
                <c:pt idx="733">
                  <c:v>767099.06593039015</c:v>
                </c:pt>
                <c:pt idx="734">
                  <c:v>765214.37733074918</c:v>
                </c:pt>
                <c:pt idx="735">
                  <c:v>761929.63217758341</c:v>
                </c:pt>
                <c:pt idx="736">
                  <c:v>768720.68426077405</c:v>
                </c:pt>
                <c:pt idx="737">
                  <c:v>776983.33253893803</c:v>
                </c:pt>
                <c:pt idx="738">
                  <c:v>775682.51714083785</c:v>
                </c:pt>
                <c:pt idx="739">
                  <c:v>769261.20432005054</c:v>
                </c:pt>
                <c:pt idx="740">
                  <c:v>777168.90621419915</c:v>
                </c:pt>
                <c:pt idx="741">
                  <c:v>788808.81757428648</c:v>
                </c:pt>
                <c:pt idx="742">
                  <c:v>794755.88775204157</c:v>
                </c:pt>
                <c:pt idx="743">
                  <c:v>792147.82434245374</c:v>
                </c:pt>
                <c:pt idx="744">
                  <c:v>788390.17442164291</c:v>
                </c:pt>
                <c:pt idx="745">
                  <c:v>793187.27604306058</c:v>
                </c:pt>
                <c:pt idx="746">
                  <c:v>795100.9360331106</c:v>
                </c:pt>
                <c:pt idx="747">
                  <c:v>786844.94844611536</c:v>
                </c:pt>
                <c:pt idx="748">
                  <c:v>795013.96300188568</c:v>
                </c:pt>
                <c:pt idx="749">
                  <c:v>825386.58514952159</c:v>
                </c:pt>
                <c:pt idx="750">
                  <c:v>824644.03585448291</c:v>
                </c:pt>
                <c:pt idx="751">
                  <c:v>827547.2403893139</c:v>
                </c:pt>
                <c:pt idx="752">
                  <c:v>827870.23264147516</c:v>
                </c:pt>
                <c:pt idx="753">
                  <c:v>819990.47593152022</c:v>
                </c:pt>
                <c:pt idx="754">
                  <c:v>815587.3593347806</c:v>
                </c:pt>
                <c:pt idx="755">
                  <c:v>826448.63502810837</c:v>
                </c:pt>
                <c:pt idx="756">
                  <c:v>830142.53294536145</c:v>
                </c:pt>
                <c:pt idx="757">
                  <c:v>814743.67833521822</c:v>
                </c:pt>
                <c:pt idx="758">
                  <c:v>807334.35618242796</c:v>
                </c:pt>
                <c:pt idx="759">
                  <c:v>820851.07425479626</c:v>
                </c:pt>
                <c:pt idx="760">
                  <c:v>825443.28143150744</c:v>
                </c:pt>
                <c:pt idx="761">
                  <c:v>839336.98709862493</c:v>
                </c:pt>
                <c:pt idx="762">
                  <c:v>843230.66898037447</c:v>
                </c:pt>
                <c:pt idx="763">
                  <c:v>848651.08573420788</c:v>
                </c:pt>
                <c:pt idx="764">
                  <c:v>831604.47370268404</c:v>
                </c:pt>
                <c:pt idx="765">
                  <c:v>828770.2356256115</c:v>
                </c:pt>
                <c:pt idx="766">
                  <c:v>840890.68219750642</c:v>
                </c:pt>
                <c:pt idx="767">
                  <c:v>822731.72210232646</c:v>
                </c:pt>
                <c:pt idx="768">
                  <c:v>839392.12654184655</c:v>
                </c:pt>
                <c:pt idx="769">
                  <c:v>823702.97094205068</c:v>
                </c:pt>
                <c:pt idx="770">
                  <c:v>820245.40499027853</c:v>
                </c:pt>
                <c:pt idx="771">
                  <c:v>800303.22058539884</c:v>
                </c:pt>
                <c:pt idx="772">
                  <c:v>766965.74324821529</c:v>
                </c:pt>
                <c:pt idx="773">
                  <c:v>818434.72483237018</c:v>
                </c:pt>
                <c:pt idx="774">
                  <c:v>818419.54430768033</c:v>
                </c:pt>
                <c:pt idx="775">
                  <c:v>839826.7865901941</c:v>
                </c:pt>
                <c:pt idx="776">
                  <c:v>840234.55906535464</c:v>
                </c:pt>
                <c:pt idx="777">
                  <c:v>827060.37042960292</c:v>
                </c:pt>
                <c:pt idx="778">
                  <c:v>811254.54156343872</c:v>
                </c:pt>
                <c:pt idx="779">
                  <c:v>810004.21537078591</c:v>
                </c:pt>
                <c:pt idx="780">
                  <c:v>775271.72557066032</c:v>
                </c:pt>
                <c:pt idx="781">
                  <c:v>734972.9798687126</c:v>
                </c:pt>
                <c:pt idx="782">
                  <c:v>749081.45015242137</c:v>
                </c:pt>
                <c:pt idx="783">
                  <c:v>758198.53955816652</c:v>
                </c:pt>
                <c:pt idx="784">
                  <c:v>751718.94678374636</c:v>
                </c:pt>
                <c:pt idx="785">
                  <c:v>775985.88740340702</c:v>
                </c:pt>
                <c:pt idx="786">
                  <c:v>805128.20689076185</c:v>
                </c:pt>
                <c:pt idx="787">
                  <c:v>802452.00146342895</c:v>
                </c:pt>
                <c:pt idx="788">
                  <c:v>803346.38563318213</c:v>
                </c:pt>
                <c:pt idx="789">
                  <c:v>787304.98200179741</c:v>
                </c:pt>
                <c:pt idx="790">
                  <c:v>807149.85243304237</c:v>
                </c:pt>
                <c:pt idx="791">
                  <c:v>822405.71877018886</c:v>
                </c:pt>
                <c:pt idx="792">
                  <c:v>799171.32925355167</c:v>
                </c:pt>
                <c:pt idx="793">
                  <c:v>780237.57401730027</c:v>
                </c:pt>
                <c:pt idx="794">
                  <c:v>783642.30143622949</c:v>
                </c:pt>
                <c:pt idx="795">
                  <c:v>784491.60884805734</c:v>
                </c:pt>
                <c:pt idx="796">
                  <c:v>804748.33082566119</c:v>
                </c:pt>
                <c:pt idx="797">
                  <c:v>815850.43793972582</c:v>
                </c:pt>
                <c:pt idx="798">
                  <c:v>816508.8424492185</c:v>
                </c:pt>
                <c:pt idx="799">
                  <c:v>831245.29799817223</c:v>
                </c:pt>
                <c:pt idx="800">
                  <c:v>830923.03238903114</c:v>
                </c:pt>
                <c:pt idx="801">
                  <c:v>826153.13193246443</c:v>
                </c:pt>
                <c:pt idx="802">
                  <c:v>825120.67031874252</c:v>
                </c:pt>
                <c:pt idx="803">
                  <c:v>832173.09961397992</c:v>
                </c:pt>
                <c:pt idx="804">
                  <c:v>813974.63612762606</c:v>
                </c:pt>
                <c:pt idx="805">
                  <c:v>810313.69613825739</c:v>
                </c:pt>
                <c:pt idx="806">
                  <c:v>790292.79336951452</c:v>
                </c:pt>
                <c:pt idx="807">
                  <c:v>795070.76865433832</c:v>
                </c:pt>
                <c:pt idx="808">
                  <c:v>792865.34939229791</c:v>
                </c:pt>
                <c:pt idx="809">
                  <c:v>759155.65664841386</c:v>
                </c:pt>
                <c:pt idx="810">
                  <c:v>748903.01388474775</c:v>
                </c:pt>
                <c:pt idx="811">
                  <c:v>730616.87799999386</c:v>
                </c:pt>
                <c:pt idx="812">
                  <c:v>717617.14393450506</c:v>
                </c:pt>
                <c:pt idx="813">
                  <c:v>714751.7196031207</c:v>
                </c:pt>
                <c:pt idx="814">
                  <c:v>713733.91719905171</c:v>
                </c:pt>
                <c:pt idx="815">
                  <c:v>742393.35068271984</c:v>
                </c:pt>
                <c:pt idx="816">
                  <c:v>746300.26628857467</c:v>
                </c:pt>
                <c:pt idx="817">
                  <c:v>764080.7325158153</c:v>
                </c:pt>
                <c:pt idx="818">
                  <c:v>762817.97103945166</c:v>
                </c:pt>
                <c:pt idx="819">
                  <c:v>772696.80785189895</c:v>
                </c:pt>
                <c:pt idx="820">
                  <c:v>772561.96829565929</c:v>
                </c:pt>
                <c:pt idx="821">
                  <c:v>757619.24399209477</c:v>
                </c:pt>
                <c:pt idx="822">
                  <c:v>731527.91822545126</c:v>
                </c:pt>
                <c:pt idx="823">
                  <c:v>733915.81212924176</c:v>
                </c:pt>
                <c:pt idx="824">
                  <c:v>750555.33557373378</c:v>
                </c:pt>
                <c:pt idx="825">
                  <c:v>752594.73442107148</c:v>
                </c:pt>
                <c:pt idx="826">
                  <c:v>770181.78717995563</c:v>
                </c:pt>
                <c:pt idx="827">
                  <c:v>781450.08775066235</c:v>
                </c:pt>
                <c:pt idx="828">
                  <c:v>786213.34618111688</c:v>
                </c:pt>
                <c:pt idx="829">
                  <c:v>779623.5226953004</c:v>
                </c:pt>
                <c:pt idx="830">
                  <c:v>774335.09053714504</c:v>
                </c:pt>
                <c:pt idx="831">
                  <c:v>769069.73657408787</c:v>
                </c:pt>
                <c:pt idx="832">
                  <c:v>771218.48686181998</c:v>
                </c:pt>
                <c:pt idx="833">
                  <c:v>780670.41626022139</c:v>
                </c:pt>
                <c:pt idx="834">
                  <c:v>777066.49128458812</c:v>
                </c:pt>
                <c:pt idx="835">
                  <c:v>787078.35863286699</c:v>
                </c:pt>
                <c:pt idx="836">
                  <c:v>786083.26983206172</c:v>
                </c:pt>
                <c:pt idx="837">
                  <c:v>779673.77658559172</c:v>
                </c:pt>
                <c:pt idx="838">
                  <c:v>788642.10156566754</c:v>
                </c:pt>
                <c:pt idx="839">
                  <c:v>784458.12654377392</c:v>
                </c:pt>
                <c:pt idx="840">
                  <c:v>775221.36970550078</c:v>
                </c:pt>
                <c:pt idx="841">
                  <c:v>774622.87167545536</c:v>
                </c:pt>
                <c:pt idx="842">
                  <c:v>778899.96028977551</c:v>
                </c:pt>
                <c:pt idx="843">
                  <c:v>778539.13172447484</c:v>
                </c:pt>
                <c:pt idx="844">
                  <c:v>788240.922553943</c:v>
                </c:pt>
                <c:pt idx="845">
                  <c:v>792182.78270301223</c:v>
                </c:pt>
                <c:pt idx="846">
                  <c:v>783402.19717035152</c:v>
                </c:pt>
                <c:pt idx="847">
                  <c:v>786996.63203140581</c:v>
                </c:pt>
                <c:pt idx="848">
                  <c:v>784412.98423566855</c:v>
                </c:pt>
                <c:pt idx="849">
                  <c:v>771759.0760249187</c:v>
                </c:pt>
                <c:pt idx="850">
                  <c:v>770953.02082851669</c:v>
                </c:pt>
                <c:pt idx="851">
                  <c:v>767654.88291495922</c:v>
                </c:pt>
                <c:pt idx="852">
                  <c:v>778517.37267886079</c:v>
                </c:pt>
                <c:pt idx="853">
                  <c:v>776209.11591026129</c:v>
                </c:pt>
                <c:pt idx="854">
                  <c:v>776998.32731826894</c:v>
                </c:pt>
                <c:pt idx="855">
                  <c:v>793048.66899252986</c:v>
                </c:pt>
                <c:pt idx="856">
                  <c:v>802356.15490444622</c:v>
                </c:pt>
                <c:pt idx="857">
                  <c:v>807472.85301258857</c:v>
                </c:pt>
                <c:pt idx="858">
                  <c:v>809966.18534473213</c:v>
                </c:pt>
                <c:pt idx="859">
                  <c:v>815488.46316548693</c:v>
                </c:pt>
                <c:pt idx="860">
                  <c:v>816154.94779265509</c:v>
                </c:pt>
                <c:pt idx="861">
                  <c:v>817083.90276189963</c:v>
                </c:pt>
                <c:pt idx="862">
                  <c:v>820571.79579551716</c:v>
                </c:pt>
                <c:pt idx="863">
                  <c:v>821525.06010246859</c:v>
                </c:pt>
                <c:pt idx="864">
                  <c:v>816831.59556654503</c:v>
                </c:pt>
                <c:pt idx="865">
                  <c:v>819185.93462911004</c:v>
                </c:pt>
                <c:pt idx="866">
                  <c:v>814489.79204882274</c:v>
                </c:pt>
                <c:pt idx="867">
                  <c:v>816557.16526200972</c:v>
                </c:pt>
                <c:pt idx="868">
                  <c:v>828899.98258072347</c:v>
                </c:pt>
                <c:pt idx="869">
                  <c:v>814348.701611483</c:v>
                </c:pt>
                <c:pt idx="870">
                  <c:v>803600.89383098821</c:v>
                </c:pt>
                <c:pt idx="871">
                  <c:v>804180.93480416911</c:v>
                </c:pt>
                <c:pt idx="872">
                  <c:v>810886.98422841181</c:v>
                </c:pt>
                <c:pt idx="873">
                  <c:v>811974.20257186587</c:v>
                </c:pt>
                <c:pt idx="874">
                  <c:v>809069.80415694148</c:v>
                </c:pt>
                <c:pt idx="875">
                  <c:v>811486.59297579445</c:v>
                </c:pt>
                <c:pt idx="876">
                  <c:v>808613.06004099117</c:v>
                </c:pt>
                <c:pt idx="877">
                  <c:v>803198.41489611357</c:v>
                </c:pt>
                <c:pt idx="878">
                  <c:v>807155.78918897058</c:v>
                </c:pt>
                <c:pt idx="879">
                  <c:v>811298.66996226565</c:v>
                </c:pt>
                <c:pt idx="880">
                  <c:v>801648.26353870775</c:v>
                </c:pt>
                <c:pt idx="881">
                  <c:v>798642.78363468649</c:v>
                </c:pt>
                <c:pt idx="882">
                  <c:v>802630.39967717591</c:v>
                </c:pt>
                <c:pt idx="883">
                  <c:v>806124.74127656897</c:v>
                </c:pt>
                <c:pt idx="884">
                  <c:v>808308.39262428484</c:v>
                </c:pt>
                <c:pt idx="885">
                  <c:v>813008.52043629601</c:v>
                </c:pt>
                <c:pt idx="886">
                  <c:v>806425.54454550776</c:v>
                </c:pt>
                <c:pt idx="887">
                  <c:v>810844.16380752821</c:v>
                </c:pt>
                <c:pt idx="888">
                  <c:v>812240.3337318768</c:v>
                </c:pt>
                <c:pt idx="889">
                  <c:v>810732.03795219446</c:v>
                </c:pt>
                <c:pt idx="890">
                  <c:v>808909.80656304571</c:v>
                </c:pt>
                <c:pt idx="891">
                  <c:v>811331.16164226294</c:v>
                </c:pt>
                <c:pt idx="892">
                  <c:v>813750.90736686799</c:v>
                </c:pt>
                <c:pt idx="893">
                  <c:v>818494.41484218626</c:v>
                </c:pt>
                <c:pt idx="894">
                  <c:v>822335.52415157529</c:v>
                </c:pt>
                <c:pt idx="895">
                  <c:v>824788.77189567045</c:v>
                </c:pt>
                <c:pt idx="896">
                  <c:v>819097.06077482575</c:v>
                </c:pt>
                <c:pt idx="897">
                  <c:v>824480.78061799123</c:v>
                </c:pt>
                <c:pt idx="898">
                  <c:v>831415.33396783739</c:v>
                </c:pt>
                <c:pt idx="899">
                  <c:v>832131.34245011513</c:v>
                </c:pt>
                <c:pt idx="900">
                  <c:v>831318.64936131274</c:v>
                </c:pt>
                <c:pt idx="901">
                  <c:v>842540.30889520422</c:v>
                </c:pt>
                <c:pt idx="902">
                  <c:v>853528.21756240691</c:v>
                </c:pt>
                <c:pt idx="903">
                  <c:v>862545.85066697164</c:v>
                </c:pt>
                <c:pt idx="904">
                  <c:v>861908.5504761145</c:v>
                </c:pt>
                <c:pt idx="905">
                  <c:v>866238.76489954104</c:v>
                </c:pt>
                <c:pt idx="906">
                  <c:v>874693.68464317825</c:v>
                </c:pt>
                <c:pt idx="907">
                  <c:v>858590.00715653214</c:v>
                </c:pt>
                <c:pt idx="908">
                  <c:v>866176.34237697278</c:v>
                </c:pt>
                <c:pt idx="909">
                  <c:v>852014.21339715202</c:v>
                </c:pt>
                <c:pt idx="910">
                  <c:v>851574.03743098432</c:v>
                </c:pt>
                <c:pt idx="911">
                  <c:v>859471.58588641044</c:v>
                </c:pt>
                <c:pt idx="912">
                  <c:v>864866.1126167943</c:v>
                </c:pt>
                <c:pt idx="913">
                  <c:v>875207.13444567868</c:v>
                </c:pt>
                <c:pt idx="914">
                  <c:v>875188.60626551765</c:v>
                </c:pt>
                <c:pt idx="915">
                  <c:v>894031.29398796207</c:v>
                </c:pt>
                <c:pt idx="916">
                  <c:v>895961.32715299877</c:v>
                </c:pt>
                <c:pt idx="917">
                  <c:v>899560.0672735261</c:v>
                </c:pt>
                <c:pt idx="918">
                  <c:v>905362.60235861293</c:v>
                </c:pt>
                <c:pt idx="919">
                  <c:v>916697.35708650737</c:v>
                </c:pt>
                <c:pt idx="920">
                  <c:v>923416.11205260444</c:v>
                </c:pt>
                <c:pt idx="921">
                  <c:v>929615.32831096498</c:v>
                </c:pt>
                <c:pt idx="922">
                  <c:v>919698.71993878705</c:v>
                </c:pt>
                <c:pt idx="923">
                  <c:v>928982.13403256319</c:v>
                </c:pt>
                <c:pt idx="924">
                  <c:v>930255.83193692344</c:v>
                </c:pt>
                <c:pt idx="925">
                  <c:v>924614.4526174909</c:v>
                </c:pt>
                <c:pt idx="926">
                  <c:v>925719.69242255331</c:v>
                </c:pt>
                <c:pt idx="927">
                  <c:v>928176.24979944318</c:v>
                </c:pt>
                <c:pt idx="928">
                  <c:v>918922.9862662747</c:v>
                </c:pt>
                <c:pt idx="929">
                  <c:v>915759.52243155392</c:v>
                </c:pt>
                <c:pt idx="930">
                  <c:v>919179.79922096035</c:v>
                </c:pt>
                <c:pt idx="931">
                  <c:v>922316.02086586016</c:v>
                </c:pt>
                <c:pt idx="932">
                  <c:v>929535.78207366087</c:v>
                </c:pt>
                <c:pt idx="933">
                  <c:v>932734.76020576584</c:v>
                </c:pt>
                <c:pt idx="934">
                  <c:v>942968.95146508887</c:v>
                </c:pt>
                <c:pt idx="935">
                  <c:v>943832.57259228604</c:v>
                </c:pt>
                <c:pt idx="936">
                  <c:v>940100.25340413034</c:v>
                </c:pt>
                <c:pt idx="937">
                  <c:v>940428.13455826777</c:v>
                </c:pt>
                <c:pt idx="938">
                  <c:v>938902.35516972735</c:v>
                </c:pt>
                <c:pt idx="939">
                  <c:v>940168.48736863583</c:v>
                </c:pt>
                <c:pt idx="940">
                  <c:v>939117.77757785306</c:v>
                </c:pt>
                <c:pt idx="941">
                  <c:v>933736.78027113981</c:v>
                </c:pt>
                <c:pt idx="942">
                  <c:v>926565.41092909046</c:v>
                </c:pt>
                <c:pt idx="943">
                  <c:v>938539.93572194327</c:v>
                </c:pt>
                <c:pt idx="944">
                  <c:v>942409.70057329873</c:v>
                </c:pt>
                <c:pt idx="945">
                  <c:v>959608.52330781973</c:v>
                </c:pt>
                <c:pt idx="946">
                  <c:v>966251.53927500825</c:v>
                </c:pt>
                <c:pt idx="947">
                  <c:v>974012.63654303027</c:v>
                </c:pt>
                <c:pt idx="948">
                  <c:v>972405.07752655738</c:v>
                </c:pt>
                <c:pt idx="949">
                  <c:v>980172.54690115131</c:v>
                </c:pt>
                <c:pt idx="950">
                  <c:v>971955.04515440774</c:v>
                </c:pt>
                <c:pt idx="951">
                  <c:v>956500.39568259649</c:v>
                </c:pt>
                <c:pt idx="952">
                  <c:v>956951.48339087353</c:v>
                </c:pt>
                <c:pt idx="953">
                  <c:v>958266.06049421232</c:v>
                </c:pt>
                <c:pt idx="954">
                  <c:v>962897.78893415851</c:v>
                </c:pt>
                <c:pt idx="955">
                  <c:v>944672.039301157</c:v>
                </c:pt>
                <c:pt idx="956">
                  <c:v>927077.96303239116</c:v>
                </c:pt>
                <c:pt idx="957">
                  <c:v>915035.36651172442</c:v>
                </c:pt>
                <c:pt idx="958">
                  <c:v>914647.04916519322</c:v>
                </c:pt>
                <c:pt idx="959">
                  <c:v>905781.54422783887</c:v>
                </c:pt>
                <c:pt idx="960">
                  <c:v>914908.54765507393</c:v>
                </c:pt>
                <c:pt idx="961">
                  <c:v>918241.55208557623</c:v>
                </c:pt>
                <c:pt idx="962">
                  <c:v>917394.26324133819</c:v>
                </c:pt>
                <c:pt idx="963">
                  <c:v>914701.33128099213</c:v>
                </c:pt>
                <c:pt idx="964">
                  <c:v>922841.35369985504</c:v>
                </c:pt>
                <c:pt idx="965">
                  <c:v>926857.52434707398</c:v>
                </c:pt>
                <c:pt idx="966">
                  <c:v>939233.83971942042</c:v>
                </c:pt>
                <c:pt idx="967">
                  <c:v>943521.65726326162</c:v>
                </c:pt>
                <c:pt idx="968">
                  <c:v>948805.12641716108</c:v>
                </c:pt>
                <c:pt idx="969">
                  <c:v>945412.24408014352</c:v>
                </c:pt>
                <c:pt idx="970">
                  <c:v>932921.74613285228</c:v>
                </c:pt>
                <c:pt idx="971">
                  <c:v>941800.83347799745</c:v>
                </c:pt>
                <c:pt idx="972">
                  <c:v>949093.87035861239</c:v>
                </c:pt>
                <c:pt idx="973">
                  <c:v>966448.5830500368</c:v>
                </c:pt>
                <c:pt idx="974">
                  <c:v>959422.32584779826</c:v>
                </c:pt>
                <c:pt idx="975">
                  <c:v>957930.91625782917</c:v>
                </c:pt>
                <c:pt idx="976">
                  <c:v>956173.4081653317</c:v>
                </c:pt>
                <c:pt idx="977">
                  <c:v>948889.00817361707</c:v>
                </c:pt>
                <c:pt idx="978">
                  <c:v>946312.39189918153</c:v>
                </c:pt>
                <c:pt idx="979">
                  <c:v>924053.62358501449</c:v>
                </c:pt>
                <c:pt idx="980">
                  <c:v>908224.55821380706</c:v>
                </c:pt>
                <c:pt idx="981">
                  <c:v>902900.01940667094</c:v>
                </c:pt>
                <c:pt idx="982">
                  <c:v>922669.80859260575</c:v>
                </c:pt>
                <c:pt idx="983">
                  <c:v>925236.88102192443</c:v>
                </c:pt>
                <c:pt idx="984">
                  <c:v>924953.18793036835</c:v>
                </c:pt>
                <c:pt idx="985">
                  <c:v>916835.76860171056</c:v>
                </c:pt>
                <c:pt idx="986">
                  <c:v>920603.36313570244</c:v>
                </c:pt>
                <c:pt idx="987">
                  <c:v>922181.41296680889</c:v>
                </c:pt>
                <c:pt idx="988">
                  <c:v>916129.88889012253</c:v>
                </c:pt>
                <c:pt idx="989">
                  <c:v>919608.89281143679</c:v>
                </c:pt>
                <c:pt idx="990">
                  <c:v>918961.0820010606</c:v>
                </c:pt>
                <c:pt idx="991">
                  <c:v>904390.21509470802</c:v>
                </c:pt>
                <c:pt idx="992">
                  <c:v>898875.55167362408</c:v>
                </c:pt>
                <c:pt idx="993">
                  <c:v>883963.13830728177</c:v>
                </c:pt>
                <c:pt idx="994">
                  <c:v>863485.55482264934</c:v>
                </c:pt>
                <c:pt idx="995">
                  <c:v>869405.12732197007</c:v>
                </c:pt>
                <c:pt idx="996">
                  <c:v>868630.24912976404</c:v>
                </c:pt>
                <c:pt idx="997">
                  <c:v>866786.29193452117</c:v>
                </c:pt>
                <c:pt idx="998">
                  <c:v>881849.84443268471</c:v>
                </c:pt>
                <c:pt idx="999">
                  <c:v>885386.84832174215</c:v>
                </c:pt>
                <c:pt idx="1000">
                  <c:v>896200.45937090612</c:v>
                </c:pt>
                <c:pt idx="1001">
                  <c:v>899699.91038307233</c:v>
                </c:pt>
                <c:pt idx="1002">
                  <c:v>910371.69376536971</c:v>
                </c:pt>
                <c:pt idx="1003">
                  <c:v>906771.32256764406</c:v>
                </c:pt>
                <c:pt idx="1004">
                  <c:v>907827.54420643568</c:v>
                </c:pt>
                <c:pt idx="1005">
                  <c:v>922518.6304859604</c:v>
                </c:pt>
                <c:pt idx="1006">
                  <c:v>921506.86555310548</c:v>
                </c:pt>
                <c:pt idx="1007">
                  <c:v>924201.67300883844</c:v>
                </c:pt>
                <c:pt idx="1008">
                  <c:v>930875.96681339189</c:v>
                </c:pt>
                <c:pt idx="1009">
                  <c:v>932990.61836446775</c:v>
                </c:pt>
                <c:pt idx="1010">
                  <c:v>924524.74880815309</c:v>
                </c:pt>
                <c:pt idx="1011">
                  <c:v>921746.90456944425</c:v>
                </c:pt>
                <c:pt idx="1012">
                  <c:v>916867.23493240401</c:v>
                </c:pt>
                <c:pt idx="1013">
                  <c:v>912760.1635580369</c:v>
                </c:pt>
                <c:pt idx="1014">
                  <c:v>894470.40038705373</c:v>
                </c:pt>
                <c:pt idx="1015">
                  <c:v>907985.18013497407</c:v>
                </c:pt>
                <c:pt idx="1016">
                  <c:v>906432.71391586913</c:v>
                </c:pt>
                <c:pt idx="1017">
                  <c:v>915309.53203334543</c:v>
                </c:pt>
                <c:pt idx="1018">
                  <c:v>913737.81060408836</c:v>
                </c:pt>
                <c:pt idx="1019">
                  <c:v>916595.14787379943</c:v>
                </c:pt>
                <c:pt idx="1020">
                  <c:v>926634.58233339339</c:v>
                </c:pt>
                <c:pt idx="1021">
                  <c:v>935830.90733427787</c:v>
                </c:pt>
                <c:pt idx="1022">
                  <c:v>929501.58804102161</c:v>
                </c:pt>
                <c:pt idx="1023">
                  <c:v>924281.75245849928</c:v>
                </c:pt>
                <c:pt idx="1024">
                  <c:v>924095.51824489154</c:v>
                </c:pt>
                <c:pt idx="1025">
                  <c:v>931864.63078883442</c:v>
                </c:pt>
                <c:pt idx="1026">
                  <c:v>925547.93962604587</c:v>
                </c:pt>
                <c:pt idx="1027">
                  <c:v>911180.35036703758</c:v>
                </c:pt>
                <c:pt idx="1028">
                  <c:v>901847.79838714516</c:v>
                </c:pt>
                <c:pt idx="1029">
                  <c:v>909384.74368104304</c:v>
                </c:pt>
                <c:pt idx="1030">
                  <c:v>928766.84466066177</c:v>
                </c:pt>
                <c:pt idx="1031">
                  <c:v>937791.29515076324</c:v>
                </c:pt>
                <c:pt idx="1032">
                  <c:v>946957.20508506394</c:v>
                </c:pt>
                <c:pt idx="1033">
                  <c:v>951221.48135825631</c:v>
                </c:pt>
                <c:pt idx="1034">
                  <c:v>943465.73928263714</c:v>
                </c:pt>
                <c:pt idx="1035">
                  <c:v>945451.93595931889</c:v>
                </c:pt>
                <c:pt idx="1036">
                  <c:v>934237.35755467578</c:v>
                </c:pt>
                <c:pt idx="1037">
                  <c:v>921281.23472971399</c:v>
                </c:pt>
                <c:pt idx="1038">
                  <c:v>934672.3862865367</c:v>
                </c:pt>
                <c:pt idx="1039">
                  <c:v>933403.68542783277</c:v>
                </c:pt>
                <c:pt idx="1040">
                  <c:v>939439.37188704638</c:v>
                </c:pt>
                <c:pt idx="1041">
                  <c:v>926289.50534516806</c:v>
                </c:pt>
                <c:pt idx="1042">
                  <c:v>929433.36075805477</c:v>
                </c:pt>
                <c:pt idx="1043">
                  <c:v>938904.99065023183</c:v>
                </c:pt>
                <c:pt idx="1044">
                  <c:v>944426.4413772393</c:v>
                </c:pt>
                <c:pt idx="1045">
                  <c:v>942044.1649767023</c:v>
                </c:pt>
                <c:pt idx="1046">
                  <c:v>946581.49114081881</c:v>
                </c:pt>
                <c:pt idx="1047">
                  <c:v>950822.32696453889</c:v>
                </c:pt>
                <c:pt idx="1048">
                  <c:v>948971.5244738193</c:v>
                </c:pt>
                <c:pt idx="1049">
                  <c:v>938310.04188774398</c:v>
                </c:pt>
                <c:pt idx="1050">
                  <c:v>922286.19017733017</c:v>
                </c:pt>
                <c:pt idx="1051">
                  <c:v>922228.61378268711</c:v>
                </c:pt>
                <c:pt idx="1052">
                  <c:v>916522.00622949202</c:v>
                </c:pt>
                <c:pt idx="1053">
                  <c:v>899809.6322388004</c:v>
                </c:pt>
                <c:pt idx="1054">
                  <c:v>905617.45845929126</c:v>
                </c:pt>
                <c:pt idx="1055">
                  <c:v>889073.56940277875</c:v>
                </c:pt>
                <c:pt idx="1056">
                  <c:v>883438.27390465816</c:v>
                </c:pt>
                <c:pt idx="1057">
                  <c:v>891934.88984883239</c:v>
                </c:pt>
                <c:pt idx="1058">
                  <c:v>883569.68658812216</c:v>
                </c:pt>
                <c:pt idx="1059">
                  <c:v>862185.53104929591</c:v>
                </c:pt>
                <c:pt idx="1060">
                  <c:v>872235.84942624299</c:v>
                </c:pt>
                <c:pt idx="1061">
                  <c:v>866254.94331052317</c:v>
                </c:pt>
                <c:pt idx="1062">
                  <c:v>882821.79949182936</c:v>
                </c:pt>
                <c:pt idx="1063">
                  <c:v>885175.8735197658</c:v>
                </c:pt>
                <c:pt idx="1064">
                  <c:v>877182.33105562523</c:v>
                </c:pt>
                <c:pt idx="1065">
                  <c:v>878491.34143036068</c:v>
                </c:pt>
                <c:pt idx="1066">
                  <c:v>878780.8933316787</c:v>
                </c:pt>
                <c:pt idx="1067">
                  <c:v>880882.19709053682</c:v>
                </c:pt>
                <c:pt idx="1068">
                  <c:v>907810.23835660564</c:v>
                </c:pt>
                <c:pt idx="1069">
                  <c:v>920010.86187326699</c:v>
                </c:pt>
                <c:pt idx="1070">
                  <c:v>923427.22195296315</c:v>
                </c:pt>
                <c:pt idx="1071">
                  <c:v>934388.11670010537</c:v>
                </c:pt>
                <c:pt idx="1072">
                  <c:v>940816.90503881185</c:v>
                </c:pt>
                <c:pt idx="1073">
                  <c:v>941487.67335756309</c:v>
                </c:pt>
                <c:pt idx="1074">
                  <c:v>946218.57265101688</c:v>
                </c:pt>
                <c:pt idx="1075">
                  <c:v>946806.57024906436</c:v>
                </c:pt>
                <c:pt idx="1076">
                  <c:v>937938.31125576457</c:v>
                </c:pt>
                <c:pt idx="1077">
                  <c:v>926129.7068727091</c:v>
                </c:pt>
                <c:pt idx="1078">
                  <c:v>935099.66105805628</c:v>
                </c:pt>
                <c:pt idx="1079">
                  <c:v>933710.89735829574</c:v>
                </c:pt>
                <c:pt idx="1080">
                  <c:v>934623.60765096941</c:v>
                </c:pt>
                <c:pt idx="1081">
                  <c:v>923970.0230979094</c:v>
                </c:pt>
                <c:pt idx="1082">
                  <c:v>934904.2325966889</c:v>
                </c:pt>
                <c:pt idx="1083">
                  <c:v>945770.02838958765</c:v>
                </c:pt>
                <c:pt idx="1084">
                  <c:v>949344.02502053254</c:v>
                </c:pt>
                <c:pt idx="1085">
                  <c:v>959124.41945961595</c:v>
                </c:pt>
                <c:pt idx="1086">
                  <c:v>950746.11109943537</c:v>
                </c:pt>
                <c:pt idx="1087">
                  <c:v>949099.67875417648</c:v>
                </c:pt>
                <c:pt idx="1088">
                  <c:v>947986.20374562172</c:v>
                </c:pt>
                <c:pt idx="1089">
                  <c:v>947834.08769417147</c:v>
                </c:pt>
                <c:pt idx="1090">
                  <c:v>940539.86941122299</c:v>
                </c:pt>
                <c:pt idx="1091">
                  <c:v>952108.3517846897</c:v>
                </c:pt>
                <c:pt idx="1092">
                  <c:v>923717.62378546747</c:v>
                </c:pt>
                <c:pt idx="1093">
                  <c:v>916849.28027836618</c:v>
                </c:pt>
                <c:pt idx="1094">
                  <c:v>871703.15234155883</c:v>
                </c:pt>
                <c:pt idx="1095">
                  <c:v>840332.4507015394</c:v>
                </c:pt>
                <c:pt idx="1096">
                  <c:v>787947.93768880458</c:v>
                </c:pt>
                <c:pt idx="1097">
                  <c:v>813440.8735569244</c:v>
                </c:pt>
                <c:pt idx="1098">
                  <c:v>808898.20125064789</c:v>
                </c:pt>
                <c:pt idx="1099">
                  <c:v>837984.48750293697</c:v>
                </c:pt>
                <c:pt idx="1100">
                  <c:v>847286.10537232889</c:v>
                </c:pt>
                <c:pt idx="1101">
                  <c:v>854970.42443811602</c:v>
                </c:pt>
                <c:pt idx="1102">
                  <c:v>844859.17434596899</c:v>
                </c:pt>
                <c:pt idx="1103">
                  <c:v>842416.7410420255</c:v>
                </c:pt>
                <c:pt idx="1104">
                  <c:v>796866.87878388306</c:v>
                </c:pt>
                <c:pt idx="1105">
                  <c:v>770167.39037795435</c:v>
                </c:pt>
                <c:pt idx="1106">
                  <c:v>767719.29659825261</c:v>
                </c:pt>
                <c:pt idx="1107">
                  <c:v>795250.10625473561</c:v>
                </c:pt>
                <c:pt idx="1108">
                  <c:v>802369.63400904683</c:v>
                </c:pt>
                <c:pt idx="1109">
                  <c:v>797123.47530007502</c:v>
                </c:pt>
                <c:pt idx="1110">
                  <c:v>806049.79402016476</c:v>
                </c:pt>
                <c:pt idx="1111">
                  <c:v>830615.82413926069</c:v>
                </c:pt>
                <c:pt idx="1112">
                  <c:v>845186.27080508403</c:v>
                </c:pt>
                <c:pt idx="1113">
                  <c:v>858284.35563406977</c:v>
                </c:pt>
                <c:pt idx="1114">
                  <c:v>860772.64509074797</c:v>
                </c:pt>
                <c:pt idx="1115">
                  <c:v>841608.09087247774</c:v>
                </c:pt>
                <c:pt idx="1116">
                  <c:v>831422.34051430016</c:v>
                </c:pt>
                <c:pt idx="1117">
                  <c:v>832424.7450961119</c:v>
                </c:pt>
                <c:pt idx="1118">
                  <c:v>853079.34050047502</c:v>
                </c:pt>
                <c:pt idx="1119">
                  <c:v>860906.62632279482</c:v>
                </c:pt>
                <c:pt idx="1120">
                  <c:v>850764.25701642875</c:v>
                </c:pt>
                <c:pt idx="1121">
                  <c:v>838862.70970133471</c:v>
                </c:pt>
                <c:pt idx="1122">
                  <c:v>848959.60160969931</c:v>
                </c:pt>
                <c:pt idx="1123">
                  <c:v>849523.9598082205</c:v>
                </c:pt>
                <c:pt idx="1124">
                  <c:v>854698.99581501738</c:v>
                </c:pt>
                <c:pt idx="1125">
                  <c:v>865824.16214948858</c:v>
                </c:pt>
                <c:pt idx="1126">
                  <c:v>860605.81474324374</c:v>
                </c:pt>
                <c:pt idx="1127">
                  <c:v>855626.96477695252</c:v>
                </c:pt>
                <c:pt idx="1128">
                  <c:v>842022.42061636993</c:v>
                </c:pt>
                <c:pt idx="1129">
                  <c:v>804125.58797609678</c:v>
                </c:pt>
                <c:pt idx="1130">
                  <c:v>801956.88160081056</c:v>
                </c:pt>
                <c:pt idx="1131">
                  <c:v>803557.78011227062</c:v>
                </c:pt>
                <c:pt idx="1132">
                  <c:v>824443.27487228566</c:v>
                </c:pt>
                <c:pt idx="1133">
                  <c:v>809283.17967690667</c:v>
                </c:pt>
                <c:pt idx="1134">
                  <c:v>799333.8307270509</c:v>
                </c:pt>
                <c:pt idx="1135">
                  <c:v>796161.72307715553</c:v>
                </c:pt>
                <c:pt idx="1136">
                  <c:v>780106.15386973089</c:v>
                </c:pt>
                <c:pt idx="1137">
                  <c:v>778118.97017690516</c:v>
                </c:pt>
                <c:pt idx="1138">
                  <c:v>795305.77679919638</c:v>
                </c:pt>
                <c:pt idx="1139">
                  <c:v>819692.07551377674</c:v>
                </c:pt>
                <c:pt idx="1140">
                  <c:v>823112.84758440021</c:v>
                </c:pt>
                <c:pt idx="1141">
                  <c:v>833458.282591503</c:v>
                </c:pt>
                <c:pt idx="1142">
                  <c:v>836035.95537723543</c:v>
                </c:pt>
                <c:pt idx="1143">
                  <c:v>828468.60307792143</c:v>
                </c:pt>
                <c:pt idx="1144">
                  <c:v>833215.13741638861</c:v>
                </c:pt>
                <c:pt idx="1145">
                  <c:v>835838.66462982702</c:v>
                </c:pt>
                <c:pt idx="1146">
                  <c:v>838299.58244643291</c:v>
                </c:pt>
                <c:pt idx="1147">
                  <c:v>837758.38475123525</c:v>
                </c:pt>
                <c:pt idx="1148">
                  <c:v>824210.5031831417</c:v>
                </c:pt>
                <c:pt idx="1149">
                  <c:v>823572.11699868203</c:v>
                </c:pt>
                <c:pt idx="1150">
                  <c:v>826233.35673147696</c:v>
                </c:pt>
                <c:pt idx="1151">
                  <c:v>846902.5034463543</c:v>
                </c:pt>
                <c:pt idx="1152">
                  <c:v>825823.26560879522</c:v>
                </c:pt>
                <c:pt idx="1153">
                  <c:v>830225.66818552231</c:v>
                </c:pt>
                <c:pt idx="1154">
                  <c:v>846793.6870633614</c:v>
                </c:pt>
                <c:pt idx="1155">
                  <c:v>853309.38723680761</c:v>
                </c:pt>
                <c:pt idx="1156">
                  <c:v>851054.87583125767</c:v>
                </c:pt>
                <c:pt idx="1157">
                  <c:v>850521.28467586671</c:v>
                </c:pt>
                <c:pt idx="1158">
                  <c:v>851114.44247714058</c:v>
                </c:pt>
                <c:pt idx="1159">
                  <c:v>855837.28715714952</c:v>
                </c:pt>
                <c:pt idx="1160">
                  <c:v>861702.06447812729</c:v>
                </c:pt>
                <c:pt idx="1161">
                  <c:v>867158.36723192036</c:v>
                </c:pt>
                <c:pt idx="1162">
                  <c:v>859789.02692959353</c:v>
                </c:pt>
                <c:pt idx="1163">
                  <c:v>869459.78149761481</c:v>
                </c:pt>
                <c:pt idx="1164">
                  <c:v>853454.57288629445</c:v>
                </c:pt>
                <c:pt idx="1165">
                  <c:v>856739.9371790773</c:v>
                </c:pt>
                <c:pt idx="1166">
                  <c:v>861291.86479457724</c:v>
                </c:pt>
                <c:pt idx="1167">
                  <c:v>868851.34192541265</c:v>
                </c:pt>
                <c:pt idx="1168">
                  <c:v>862699.33052636322</c:v>
                </c:pt>
                <c:pt idx="1169">
                  <c:v>857993.94701740111</c:v>
                </c:pt>
                <c:pt idx="1170">
                  <c:v>846625.08320666605</c:v>
                </c:pt>
                <c:pt idx="1171">
                  <c:v>868460.81859351997</c:v>
                </c:pt>
                <c:pt idx="1172">
                  <c:v>866562.74295959179</c:v>
                </c:pt>
                <c:pt idx="1173">
                  <c:v>863702.91233993252</c:v>
                </c:pt>
                <c:pt idx="1174">
                  <c:v>860070.37410915655</c:v>
                </c:pt>
                <c:pt idx="1175">
                  <c:v>861222.03587557434</c:v>
                </c:pt>
                <c:pt idx="1176">
                  <c:v>871384.53930887592</c:v>
                </c:pt>
                <c:pt idx="1177">
                  <c:v>876843.90594345506</c:v>
                </c:pt>
                <c:pt idx="1178">
                  <c:v>892251.17497111065</c:v>
                </c:pt>
                <c:pt idx="1179">
                  <c:v>893392.79162618425</c:v>
                </c:pt>
                <c:pt idx="1180">
                  <c:v>901015.70940707915</c:v>
                </c:pt>
                <c:pt idx="1181">
                  <c:v>903157.67638783914</c:v>
                </c:pt>
                <c:pt idx="1182">
                  <c:v>895884.02781972999</c:v>
                </c:pt>
                <c:pt idx="1183">
                  <c:v>897376.17897605803</c:v>
                </c:pt>
                <c:pt idx="1184">
                  <c:v>891782.79156255932</c:v>
                </c:pt>
                <c:pt idx="1185">
                  <c:v>897324.05417461449</c:v>
                </c:pt>
                <c:pt idx="1186">
                  <c:v>898607.36059140181</c:v>
                </c:pt>
                <c:pt idx="1187">
                  <c:v>896976.56303752679</c:v>
                </c:pt>
                <c:pt idx="1188">
                  <c:v>886903.56651601882</c:v>
                </c:pt>
                <c:pt idx="1189">
                  <c:v>883246.89559553016</c:v>
                </c:pt>
                <c:pt idx="1190">
                  <c:v>886185.11027765274</c:v>
                </c:pt>
                <c:pt idx="1191">
                  <c:v>879763.99855269177</c:v>
                </c:pt>
                <c:pt idx="1192">
                  <c:v>894102.57347300206</c:v>
                </c:pt>
                <c:pt idx="1193">
                  <c:v>899805.16779820761</c:v>
                </c:pt>
                <c:pt idx="1194">
                  <c:v>899836.755769877</c:v>
                </c:pt>
                <c:pt idx="1195">
                  <c:v>906637.30039570725</c:v>
                </c:pt>
                <c:pt idx="1196">
                  <c:v>909162.66556586081</c:v>
                </c:pt>
                <c:pt idx="1197">
                  <c:v>908231.99221826554</c:v>
                </c:pt>
                <c:pt idx="1198">
                  <c:v>914280.69938087196</c:v>
                </c:pt>
                <c:pt idx="1199">
                  <c:v>915756.39616978308</c:v>
                </c:pt>
                <c:pt idx="1200">
                  <c:v>915842.81423617271</c:v>
                </c:pt>
                <c:pt idx="1201">
                  <c:v>920305.13290666265</c:v>
                </c:pt>
                <c:pt idx="1202">
                  <c:v>930780.05759095191</c:v>
                </c:pt>
                <c:pt idx="1203">
                  <c:v>942080.51753277297</c:v>
                </c:pt>
                <c:pt idx="1204">
                  <c:v>942227.13150741986</c:v>
                </c:pt>
                <c:pt idx="1205">
                  <c:v>942790.21857903886</c:v>
                </c:pt>
                <c:pt idx="1206">
                  <c:v>950364.76837178471</c:v>
                </c:pt>
                <c:pt idx="1207">
                  <c:v>949826.56224274193</c:v>
                </c:pt>
                <c:pt idx="1208">
                  <c:v>941710.41891254508</c:v>
                </c:pt>
                <c:pt idx="1209">
                  <c:v>950430.18383190152</c:v>
                </c:pt>
                <c:pt idx="1210">
                  <c:v>948141.19812921796</c:v>
                </c:pt>
                <c:pt idx="1211">
                  <c:v>948439.69281246304</c:v>
                </c:pt>
                <c:pt idx="1212">
                  <c:v>942690.75424004393</c:v>
                </c:pt>
                <c:pt idx="1213">
                  <c:v>934131.67437409132</c:v>
                </c:pt>
                <c:pt idx="1214">
                  <c:v>932977.81558200461</c:v>
                </c:pt>
                <c:pt idx="1215">
                  <c:v>932302.04141933622</c:v>
                </c:pt>
                <c:pt idx="1216">
                  <c:v>926657.01022829604</c:v>
                </c:pt>
                <c:pt idx="1217">
                  <c:v>931844.76457765256</c:v>
                </c:pt>
                <c:pt idx="1218">
                  <c:v>930951.71564077155</c:v>
                </c:pt>
                <c:pt idx="1219">
                  <c:v>928131.54349256749</c:v>
                </c:pt>
                <c:pt idx="1220">
                  <c:v>931350.89605653519</c:v>
                </c:pt>
                <c:pt idx="1221">
                  <c:v>938947.35970426141</c:v>
                </c:pt>
                <c:pt idx="1222">
                  <c:v>944128.80901025468</c:v>
                </c:pt>
                <c:pt idx="1223">
                  <c:v>948899.42836682615</c:v>
                </c:pt>
                <c:pt idx="1224">
                  <c:v>957516.52964657603</c:v>
                </c:pt>
                <c:pt idx="1225">
                  <c:v>958822.61986680061</c:v>
                </c:pt>
                <c:pt idx="1226">
                  <c:v>951111.11060657538</c:v>
                </c:pt>
                <c:pt idx="1227">
                  <c:v>952015.30215490039</c:v>
                </c:pt>
                <c:pt idx="1228">
                  <c:v>952179.2102250423</c:v>
                </c:pt>
                <c:pt idx="1229">
                  <c:v>954540.13844019908</c:v>
                </c:pt>
                <c:pt idx="1230">
                  <c:v>964170.65069383907</c:v>
                </c:pt>
                <c:pt idx="1231">
                  <c:v>966208.44682421163</c:v>
                </c:pt>
                <c:pt idx="1232">
                  <c:v>966584.13166951679</c:v>
                </c:pt>
                <c:pt idx="1233">
                  <c:v>962880.9162718252</c:v>
                </c:pt>
                <c:pt idx="1234">
                  <c:v>960783.61841834558</c:v>
                </c:pt>
                <c:pt idx="1235">
                  <c:v>958394.8956004394</c:v>
                </c:pt>
                <c:pt idx="1236">
                  <c:v>954399.3315270351</c:v>
                </c:pt>
                <c:pt idx="1237">
                  <c:v>955409.19633838756</c:v>
                </c:pt>
                <c:pt idx="1238">
                  <c:v>953319.31144615286</c:v>
                </c:pt>
                <c:pt idx="1239">
                  <c:v>947507.32402659871</c:v>
                </c:pt>
                <c:pt idx="1240">
                  <c:v>953397.54981971404</c:v>
                </c:pt>
                <c:pt idx="1241">
                  <c:v>952799.61759091855</c:v>
                </c:pt>
                <c:pt idx="1242">
                  <c:v>958851.53940726828</c:v>
                </c:pt>
                <c:pt idx="1243">
                  <c:v>966997.97738454631</c:v>
                </c:pt>
                <c:pt idx="1244">
                  <c:v>971956.00866158935</c:v>
                </c:pt>
                <c:pt idx="1245">
                  <c:v>967079.95288535778</c:v>
                </c:pt>
                <c:pt idx="1246">
                  <c:v>959485.04082055169</c:v>
                </c:pt>
                <c:pt idx="1247">
                  <c:v>962302.69591662264</c:v>
                </c:pt>
                <c:pt idx="1248">
                  <c:v>963984.95725537778</c:v>
                </c:pt>
                <c:pt idx="1249">
                  <c:v>976500.33550686587</c:v>
                </c:pt>
                <c:pt idx="1250">
                  <c:v>972901.69899642118</c:v>
                </c:pt>
                <c:pt idx="1251">
                  <c:v>988118.76662634034</c:v>
                </c:pt>
                <c:pt idx="1252">
                  <c:v>985965.99945953221</c:v>
                </c:pt>
                <c:pt idx="1253">
                  <c:v>985898.26480425708</c:v>
                </c:pt>
                <c:pt idx="1254">
                  <c:v>980885.25709318952</c:v>
                </c:pt>
                <c:pt idx="1255">
                  <c:v>979890.26678806823</c:v>
                </c:pt>
                <c:pt idx="1256">
                  <c:v>976032.53643748013</c:v>
                </c:pt>
                <c:pt idx="1257">
                  <c:v>978692.98197681271</c:v>
                </c:pt>
                <c:pt idx="1258">
                  <c:v>976501.82596384187</c:v>
                </c:pt>
                <c:pt idx="1259">
                  <c:v>974309.23235746752</c:v>
                </c:pt>
                <c:pt idx="1260">
                  <c:v>976881.57652828039</c:v>
                </c:pt>
                <c:pt idx="1261">
                  <c:v>978850.69351999683</c:v>
                </c:pt>
                <c:pt idx="1262">
                  <c:v>971472.74768862838</c:v>
                </c:pt>
                <c:pt idx="1263">
                  <c:v>972550.21008080058</c:v>
                </c:pt>
                <c:pt idx="1264">
                  <c:v>972076.86530472746</c:v>
                </c:pt>
                <c:pt idx="1265">
                  <c:v>985968.57568004041</c:v>
                </c:pt>
                <c:pt idx="1266">
                  <c:v>988521.44180406374</c:v>
                </c:pt>
                <c:pt idx="1267">
                  <c:v>980006.52298578038</c:v>
                </c:pt>
                <c:pt idx="1268">
                  <c:v>987881.63051971595</c:v>
                </c:pt>
                <c:pt idx="1269">
                  <c:v>966616.95063946885</c:v>
                </c:pt>
                <c:pt idx="1270">
                  <c:v>971387.46954948374</c:v>
                </c:pt>
                <c:pt idx="1271">
                  <c:v>978696.44138932659</c:v>
                </c:pt>
                <c:pt idx="1272">
                  <c:v>986469.44906409737</c:v>
                </c:pt>
                <c:pt idx="1273">
                  <c:v>977768.14111341001</c:v>
                </c:pt>
                <c:pt idx="1274">
                  <c:v>987392.97581257671</c:v>
                </c:pt>
                <c:pt idx="1275">
                  <c:v>992858.94812331791</c:v>
                </c:pt>
                <c:pt idx="1276">
                  <c:v>987919.65676400682</c:v>
                </c:pt>
                <c:pt idx="1277">
                  <c:v>983511.17629952962</c:v>
                </c:pt>
                <c:pt idx="1278">
                  <c:v>981202.68827925774</c:v>
                </c:pt>
                <c:pt idx="1279">
                  <c:v>971997.3481052873</c:v>
                </c:pt>
                <c:pt idx="1280">
                  <c:v>986722.95824546425</c:v>
                </c:pt>
                <c:pt idx="1281">
                  <c:v>1000589.463660365</c:v>
                </c:pt>
                <c:pt idx="1282">
                  <c:v>1005600.655072461</c:v>
                </c:pt>
                <c:pt idx="1283">
                  <c:v>1002293.258719529</c:v>
                </c:pt>
                <c:pt idx="1284">
                  <c:v>1014306.1417610931</c:v>
                </c:pt>
                <c:pt idx="1285">
                  <c:v>1001555.333290794</c:v>
                </c:pt>
                <c:pt idx="1286">
                  <c:v>989396.37825727626</c:v>
                </c:pt>
                <c:pt idx="1287">
                  <c:v>989652.33826929319</c:v>
                </c:pt>
                <c:pt idx="1288">
                  <c:v>981694.53353305382</c:v>
                </c:pt>
                <c:pt idx="1289">
                  <c:v>979443.04995241109</c:v>
                </c:pt>
                <c:pt idx="1290">
                  <c:v>987777.08752646297</c:v>
                </c:pt>
                <c:pt idx="1291">
                  <c:v>989146.11788697937</c:v>
                </c:pt>
                <c:pt idx="1292">
                  <c:v>980523.9957565947</c:v>
                </c:pt>
                <c:pt idx="1293">
                  <c:v>984217.55009011121</c:v>
                </c:pt>
                <c:pt idx="1294">
                  <c:v>981125.37939839007</c:v>
                </c:pt>
                <c:pt idx="1295">
                  <c:v>956670.45008182968</c:v>
                </c:pt>
                <c:pt idx="1296">
                  <c:v>938538.06934460031</c:v>
                </c:pt>
                <c:pt idx="1297">
                  <c:v>961937.52805298602</c:v>
                </c:pt>
                <c:pt idx="1298">
                  <c:v>975297.98396567022</c:v>
                </c:pt>
                <c:pt idx="1299">
                  <c:v>987564.3054391141</c:v>
                </c:pt>
                <c:pt idx="1300">
                  <c:v>993815.9796350894</c:v>
                </c:pt>
                <c:pt idx="1301">
                  <c:v>993766.00121300109</c:v>
                </c:pt>
                <c:pt idx="1302">
                  <c:v>993731.29510925524</c:v>
                </c:pt>
                <c:pt idx="1303">
                  <c:v>1009245.555365879</c:v>
                </c:pt>
                <c:pt idx="1304">
                  <c:v>1005422.4763223639</c:v>
                </c:pt>
                <c:pt idx="1305">
                  <c:v>1003813.969090452</c:v>
                </c:pt>
                <c:pt idx="1306">
                  <c:v>964050.76933379215</c:v>
                </c:pt>
                <c:pt idx="1307">
                  <c:v>960594.07255376677</c:v>
                </c:pt>
                <c:pt idx="1308">
                  <c:v>975248.23378060386</c:v>
                </c:pt>
                <c:pt idx="1309">
                  <c:v>986110.47441094276</c:v>
                </c:pt>
                <c:pt idx="1310">
                  <c:v>983707.00237513252</c:v>
                </c:pt>
                <c:pt idx="1311">
                  <c:v>994886.15103075758</c:v>
                </c:pt>
                <c:pt idx="1312">
                  <c:v>984157.6384589806</c:v>
                </c:pt>
                <c:pt idx="1313">
                  <c:v>995538.17317777581</c:v>
                </c:pt>
                <c:pt idx="1314">
                  <c:v>975531.28714003344</c:v>
                </c:pt>
                <c:pt idx="1315">
                  <c:v>975339.83807446726</c:v>
                </c:pt>
                <c:pt idx="1316">
                  <c:v>986846.8708163189</c:v>
                </c:pt>
                <c:pt idx="1317">
                  <c:v>1001862.345545938</c:v>
                </c:pt>
                <c:pt idx="1318">
                  <c:v>1003179.895962253</c:v>
                </c:pt>
                <c:pt idx="1319">
                  <c:v>999584.76699696726</c:v>
                </c:pt>
                <c:pt idx="1320">
                  <c:v>988061.87601042737</c:v>
                </c:pt>
                <c:pt idx="1321">
                  <c:v>992095.79081789206</c:v>
                </c:pt>
                <c:pt idx="1322">
                  <c:v>984531.26878242416</c:v>
                </c:pt>
                <c:pt idx="1323">
                  <c:v>992271.01447369764</c:v>
                </c:pt>
                <c:pt idx="1324">
                  <c:v>993647.6498294312</c:v>
                </c:pt>
                <c:pt idx="1325">
                  <c:v>985253.52883984707</c:v>
                </c:pt>
                <c:pt idx="1326">
                  <c:v>996991.84012833727</c:v>
                </c:pt>
                <c:pt idx="1327">
                  <c:v>1012348.671283016</c:v>
                </c:pt>
                <c:pt idx="1328">
                  <c:v>1019466.8825759561</c:v>
                </c:pt>
                <c:pt idx="1329">
                  <c:v>1023475.47501967</c:v>
                </c:pt>
                <c:pt idx="1330">
                  <c:v>1037867.317683863</c:v>
                </c:pt>
                <c:pt idx="1331">
                  <c:v>1037908.857169612</c:v>
                </c:pt>
                <c:pt idx="1332">
                  <c:v>1033489.804145758</c:v>
                </c:pt>
                <c:pt idx="1333">
                  <c:v>1029730.53410266</c:v>
                </c:pt>
                <c:pt idx="1334">
                  <c:v>1024904.905870924</c:v>
                </c:pt>
                <c:pt idx="1335">
                  <c:v>1027719.302091938</c:v>
                </c:pt>
                <c:pt idx="1336">
                  <c:v>1036824.446703327</c:v>
                </c:pt>
                <c:pt idx="1337">
                  <c:v>1033006.1101898469</c:v>
                </c:pt>
                <c:pt idx="1338">
                  <c:v>1037612.6020200551</c:v>
                </c:pt>
                <c:pt idx="1339">
                  <c:v>1041266.357739192</c:v>
                </c:pt>
                <c:pt idx="1340">
                  <c:v>1046112.062301615</c:v>
                </c:pt>
                <c:pt idx="1341">
                  <c:v>1045773.6334684819</c:v>
                </c:pt>
                <c:pt idx="1342">
                  <c:v>1036589.495815589</c:v>
                </c:pt>
                <c:pt idx="1343">
                  <c:v>1034041.107447696</c:v>
                </c:pt>
                <c:pt idx="1344">
                  <c:v>1028449.3024547159</c:v>
                </c:pt>
                <c:pt idx="1345">
                  <c:v>1039270.255972591</c:v>
                </c:pt>
                <c:pt idx="1346">
                  <c:v>1052764.575073865</c:v>
                </c:pt>
                <c:pt idx="1347">
                  <c:v>1056578.6236713571</c:v>
                </c:pt>
                <c:pt idx="1348">
                  <c:v>1045960.4347405609</c:v>
                </c:pt>
                <c:pt idx="1349">
                  <c:v>1046914.587804148</c:v>
                </c:pt>
                <c:pt idx="1350">
                  <c:v>1050763.8004413689</c:v>
                </c:pt>
                <c:pt idx="1351">
                  <c:v>1047233.665956244</c:v>
                </c:pt>
                <c:pt idx="1352">
                  <c:v>1047900.278964588</c:v>
                </c:pt>
                <c:pt idx="1353">
                  <c:v>1053601.5154137861</c:v>
                </c:pt>
                <c:pt idx="1354">
                  <c:v>1057785.7916739041</c:v>
                </c:pt>
                <c:pt idx="1355">
                  <c:v>1059850.4028318771</c:v>
                </c:pt>
                <c:pt idx="1356">
                  <c:v>1059014.2859082969</c:v>
                </c:pt>
                <c:pt idx="1357">
                  <c:v>1052642.8852886311</c:v>
                </c:pt>
                <c:pt idx="1358">
                  <c:v>1058879.93441661</c:v>
                </c:pt>
                <c:pt idx="1359">
                  <c:v>1066980.6589727949</c:v>
                </c:pt>
                <c:pt idx="1360">
                  <c:v>1067481.5713636491</c:v>
                </c:pt>
                <c:pt idx="1361">
                  <c:v>1073695.2195294299</c:v>
                </c:pt>
                <c:pt idx="1362">
                  <c:v>1067936.095803054</c:v>
                </c:pt>
                <c:pt idx="1363">
                  <c:v>1055238.6242937441</c:v>
                </c:pt>
                <c:pt idx="1364">
                  <c:v>1055301.7450277871</c:v>
                </c:pt>
                <c:pt idx="1365">
                  <c:v>1046926.745734493</c:v>
                </c:pt>
                <c:pt idx="1366">
                  <c:v>1056559.7546307601</c:v>
                </c:pt>
                <c:pt idx="1367">
                  <c:v>1056937.174353665</c:v>
                </c:pt>
                <c:pt idx="1368">
                  <c:v>1050672.7632906931</c:v>
                </c:pt>
                <c:pt idx="1369">
                  <c:v>1055536.3688948001</c:v>
                </c:pt>
                <c:pt idx="1370">
                  <c:v>1050367.134724417</c:v>
                </c:pt>
                <c:pt idx="1371">
                  <c:v>1051835.0377774921</c:v>
                </c:pt>
                <c:pt idx="1372">
                  <c:v>1052395.4951993651</c:v>
                </c:pt>
                <c:pt idx="1373">
                  <c:v>1053507.397082492</c:v>
                </c:pt>
                <c:pt idx="1374">
                  <c:v>1049014.3273998711</c:v>
                </c:pt>
                <c:pt idx="1375">
                  <c:v>1065297.6251484379</c:v>
                </c:pt>
                <c:pt idx="1376">
                  <c:v>1054433.5967836629</c:v>
                </c:pt>
                <c:pt idx="1377">
                  <c:v>1049868.5629077069</c:v>
                </c:pt>
                <c:pt idx="1378">
                  <c:v>1042453.864781655</c:v>
                </c:pt>
                <c:pt idx="1379">
                  <c:v>1040545.67275703</c:v>
                </c:pt>
                <c:pt idx="1380">
                  <c:v>1048448.265410159</c:v>
                </c:pt>
                <c:pt idx="1381">
                  <c:v>1043780.912481459</c:v>
                </c:pt>
                <c:pt idx="1382">
                  <c:v>1038682.168425528</c:v>
                </c:pt>
                <c:pt idx="1383">
                  <c:v>1040326.775547804</c:v>
                </c:pt>
                <c:pt idx="1384">
                  <c:v>1043363.862427995</c:v>
                </c:pt>
                <c:pt idx="1385">
                  <c:v>1046516.849128656</c:v>
                </c:pt>
                <c:pt idx="1386">
                  <c:v>1049138.2195950791</c:v>
                </c:pt>
                <c:pt idx="1387">
                  <c:v>1048864.106782872</c:v>
                </c:pt>
                <c:pt idx="1388">
                  <c:v>1044758.806868299</c:v>
                </c:pt>
                <c:pt idx="1389">
                  <c:v>1037384.29662928</c:v>
                </c:pt>
                <c:pt idx="1390">
                  <c:v>1046757.7743119129</c:v>
                </c:pt>
                <c:pt idx="1391">
                  <c:v>1047962.524625883</c:v>
                </c:pt>
                <c:pt idx="1392">
                  <c:v>1047703.832934226</c:v>
                </c:pt>
                <c:pt idx="1393">
                  <c:v>1045898.113941091</c:v>
                </c:pt>
                <c:pt idx="1394">
                  <c:v>1053510.8049257509</c:v>
                </c:pt>
                <c:pt idx="1395">
                  <c:v>1052507.835753757</c:v>
                </c:pt>
                <c:pt idx="1396">
                  <c:v>1054250.391536559</c:v>
                </c:pt>
                <c:pt idx="1397">
                  <c:v>1052145.559954602</c:v>
                </c:pt>
                <c:pt idx="1398">
                  <c:v>1046371.1600749</c:v>
                </c:pt>
                <c:pt idx="1399">
                  <c:v>1042274.729467373</c:v>
                </c:pt>
                <c:pt idx="1400">
                  <c:v>1038478.897655229</c:v>
                </c:pt>
                <c:pt idx="1401">
                  <c:v>1031937.5117164931</c:v>
                </c:pt>
                <c:pt idx="1402">
                  <c:v>1041889.889029082</c:v>
                </c:pt>
                <c:pt idx="1403">
                  <c:v>1044129.1426189879</c:v>
                </c:pt>
                <c:pt idx="1404">
                  <c:v>1045694.471873085</c:v>
                </c:pt>
                <c:pt idx="1405">
                  <c:v>1049118.9166411441</c:v>
                </c:pt>
                <c:pt idx="1406">
                  <c:v>1039955.054466401</c:v>
                </c:pt>
                <c:pt idx="1407">
                  <c:v>1036850.348312782</c:v>
                </c:pt>
                <c:pt idx="1408">
                  <c:v>1025976.526171857</c:v>
                </c:pt>
                <c:pt idx="1409">
                  <c:v>1028451.831091441</c:v>
                </c:pt>
                <c:pt idx="1410">
                  <c:v>1032209.067467635</c:v>
                </c:pt>
                <c:pt idx="1411">
                  <c:v>1030862.072592199</c:v>
                </c:pt>
                <c:pt idx="1412">
                  <c:v>1030218.363388793</c:v>
                </c:pt>
                <c:pt idx="1413">
                  <c:v>1030498.919640569</c:v>
                </c:pt>
                <c:pt idx="1414">
                  <c:v>1031573.882768039</c:v>
                </c:pt>
                <c:pt idx="1415">
                  <c:v>1048175.200366328</c:v>
                </c:pt>
                <c:pt idx="1416">
                  <c:v>1048983.2160156269</c:v>
                </c:pt>
                <c:pt idx="1417">
                  <c:v>1055892.884823788</c:v>
                </c:pt>
                <c:pt idx="1418">
                  <c:v>1060532.8812840281</c:v>
                </c:pt>
                <c:pt idx="1419">
                  <c:v>1047218.5263704089</c:v>
                </c:pt>
                <c:pt idx="1420">
                  <c:v>1041673.393189562</c:v>
                </c:pt>
                <c:pt idx="1421">
                  <c:v>1041119.477983023</c:v>
                </c:pt>
                <c:pt idx="1422">
                  <c:v>1041033.280889214</c:v>
                </c:pt>
                <c:pt idx="1423">
                  <c:v>1040068.724090154</c:v>
                </c:pt>
                <c:pt idx="1424">
                  <c:v>1022088.517185936</c:v>
                </c:pt>
                <c:pt idx="1425">
                  <c:v>1010362.5238537909</c:v>
                </c:pt>
                <c:pt idx="1426">
                  <c:v>1024384.623079417</c:v>
                </c:pt>
                <c:pt idx="1427">
                  <c:v>1039083.37980596</c:v>
                </c:pt>
                <c:pt idx="1428">
                  <c:v>1047092.2832745831</c:v>
                </c:pt>
                <c:pt idx="1429">
                  <c:v>1048482.733488654</c:v>
                </c:pt>
                <c:pt idx="1430">
                  <c:v>1048675.8270291621</c:v>
                </c:pt>
                <c:pt idx="1431">
                  <c:v>1049520.1765965151</c:v>
                </c:pt>
                <c:pt idx="1432">
                  <c:v>1045696.448423748</c:v>
                </c:pt>
                <c:pt idx="1433">
                  <c:v>1045842.540946907</c:v>
                </c:pt>
                <c:pt idx="1434">
                  <c:v>1045697.574013419</c:v>
                </c:pt>
                <c:pt idx="1435">
                  <c:v>1050381.631594026</c:v>
                </c:pt>
                <c:pt idx="1436">
                  <c:v>1052225.1988347089</c:v>
                </c:pt>
                <c:pt idx="1437">
                  <c:v>1048542.19569032</c:v>
                </c:pt>
                <c:pt idx="1438">
                  <c:v>1045184.84524102</c:v>
                </c:pt>
                <c:pt idx="1439">
                  <c:v>1051953.1552952339</c:v>
                </c:pt>
                <c:pt idx="1440">
                  <c:v>1062736.929148094</c:v>
                </c:pt>
                <c:pt idx="1441">
                  <c:v>1066746.8608119299</c:v>
                </c:pt>
                <c:pt idx="1442">
                  <c:v>1066844.450899062</c:v>
                </c:pt>
                <c:pt idx="1443">
                  <c:v>1060770.3219308699</c:v>
                </c:pt>
                <c:pt idx="1444">
                  <c:v>1058719.0401075459</c:v>
                </c:pt>
                <c:pt idx="1445">
                  <c:v>1053455.6667780001</c:v>
                </c:pt>
                <c:pt idx="1446">
                  <c:v>1050586.182724817</c:v>
                </c:pt>
                <c:pt idx="1447">
                  <c:v>1047840.628520366</c:v>
                </c:pt>
                <c:pt idx="1448">
                  <c:v>1045150.937822295</c:v>
                </c:pt>
                <c:pt idx="1449">
                  <c:v>1054663.2301332511</c:v>
                </c:pt>
                <c:pt idx="1450">
                  <c:v>1055982.95842815</c:v>
                </c:pt>
                <c:pt idx="1451">
                  <c:v>1050710.7779777611</c:v>
                </c:pt>
                <c:pt idx="1452">
                  <c:v>1051847.6835981491</c:v>
                </c:pt>
                <c:pt idx="1453">
                  <c:v>1048557.089953515</c:v>
                </c:pt>
                <c:pt idx="1454">
                  <c:v>1050187.673801725</c:v>
                </c:pt>
                <c:pt idx="1455">
                  <c:v>1064484.0160151159</c:v>
                </c:pt>
                <c:pt idx="1456">
                  <c:v>1090376.6206554871</c:v>
                </c:pt>
                <c:pt idx="1457">
                  <c:v>1095194.1695605051</c:v>
                </c:pt>
                <c:pt idx="1458">
                  <c:v>1100673.0715754691</c:v>
                </c:pt>
                <c:pt idx="1459">
                  <c:v>1093769.4996231559</c:v>
                </c:pt>
                <c:pt idx="1460">
                  <c:v>1093029.7061161711</c:v>
                </c:pt>
                <c:pt idx="1461">
                  <c:v>1103228.293382704</c:v>
                </c:pt>
                <c:pt idx="1462">
                  <c:v>1093322.795084255</c:v>
                </c:pt>
                <c:pt idx="1463">
                  <c:v>1084741.2705712081</c:v>
                </c:pt>
                <c:pt idx="1464">
                  <c:v>1081600.21843349</c:v>
                </c:pt>
                <c:pt idx="1465">
                  <c:v>1087084.921024617</c:v>
                </c:pt>
                <c:pt idx="1466">
                  <c:v>1087069.7609349031</c:v>
                </c:pt>
                <c:pt idx="1467">
                  <c:v>1084866.3310992571</c:v>
                </c:pt>
                <c:pt idx="1468">
                  <c:v>1089191.1069966629</c:v>
                </c:pt>
                <c:pt idx="1469">
                  <c:v>1090356.070849888</c:v>
                </c:pt>
                <c:pt idx="1470">
                  <c:v>1093304.695416589</c:v>
                </c:pt>
                <c:pt idx="1471">
                  <c:v>1093881.6691494009</c:v>
                </c:pt>
                <c:pt idx="1472">
                  <c:v>1094911.313025414</c:v>
                </c:pt>
                <c:pt idx="1473">
                  <c:v>1093642.561365952</c:v>
                </c:pt>
                <c:pt idx="1474">
                  <c:v>1086376.651417526</c:v>
                </c:pt>
                <c:pt idx="1475">
                  <c:v>1089475.2626237869</c:v>
                </c:pt>
                <c:pt idx="1476">
                  <c:v>1083309.477097298</c:v>
                </c:pt>
                <c:pt idx="1477">
                  <c:v>1078720.1997608719</c:v>
                </c:pt>
                <c:pt idx="1478">
                  <c:v>1081262.3793773481</c:v>
                </c:pt>
                <c:pt idx="1479">
                  <c:v>1081245.5142363789</c:v>
                </c:pt>
                <c:pt idx="1480">
                  <c:v>1081183.125661216</c:v>
                </c:pt>
                <c:pt idx="1481">
                  <c:v>1087083.580860211</c:v>
                </c:pt>
                <c:pt idx="1482">
                  <c:v>1088923.386172371</c:v>
                </c:pt>
                <c:pt idx="1483">
                  <c:v>1098730.8587894021</c:v>
                </c:pt>
                <c:pt idx="1484">
                  <c:v>1092492.949731586</c:v>
                </c:pt>
                <c:pt idx="1485">
                  <c:v>1096125.582722432</c:v>
                </c:pt>
                <c:pt idx="1486">
                  <c:v>1095698.092470146</c:v>
                </c:pt>
                <c:pt idx="1487">
                  <c:v>1109419.5436202211</c:v>
                </c:pt>
                <c:pt idx="1488">
                  <c:v>1108277.462369211</c:v>
                </c:pt>
                <c:pt idx="1489">
                  <c:v>1106183.5519305021</c:v>
                </c:pt>
                <c:pt idx="1490">
                  <c:v>1106390.253185147</c:v>
                </c:pt>
                <c:pt idx="1491">
                  <c:v>1095214.6416135819</c:v>
                </c:pt>
                <c:pt idx="1492">
                  <c:v>1097108.3858817869</c:v>
                </c:pt>
                <c:pt idx="1493">
                  <c:v>1110104.321546268</c:v>
                </c:pt>
                <c:pt idx="1494">
                  <c:v>1105379.6077419349</c:v>
                </c:pt>
                <c:pt idx="1495">
                  <c:v>1106045.087698967</c:v>
                </c:pt>
                <c:pt idx="1496">
                  <c:v>1115140.189139589</c:v>
                </c:pt>
                <c:pt idx="1497">
                  <c:v>1127449.013798214</c:v>
                </c:pt>
                <c:pt idx="1498">
                  <c:v>1133427.629829373</c:v>
                </c:pt>
                <c:pt idx="1499">
                  <c:v>1139295.5603046559</c:v>
                </c:pt>
                <c:pt idx="1500">
                  <c:v>1146403.241969784</c:v>
                </c:pt>
                <c:pt idx="1501">
                  <c:v>1153812.784586377</c:v>
                </c:pt>
                <c:pt idx="1502">
                  <c:v>1143474.2741169401</c:v>
                </c:pt>
                <c:pt idx="1503">
                  <c:v>1156999.5448168621</c:v>
                </c:pt>
                <c:pt idx="1504">
                  <c:v>1155320.7606054309</c:v>
                </c:pt>
                <c:pt idx="1505">
                  <c:v>1154088.257438516</c:v>
                </c:pt>
                <c:pt idx="1506">
                  <c:v>1156606.475999946</c:v>
                </c:pt>
                <c:pt idx="1507">
                  <c:v>1160648.2611968589</c:v>
                </c:pt>
                <c:pt idx="1508">
                  <c:v>1150820.9694256289</c:v>
                </c:pt>
                <c:pt idx="1509">
                  <c:v>1155579.8609275799</c:v>
                </c:pt>
                <c:pt idx="1510">
                  <c:v>1162118.49518353</c:v>
                </c:pt>
                <c:pt idx="1511">
                  <c:v>1167874.557717067</c:v>
                </c:pt>
                <c:pt idx="1512">
                  <c:v>1162364.070694084</c:v>
                </c:pt>
                <c:pt idx="1513">
                  <c:v>1156558.5406304081</c:v>
                </c:pt>
                <c:pt idx="1514">
                  <c:v>1166525.311726003</c:v>
                </c:pt>
                <c:pt idx="1515">
                  <c:v>1171728.4473810589</c:v>
                </c:pt>
                <c:pt idx="1516">
                  <c:v>1182693.387417654</c:v>
                </c:pt>
                <c:pt idx="1517">
                  <c:v>1185839.876987031</c:v>
                </c:pt>
                <c:pt idx="1518">
                  <c:v>1178404.0111654659</c:v>
                </c:pt>
                <c:pt idx="1519">
                  <c:v>1167299.2849240899</c:v>
                </c:pt>
                <c:pt idx="1520">
                  <c:v>1160223.0225469</c:v>
                </c:pt>
                <c:pt idx="1521">
                  <c:v>1156789.7322592789</c:v>
                </c:pt>
                <c:pt idx="1522">
                  <c:v>1167358.172765957</c:v>
                </c:pt>
                <c:pt idx="1523">
                  <c:v>1163166.6088763881</c:v>
                </c:pt>
                <c:pt idx="1524">
                  <c:v>1176779.3792030041</c:v>
                </c:pt>
                <c:pt idx="1525">
                  <c:v>1183325.8164233391</c:v>
                </c:pt>
                <c:pt idx="1526">
                  <c:v>1179882.364255636</c:v>
                </c:pt>
                <c:pt idx="1527">
                  <c:v>1163276.053623504</c:v>
                </c:pt>
                <c:pt idx="1528">
                  <c:v>1162658.5915073941</c:v>
                </c:pt>
                <c:pt idx="1529">
                  <c:v>1165890.4184028611</c:v>
                </c:pt>
                <c:pt idx="1530">
                  <c:v>1163941.4977370461</c:v>
                </c:pt>
                <c:pt idx="1531">
                  <c:v>1178851.227635042</c:v>
                </c:pt>
                <c:pt idx="1532">
                  <c:v>1189391.841583122</c:v>
                </c:pt>
                <c:pt idx="1533">
                  <c:v>1210288.959546651</c:v>
                </c:pt>
                <c:pt idx="1534">
                  <c:v>1218965.1026448291</c:v>
                </c:pt>
                <c:pt idx="1535">
                  <c:v>1227530.5500126709</c:v>
                </c:pt>
                <c:pt idx="1536">
                  <c:v>1221368.572728459</c:v>
                </c:pt>
                <c:pt idx="1537">
                  <c:v>1221754.7398280171</c:v>
                </c:pt>
                <c:pt idx="1538">
                  <c:v>1216261.64572048</c:v>
                </c:pt>
                <c:pt idx="1539">
                  <c:v>1226067.757497336</c:v>
                </c:pt>
                <c:pt idx="1540">
                  <c:v>1238519.830920886</c:v>
                </c:pt>
                <c:pt idx="1541">
                  <c:v>1251061.9309625879</c:v>
                </c:pt>
                <c:pt idx="1542">
                  <c:v>1253710.5833469571</c:v>
                </c:pt>
                <c:pt idx="1543">
                  <c:v>1252141.123662025</c:v>
                </c:pt>
                <c:pt idx="1544">
                  <c:v>1258078.862343543</c:v>
                </c:pt>
                <c:pt idx="1545">
                  <c:v>1266554.2757196981</c:v>
                </c:pt>
                <c:pt idx="1546">
                  <c:v>1271563.0151435421</c:v>
                </c:pt>
                <c:pt idx="1547">
                  <c:v>1291628.5814198069</c:v>
                </c:pt>
                <c:pt idx="1548">
                  <c:v>1303578.5130881499</c:v>
                </c:pt>
                <c:pt idx="1549">
                  <c:v>1294288.441761499</c:v>
                </c:pt>
                <c:pt idx="1550">
                  <c:v>1310198.2444605129</c:v>
                </c:pt>
                <c:pt idx="1551">
                  <c:v>1308336.906244894</c:v>
                </c:pt>
                <c:pt idx="1552">
                  <c:v>1304608.7876962819</c:v>
                </c:pt>
                <c:pt idx="1553">
                  <c:v>1298476.750198249</c:v>
                </c:pt>
                <c:pt idx="1554">
                  <c:v>1282811.1990068399</c:v>
                </c:pt>
                <c:pt idx="1555">
                  <c:v>1278040.237998557</c:v>
                </c:pt>
                <c:pt idx="1556">
                  <c:v>1277592.607544523</c:v>
                </c:pt>
                <c:pt idx="1557">
                  <c:v>1300340.1379124131</c:v>
                </c:pt>
                <c:pt idx="1558">
                  <c:v>1276755.1914423229</c:v>
                </c:pt>
                <c:pt idx="1559">
                  <c:v>1273386.378957544</c:v>
                </c:pt>
                <c:pt idx="1560">
                  <c:v>1271943.7826801571</c:v>
                </c:pt>
                <c:pt idx="1561">
                  <c:v>1242944.0024254001</c:v>
                </c:pt>
                <c:pt idx="1562">
                  <c:v>1258800.1049330439</c:v>
                </c:pt>
                <c:pt idx="1563">
                  <c:v>1226660.6985135849</c:v>
                </c:pt>
                <c:pt idx="1564">
                  <c:v>1216659.659548617</c:v>
                </c:pt>
                <c:pt idx="1565">
                  <c:v>1226106.707950162</c:v>
                </c:pt>
                <c:pt idx="1566">
                  <c:v>1243614.9725582751</c:v>
                </c:pt>
                <c:pt idx="1567">
                  <c:v>1233655.3013619219</c:v>
                </c:pt>
                <c:pt idx="1568">
                  <c:v>1221733.307869778</c:v>
                </c:pt>
                <c:pt idx="1569">
                  <c:v>1206993.4603170529</c:v>
                </c:pt>
                <c:pt idx="1570">
                  <c:v>1225952.1929897771</c:v>
                </c:pt>
                <c:pt idx="1571">
                  <c:v>1234718.9687765769</c:v>
                </c:pt>
                <c:pt idx="1572">
                  <c:v>1238494.903960234</c:v>
                </c:pt>
                <c:pt idx="1573">
                  <c:v>1237311.907234167</c:v>
                </c:pt>
                <c:pt idx="1574">
                  <c:v>1206458.6734618689</c:v>
                </c:pt>
                <c:pt idx="1575">
                  <c:v>1200720.4609345091</c:v>
                </c:pt>
                <c:pt idx="1576">
                  <c:v>1183853.886296123</c:v>
                </c:pt>
                <c:pt idx="1577">
                  <c:v>1194372.299992779</c:v>
                </c:pt>
                <c:pt idx="1578">
                  <c:v>1205368.7605678551</c:v>
                </c:pt>
                <c:pt idx="1579">
                  <c:v>1226982.5903740181</c:v>
                </c:pt>
                <c:pt idx="1580">
                  <c:v>1230470.2279610501</c:v>
                </c:pt>
                <c:pt idx="1581">
                  <c:v>1247468.841801676</c:v>
                </c:pt>
                <c:pt idx="1582">
                  <c:v>1258654.2168447671</c:v>
                </c:pt>
                <c:pt idx="1583">
                  <c:v>1251556.4636996009</c:v>
                </c:pt>
                <c:pt idx="1584">
                  <c:v>1263281.8421238421</c:v>
                </c:pt>
                <c:pt idx="1585">
                  <c:v>1279376.9209638161</c:v>
                </c:pt>
                <c:pt idx="1586">
                  <c:v>1283517.2696190991</c:v>
                </c:pt>
                <c:pt idx="1587">
                  <c:v>1309512.234167502</c:v>
                </c:pt>
                <c:pt idx="1588">
                  <c:v>1294034.8566919521</c:v>
                </c:pt>
                <c:pt idx="1589">
                  <c:v>1306151.303832734</c:v>
                </c:pt>
                <c:pt idx="1590">
                  <c:v>1316711.054940708</c:v>
                </c:pt>
                <c:pt idx="1591">
                  <c:v>1322548.4866916731</c:v>
                </c:pt>
                <c:pt idx="1592">
                  <c:v>1309611.626703291</c:v>
                </c:pt>
                <c:pt idx="1593">
                  <c:v>1316341.578229944</c:v>
                </c:pt>
                <c:pt idx="1594">
                  <c:v>1330497.4693383111</c:v>
                </c:pt>
                <c:pt idx="1595">
                  <c:v>1328110.111004845</c:v>
                </c:pt>
                <c:pt idx="1596">
                  <c:v>1331914.464086364</c:v>
                </c:pt>
                <c:pt idx="1597">
                  <c:v>1321315.7068381349</c:v>
                </c:pt>
                <c:pt idx="1598">
                  <c:v>1318234.20635664</c:v>
                </c:pt>
                <c:pt idx="1599">
                  <c:v>1310523.1846698611</c:v>
                </c:pt>
                <c:pt idx="1600">
                  <c:v>1302081.1298875781</c:v>
                </c:pt>
                <c:pt idx="1601">
                  <c:v>1284394.4969556821</c:v>
                </c:pt>
                <c:pt idx="1602">
                  <c:v>1299425.112976752</c:v>
                </c:pt>
                <c:pt idx="1603">
                  <c:v>1289290.221904414</c:v>
                </c:pt>
                <c:pt idx="1604">
                  <c:v>1320494.583676934</c:v>
                </c:pt>
                <c:pt idx="1605">
                  <c:v>1330911.217036796</c:v>
                </c:pt>
                <c:pt idx="1606">
                  <c:v>1334174.852532042</c:v>
                </c:pt>
                <c:pt idx="1607">
                  <c:v>1328771.7602885561</c:v>
                </c:pt>
                <c:pt idx="1608">
                  <c:v>1308768.674875909</c:v>
                </c:pt>
                <c:pt idx="1609">
                  <c:v>1297273.424911872</c:v>
                </c:pt>
                <c:pt idx="1610">
                  <c:v>1304865.3150354831</c:v>
                </c:pt>
                <c:pt idx="1611">
                  <c:v>1298125.3674707711</c:v>
                </c:pt>
                <c:pt idx="1612">
                  <c:v>1308187.6936719641</c:v>
                </c:pt>
                <c:pt idx="1613">
                  <c:v>1312843.613612907</c:v>
                </c:pt>
                <c:pt idx="1614">
                  <c:v>1283359.8325344741</c:v>
                </c:pt>
                <c:pt idx="1615">
                  <c:v>1285736.706267128</c:v>
                </c:pt>
                <c:pt idx="1616">
                  <c:v>1280956.5958381169</c:v>
                </c:pt>
                <c:pt idx="1617">
                  <c:v>1273093.9347036211</c:v>
                </c:pt>
                <c:pt idx="1618">
                  <c:v>1270490.479458719</c:v>
                </c:pt>
                <c:pt idx="1619">
                  <c:v>1273608.1894555511</c:v>
                </c:pt>
                <c:pt idx="1620">
                  <c:v>1282937.199057281</c:v>
                </c:pt>
                <c:pt idx="1621">
                  <c:v>1284104.6326313801</c:v>
                </c:pt>
                <c:pt idx="1622">
                  <c:v>1266639.518174438</c:v>
                </c:pt>
                <c:pt idx="1623">
                  <c:v>1260847.798079873</c:v>
                </c:pt>
                <c:pt idx="1624">
                  <c:v>1275724.016329542</c:v>
                </c:pt>
                <c:pt idx="1625">
                  <c:v>1269171.7168635151</c:v>
                </c:pt>
                <c:pt idx="1626">
                  <c:v>1279136.3448472051</c:v>
                </c:pt>
                <c:pt idx="1627">
                  <c:v>1304420.7018595489</c:v>
                </c:pt>
                <c:pt idx="1628">
                  <c:v>1311570.2736672431</c:v>
                </c:pt>
                <c:pt idx="1629">
                  <c:v>1324950.126186196</c:v>
                </c:pt>
                <c:pt idx="1630">
                  <c:v>1315666.0910283721</c:v>
                </c:pt>
                <c:pt idx="1631">
                  <c:v>1331666.692235817</c:v>
                </c:pt>
                <c:pt idx="1632">
                  <c:v>1345532.529963562</c:v>
                </c:pt>
                <c:pt idx="1633">
                  <c:v>1346618.321824031</c:v>
                </c:pt>
                <c:pt idx="1634">
                  <c:v>1339407.4140179211</c:v>
                </c:pt>
                <c:pt idx="1635">
                  <c:v>1347355.5231876811</c:v>
                </c:pt>
                <c:pt idx="1636">
                  <c:v>1353893.808726317</c:v>
                </c:pt>
                <c:pt idx="1637">
                  <c:v>1353189.5623816811</c:v>
                </c:pt>
                <c:pt idx="1638">
                  <c:v>1355667.1315909319</c:v>
                </c:pt>
                <c:pt idx="1639">
                  <c:v>1356942.598292646</c:v>
                </c:pt>
                <c:pt idx="1640">
                  <c:v>1353029.9818959029</c:v>
                </c:pt>
                <c:pt idx="1641">
                  <c:v>1345460.1839799511</c:v>
                </c:pt>
                <c:pt idx="1642">
                  <c:v>1353210.3874605</c:v>
                </c:pt>
                <c:pt idx="1643">
                  <c:v>1343804.1181791611</c:v>
                </c:pt>
                <c:pt idx="1644">
                  <c:v>1358477.002251188</c:v>
                </c:pt>
                <c:pt idx="1645">
                  <c:v>1356374.343977167</c:v>
                </c:pt>
                <c:pt idx="1646">
                  <c:v>1346018.418114021</c:v>
                </c:pt>
                <c:pt idx="1647">
                  <c:v>1354452.4533002139</c:v>
                </c:pt>
                <c:pt idx="1648">
                  <c:v>1340288.4275569259</c:v>
                </c:pt>
                <c:pt idx="1649">
                  <c:v>1326628.716437259</c:v>
                </c:pt>
                <c:pt idx="1650">
                  <c:v>1336541.050069412</c:v>
                </c:pt>
                <c:pt idx="1651">
                  <c:v>1315060.627725515</c:v>
                </c:pt>
                <c:pt idx="1652">
                  <c:v>1304111.1681988679</c:v>
                </c:pt>
                <c:pt idx="1653">
                  <c:v>1308320.9588146789</c:v>
                </c:pt>
                <c:pt idx="1654">
                  <c:v>1329298.8275751879</c:v>
                </c:pt>
                <c:pt idx="1655">
                  <c:v>1343311.395710147</c:v>
                </c:pt>
                <c:pt idx="1656">
                  <c:v>1348989.21236734</c:v>
                </c:pt>
                <c:pt idx="1657">
                  <c:v>1355984.2697611209</c:v>
                </c:pt>
                <c:pt idx="1658">
                  <c:v>1371742.257529743</c:v>
                </c:pt>
                <c:pt idx="1659">
                  <c:v>1366530.973078026</c:v>
                </c:pt>
                <c:pt idx="1660">
                  <c:v>1376768.419294477</c:v>
                </c:pt>
                <c:pt idx="1661">
                  <c:v>1372578.010430329</c:v>
                </c:pt>
                <c:pt idx="1662">
                  <c:v>1359889.252555548</c:v>
                </c:pt>
                <c:pt idx="1663">
                  <c:v>1349937.5593422521</c:v>
                </c:pt>
                <c:pt idx="1664">
                  <c:v>1357088.6278669571</c:v>
                </c:pt>
                <c:pt idx="1665">
                  <c:v>1344100.4339334981</c:v>
                </c:pt>
                <c:pt idx="1666">
                  <c:v>1344183.972422627</c:v>
                </c:pt>
                <c:pt idx="1667">
                  <c:v>1347571.6624400569</c:v>
                </c:pt>
                <c:pt idx="1668">
                  <c:v>1334154.0664466571</c:v>
                </c:pt>
                <c:pt idx="1669">
                  <c:v>1340514.1154364671</c:v>
                </c:pt>
                <c:pt idx="1670">
                  <c:v>1346523.214249223</c:v>
                </c:pt>
                <c:pt idx="1671">
                  <c:v>1355416.122411171</c:v>
                </c:pt>
                <c:pt idx="1672">
                  <c:v>1357630.448495456</c:v>
                </c:pt>
                <c:pt idx="1673">
                  <c:v>1340646.0056090951</c:v>
                </c:pt>
                <c:pt idx="1674">
                  <c:v>1331305.7322721849</c:v>
                </c:pt>
                <c:pt idx="1675">
                  <c:v>1338751.7419874489</c:v>
                </c:pt>
                <c:pt idx="1676">
                  <c:v>1340182.1632311719</c:v>
                </c:pt>
                <c:pt idx="1677">
                  <c:v>1341949.8618722451</c:v>
                </c:pt>
                <c:pt idx="1678">
                  <c:v>1352310.229256365</c:v>
                </c:pt>
                <c:pt idx="1679">
                  <c:v>1364758.4173074591</c:v>
                </c:pt>
                <c:pt idx="1680">
                  <c:v>1380259.1798052781</c:v>
                </c:pt>
                <c:pt idx="1681">
                  <c:v>1371043.5320259291</c:v>
                </c:pt>
                <c:pt idx="1682">
                  <c:v>1364038.4979974229</c:v>
                </c:pt>
                <c:pt idx="1683">
                  <c:v>1368423.1892953541</c:v>
                </c:pt>
                <c:pt idx="1684">
                  <c:v>1377986.8541262541</c:v>
                </c:pt>
                <c:pt idx="1685">
                  <c:v>1375003.9790620231</c:v>
                </c:pt>
                <c:pt idx="1686">
                  <c:v>1375756.8642555319</c:v>
                </c:pt>
                <c:pt idx="1687">
                  <c:v>1372392.9984016379</c:v>
                </c:pt>
                <c:pt idx="1688">
                  <c:v>1371278.134754465</c:v>
                </c:pt>
                <c:pt idx="1689">
                  <c:v>1378053.451457306</c:v>
                </c:pt>
                <c:pt idx="1690">
                  <c:v>1376247.656445107</c:v>
                </c:pt>
                <c:pt idx="1691">
                  <c:v>1383487.371266769</c:v>
                </c:pt>
                <c:pt idx="1692">
                  <c:v>1387014.798102279</c:v>
                </c:pt>
                <c:pt idx="1693">
                  <c:v>1376412.6668976401</c:v>
                </c:pt>
                <c:pt idx="1694">
                  <c:v>1369134.963093549</c:v>
                </c:pt>
                <c:pt idx="1695">
                  <c:v>1364612.8460119411</c:v>
                </c:pt>
                <c:pt idx="1696">
                  <c:v>1371153.5968021341</c:v>
                </c:pt>
                <c:pt idx="1697">
                  <c:v>1370187.79711425</c:v>
                </c:pt>
                <c:pt idx="1698">
                  <c:v>1352587.029837973</c:v>
                </c:pt>
                <c:pt idx="1699">
                  <c:v>1354588.343793798</c:v>
                </c:pt>
                <c:pt idx="1700">
                  <c:v>1355985.1641209179</c:v>
                </c:pt>
                <c:pt idx="1701">
                  <c:v>1350072.9163174999</c:v>
                </c:pt>
                <c:pt idx="1702">
                  <c:v>1351655.1436036921</c:v>
                </c:pt>
                <c:pt idx="1703">
                  <c:v>1367346.6406140539</c:v>
                </c:pt>
                <c:pt idx="1704">
                  <c:v>1375502.854606169</c:v>
                </c:pt>
                <c:pt idx="1705">
                  <c:v>1380635.928149469</c:v>
                </c:pt>
                <c:pt idx="1706">
                  <c:v>1385309.366865014</c:v>
                </c:pt>
                <c:pt idx="1707">
                  <c:v>1385814.482463957</c:v>
                </c:pt>
                <c:pt idx="1708">
                  <c:v>1395495.4314413399</c:v>
                </c:pt>
                <c:pt idx="1709">
                  <c:v>1392742.1065972871</c:v>
                </c:pt>
                <c:pt idx="1710">
                  <c:v>1407435.530240471</c:v>
                </c:pt>
                <c:pt idx="1711">
                  <c:v>1405903.947078493</c:v>
                </c:pt>
                <c:pt idx="1712">
                  <c:v>1414321.9308014859</c:v>
                </c:pt>
                <c:pt idx="1713">
                  <c:v>1404043.148825807</c:v>
                </c:pt>
                <c:pt idx="1714">
                  <c:v>1421082.661144258</c:v>
                </c:pt>
                <c:pt idx="1715">
                  <c:v>1440841.4088196929</c:v>
                </c:pt>
                <c:pt idx="1716">
                  <c:v>1440620.282748366</c:v>
                </c:pt>
                <c:pt idx="1717">
                  <c:v>1438492.5894562411</c:v>
                </c:pt>
                <c:pt idx="1718">
                  <c:v>1417277.0761017799</c:v>
                </c:pt>
                <c:pt idx="1719">
                  <c:v>1444348.927373359</c:v>
                </c:pt>
                <c:pt idx="1720">
                  <c:v>1451582.5572712461</c:v>
                </c:pt>
                <c:pt idx="1721">
                  <c:v>1440622.086160433</c:v>
                </c:pt>
                <c:pt idx="1722">
                  <c:v>1442482.675648401</c:v>
                </c:pt>
                <c:pt idx="1723">
                  <c:v>1442044.358723911</c:v>
                </c:pt>
                <c:pt idx="1724">
                  <c:v>1450529.541025501</c:v>
                </c:pt>
                <c:pt idx="1725">
                  <c:v>1460893.660497841</c:v>
                </c:pt>
                <c:pt idx="1726">
                  <c:v>1433317.063349501</c:v>
                </c:pt>
                <c:pt idx="1727">
                  <c:v>1391110.205934535</c:v>
                </c:pt>
                <c:pt idx="1728">
                  <c:v>1375005.228772026</c:v>
                </c:pt>
                <c:pt idx="1729">
                  <c:v>1401186.8842200339</c:v>
                </c:pt>
                <c:pt idx="1730">
                  <c:v>1388163.624103535</c:v>
                </c:pt>
                <c:pt idx="1731">
                  <c:v>1415484.3625056811</c:v>
                </c:pt>
                <c:pt idx="1732">
                  <c:v>1412682.99688042</c:v>
                </c:pt>
                <c:pt idx="1733">
                  <c:v>1376680.599071889</c:v>
                </c:pt>
                <c:pt idx="1734">
                  <c:v>1389883.644033934</c:v>
                </c:pt>
                <c:pt idx="1735">
                  <c:v>1381094.055702897</c:v>
                </c:pt>
                <c:pt idx="1736">
                  <c:v>1399155.1881252581</c:v>
                </c:pt>
                <c:pt idx="1737">
                  <c:v>1420959.6923102529</c:v>
                </c:pt>
                <c:pt idx="1738">
                  <c:v>1422339.516262149</c:v>
                </c:pt>
                <c:pt idx="1739">
                  <c:v>1440484.289698997</c:v>
                </c:pt>
                <c:pt idx="1740">
                  <c:v>1450101.689873893</c:v>
                </c:pt>
                <c:pt idx="1741">
                  <c:v>1451669.587683341</c:v>
                </c:pt>
                <c:pt idx="1742">
                  <c:v>1453326.662436411</c:v>
                </c:pt>
                <c:pt idx="1743">
                  <c:v>1453093.754345936</c:v>
                </c:pt>
                <c:pt idx="1744">
                  <c:v>1465590.6237626339</c:v>
                </c:pt>
                <c:pt idx="1745">
                  <c:v>1455939.25707709</c:v>
                </c:pt>
                <c:pt idx="1746">
                  <c:v>1473538.3811914499</c:v>
                </c:pt>
                <c:pt idx="1747">
                  <c:v>1464703.5688050999</c:v>
                </c:pt>
                <c:pt idx="1748">
                  <c:v>1481492.712934813</c:v>
                </c:pt>
                <c:pt idx="1749">
                  <c:v>1489133.372316557</c:v>
                </c:pt>
                <c:pt idx="1750">
                  <c:v>1493548.9784272879</c:v>
                </c:pt>
                <c:pt idx="1751">
                  <c:v>1498708.549339223</c:v>
                </c:pt>
                <c:pt idx="1752">
                  <c:v>1484827.032704612</c:v>
                </c:pt>
                <c:pt idx="1753">
                  <c:v>1477430.2604849359</c:v>
                </c:pt>
                <c:pt idx="1754">
                  <c:v>1504857.0130554349</c:v>
                </c:pt>
                <c:pt idx="1755">
                  <c:v>1507672.9969930139</c:v>
                </c:pt>
                <c:pt idx="1756">
                  <c:v>1496415.3775723269</c:v>
                </c:pt>
                <c:pt idx="1757">
                  <c:v>1491277.3961466961</c:v>
                </c:pt>
                <c:pt idx="1758">
                  <c:v>1483913.640576324</c:v>
                </c:pt>
                <c:pt idx="1759">
                  <c:v>1477670.859765932</c:v>
                </c:pt>
                <c:pt idx="1760">
                  <c:v>1467033.312693588</c:v>
                </c:pt>
                <c:pt idx="1761">
                  <c:v>1455236.587261341</c:v>
                </c:pt>
                <c:pt idx="1762">
                  <c:v>1438235.343892789</c:v>
                </c:pt>
                <c:pt idx="1763">
                  <c:v>1439806.956535483</c:v>
                </c:pt>
                <c:pt idx="1764">
                  <c:v>1455804.3830612351</c:v>
                </c:pt>
                <c:pt idx="1765">
                  <c:v>1456677.7264040981</c:v>
                </c:pt>
                <c:pt idx="1766">
                  <c:v>1451437.544006909</c:v>
                </c:pt>
                <c:pt idx="1767">
                  <c:v>1434209.758738725</c:v>
                </c:pt>
                <c:pt idx="1768">
                  <c:v>1422537.7696938531</c:v>
                </c:pt>
                <c:pt idx="1769">
                  <c:v>1424113.951769179</c:v>
                </c:pt>
                <c:pt idx="1770">
                  <c:v>1420897.8513332249</c:v>
                </c:pt>
                <c:pt idx="1771">
                  <c:v>1424426.6113855911</c:v>
                </c:pt>
                <c:pt idx="1772">
                  <c:v>1425453.2260602941</c:v>
                </c:pt>
                <c:pt idx="1773">
                  <c:v>1440245.23767144</c:v>
                </c:pt>
                <c:pt idx="1774">
                  <c:v>1458772.463215546</c:v>
                </c:pt>
                <c:pt idx="1775">
                  <c:v>1468278.4819080599</c:v>
                </c:pt>
                <c:pt idx="1776">
                  <c:v>1457308.375265572</c:v>
                </c:pt>
                <c:pt idx="1777">
                  <c:v>1430233.9399117159</c:v>
                </c:pt>
                <c:pt idx="1778">
                  <c:v>1399380.6388632951</c:v>
                </c:pt>
                <c:pt idx="1779">
                  <c:v>1394206.6727373081</c:v>
                </c:pt>
                <c:pt idx="1780">
                  <c:v>1408111.064985764</c:v>
                </c:pt>
                <c:pt idx="1781">
                  <c:v>1368455.8628515541</c:v>
                </c:pt>
                <c:pt idx="1782">
                  <c:v>1346823.1671377921</c:v>
                </c:pt>
                <c:pt idx="1783">
                  <c:v>1346871.2914625739</c:v>
                </c:pt>
                <c:pt idx="1784">
                  <c:v>1345412.7774352259</c:v>
                </c:pt>
                <c:pt idx="1785">
                  <c:v>1369595.317201274</c:v>
                </c:pt>
                <c:pt idx="1786">
                  <c:v>1379463.4914936561</c:v>
                </c:pt>
                <c:pt idx="1787">
                  <c:v>1418713.4463794639</c:v>
                </c:pt>
                <c:pt idx="1788">
                  <c:v>1404020.5083659929</c:v>
                </c:pt>
                <c:pt idx="1789">
                  <c:v>1400042.871401757</c:v>
                </c:pt>
                <c:pt idx="1790">
                  <c:v>1376292.908473317</c:v>
                </c:pt>
                <c:pt idx="1791">
                  <c:v>1358078.99209373</c:v>
                </c:pt>
                <c:pt idx="1792">
                  <c:v>1379815.7814157831</c:v>
                </c:pt>
                <c:pt idx="1793">
                  <c:v>1386641.90507907</c:v>
                </c:pt>
                <c:pt idx="1794">
                  <c:v>1403789.0458061979</c:v>
                </c:pt>
                <c:pt idx="1795">
                  <c:v>1409001.9212786551</c:v>
                </c:pt>
                <c:pt idx="1796">
                  <c:v>1393836.7050115049</c:v>
                </c:pt>
                <c:pt idx="1797">
                  <c:v>1387524.768163213</c:v>
                </c:pt>
                <c:pt idx="1798">
                  <c:v>1380025.8019221839</c:v>
                </c:pt>
                <c:pt idx="1799">
                  <c:v>1391417.0231589039</c:v>
                </c:pt>
                <c:pt idx="1800">
                  <c:v>1416178.339407444</c:v>
                </c:pt>
                <c:pt idx="1801">
                  <c:v>1423971.933819893</c:v>
                </c:pt>
                <c:pt idx="1802">
                  <c:v>1417746.353346511</c:v>
                </c:pt>
                <c:pt idx="1803">
                  <c:v>1399487.0351050349</c:v>
                </c:pt>
                <c:pt idx="1804">
                  <c:v>1398439.9694099079</c:v>
                </c:pt>
                <c:pt idx="1805">
                  <c:v>1396707.8303490509</c:v>
                </c:pt>
                <c:pt idx="1806">
                  <c:v>1385110.0384782739</c:v>
                </c:pt>
                <c:pt idx="1807">
                  <c:v>1396096.7534327451</c:v>
                </c:pt>
                <c:pt idx="1808">
                  <c:v>1416677.895043331</c:v>
                </c:pt>
                <c:pt idx="1809">
                  <c:v>1426116.8742251641</c:v>
                </c:pt>
                <c:pt idx="1810">
                  <c:v>1428948.979520885</c:v>
                </c:pt>
                <c:pt idx="1811">
                  <c:v>1446256.010348778</c:v>
                </c:pt>
                <c:pt idx="1812">
                  <c:v>1447829.567103592</c:v>
                </c:pt>
                <c:pt idx="1813">
                  <c:v>1453176.0505358961</c:v>
                </c:pt>
                <c:pt idx="1814">
                  <c:v>1448015.0078925311</c:v>
                </c:pt>
                <c:pt idx="1815">
                  <c:v>1456549.4037623601</c:v>
                </c:pt>
                <c:pt idx="1816">
                  <c:v>1452335.351781527</c:v>
                </c:pt>
                <c:pt idx="1817">
                  <c:v>1470797.0009909959</c:v>
                </c:pt>
                <c:pt idx="1818">
                  <c:v>1471553.0875324809</c:v>
                </c:pt>
                <c:pt idx="1819">
                  <c:v>1485215.24950583</c:v>
                </c:pt>
                <c:pt idx="1820">
                  <c:v>1494852.615265714</c:v>
                </c:pt>
                <c:pt idx="1821">
                  <c:v>1498897.9692304509</c:v>
                </c:pt>
                <c:pt idx="1822">
                  <c:v>1495338.843792439</c:v>
                </c:pt>
                <c:pt idx="1823">
                  <c:v>1485539.353073155</c:v>
                </c:pt>
                <c:pt idx="1824">
                  <c:v>1487256.202865673</c:v>
                </c:pt>
                <c:pt idx="1825">
                  <c:v>1482188.297488085</c:v>
                </c:pt>
                <c:pt idx="1826">
                  <c:v>1487028.4559410729</c:v>
                </c:pt>
                <c:pt idx="1827">
                  <c:v>1492368.446271064</c:v>
                </c:pt>
                <c:pt idx="1828">
                  <c:v>1493835.872880541</c:v>
                </c:pt>
                <c:pt idx="1829">
                  <c:v>1499681.9193680561</c:v>
                </c:pt>
                <c:pt idx="1830">
                  <c:v>1496260.6531151261</c:v>
                </c:pt>
                <c:pt idx="1831">
                  <c:v>1487945.088686697</c:v>
                </c:pt>
                <c:pt idx="1832">
                  <c:v>1483785.7330643269</c:v>
                </c:pt>
                <c:pt idx="1833">
                  <c:v>1488680.8544027749</c:v>
                </c:pt>
                <c:pt idx="1834">
                  <c:v>1490104.3201345571</c:v>
                </c:pt>
                <c:pt idx="1835">
                  <c:v>1489371.093177974</c:v>
                </c:pt>
                <c:pt idx="1836">
                  <c:v>1507418.505818658</c:v>
                </c:pt>
                <c:pt idx="1837">
                  <c:v>1508429.7755324431</c:v>
                </c:pt>
                <c:pt idx="1838">
                  <c:v>1520978.178831849</c:v>
                </c:pt>
                <c:pt idx="1839">
                  <c:v>1522204.530065181</c:v>
                </c:pt>
                <c:pt idx="1840">
                  <c:v>1505418.933706122</c:v>
                </c:pt>
                <c:pt idx="1841">
                  <c:v>1485004.987013388</c:v>
                </c:pt>
                <c:pt idx="1842">
                  <c:v>1486422.421671137</c:v>
                </c:pt>
                <c:pt idx="1843">
                  <c:v>1475978.960969219</c:v>
                </c:pt>
                <c:pt idx="1844">
                  <c:v>1478727.6515503949</c:v>
                </c:pt>
                <c:pt idx="1845">
                  <c:v>1487816.730297497</c:v>
                </c:pt>
                <c:pt idx="1846">
                  <c:v>1483998.256047213</c:v>
                </c:pt>
                <c:pt idx="1847">
                  <c:v>1495245.553358587</c:v>
                </c:pt>
                <c:pt idx="1848">
                  <c:v>1476951.4245193361</c:v>
                </c:pt>
                <c:pt idx="1849">
                  <c:v>1493266.429740957</c:v>
                </c:pt>
                <c:pt idx="1850">
                  <c:v>1494999.8305587131</c:v>
                </c:pt>
                <c:pt idx="1851">
                  <c:v>1515285.5377864661</c:v>
                </c:pt>
                <c:pt idx="1852">
                  <c:v>1522719.4862387041</c:v>
                </c:pt>
                <c:pt idx="1853">
                  <c:v>1522535.4669854499</c:v>
                </c:pt>
                <c:pt idx="1854">
                  <c:v>1521983.2836135181</c:v>
                </c:pt>
                <c:pt idx="1855">
                  <c:v>1519493.6537118449</c:v>
                </c:pt>
                <c:pt idx="1856">
                  <c:v>1523413.3166446411</c:v>
                </c:pt>
                <c:pt idx="1857">
                  <c:v>1523731.795840601</c:v>
                </c:pt>
                <c:pt idx="1858">
                  <c:v>1496804.0116448039</c:v>
                </c:pt>
                <c:pt idx="1859">
                  <c:v>1493809.1669047449</c:v>
                </c:pt>
                <c:pt idx="1860">
                  <c:v>1500575.690253939</c:v>
                </c:pt>
                <c:pt idx="1861">
                  <c:v>1490929.560476094</c:v>
                </c:pt>
                <c:pt idx="1862">
                  <c:v>1485892.0676143649</c:v>
                </c:pt>
                <c:pt idx="1863">
                  <c:v>1479433.3108431711</c:v>
                </c:pt>
                <c:pt idx="1864">
                  <c:v>1477918.876783686</c:v>
                </c:pt>
                <c:pt idx="1865">
                  <c:v>1496096.6533024751</c:v>
                </c:pt>
                <c:pt idx="1866">
                  <c:v>1508892.38826705</c:v>
                </c:pt>
                <c:pt idx="1867">
                  <c:v>1525129.064074178</c:v>
                </c:pt>
                <c:pt idx="1868">
                  <c:v>1530494.4789456469</c:v>
                </c:pt>
                <c:pt idx="1869">
                  <c:v>1526906.8285444339</c:v>
                </c:pt>
                <c:pt idx="1870">
                  <c:v>1542227.210030718</c:v>
                </c:pt>
                <c:pt idx="1871">
                  <c:v>1554693.084294413</c:v>
                </c:pt>
                <c:pt idx="1872">
                  <c:v>1562598.783225873</c:v>
                </c:pt>
                <c:pt idx="1873">
                  <c:v>1561460.405057736</c:v>
                </c:pt>
                <c:pt idx="1874">
                  <c:v>1567854.14503038</c:v>
                </c:pt>
                <c:pt idx="1875">
                  <c:v>1584929.942847244</c:v>
                </c:pt>
                <c:pt idx="1876">
                  <c:v>1591151.99110377</c:v>
                </c:pt>
                <c:pt idx="1877">
                  <c:v>1589827.489735808</c:v>
                </c:pt>
                <c:pt idx="1878">
                  <c:v>1586659.616734494</c:v>
                </c:pt>
                <c:pt idx="1879">
                  <c:v>1594739.7619097889</c:v>
                </c:pt>
                <c:pt idx="1880">
                  <c:v>1595091.1503772419</c:v>
                </c:pt>
                <c:pt idx="1881">
                  <c:v>1600399.1576371179</c:v>
                </c:pt>
                <c:pt idx="1882">
                  <c:v>1606295.984009725</c:v>
                </c:pt>
                <c:pt idx="1883">
                  <c:v>1624940.29453805</c:v>
                </c:pt>
                <c:pt idx="1884">
                  <c:v>1626277.2590928441</c:v>
                </c:pt>
                <c:pt idx="1885">
                  <c:v>1625484.866171055</c:v>
                </c:pt>
                <c:pt idx="1886">
                  <c:v>1608491.065496125</c:v>
                </c:pt>
                <c:pt idx="1887">
                  <c:v>1613171.7756233569</c:v>
                </c:pt>
                <c:pt idx="1888">
                  <c:v>1613321.332801678</c:v>
                </c:pt>
                <c:pt idx="1889">
                  <c:v>1600865.168909733</c:v>
                </c:pt>
                <c:pt idx="1890">
                  <c:v>1587396.402097804</c:v>
                </c:pt>
                <c:pt idx="1891">
                  <c:v>1590850.1482534171</c:v>
                </c:pt>
                <c:pt idx="1892">
                  <c:v>1599874.844924575</c:v>
                </c:pt>
                <c:pt idx="1893">
                  <c:v>1602485.737779903</c:v>
                </c:pt>
                <c:pt idx="1894">
                  <c:v>1609952.330318857</c:v>
                </c:pt>
                <c:pt idx="1895">
                  <c:v>1589467.643530685</c:v>
                </c:pt>
                <c:pt idx="1896">
                  <c:v>1580917.214952308</c:v>
                </c:pt>
                <c:pt idx="1897">
                  <c:v>1595999.8622377829</c:v>
                </c:pt>
                <c:pt idx="1898">
                  <c:v>1586119.998565983</c:v>
                </c:pt>
                <c:pt idx="1899">
                  <c:v>1600780.8738748529</c:v>
                </c:pt>
                <c:pt idx="1900">
                  <c:v>1598245.2399628679</c:v>
                </c:pt>
                <c:pt idx="1901">
                  <c:v>1590015.390633418</c:v>
                </c:pt>
                <c:pt idx="1902">
                  <c:v>1563226.6096964399</c:v>
                </c:pt>
                <c:pt idx="1903">
                  <c:v>1549789.3462058101</c:v>
                </c:pt>
                <c:pt idx="1904">
                  <c:v>1587919.315339287</c:v>
                </c:pt>
                <c:pt idx="1905">
                  <c:v>1572010.189321012</c:v>
                </c:pt>
                <c:pt idx="1906">
                  <c:v>1545719.588762267</c:v>
                </c:pt>
                <c:pt idx="1907">
                  <c:v>1544178.9820025039</c:v>
                </c:pt>
                <c:pt idx="1908">
                  <c:v>1517433.1864745789</c:v>
                </c:pt>
                <c:pt idx="1909">
                  <c:v>1491269.7598444249</c:v>
                </c:pt>
                <c:pt idx="1910">
                  <c:v>1451435.2167792129</c:v>
                </c:pt>
                <c:pt idx="1911">
                  <c:v>1450713.4381449469</c:v>
                </c:pt>
                <c:pt idx="1912">
                  <c:v>1440764.8762388041</c:v>
                </c:pt>
                <c:pt idx="1913">
                  <c:v>1449224.213049449</c:v>
                </c:pt>
                <c:pt idx="1914">
                  <c:v>1477595.6801941451</c:v>
                </c:pt>
                <c:pt idx="1915">
                  <c:v>1499727.3734562879</c:v>
                </c:pt>
                <c:pt idx="1916">
                  <c:v>1530095.8865666499</c:v>
                </c:pt>
                <c:pt idx="1917">
                  <c:v>1536626.296389523</c:v>
                </c:pt>
                <c:pt idx="1918">
                  <c:v>1551730.568057684</c:v>
                </c:pt>
                <c:pt idx="1919">
                  <c:v>1559027.6695329079</c:v>
                </c:pt>
                <c:pt idx="1920">
                  <c:v>1555094.0368604071</c:v>
                </c:pt>
                <c:pt idx="1921">
                  <c:v>1575102.931426768</c:v>
                </c:pt>
                <c:pt idx="1922">
                  <c:v>1581122.511332483</c:v>
                </c:pt>
                <c:pt idx="1923">
                  <c:v>1587254.9516148739</c:v>
                </c:pt>
                <c:pt idx="1924">
                  <c:v>1612016.8058532169</c:v>
                </c:pt>
                <c:pt idx="1925">
                  <c:v>1614827.2205308219</c:v>
                </c:pt>
                <c:pt idx="1926">
                  <c:v>1606261.3598226539</c:v>
                </c:pt>
                <c:pt idx="1927">
                  <c:v>1616023.360306042</c:v>
                </c:pt>
                <c:pt idx="1928">
                  <c:v>1637321.6404752249</c:v>
                </c:pt>
                <c:pt idx="1929">
                  <c:v>1612980.5107847741</c:v>
                </c:pt>
                <c:pt idx="1930">
                  <c:v>1619157.901119994</c:v>
                </c:pt>
                <c:pt idx="1931">
                  <c:v>1614027.687116693</c:v>
                </c:pt>
                <c:pt idx="1932">
                  <c:v>1614359.9815493689</c:v>
                </c:pt>
                <c:pt idx="1933">
                  <c:v>1605539.721749241</c:v>
                </c:pt>
                <c:pt idx="1934">
                  <c:v>1598350.791787772</c:v>
                </c:pt>
                <c:pt idx="1935">
                  <c:v>1593027.953106012</c:v>
                </c:pt>
                <c:pt idx="1936">
                  <c:v>1605868.349719842</c:v>
                </c:pt>
                <c:pt idx="1937">
                  <c:v>1595954.52380886</c:v>
                </c:pt>
                <c:pt idx="1938">
                  <c:v>1599227.585216847</c:v>
                </c:pt>
                <c:pt idx="1939">
                  <c:v>1625573.3125288221</c:v>
                </c:pt>
                <c:pt idx="1940">
                  <c:v>1626053.4161323069</c:v>
                </c:pt>
                <c:pt idx="1941">
                  <c:v>1630363.5254911571</c:v>
                </c:pt>
                <c:pt idx="1942">
                  <c:v>1630776.682655354</c:v>
                </c:pt>
                <c:pt idx="1943">
                  <c:v>1624609.056822258</c:v>
                </c:pt>
                <c:pt idx="1944">
                  <c:v>1617567.5587970191</c:v>
                </c:pt>
                <c:pt idx="1945">
                  <c:v>1611464.745048499</c:v>
                </c:pt>
                <c:pt idx="1946">
                  <c:v>1626187.496719056</c:v>
                </c:pt>
                <c:pt idx="1947">
                  <c:v>1637066.7073630961</c:v>
                </c:pt>
                <c:pt idx="1948">
                  <c:v>1633540.8579666161</c:v>
                </c:pt>
                <c:pt idx="1949">
                  <c:v>1637177.203615807</c:v>
                </c:pt>
                <c:pt idx="1950">
                  <c:v>1630339.8707919279</c:v>
                </c:pt>
                <c:pt idx="1951">
                  <c:v>1611212.012031045</c:v>
                </c:pt>
                <c:pt idx="1952">
                  <c:v>1604907.7110209069</c:v>
                </c:pt>
                <c:pt idx="1953">
                  <c:v>1600351.7963969239</c:v>
                </c:pt>
                <c:pt idx="1954">
                  <c:v>1590826.7644898591</c:v>
                </c:pt>
                <c:pt idx="1955">
                  <c:v>1586151.640647111</c:v>
                </c:pt>
                <c:pt idx="1956">
                  <c:v>1572489.338418962</c:v>
                </c:pt>
                <c:pt idx="1957">
                  <c:v>1574263.205754203</c:v>
                </c:pt>
                <c:pt idx="1958">
                  <c:v>1610277.5347274831</c:v>
                </c:pt>
                <c:pt idx="1959">
                  <c:v>1631830.6585870481</c:v>
                </c:pt>
                <c:pt idx="1960">
                  <c:v>1624061.5839279529</c:v>
                </c:pt>
                <c:pt idx="1961">
                  <c:v>1632001.996539287</c:v>
                </c:pt>
                <c:pt idx="1962">
                  <c:v>1639852.091384236</c:v>
                </c:pt>
                <c:pt idx="1963">
                  <c:v>1656818.5296929891</c:v>
                </c:pt>
                <c:pt idx="1964">
                  <c:v>1653404.8158769561</c:v>
                </c:pt>
                <c:pt idx="1965">
                  <c:v>1651540.076355363</c:v>
                </c:pt>
                <c:pt idx="1966">
                  <c:v>1663622.9478183719</c:v>
                </c:pt>
                <c:pt idx="1967">
                  <c:v>1663745.8845346239</c:v>
                </c:pt>
                <c:pt idx="1968">
                  <c:v>1652236.4938878841</c:v>
                </c:pt>
                <c:pt idx="1969">
                  <c:v>1675470.54562619</c:v>
                </c:pt>
                <c:pt idx="1970">
                  <c:v>1705705.9946639519</c:v>
                </c:pt>
                <c:pt idx="1971">
                  <c:v>1695559.10629156</c:v>
                </c:pt>
                <c:pt idx="1972">
                  <c:v>1684903.5526052469</c:v>
                </c:pt>
                <c:pt idx="1973">
                  <c:v>1693302.222698271</c:v>
                </c:pt>
                <c:pt idx="1974">
                  <c:v>1687252.073478335</c:v>
                </c:pt>
                <c:pt idx="1975">
                  <c:v>1704291.5382754309</c:v>
                </c:pt>
                <c:pt idx="1976">
                  <c:v>1729484.9985368671</c:v>
                </c:pt>
                <c:pt idx="1977">
                  <c:v>1727750.651444372</c:v>
                </c:pt>
                <c:pt idx="1978">
                  <c:v>1740461.815507907</c:v>
                </c:pt>
                <c:pt idx="1979">
                  <c:v>1740986.765867301</c:v>
                </c:pt>
                <c:pt idx="1980">
                  <c:v>1800349.035965868</c:v>
                </c:pt>
                <c:pt idx="1981">
                  <c:v>1838254.628857502</c:v>
                </c:pt>
                <c:pt idx="1982">
                  <c:v>1848472.253412321</c:v>
                </c:pt>
                <c:pt idx="1983">
                  <c:v>1824029.5849708989</c:v>
                </c:pt>
                <c:pt idx="1984">
                  <c:v>1814753.606203093</c:v>
                </c:pt>
                <c:pt idx="1985">
                  <c:v>1816301.043648303</c:v>
                </c:pt>
                <c:pt idx="1986">
                  <c:v>1800467.9868478039</c:v>
                </c:pt>
                <c:pt idx="1987">
                  <c:v>1802357.9390346359</c:v>
                </c:pt>
                <c:pt idx="1988">
                  <c:v>1789101.1306825799</c:v>
                </c:pt>
                <c:pt idx="1989">
                  <c:v>1819594.152689802</c:v>
                </c:pt>
                <c:pt idx="1990">
                  <c:v>1810926.8845372819</c:v>
                </c:pt>
                <c:pt idx="1991">
                  <c:v>1822509.6278043441</c:v>
                </c:pt>
                <c:pt idx="1992">
                  <c:v>1810383.263979719</c:v>
                </c:pt>
                <c:pt idx="1993">
                  <c:v>1827037.597914834</c:v>
                </c:pt>
                <c:pt idx="1994">
                  <c:v>1826018.071512392</c:v>
                </c:pt>
                <c:pt idx="1995">
                  <c:v>1828052.013363509</c:v>
                </c:pt>
                <c:pt idx="1996">
                  <c:v>1829043.4888493509</c:v>
                </c:pt>
                <c:pt idx="1997">
                  <c:v>1829339.752760119</c:v>
                </c:pt>
                <c:pt idx="1998">
                  <c:v>1829186.1820804309</c:v>
                </c:pt>
                <c:pt idx="1999">
                  <c:v>1849590.9874124001</c:v>
                </c:pt>
                <c:pt idx="2000">
                  <c:v>1857113.0856629009</c:v>
                </c:pt>
                <c:pt idx="2001">
                  <c:v>1867410.986085854</c:v>
                </c:pt>
                <c:pt idx="2002">
                  <c:v>1880936.2149743971</c:v>
                </c:pt>
                <c:pt idx="2003">
                  <c:v>1877547.337252188</c:v>
                </c:pt>
                <c:pt idx="2004">
                  <c:v>1876638.1626705921</c:v>
                </c:pt>
                <c:pt idx="2005">
                  <c:v>1899970.3138771111</c:v>
                </c:pt>
                <c:pt idx="2006">
                  <c:v>1904275.792917642</c:v>
                </c:pt>
                <c:pt idx="2007">
                  <c:v>1918888.247805797</c:v>
                </c:pt>
                <c:pt idx="2008">
                  <c:v>1922413.5495121579</c:v>
                </c:pt>
                <c:pt idx="2009">
                  <c:v>1938151.047683974</c:v>
                </c:pt>
                <c:pt idx="2010">
                  <c:v>1958714.7848375109</c:v>
                </c:pt>
                <c:pt idx="2011">
                  <c:v>1970886.7424723071</c:v>
                </c:pt>
                <c:pt idx="2012">
                  <c:v>1967675.609855012</c:v>
                </c:pt>
                <c:pt idx="2013">
                  <c:v>1980853.302031422</c:v>
                </c:pt>
                <c:pt idx="2014">
                  <c:v>2010848.9747663629</c:v>
                </c:pt>
                <c:pt idx="2015">
                  <c:v>2019690.3458712101</c:v>
                </c:pt>
                <c:pt idx="2016">
                  <c:v>2043140.7273017019</c:v>
                </c:pt>
                <c:pt idx="2017">
                  <c:v>2050569.5443465351</c:v>
                </c:pt>
                <c:pt idx="2018">
                  <c:v>2052991.623669042</c:v>
                </c:pt>
                <c:pt idx="2019">
                  <c:v>2026727.4801664499</c:v>
                </c:pt>
                <c:pt idx="2020">
                  <c:v>2062627.480251936</c:v>
                </c:pt>
                <c:pt idx="2021">
                  <c:v>2042697.2877177</c:v>
                </c:pt>
                <c:pt idx="2022">
                  <c:v>2020281.103957037</c:v>
                </c:pt>
                <c:pt idx="2023">
                  <c:v>2012198.7887000029</c:v>
                </c:pt>
                <c:pt idx="2024">
                  <c:v>1983392.7698530219</c:v>
                </c:pt>
                <c:pt idx="2025">
                  <c:v>1982285.415745761</c:v>
                </c:pt>
                <c:pt idx="2026">
                  <c:v>1989212.4464419279</c:v>
                </c:pt>
                <c:pt idx="2027">
                  <c:v>2010353.7405525481</c:v>
                </c:pt>
                <c:pt idx="2028">
                  <c:v>2021315.0593237451</c:v>
                </c:pt>
                <c:pt idx="2029">
                  <c:v>1998390.2770535559</c:v>
                </c:pt>
                <c:pt idx="2030">
                  <c:v>1988707.3715806589</c:v>
                </c:pt>
                <c:pt idx="2031">
                  <c:v>2008979.5569165209</c:v>
                </c:pt>
                <c:pt idx="2032">
                  <c:v>2039174.257414476</c:v>
                </c:pt>
                <c:pt idx="2033">
                  <c:v>2059830.8508305531</c:v>
                </c:pt>
                <c:pt idx="2034">
                  <c:v>2084842.168107159</c:v>
                </c:pt>
                <c:pt idx="2035">
                  <c:v>2073226.385480037</c:v>
                </c:pt>
                <c:pt idx="2036">
                  <c:v>2060021.6778352759</c:v>
                </c:pt>
                <c:pt idx="2037">
                  <c:v>2050389.1736753851</c:v>
                </c:pt>
                <c:pt idx="2038">
                  <c:v>2040511.80503805</c:v>
                </c:pt>
                <c:pt idx="2039">
                  <c:v>1994218.568037957</c:v>
                </c:pt>
                <c:pt idx="2040">
                  <c:v>2006965.3947590401</c:v>
                </c:pt>
                <c:pt idx="2041">
                  <c:v>2032341.354252046</c:v>
                </c:pt>
                <c:pt idx="2042">
                  <c:v>2044935.367292597</c:v>
                </c:pt>
                <c:pt idx="2043">
                  <c:v>2031030.8348012241</c:v>
                </c:pt>
                <c:pt idx="2044">
                  <c:v>2022740.4755107269</c:v>
                </c:pt>
                <c:pt idx="2045">
                  <c:v>2025149.6657438059</c:v>
                </c:pt>
                <c:pt idx="2046">
                  <c:v>2014781.2066588521</c:v>
                </c:pt>
                <c:pt idx="2047">
                  <c:v>1996648.922815141</c:v>
                </c:pt>
                <c:pt idx="2048">
                  <c:v>1930970.85513714</c:v>
                </c:pt>
                <c:pt idx="2049">
                  <c:v>1958965.0074512439</c:v>
                </c:pt>
                <c:pt idx="2050">
                  <c:v>1940547.4975422041</c:v>
                </c:pt>
                <c:pt idx="2051">
                  <c:v>1923139.7093913101</c:v>
                </c:pt>
                <c:pt idx="2052">
                  <c:v>1928378.928875328</c:v>
                </c:pt>
                <c:pt idx="2053">
                  <c:v>1956356.0572902469</c:v>
                </c:pt>
                <c:pt idx="2054">
                  <c:v>1971383.901774171</c:v>
                </c:pt>
                <c:pt idx="2055">
                  <c:v>1963546.8202056279</c:v>
                </c:pt>
                <c:pt idx="2056">
                  <c:v>1947204.896086277</c:v>
                </c:pt>
                <c:pt idx="2057">
                  <c:v>1927716.39748295</c:v>
                </c:pt>
                <c:pt idx="2058">
                  <c:v>1951322.4889401279</c:v>
                </c:pt>
                <c:pt idx="2059">
                  <c:v>1983018.365131442</c:v>
                </c:pt>
                <c:pt idx="2060">
                  <c:v>2012456.1245522611</c:v>
                </c:pt>
                <c:pt idx="2061">
                  <c:v>1987206.0447558099</c:v>
                </c:pt>
                <c:pt idx="2062">
                  <c:v>1934226.6052158519</c:v>
                </c:pt>
                <c:pt idx="2063">
                  <c:v>1942351.708130317</c:v>
                </c:pt>
                <c:pt idx="2064">
                  <c:v>1946733.4503575109</c:v>
                </c:pt>
                <c:pt idx="2065">
                  <c:v>1963730.83025505</c:v>
                </c:pt>
                <c:pt idx="2066">
                  <c:v>1970422.43555177</c:v>
                </c:pt>
                <c:pt idx="2067">
                  <c:v>1965366.5121514699</c:v>
                </c:pt>
                <c:pt idx="2068">
                  <c:v>1949050.417521989</c:v>
                </c:pt>
                <c:pt idx="2069">
                  <c:v>1945092.6995786771</c:v>
                </c:pt>
                <c:pt idx="2070">
                  <c:v>1882990.356290431</c:v>
                </c:pt>
                <c:pt idx="2071">
                  <c:v>1851883.205799775</c:v>
                </c:pt>
                <c:pt idx="2072">
                  <c:v>1828902.702798737</c:v>
                </c:pt>
                <c:pt idx="2073">
                  <c:v>1842648.4333583999</c:v>
                </c:pt>
                <c:pt idx="2074">
                  <c:v>1811921.3953574621</c:v>
                </c:pt>
                <c:pt idx="2075">
                  <c:v>1802003.06327774</c:v>
                </c:pt>
                <c:pt idx="2076">
                  <c:v>1805967.1610257169</c:v>
                </c:pt>
                <c:pt idx="2077">
                  <c:v>1820737.8334378621</c:v>
                </c:pt>
                <c:pt idx="2078">
                  <c:v>1810107.3057855191</c:v>
                </c:pt>
                <c:pt idx="2079">
                  <c:v>1797031.471491622</c:v>
                </c:pt>
                <c:pt idx="2080">
                  <c:v>1798462.82651235</c:v>
                </c:pt>
                <c:pt idx="2081">
                  <c:v>1778379.05945985</c:v>
                </c:pt>
                <c:pt idx="2082">
                  <c:v>1790738.775612948</c:v>
                </c:pt>
                <c:pt idx="2083">
                  <c:v>1801311.272097274</c:v>
                </c:pt>
                <c:pt idx="2084">
                  <c:v>1804771.007030536</c:v>
                </c:pt>
                <c:pt idx="2085">
                  <c:v>1835749.62538766</c:v>
                </c:pt>
                <c:pt idx="2086">
                  <c:v>1805324.676071875</c:v>
                </c:pt>
                <c:pt idx="2087">
                  <c:v>1806142.7484970391</c:v>
                </c:pt>
                <c:pt idx="2088">
                  <c:v>1797482.3307871679</c:v>
                </c:pt>
                <c:pt idx="2089">
                  <c:v>1750403.116477075</c:v>
                </c:pt>
                <c:pt idx="2090">
                  <c:v>1782298.220083375</c:v>
                </c:pt>
                <c:pt idx="2091">
                  <c:v>1801019.466024098</c:v>
                </c:pt>
                <c:pt idx="2092">
                  <c:v>1799452.036947473</c:v>
                </c:pt>
                <c:pt idx="2093">
                  <c:v>1789056.484654173</c:v>
                </c:pt>
                <c:pt idx="2094">
                  <c:v>1771946.657767337</c:v>
                </c:pt>
                <c:pt idx="2095">
                  <c:v>1778431.9683288001</c:v>
                </c:pt>
                <c:pt idx="2096">
                  <c:v>1713500.063958511</c:v>
                </c:pt>
                <c:pt idx="2097">
                  <c:v>1744075.6002549529</c:v>
                </c:pt>
                <c:pt idx="2098">
                  <c:v>1744704.9424870301</c:v>
                </c:pt>
                <c:pt idx="2099">
                  <c:v>1785099.572609327</c:v>
                </c:pt>
                <c:pt idx="2100">
                  <c:v>1805941.445596477</c:v>
                </c:pt>
                <c:pt idx="2101">
                  <c:v>1803633.725529812</c:v>
                </c:pt>
                <c:pt idx="2102">
                  <c:v>1834750.635751592</c:v>
                </c:pt>
                <c:pt idx="2103">
                  <c:v>1843654.5363942489</c:v>
                </c:pt>
                <c:pt idx="2104">
                  <c:v>1834681.651113986</c:v>
                </c:pt>
                <c:pt idx="2105">
                  <c:v>1821274.6900972449</c:v>
                </c:pt>
                <c:pt idx="2106">
                  <c:v>1809168.9467756739</c:v>
                </c:pt>
                <c:pt idx="2107">
                  <c:v>1799762.4615895681</c:v>
                </c:pt>
                <c:pt idx="2108">
                  <c:v>1777645.3206427209</c:v>
                </c:pt>
                <c:pt idx="2109">
                  <c:v>1727451.4791912909</c:v>
                </c:pt>
                <c:pt idx="2110">
                  <c:v>1742781.2255566891</c:v>
                </c:pt>
                <c:pt idx="2111">
                  <c:v>1754374.4337197919</c:v>
                </c:pt>
                <c:pt idx="2112">
                  <c:v>1769572.034897415</c:v>
                </c:pt>
                <c:pt idx="2113">
                  <c:v>1775421.9737579031</c:v>
                </c:pt>
                <c:pt idx="2114">
                  <c:v>1794583.2022789731</c:v>
                </c:pt>
                <c:pt idx="2115">
                  <c:v>1820770.091230303</c:v>
                </c:pt>
                <c:pt idx="2116">
                  <c:v>1820230.9859305229</c:v>
                </c:pt>
                <c:pt idx="2117">
                  <c:v>1800650.5615834009</c:v>
                </c:pt>
                <c:pt idx="2118">
                  <c:v>1798715.564055315</c:v>
                </c:pt>
                <c:pt idx="2119">
                  <c:v>1805448.6164700559</c:v>
                </c:pt>
                <c:pt idx="2120">
                  <c:v>1789109.1739518209</c:v>
                </c:pt>
                <c:pt idx="2121">
                  <c:v>1760600.435568528</c:v>
                </c:pt>
                <c:pt idx="2122">
                  <c:v>1771112.4291667221</c:v>
                </c:pt>
                <c:pt idx="2123">
                  <c:v>1781176.936978346</c:v>
                </c:pt>
                <c:pt idx="2124">
                  <c:v>1803329.732689912</c:v>
                </c:pt>
                <c:pt idx="2125">
                  <c:v>1803386.1724697291</c:v>
                </c:pt>
                <c:pt idx="2126">
                  <c:v>1769937.8970639179</c:v>
                </c:pt>
                <c:pt idx="2127">
                  <c:v>1704077.5064289831</c:v>
                </c:pt>
                <c:pt idx="2128">
                  <c:v>1637946.18490777</c:v>
                </c:pt>
                <c:pt idx="2129">
                  <c:v>1542316.298686299</c:v>
                </c:pt>
                <c:pt idx="2130">
                  <c:v>1553069.3781219409</c:v>
                </c:pt>
                <c:pt idx="2131">
                  <c:v>1640051.435957473</c:v>
                </c:pt>
                <c:pt idx="2132">
                  <c:v>1682675.9350377549</c:v>
                </c:pt>
                <c:pt idx="2133">
                  <c:v>1707875.0927694689</c:v>
                </c:pt>
                <c:pt idx="2134">
                  <c:v>1689766.749082353</c:v>
                </c:pt>
                <c:pt idx="2135">
                  <c:v>1632758.141527225</c:v>
                </c:pt>
                <c:pt idx="2136">
                  <c:v>1659647.0721134769</c:v>
                </c:pt>
                <c:pt idx="2137">
                  <c:v>1680596.8208865961</c:v>
                </c:pt>
                <c:pt idx="2138">
                  <c:v>1657712.351549373</c:v>
                </c:pt>
                <c:pt idx="2139">
                  <c:v>1654200.609087894</c:v>
                </c:pt>
                <c:pt idx="2140">
                  <c:v>1654828.273233634</c:v>
                </c:pt>
                <c:pt idx="2141">
                  <c:v>1686623.782327337</c:v>
                </c:pt>
                <c:pt idx="2142">
                  <c:v>1671141.9066032809</c:v>
                </c:pt>
                <c:pt idx="2143">
                  <c:v>1670269.508381465</c:v>
                </c:pt>
                <c:pt idx="2144">
                  <c:v>1667566.4021115031</c:v>
                </c:pt>
                <c:pt idx="2145">
                  <c:v>1683162.882563401</c:v>
                </c:pt>
                <c:pt idx="2146">
                  <c:v>1679403.484361748</c:v>
                </c:pt>
                <c:pt idx="2147">
                  <c:v>1675069.356464911</c:v>
                </c:pt>
                <c:pt idx="2148">
                  <c:v>1670282.142569918</c:v>
                </c:pt>
                <c:pt idx="2149">
                  <c:v>1680349.869706999</c:v>
                </c:pt>
                <c:pt idx="2150">
                  <c:v>1665371.487665257</c:v>
                </c:pt>
                <c:pt idx="2151">
                  <c:v>1661215.368746584</c:v>
                </c:pt>
                <c:pt idx="2152">
                  <c:v>1641973.370742922</c:v>
                </c:pt>
                <c:pt idx="2153">
                  <c:v>1654733.1822422601</c:v>
                </c:pt>
                <c:pt idx="2154">
                  <c:v>1605238.9807173519</c:v>
                </c:pt>
                <c:pt idx="2155">
                  <c:v>1570574.1606183259</c:v>
                </c:pt>
                <c:pt idx="2156">
                  <c:v>1617210.550742297</c:v>
                </c:pt>
                <c:pt idx="2157">
                  <c:v>1632515.401590107</c:v>
                </c:pt>
                <c:pt idx="2158">
                  <c:v>1645757.190816195</c:v>
                </c:pt>
                <c:pt idx="2159">
                  <c:v>1665820.5061854389</c:v>
                </c:pt>
                <c:pt idx="2160">
                  <c:v>1644091.5937210149</c:v>
                </c:pt>
                <c:pt idx="2161">
                  <c:v>1658538.9531129971</c:v>
                </c:pt>
                <c:pt idx="2162">
                  <c:v>1648447.280801954</c:v>
                </c:pt>
                <c:pt idx="2163">
                  <c:v>1648471.1475385409</c:v>
                </c:pt>
                <c:pt idx="2164">
                  <c:v>1636437.277958279</c:v>
                </c:pt>
                <c:pt idx="2165">
                  <c:v>1612583.4568475001</c:v>
                </c:pt>
                <c:pt idx="2166">
                  <c:v>1591798.9706267109</c:v>
                </c:pt>
                <c:pt idx="2167">
                  <c:v>1630843.303568712</c:v>
                </c:pt>
                <c:pt idx="2168">
                  <c:v>1649220.131555673</c:v>
                </c:pt>
                <c:pt idx="2169">
                  <c:v>1644734.080072409</c:v>
                </c:pt>
                <c:pt idx="2170">
                  <c:v>1621952.0232243261</c:v>
                </c:pt>
                <c:pt idx="2171">
                  <c:v>1622907.4275685919</c:v>
                </c:pt>
                <c:pt idx="2172">
                  <c:v>1649321.0451108699</c:v>
                </c:pt>
                <c:pt idx="2173">
                  <c:v>1688449.3182775651</c:v>
                </c:pt>
                <c:pt idx="2174">
                  <c:v>1685731.3737922921</c:v>
                </c:pt>
                <c:pt idx="2175">
                  <c:v>1676114.091221001</c:v>
                </c:pt>
                <c:pt idx="2176">
                  <c:v>1717941.0916012181</c:v>
                </c:pt>
                <c:pt idx="2177">
                  <c:v>1695762.0162166541</c:v>
                </c:pt>
                <c:pt idx="2178">
                  <c:v>1700170.9687315261</c:v>
                </c:pt>
                <c:pt idx="2179">
                  <c:v>1701188.8478299589</c:v>
                </c:pt>
                <c:pt idx="2180">
                  <c:v>1704611.2399908369</c:v>
                </c:pt>
                <c:pt idx="2181">
                  <c:v>1709475.972042101</c:v>
                </c:pt>
                <c:pt idx="2182">
                  <c:v>1713287.568525037</c:v>
                </c:pt>
                <c:pt idx="2183">
                  <c:v>1729818.903114059</c:v>
                </c:pt>
                <c:pt idx="2184">
                  <c:v>1727365.2276065729</c:v>
                </c:pt>
                <c:pt idx="2185">
                  <c:v>1736239.4525335431</c:v>
                </c:pt>
                <c:pt idx="2186">
                  <c:v>1760243.3954530209</c:v>
                </c:pt>
                <c:pt idx="2187">
                  <c:v>1730207.752164521</c:v>
                </c:pt>
                <c:pt idx="2188">
                  <c:v>1725507.703716818</c:v>
                </c:pt>
                <c:pt idx="2189">
                  <c:v>1737164.162289558</c:v>
                </c:pt>
                <c:pt idx="2190">
                  <c:v>1759641.171885038</c:v>
                </c:pt>
                <c:pt idx="2191">
                  <c:v>1771920.8618335649</c:v>
                </c:pt>
                <c:pt idx="2192">
                  <c:v>1764108.1419954801</c:v>
                </c:pt>
                <c:pt idx="2193">
                  <c:v>1785115.885789016</c:v>
                </c:pt>
                <c:pt idx="2194">
                  <c:v>1786316.3762984241</c:v>
                </c:pt>
                <c:pt idx="2195">
                  <c:v>1796478.3255135119</c:v>
                </c:pt>
                <c:pt idx="2196">
                  <c:v>1802892.6396134619</c:v>
                </c:pt>
                <c:pt idx="2197">
                  <c:v>1808395.1111318429</c:v>
                </c:pt>
                <c:pt idx="2198">
                  <c:v>1804430.7374439519</c:v>
                </c:pt>
                <c:pt idx="2199">
                  <c:v>1782884.7427469089</c:v>
                </c:pt>
                <c:pt idx="2200">
                  <c:v>1792870.5571760461</c:v>
                </c:pt>
                <c:pt idx="2201">
                  <c:v>1787769.0221650889</c:v>
                </c:pt>
                <c:pt idx="2202">
                  <c:v>1724344.939454399</c:v>
                </c:pt>
                <c:pt idx="2203">
                  <c:v>1731124.5345328071</c:v>
                </c:pt>
                <c:pt idx="2204">
                  <c:v>1723451.224010065</c:v>
                </c:pt>
                <c:pt idx="2205">
                  <c:v>1727403.5617835531</c:v>
                </c:pt>
                <c:pt idx="2206">
                  <c:v>1696814.068227228</c:v>
                </c:pt>
                <c:pt idx="2207">
                  <c:v>1705214.2552582249</c:v>
                </c:pt>
                <c:pt idx="2208">
                  <c:v>1684804.9150433361</c:v>
                </c:pt>
                <c:pt idx="2209">
                  <c:v>1680708.9755441709</c:v>
                </c:pt>
                <c:pt idx="2210">
                  <c:v>1689486.528812245</c:v>
                </c:pt>
                <c:pt idx="2211">
                  <c:v>1709792.4884623419</c:v>
                </c:pt>
                <c:pt idx="2212">
                  <c:v>1724017.2189453749</c:v>
                </c:pt>
                <c:pt idx="2213">
                  <c:v>1708070.864015654</c:v>
                </c:pt>
                <c:pt idx="2214">
                  <c:v>1695949.895864785</c:v>
                </c:pt>
                <c:pt idx="2215">
                  <c:v>1691379.371764526</c:v>
                </c:pt>
                <c:pt idx="2216">
                  <c:v>1706227.5982532341</c:v>
                </c:pt>
                <c:pt idx="2217">
                  <c:v>1693449.6750432439</c:v>
                </c:pt>
                <c:pt idx="2218">
                  <c:v>1685324.5590482829</c:v>
                </c:pt>
                <c:pt idx="2219">
                  <c:v>1705258.7918416511</c:v>
                </c:pt>
                <c:pt idx="2220">
                  <c:v>1707331.194893969</c:v>
                </c:pt>
                <c:pt idx="2221">
                  <c:v>1705343.979087993</c:v>
                </c:pt>
                <c:pt idx="2222">
                  <c:v>1678089.033096995</c:v>
                </c:pt>
                <c:pt idx="2223">
                  <c:v>1696896.697157376</c:v>
                </c:pt>
                <c:pt idx="2224">
                  <c:v>1675873.851874691</c:v>
                </c:pt>
                <c:pt idx="2225">
                  <c:v>1614774.519621826</c:v>
                </c:pt>
                <c:pt idx="2226">
                  <c:v>1590143.020225724</c:v>
                </c:pt>
                <c:pt idx="2227">
                  <c:v>1584617.7935675229</c:v>
                </c:pt>
                <c:pt idx="2228">
                  <c:v>1596479.215916252</c:v>
                </c:pt>
                <c:pt idx="2229">
                  <c:v>1544601.834114234</c:v>
                </c:pt>
                <c:pt idx="2230">
                  <c:v>1554389.4003138361</c:v>
                </c:pt>
                <c:pt idx="2231">
                  <c:v>1531526.0261898369</c:v>
                </c:pt>
                <c:pt idx="2232">
                  <c:v>1527324.6795961219</c:v>
                </c:pt>
                <c:pt idx="2233">
                  <c:v>1538851.106934238</c:v>
                </c:pt>
                <c:pt idx="2234">
                  <c:v>1527510.1304703399</c:v>
                </c:pt>
                <c:pt idx="2235">
                  <c:v>1516877.6679239019</c:v>
                </c:pt>
                <c:pt idx="2236">
                  <c:v>1561981.9987443781</c:v>
                </c:pt>
                <c:pt idx="2237">
                  <c:v>1529028.2342348229</c:v>
                </c:pt>
                <c:pt idx="2238">
                  <c:v>1533253.7934406551</c:v>
                </c:pt>
                <c:pt idx="2239">
                  <c:v>1503264.9438920859</c:v>
                </c:pt>
                <c:pt idx="2240">
                  <c:v>1494364.4264599851</c:v>
                </c:pt>
                <c:pt idx="2241">
                  <c:v>1534485.3726835351</c:v>
                </c:pt>
                <c:pt idx="2242">
                  <c:v>1538020.4258778179</c:v>
                </c:pt>
                <c:pt idx="2243">
                  <c:v>1525381.4194680341</c:v>
                </c:pt>
                <c:pt idx="2244">
                  <c:v>1484564.160863955</c:v>
                </c:pt>
                <c:pt idx="2245">
                  <c:v>1472695.2888937681</c:v>
                </c:pt>
                <c:pt idx="2246">
                  <c:v>1440494.925717111</c:v>
                </c:pt>
                <c:pt idx="2247">
                  <c:v>1419683.7019850491</c:v>
                </c:pt>
                <c:pt idx="2248">
                  <c:v>1393528.7036616411</c:v>
                </c:pt>
                <c:pt idx="2249">
                  <c:v>1393524.8687606449</c:v>
                </c:pt>
                <c:pt idx="2250">
                  <c:v>1375899.478009579</c:v>
                </c:pt>
                <c:pt idx="2251">
                  <c:v>1369127.722951069</c:v>
                </c:pt>
                <c:pt idx="2252">
                  <c:v>1412390.668422383</c:v>
                </c:pt>
                <c:pt idx="2253">
                  <c:v>1432519.8220636591</c:v>
                </c:pt>
                <c:pt idx="2254">
                  <c:v>1447412.4336514401</c:v>
                </c:pt>
                <c:pt idx="2255">
                  <c:v>1457496.5946090641</c:v>
                </c:pt>
                <c:pt idx="2256">
                  <c:v>1459049.783487679</c:v>
                </c:pt>
                <c:pt idx="2257">
                  <c:v>1494878.9985050899</c:v>
                </c:pt>
                <c:pt idx="2258">
                  <c:v>1483441.643693259</c:v>
                </c:pt>
                <c:pt idx="2259">
                  <c:v>1487119.719254124</c:v>
                </c:pt>
                <c:pt idx="2260">
                  <c:v>1503750.167959518</c:v>
                </c:pt>
                <c:pt idx="2261">
                  <c:v>1521016.9458099061</c:v>
                </c:pt>
                <c:pt idx="2262">
                  <c:v>1521159.965542051</c:v>
                </c:pt>
                <c:pt idx="2263">
                  <c:v>1541129.3408781879</c:v>
                </c:pt>
                <c:pt idx="2264">
                  <c:v>1559775.7082865781</c:v>
                </c:pt>
                <c:pt idx="2265">
                  <c:v>1558974.8667997729</c:v>
                </c:pt>
                <c:pt idx="2266">
                  <c:v>1553267.4546510179</c:v>
                </c:pt>
                <c:pt idx="2267">
                  <c:v>1545254.127506834</c:v>
                </c:pt>
                <c:pt idx="2268">
                  <c:v>1534748.6552860199</c:v>
                </c:pt>
                <c:pt idx="2269">
                  <c:v>1533364.0918351491</c:v>
                </c:pt>
                <c:pt idx="2270">
                  <c:v>1512237.384744219</c:v>
                </c:pt>
                <c:pt idx="2271">
                  <c:v>1526203.179778344</c:v>
                </c:pt>
                <c:pt idx="2272">
                  <c:v>1543488.96596483</c:v>
                </c:pt>
                <c:pt idx="2273">
                  <c:v>1541390.613494986</c:v>
                </c:pt>
                <c:pt idx="2274">
                  <c:v>1542807.3045026551</c:v>
                </c:pt>
                <c:pt idx="2275">
                  <c:v>1542070.079207385</c:v>
                </c:pt>
                <c:pt idx="2276">
                  <c:v>1540838.993880322</c:v>
                </c:pt>
                <c:pt idx="2277">
                  <c:v>1542441.449945553</c:v>
                </c:pt>
                <c:pt idx="2278">
                  <c:v>1557314.4635355349</c:v>
                </c:pt>
                <c:pt idx="2279">
                  <c:v>1556247.6862894499</c:v>
                </c:pt>
                <c:pt idx="2280">
                  <c:v>1554541.658509488</c:v>
                </c:pt>
                <c:pt idx="2281">
                  <c:v>1556505.0600895151</c:v>
                </c:pt>
                <c:pt idx="2282">
                  <c:v>1558255.4478582919</c:v>
                </c:pt>
                <c:pt idx="2283">
                  <c:v>1543841.7438751359</c:v>
                </c:pt>
                <c:pt idx="2284">
                  <c:v>1535429.6269245909</c:v>
                </c:pt>
                <c:pt idx="2285">
                  <c:v>1535908.560289281</c:v>
                </c:pt>
                <c:pt idx="2286">
                  <c:v>1526972.3285563581</c:v>
                </c:pt>
                <c:pt idx="2287">
                  <c:v>1535530.6544535791</c:v>
                </c:pt>
                <c:pt idx="2288">
                  <c:v>1542526.9092871139</c:v>
                </c:pt>
                <c:pt idx="2289">
                  <c:v>1546970.845361182</c:v>
                </c:pt>
                <c:pt idx="2290">
                  <c:v>1542270.426904357</c:v>
                </c:pt>
                <c:pt idx="2291">
                  <c:v>1545900.8146203649</c:v>
                </c:pt>
                <c:pt idx="2292">
                  <c:v>1569812.2929117391</c:v>
                </c:pt>
                <c:pt idx="2293">
                  <c:v>1573223.3012495311</c:v>
                </c:pt>
                <c:pt idx="2294">
                  <c:v>1572302.93420871</c:v>
                </c:pt>
                <c:pt idx="2295">
                  <c:v>1563705.532671052</c:v>
                </c:pt>
                <c:pt idx="2296">
                  <c:v>1568605.225097111</c:v>
                </c:pt>
                <c:pt idx="2297">
                  <c:v>1566178.417877625</c:v>
                </c:pt>
                <c:pt idx="2298">
                  <c:v>1563504.763272308</c:v>
                </c:pt>
                <c:pt idx="2299">
                  <c:v>1557431.9732772801</c:v>
                </c:pt>
                <c:pt idx="2300">
                  <c:v>1554329.1234788101</c:v>
                </c:pt>
                <c:pt idx="2301">
                  <c:v>1549950.1085296031</c:v>
                </c:pt>
                <c:pt idx="2302">
                  <c:v>1548079.711808003</c:v>
                </c:pt>
                <c:pt idx="2303">
                  <c:v>1545193.4348393099</c:v>
                </c:pt>
                <c:pt idx="2304">
                  <c:v>1529887.999541326</c:v>
                </c:pt>
                <c:pt idx="2305">
                  <c:v>1535548.886877527</c:v>
                </c:pt>
                <c:pt idx="2306">
                  <c:v>1531272.4137579431</c:v>
                </c:pt>
                <c:pt idx="2307">
                  <c:v>1532608.826458893</c:v>
                </c:pt>
                <c:pt idx="2308">
                  <c:v>1543188.3510520121</c:v>
                </c:pt>
                <c:pt idx="2309">
                  <c:v>1551957.8022004941</c:v>
                </c:pt>
                <c:pt idx="2310">
                  <c:v>1565139.1246530251</c:v>
                </c:pt>
                <c:pt idx="2311">
                  <c:v>1578412.827744073</c:v>
                </c:pt>
                <c:pt idx="2312">
                  <c:v>1563622.719108555</c:v>
                </c:pt>
                <c:pt idx="2313">
                  <c:v>1570689.135840852</c:v>
                </c:pt>
                <c:pt idx="2314">
                  <c:v>1577048.30958824</c:v>
                </c:pt>
                <c:pt idx="2315">
                  <c:v>1584489.634646131</c:v>
                </c:pt>
                <c:pt idx="2316">
                  <c:v>1570485.7443001459</c:v>
                </c:pt>
                <c:pt idx="2317">
                  <c:v>1577390.8723201191</c:v>
                </c:pt>
                <c:pt idx="2318">
                  <c:v>1573436.5790662549</c:v>
                </c:pt>
                <c:pt idx="2319">
                  <c:v>1582544.0869417449</c:v>
                </c:pt>
                <c:pt idx="2320">
                  <c:v>1583588.0550122659</c:v>
                </c:pt>
                <c:pt idx="2321">
                  <c:v>1612011.792260255</c:v>
                </c:pt>
                <c:pt idx="2322">
                  <c:v>1611860.367701289</c:v>
                </c:pt>
                <c:pt idx="2323">
                  <c:v>1609926.484676824</c:v>
                </c:pt>
                <c:pt idx="2324">
                  <c:v>1624482.986255222</c:v>
                </c:pt>
                <c:pt idx="2325">
                  <c:v>1625342.188048962</c:v>
                </c:pt>
                <c:pt idx="2326">
                  <c:v>1624344.42196935</c:v>
                </c:pt>
                <c:pt idx="2327">
                  <c:v>1620273.3036650501</c:v>
                </c:pt>
                <c:pt idx="2328">
                  <c:v>1626996.414281788</c:v>
                </c:pt>
                <c:pt idx="2329">
                  <c:v>1613337.871732288</c:v>
                </c:pt>
                <c:pt idx="2330">
                  <c:v>1616203.5412303361</c:v>
                </c:pt>
                <c:pt idx="2331">
                  <c:v>1622654.0081258661</c:v>
                </c:pt>
                <c:pt idx="2332">
                  <c:v>1620547.2460157759</c:v>
                </c:pt>
                <c:pt idx="2333">
                  <c:v>1632116.222818394</c:v>
                </c:pt>
                <c:pt idx="2334">
                  <c:v>1621199.341845351</c:v>
                </c:pt>
                <c:pt idx="2335">
                  <c:v>1606404.0038038499</c:v>
                </c:pt>
                <c:pt idx="2336">
                  <c:v>1603773.743983421</c:v>
                </c:pt>
                <c:pt idx="2337">
                  <c:v>1604549.544096445</c:v>
                </c:pt>
                <c:pt idx="2338">
                  <c:v>1604821.1774673869</c:v>
                </c:pt>
                <c:pt idx="2339">
                  <c:v>1599405.7746843919</c:v>
                </c:pt>
                <c:pt idx="2340">
                  <c:v>1614158.890423354</c:v>
                </c:pt>
                <c:pt idx="2341">
                  <c:v>1625065.571269891</c:v>
                </c:pt>
                <c:pt idx="2342">
                  <c:v>1619818.5511500561</c:v>
                </c:pt>
                <c:pt idx="2343">
                  <c:v>1624093.170546216</c:v>
                </c:pt>
                <c:pt idx="2344">
                  <c:v>1621027.684696876</c:v>
                </c:pt>
                <c:pt idx="2345">
                  <c:v>1604377.8793031019</c:v>
                </c:pt>
                <c:pt idx="2346">
                  <c:v>1622668.70091283</c:v>
                </c:pt>
                <c:pt idx="2347">
                  <c:v>1642744.2840480581</c:v>
                </c:pt>
                <c:pt idx="2348">
                  <c:v>1651595.1956364331</c:v>
                </c:pt>
                <c:pt idx="2349">
                  <c:v>1670464.303251113</c:v>
                </c:pt>
                <c:pt idx="2350">
                  <c:v>1680076.32281038</c:v>
                </c:pt>
                <c:pt idx="2351">
                  <c:v>1677618.1107310541</c:v>
                </c:pt>
                <c:pt idx="2352">
                  <c:v>1675454.241564458</c:v>
                </c:pt>
                <c:pt idx="2353">
                  <c:v>1676635.2207457819</c:v>
                </c:pt>
                <c:pt idx="2354">
                  <c:v>1675628.1755744</c:v>
                </c:pt>
                <c:pt idx="2355">
                  <c:v>1676590.414971767</c:v>
                </c:pt>
                <c:pt idx="2356">
                  <c:v>1682238.276887828</c:v>
                </c:pt>
                <c:pt idx="2357">
                  <c:v>1680837.6792786641</c:v>
                </c:pt>
                <c:pt idx="2358">
                  <c:v>1681988.128401336</c:v>
                </c:pt>
                <c:pt idx="2359">
                  <c:v>1673239.3323597049</c:v>
                </c:pt>
                <c:pt idx="2360">
                  <c:v>1678891.707701768</c:v>
                </c:pt>
                <c:pt idx="2361">
                  <c:v>1680347.103091442</c:v>
                </c:pt>
                <c:pt idx="2362">
                  <c:v>1679176.382295626</c:v>
                </c:pt>
                <c:pt idx="2363">
                  <c:v>1683398.7706469579</c:v>
                </c:pt>
                <c:pt idx="2364">
                  <c:v>1680607.6683587499</c:v>
                </c:pt>
                <c:pt idx="2365">
                  <c:v>1675189.789292902</c:v>
                </c:pt>
                <c:pt idx="2366">
                  <c:v>1696166.4827562899</c:v>
                </c:pt>
                <c:pt idx="2367">
                  <c:v>1685007.1381356281</c:v>
                </c:pt>
                <c:pt idx="2368">
                  <c:v>1681910.3173028119</c:v>
                </c:pt>
                <c:pt idx="2369">
                  <c:v>1697707.4192282739</c:v>
                </c:pt>
                <c:pt idx="2370">
                  <c:v>1695380.0552729811</c:v>
                </c:pt>
                <c:pt idx="2371">
                  <c:v>1687449.866617044</c:v>
                </c:pt>
                <c:pt idx="2372">
                  <c:v>1684239.507420646</c:v>
                </c:pt>
                <c:pt idx="2373">
                  <c:v>1682261.6729287789</c:v>
                </c:pt>
                <c:pt idx="2374">
                  <c:v>1678492.753528398</c:v>
                </c:pt>
                <c:pt idx="2375">
                  <c:v>1669810.0036095539</c:v>
                </c:pt>
                <c:pt idx="2376">
                  <c:v>1676918.0818800679</c:v>
                </c:pt>
                <c:pt idx="2377">
                  <c:v>1674663.8504808811</c:v>
                </c:pt>
                <c:pt idx="2378">
                  <c:v>1682851.75637865</c:v>
                </c:pt>
                <c:pt idx="2379">
                  <c:v>1686371.8828474339</c:v>
                </c:pt>
                <c:pt idx="2380">
                  <c:v>1677630.2884093029</c:v>
                </c:pt>
                <c:pt idx="2381">
                  <c:v>1652285.5557585671</c:v>
                </c:pt>
                <c:pt idx="2382">
                  <c:v>1642471.3842152781</c:v>
                </c:pt>
                <c:pt idx="2383">
                  <c:v>1635032.54348157</c:v>
                </c:pt>
                <c:pt idx="2384">
                  <c:v>1625432.092362402</c:v>
                </c:pt>
                <c:pt idx="2385">
                  <c:v>1632963.029168894</c:v>
                </c:pt>
                <c:pt idx="2386">
                  <c:v>1644260.753229494</c:v>
                </c:pt>
                <c:pt idx="2387">
                  <c:v>1634104.0988248091</c:v>
                </c:pt>
                <c:pt idx="2388">
                  <c:v>1626067.485227294</c:v>
                </c:pt>
                <c:pt idx="2389">
                  <c:v>1618952.301402451</c:v>
                </c:pt>
                <c:pt idx="2390">
                  <c:v>1623511.7528956779</c:v>
                </c:pt>
                <c:pt idx="2391">
                  <c:v>1612521.9750391459</c:v>
                </c:pt>
                <c:pt idx="2392">
                  <c:v>1606338.7629428429</c:v>
                </c:pt>
                <c:pt idx="2393">
                  <c:v>1610728.5732543969</c:v>
                </c:pt>
                <c:pt idx="2394">
                  <c:v>1622190.2534547651</c:v>
                </c:pt>
                <c:pt idx="2395">
                  <c:v>1626092.063076461</c:v>
                </c:pt>
                <c:pt idx="2396">
                  <c:v>1635010.872223547</c:v>
                </c:pt>
                <c:pt idx="2397">
                  <c:v>1640545.7151839321</c:v>
                </c:pt>
                <c:pt idx="2398">
                  <c:v>1623150.428650073</c:v>
                </c:pt>
                <c:pt idx="2399">
                  <c:v>1584589.293638472</c:v>
                </c:pt>
                <c:pt idx="2400">
                  <c:v>1587028.232265559</c:v>
                </c:pt>
                <c:pt idx="2401">
                  <c:v>1570971.1960966601</c:v>
                </c:pt>
                <c:pt idx="2402">
                  <c:v>1568754.0764406549</c:v>
                </c:pt>
                <c:pt idx="2403">
                  <c:v>1582024.521123576</c:v>
                </c:pt>
                <c:pt idx="2404">
                  <c:v>1595450.720369206</c:v>
                </c:pt>
                <c:pt idx="2405">
                  <c:v>1602164.598666013</c:v>
                </c:pt>
                <c:pt idx="2406">
                  <c:v>1608392.541002586</c:v>
                </c:pt>
                <c:pt idx="2407">
                  <c:v>1633183.6192307409</c:v>
                </c:pt>
                <c:pt idx="2408">
                  <c:v>1642556.3345905889</c:v>
                </c:pt>
                <c:pt idx="2409">
                  <c:v>1632709.8890673269</c:v>
                </c:pt>
                <c:pt idx="2410">
                  <c:v>1628859.971498016</c:v>
                </c:pt>
                <c:pt idx="2411">
                  <c:v>1639525.18994959</c:v>
                </c:pt>
                <c:pt idx="2412">
                  <c:v>1648423.116381458</c:v>
                </c:pt>
                <c:pt idx="2413">
                  <c:v>1638727.2854448061</c:v>
                </c:pt>
                <c:pt idx="2414">
                  <c:v>1637065.5963629531</c:v>
                </c:pt>
                <c:pt idx="2415">
                  <c:v>1641709.815574094</c:v>
                </c:pt>
                <c:pt idx="2416">
                  <c:v>1620484.161392357</c:v>
                </c:pt>
                <c:pt idx="2417">
                  <c:v>1614120.0647921141</c:v>
                </c:pt>
                <c:pt idx="2418">
                  <c:v>1617229.4250386921</c:v>
                </c:pt>
                <c:pt idx="2419">
                  <c:v>1603631.083961488</c:v>
                </c:pt>
                <c:pt idx="2420">
                  <c:v>1614425.4758594129</c:v>
                </c:pt>
                <c:pt idx="2421">
                  <c:v>1613610.1395648581</c:v>
                </c:pt>
                <c:pt idx="2422">
                  <c:v>1620236.635752518</c:v>
                </c:pt>
                <c:pt idx="2423">
                  <c:v>1615713.2772993611</c:v>
                </c:pt>
                <c:pt idx="2424">
                  <c:v>1629633.5055211859</c:v>
                </c:pt>
                <c:pt idx="2425">
                  <c:v>1622468.0941610271</c:v>
                </c:pt>
                <c:pt idx="2426">
                  <c:v>1639295.612816317</c:v>
                </c:pt>
                <c:pt idx="2427">
                  <c:v>1650414.471064769</c:v>
                </c:pt>
                <c:pt idx="2428">
                  <c:v>1649262.6580829781</c:v>
                </c:pt>
                <c:pt idx="2429">
                  <c:v>1644631.2541680741</c:v>
                </c:pt>
                <c:pt idx="2430">
                  <c:v>1648647.5962815429</c:v>
                </c:pt>
                <c:pt idx="2431">
                  <c:v>1650890.070927884</c:v>
                </c:pt>
                <c:pt idx="2432">
                  <c:v>1632567.5846263489</c:v>
                </c:pt>
                <c:pt idx="2433">
                  <c:v>1614620.4288965131</c:v>
                </c:pt>
                <c:pt idx="2434">
                  <c:v>1606468.2578184761</c:v>
                </c:pt>
                <c:pt idx="2435">
                  <c:v>1620695.4733195039</c:v>
                </c:pt>
                <c:pt idx="2436">
                  <c:v>1604818.4809501029</c:v>
                </c:pt>
                <c:pt idx="2437">
                  <c:v>1581375.421787784</c:v>
                </c:pt>
                <c:pt idx="2438">
                  <c:v>1580205.873621112</c:v>
                </c:pt>
                <c:pt idx="2439">
                  <c:v>1567960.1268840099</c:v>
                </c:pt>
                <c:pt idx="2440">
                  <c:v>1599959.2588239689</c:v>
                </c:pt>
                <c:pt idx="2441">
                  <c:v>1606060.978485323</c:v>
                </c:pt>
                <c:pt idx="2442">
                  <c:v>1602474.997058389</c:v>
                </c:pt>
                <c:pt idx="2443">
                  <c:v>1594629.5210702899</c:v>
                </c:pt>
                <c:pt idx="2444">
                  <c:v>1587672.4353543981</c:v>
                </c:pt>
                <c:pt idx="2445">
                  <c:v>1600882.143523101</c:v>
                </c:pt>
                <c:pt idx="2446">
                  <c:v>1612830.1592024211</c:v>
                </c:pt>
                <c:pt idx="2447">
                  <c:v>1620841.9783934411</c:v>
                </c:pt>
                <c:pt idx="2448">
                  <c:v>1633058.8279471521</c:v>
                </c:pt>
                <c:pt idx="2449">
                  <c:v>1636802.2832539531</c:v>
                </c:pt>
                <c:pt idx="2450">
                  <c:v>1641888.767421829</c:v>
                </c:pt>
                <c:pt idx="2451">
                  <c:v>1651572.44992094</c:v>
                </c:pt>
                <c:pt idx="2452">
                  <c:v>1659182.4972591109</c:v>
                </c:pt>
                <c:pt idx="2453">
                  <c:v>1654516.7745236079</c:v>
                </c:pt>
                <c:pt idx="2454">
                  <c:v>1654663.88013525</c:v>
                </c:pt>
                <c:pt idx="2455">
                  <c:v>1659778.867770297</c:v>
                </c:pt>
                <c:pt idx="2456">
                  <c:v>1655618.6313935979</c:v>
                </c:pt>
                <c:pt idx="2457">
                  <c:v>1653552.762470935</c:v>
                </c:pt>
                <c:pt idx="2458">
                  <c:v>1631055.097929619</c:v>
                </c:pt>
                <c:pt idx="2459">
                  <c:v>1628048.1960345891</c:v>
                </c:pt>
                <c:pt idx="2460">
                  <c:v>1618491.1772768821</c:v>
                </c:pt>
                <c:pt idx="2461">
                  <c:v>1630095.568216309</c:v>
                </c:pt>
                <c:pt idx="2462">
                  <c:v>1639141.813907532</c:v>
                </c:pt>
                <c:pt idx="2463">
                  <c:v>1666291.3683379621</c:v>
                </c:pt>
                <c:pt idx="2464">
                  <c:v>1659031.6047306559</c:v>
                </c:pt>
                <c:pt idx="2465">
                  <c:v>1654237.726865924</c:v>
                </c:pt>
                <c:pt idx="2466">
                  <c:v>1663241.2504822549</c:v>
                </c:pt>
                <c:pt idx="2467">
                  <c:v>1657990.9603088831</c:v>
                </c:pt>
                <c:pt idx="2468">
                  <c:v>1666823.6910125359</c:v>
                </c:pt>
                <c:pt idx="2469">
                  <c:v>1656801.0659210959</c:v>
                </c:pt>
                <c:pt idx="2470">
                  <c:v>1667181.1697974531</c:v>
                </c:pt>
                <c:pt idx="2471">
                  <c:v>1676532.264557655</c:v>
                </c:pt>
                <c:pt idx="2472">
                  <c:v>1666610.738557633</c:v>
                </c:pt>
                <c:pt idx="2473">
                  <c:v>1664075.656333097</c:v>
                </c:pt>
                <c:pt idx="2474">
                  <c:v>1661364.8241801809</c:v>
                </c:pt>
                <c:pt idx="2475">
                  <c:v>1668065.3959848899</c:v>
                </c:pt>
                <c:pt idx="2476">
                  <c:v>1674227.602837441</c:v>
                </c:pt>
                <c:pt idx="2477">
                  <c:v>1666466.063283138</c:v>
                </c:pt>
                <c:pt idx="2478">
                  <c:v>1660563.764676037</c:v>
                </c:pt>
                <c:pt idx="2479">
                  <c:v>1660930.104855031</c:v>
                </c:pt>
                <c:pt idx="2480">
                  <c:v>1684254.3824288561</c:v>
                </c:pt>
                <c:pt idx="2481">
                  <c:v>1694779.956662501</c:v>
                </c:pt>
                <c:pt idx="2482">
                  <c:v>1678795.501374309</c:v>
                </c:pt>
                <c:pt idx="2483">
                  <c:v>1687545.684736724</c:v>
                </c:pt>
                <c:pt idx="2484">
                  <c:v>1675269.8006916151</c:v>
                </c:pt>
                <c:pt idx="2485">
                  <c:v>1694328.1361150891</c:v>
                </c:pt>
                <c:pt idx="2486">
                  <c:v>1699870.40311748</c:v>
                </c:pt>
                <c:pt idx="2487">
                  <c:v>1685131.1716872179</c:v>
                </c:pt>
                <c:pt idx="2488">
                  <c:v>1688928.6594641979</c:v>
                </c:pt>
                <c:pt idx="2489">
                  <c:v>1686915.172018653</c:v>
                </c:pt>
                <c:pt idx="2490">
                  <c:v>1662689.3444077279</c:v>
                </c:pt>
                <c:pt idx="2491">
                  <c:v>1677418.2817257079</c:v>
                </c:pt>
                <c:pt idx="2492">
                  <c:v>1670378.888378805</c:v>
                </c:pt>
                <c:pt idx="2493">
                  <c:v>1667479.864805066</c:v>
                </c:pt>
                <c:pt idx="2494">
                  <c:v>1661872.6121890689</c:v>
                </c:pt>
                <c:pt idx="2495">
                  <c:v>1687327.453102923</c:v>
                </c:pt>
                <c:pt idx="2496">
                  <c:v>1701232.9658364051</c:v>
                </c:pt>
                <c:pt idx="2497">
                  <c:v>1713020.998349665</c:v>
                </c:pt>
                <c:pt idx="2498">
                  <c:v>1704819.149233368</c:v>
                </c:pt>
                <c:pt idx="2499">
                  <c:v>1692339.3058081211</c:v>
                </c:pt>
                <c:pt idx="2500">
                  <c:v>1676222.5181440681</c:v>
                </c:pt>
                <c:pt idx="2501">
                  <c:v>1696078.173924811</c:v>
                </c:pt>
                <c:pt idx="2502">
                  <c:v>1693081.568634128</c:v>
                </c:pt>
                <c:pt idx="2503">
                  <c:v>1703306.5669028889</c:v>
                </c:pt>
                <c:pt idx="2504">
                  <c:v>1709056.233907558</c:v>
                </c:pt>
                <c:pt idx="2505">
                  <c:v>1712710.389367186</c:v>
                </c:pt>
                <c:pt idx="2506">
                  <c:v>1710130.7630290061</c:v>
                </c:pt>
                <c:pt idx="2507">
                  <c:v>1724807.217170625</c:v>
                </c:pt>
                <c:pt idx="2508">
                  <c:v>1739895.0605067911</c:v>
                </c:pt>
                <c:pt idx="2509">
                  <c:v>1754280.9660556989</c:v>
                </c:pt>
                <c:pt idx="2510">
                  <c:v>1765416.3145810911</c:v>
                </c:pt>
                <c:pt idx="2511">
                  <c:v>1766319.1538665369</c:v>
                </c:pt>
                <c:pt idx="2512">
                  <c:v>1744586.8086728</c:v>
                </c:pt>
                <c:pt idx="2513">
                  <c:v>1750489.3945335411</c:v>
                </c:pt>
                <c:pt idx="2514">
                  <c:v>1750883.3825405589</c:v>
                </c:pt>
                <c:pt idx="2515">
                  <c:v>1775542.73835379</c:v>
                </c:pt>
                <c:pt idx="2516">
                  <c:v>1764797.123714861</c:v>
                </c:pt>
                <c:pt idx="2517">
                  <c:v>1747501.8444806221</c:v>
                </c:pt>
                <c:pt idx="2518">
                  <c:v>1743045.1020968489</c:v>
                </c:pt>
                <c:pt idx="2519">
                  <c:v>1748511.819859162</c:v>
                </c:pt>
                <c:pt idx="2520">
                  <c:v>1743316.9769131581</c:v>
                </c:pt>
                <c:pt idx="2521">
                  <c:v>1785016.8741350831</c:v>
                </c:pt>
                <c:pt idx="2522">
                  <c:v>1772293.4866554879</c:v>
                </c:pt>
                <c:pt idx="2523">
                  <c:v>1757361.6255688451</c:v>
                </c:pt>
                <c:pt idx="2524">
                  <c:v>1758649.4799293471</c:v>
                </c:pt>
                <c:pt idx="2525">
                  <c:v>1754606.704069288</c:v>
                </c:pt>
                <c:pt idx="2526">
                  <c:v>1747195.377725628</c:v>
                </c:pt>
                <c:pt idx="2527">
                  <c:v>1737271.2292944039</c:v>
                </c:pt>
                <c:pt idx="2528">
                  <c:v>1735757.2582139489</c:v>
                </c:pt>
                <c:pt idx="2529">
                  <c:v>1748786.640540933</c:v>
                </c:pt>
                <c:pt idx="2530">
                  <c:v>1750636.2753113571</c:v>
                </c:pt>
                <c:pt idx="2531">
                  <c:v>1752346.150594437</c:v>
                </c:pt>
                <c:pt idx="2532">
                  <c:v>1754199.7066847209</c:v>
                </c:pt>
                <c:pt idx="2533">
                  <c:v>1754461.955589242</c:v>
                </c:pt>
                <c:pt idx="2534">
                  <c:v>1754130.7662802809</c:v>
                </c:pt>
                <c:pt idx="2535">
                  <c:v>1706180.1832590559</c:v>
                </c:pt>
                <c:pt idx="2536">
                  <c:v>1705176.245401955</c:v>
                </c:pt>
                <c:pt idx="2537">
                  <c:v>1709471.9015430619</c:v>
                </c:pt>
                <c:pt idx="2538">
                  <c:v>1707406.192296721</c:v>
                </c:pt>
                <c:pt idx="2539">
                  <c:v>1691364.3712951129</c:v>
                </c:pt>
                <c:pt idx="2540">
                  <c:v>1719631.7741084381</c:v>
                </c:pt>
                <c:pt idx="2541">
                  <c:v>1741481.903051849</c:v>
                </c:pt>
                <c:pt idx="2542">
                  <c:v>1761588.758608771</c:v>
                </c:pt>
                <c:pt idx="2543">
                  <c:v>1763709.1520423109</c:v>
                </c:pt>
                <c:pt idx="2544">
                  <c:v>1764396.2027558349</c:v>
                </c:pt>
                <c:pt idx="2545">
                  <c:v>1757626.799538583</c:v>
                </c:pt>
                <c:pt idx="2546">
                  <c:v>1749370.560932854</c:v>
                </c:pt>
                <c:pt idx="2547">
                  <c:v>1748241.934598014</c:v>
                </c:pt>
                <c:pt idx="2548">
                  <c:v>1755145.971810197</c:v>
                </c:pt>
                <c:pt idx="2549">
                  <c:v>1752193.7670451661</c:v>
                </c:pt>
                <c:pt idx="2550">
                  <c:v>1748976.363652769</c:v>
                </c:pt>
                <c:pt idx="2551">
                  <c:v>1724863.4026751849</c:v>
                </c:pt>
                <c:pt idx="2552">
                  <c:v>1718646.655352535</c:v>
                </c:pt>
                <c:pt idx="2553">
                  <c:v>1703481.3768435831</c:v>
                </c:pt>
                <c:pt idx="2554">
                  <c:v>1708005.802553908</c:v>
                </c:pt>
                <c:pt idx="2555">
                  <c:v>1715290.134133186</c:v>
                </c:pt>
                <c:pt idx="2556">
                  <c:v>1716649.425762848</c:v>
                </c:pt>
                <c:pt idx="2557">
                  <c:v>1713197.320249103</c:v>
                </c:pt>
                <c:pt idx="2558">
                  <c:v>1721810.369216613</c:v>
                </c:pt>
                <c:pt idx="2559">
                  <c:v>1733042.073583408</c:v>
                </c:pt>
                <c:pt idx="2560">
                  <c:v>1735499.144617043</c:v>
                </c:pt>
                <c:pt idx="2561">
                  <c:v>1726530.5453189481</c:v>
                </c:pt>
                <c:pt idx="2562">
                  <c:v>1722351.991131492</c:v>
                </c:pt>
                <c:pt idx="2563">
                  <c:v>1717978.204058243</c:v>
                </c:pt>
                <c:pt idx="2564">
                  <c:v>1703567.63129246</c:v>
                </c:pt>
                <c:pt idx="2565">
                  <c:v>1711287.2386731559</c:v>
                </c:pt>
                <c:pt idx="2566">
                  <c:v>1719716.2353101</c:v>
                </c:pt>
                <c:pt idx="2567">
                  <c:v>1724733.207810245</c:v>
                </c:pt>
                <c:pt idx="2568">
                  <c:v>1743041.5576539659</c:v>
                </c:pt>
                <c:pt idx="2569">
                  <c:v>1743029.0514138329</c:v>
                </c:pt>
                <c:pt idx="2570">
                  <c:v>1730370.775173381</c:v>
                </c:pt>
                <c:pt idx="2571">
                  <c:v>1729950.4944086289</c:v>
                </c:pt>
                <c:pt idx="2572">
                  <c:v>1722639.178547139</c:v>
                </c:pt>
                <c:pt idx="2573">
                  <c:v>1672146.4727782239</c:v>
                </c:pt>
                <c:pt idx="2574">
                  <c:v>1679627.0628979099</c:v>
                </c:pt>
                <c:pt idx="2575">
                  <c:v>1675867.2710585359</c:v>
                </c:pt>
                <c:pt idx="2576">
                  <c:v>1681006.7353680229</c:v>
                </c:pt>
                <c:pt idx="2577">
                  <c:v>1688127.2249513289</c:v>
                </c:pt>
                <c:pt idx="2578">
                  <c:v>1689924.7538594911</c:v>
                </c:pt>
                <c:pt idx="2579">
                  <c:v>1693671.870172532</c:v>
                </c:pt>
                <c:pt idx="2580">
                  <c:v>1693498.915435683</c:v>
                </c:pt>
                <c:pt idx="2581">
                  <c:v>1694476.756865246</c:v>
                </c:pt>
                <c:pt idx="2582">
                  <c:v>1684716.479967749</c:v>
                </c:pt>
                <c:pt idx="2583">
                  <c:v>1673463.390552416</c:v>
                </c:pt>
                <c:pt idx="2584">
                  <c:v>1691205.984703359</c:v>
                </c:pt>
                <c:pt idx="2585">
                  <c:v>1697394.353281904</c:v>
                </c:pt>
                <c:pt idx="2586">
                  <c:v>1696200.845802519</c:v>
                </c:pt>
                <c:pt idx="2587">
                  <c:v>1690586.7410735991</c:v>
                </c:pt>
                <c:pt idx="2588">
                  <c:v>1699217.01464641</c:v>
                </c:pt>
                <c:pt idx="2589">
                  <c:v>1717128.001534753</c:v>
                </c:pt>
                <c:pt idx="2590">
                  <c:v>1710301.791226804</c:v>
                </c:pt>
                <c:pt idx="2591">
                  <c:v>1702703.3075389841</c:v>
                </c:pt>
                <c:pt idx="2592">
                  <c:v>1714016.2754132629</c:v>
                </c:pt>
                <c:pt idx="2593">
                  <c:v>1705126.224605643</c:v>
                </c:pt>
                <c:pt idx="2594">
                  <c:v>1692231.2973865869</c:v>
                </c:pt>
                <c:pt idx="2595">
                  <c:v>1688209.5472225221</c:v>
                </c:pt>
                <c:pt idx="2596">
                  <c:v>1720721.304065682</c:v>
                </c:pt>
                <c:pt idx="2597">
                  <c:v>1717731.635086284</c:v>
                </c:pt>
                <c:pt idx="2598">
                  <c:v>1715190.3270001649</c:v>
                </c:pt>
                <c:pt idx="2599">
                  <c:v>1717957.5274294401</c:v>
                </c:pt>
                <c:pt idx="2600">
                  <c:v>1713747.953308586</c:v>
                </c:pt>
                <c:pt idx="2601">
                  <c:v>1716426.8729067859</c:v>
                </c:pt>
                <c:pt idx="2602">
                  <c:v>1680253.3447580319</c:v>
                </c:pt>
                <c:pt idx="2603">
                  <c:v>1690951.248943632</c:v>
                </c:pt>
                <c:pt idx="2604">
                  <c:v>1675651.3682481111</c:v>
                </c:pt>
                <c:pt idx="2605">
                  <c:v>1675049.446802472</c:v>
                </c:pt>
                <c:pt idx="2606">
                  <c:v>1682851.0676566609</c:v>
                </c:pt>
                <c:pt idx="2607">
                  <c:v>1678813.233343855</c:v>
                </c:pt>
                <c:pt idx="2608">
                  <c:v>1691464.144206913</c:v>
                </c:pt>
                <c:pt idx="2609">
                  <c:v>1671411.717056111</c:v>
                </c:pt>
                <c:pt idx="2610">
                  <c:v>1681603.837072772</c:v>
                </c:pt>
                <c:pt idx="2611">
                  <c:v>1693043.1881369201</c:v>
                </c:pt>
                <c:pt idx="2612">
                  <c:v>1689596.621612692</c:v>
                </c:pt>
                <c:pt idx="2613">
                  <c:v>1714862.9060549811</c:v>
                </c:pt>
                <c:pt idx="2614">
                  <c:v>1719556.7311786499</c:v>
                </c:pt>
                <c:pt idx="2615">
                  <c:v>1725115.924875824</c:v>
                </c:pt>
                <c:pt idx="2616">
                  <c:v>1723101.362285373</c:v>
                </c:pt>
                <c:pt idx="2617">
                  <c:v>1716054.295266798</c:v>
                </c:pt>
                <c:pt idx="2618">
                  <c:v>1728754.7262139891</c:v>
                </c:pt>
                <c:pt idx="2619">
                  <c:v>1713450.6156698221</c:v>
                </c:pt>
                <c:pt idx="2620">
                  <c:v>1708159.8953330091</c:v>
                </c:pt>
                <c:pt idx="2621">
                  <c:v>1715946.434646904</c:v>
                </c:pt>
                <c:pt idx="2622">
                  <c:v>1715472.512762601</c:v>
                </c:pt>
                <c:pt idx="2623">
                  <c:v>1714357.8850978969</c:v>
                </c:pt>
                <c:pt idx="2624">
                  <c:v>1705755.1417047889</c:v>
                </c:pt>
                <c:pt idx="2625">
                  <c:v>1693268.967325334</c:v>
                </c:pt>
                <c:pt idx="2626">
                  <c:v>1678843.072737325</c:v>
                </c:pt>
                <c:pt idx="2627">
                  <c:v>1692516.1074551919</c:v>
                </c:pt>
                <c:pt idx="2628">
                  <c:v>1680280.5243265789</c:v>
                </c:pt>
                <c:pt idx="2629">
                  <c:v>1678943.4238992799</c:v>
                </c:pt>
                <c:pt idx="2630">
                  <c:v>1697941.808165936</c:v>
                </c:pt>
                <c:pt idx="2631">
                  <c:v>1701830.2576184319</c:v>
                </c:pt>
                <c:pt idx="2632">
                  <c:v>1704503.1893917201</c:v>
                </c:pt>
                <c:pt idx="2633">
                  <c:v>1692704.227635297</c:v>
                </c:pt>
                <c:pt idx="2634">
                  <c:v>1662338.351077351</c:v>
                </c:pt>
                <c:pt idx="2635">
                  <c:v>1656293.9487383461</c:v>
                </c:pt>
                <c:pt idx="2636">
                  <c:v>1677374.658517296</c:v>
                </c:pt>
                <c:pt idx="2637">
                  <c:v>1680423.378219513</c:v>
                </c:pt>
                <c:pt idx="2638">
                  <c:v>1680782.938683894</c:v>
                </c:pt>
                <c:pt idx="2639">
                  <c:v>1661377.9057665949</c:v>
                </c:pt>
                <c:pt idx="2640">
                  <c:v>1655367.571943027</c:v>
                </c:pt>
                <c:pt idx="2641">
                  <c:v>1643913.4403263191</c:v>
                </c:pt>
                <c:pt idx="2642">
                  <c:v>1670397.1390033739</c:v>
                </c:pt>
                <c:pt idx="2643">
                  <c:v>1665104.949459818</c:v>
                </c:pt>
                <c:pt idx="2644">
                  <c:v>1667257.117266611</c:v>
                </c:pt>
                <c:pt idx="2645">
                  <c:v>1651290.9631091021</c:v>
                </c:pt>
                <c:pt idx="2646">
                  <c:v>1641904.981617471</c:v>
                </c:pt>
                <c:pt idx="2647">
                  <c:v>1635407.057034154</c:v>
                </c:pt>
                <c:pt idx="2648">
                  <c:v>1659605.7122238369</c:v>
                </c:pt>
                <c:pt idx="2649">
                  <c:v>1671297.7621660789</c:v>
                </c:pt>
                <c:pt idx="2650">
                  <c:v>1685126.0311567299</c:v>
                </c:pt>
                <c:pt idx="2651">
                  <c:v>1679991.275223403</c:v>
                </c:pt>
                <c:pt idx="2652">
                  <c:v>1661093.7843301981</c:v>
                </c:pt>
                <c:pt idx="2653">
                  <c:v>1662110.7698080861</c:v>
                </c:pt>
                <c:pt idx="2654">
                  <c:v>1653018.7430227131</c:v>
                </c:pt>
                <c:pt idx="2655">
                  <c:v>1653155.9811603669</c:v>
                </c:pt>
                <c:pt idx="2656">
                  <c:v>1682049.400898841</c:v>
                </c:pt>
                <c:pt idx="2657">
                  <c:v>1688000.462131338</c:v>
                </c:pt>
                <c:pt idx="2658">
                  <c:v>1698433.328472964</c:v>
                </c:pt>
                <c:pt idx="2659">
                  <c:v>1693668.955223677</c:v>
                </c:pt>
                <c:pt idx="2660">
                  <c:v>1692803.874416918</c:v>
                </c:pt>
                <c:pt idx="2661">
                  <c:v>1703375.310498697</c:v>
                </c:pt>
                <c:pt idx="2662">
                  <c:v>1706847.743691806</c:v>
                </c:pt>
                <c:pt idx="2663">
                  <c:v>1719590.8740614681</c:v>
                </c:pt>
                <c:pt idx="2664">
                  <c:v>1710883.712662505</c:v>
                </c:pt>
                <c:pt idx="2665">
                  <c:v>1707490.820252805</c:v>
                </c:pt>
                <c:pt idx="2666">
                  <c:v>1705541.7259655851</c:v>
                </c:pt>
                <c:pt idx="2667">
                  <c:v>1709567.917586056</c:v>
                </c:pt>
                <c:pt idx="2668">
                  <c:v>1729776.0563218719</c:v>
                </c:pt>
                <c:pt idx="2669">
                  <c:v>1732776.5601807339</c:v>
                </c:pt>
                <c:pt idx="2670">
                  <c:v>1735108.525316417</c:v>
                </c:pt>
                <c:pt idx="2671">
                  <c:v>1755033.4618861049</c:v>
                </c:pt>
                <c:pt idx="2672">
                  <c:v>1761398.977448462</c:v>
                </c:pt>
                <c:pt idx="2673">
                  <c:v>1760767.693493743</c:v>
                </c:pt>
                <c:pt idx="2674">
                  <c:v>1773947.0218408611</c:v>
                </c:pt>
                <c:pt idx="2675">
                  <c:v>1771042.3047521629</c:v>
                </c:pt>
                <c:pt idx="2676">
                  <c:v>1770823.6893552591</c:v>
                </c:pt>
                <c:pt idx="2677">
                  <c:v>1768395.136138194</c:v>
                </c:pt>
                <c:pt idx="2678">
                  <c:v>1762634.762090252</c:v>
                </c:pt>
                <c:pt idx="2679">
                  <c:v>1772231.1398729109</c:v>
                </c:pt>
                <c:pt idx="2680">
                  <c:v>1780588.783812311</c:v>
                </c:pt>
                <c:pt idx="2681">
                  <c:v>1789235.4629569789</c:v>
                </c:pt>
                <c:pt idx="2682">
                  <c:v>1788600.7005907651</c:v>
                </c:pt>
                <c:pt idx="2683">
                  <c:v>1786024.641519465</c:v>
                </c:pt>
                <c:pt idx="2684">
                  <c:v>1772154.224038627</c:v>
                </c:pt>
                <c:pt idx="2685">
                  <c:v>1792328.525466661</c:v>
                </c:pt>
                <c:pt idx="2686">
                  <c:v>1796185.2894554939</c:v>
                </c:pt>
                <c:pt idx="2687">
                  <c:v>1802048.508404284</c:v>
                </c:pt>
                <c:pt idx="2688">
                  <c:v>1783493.8512742331</c:v>
                </c:pt>
                <c:pt idx="2689">
                  <c:v>1809662.488737989</c:v>
                </c:pt>
                <c:pt idx="2690">
                  <c:v>1832748.711329062</c:v>
                </c:pt>
                <c:pt idx="2691">
                  <c:v>1826740.2385102741</c:v>
                </c:pt>
                <c:pt idx="2692">
                  <c:v>1833361.2643245889</c:v>
                </c:pt>
                <c:pt idx="2693">
                  <c:v>1837111.000939846</c:v>
                </c:pt>
                <c:pt idx="2694">
                  <c:v>1836721.338946373</c:v>
                </c:pt>
                <c:pt idx="2695">
                  <c:v>1855760.2353998539</c:v>
                </c:pt>
                <c:pt idx="2696">
                  <c:v>1863741.77055718</c:v>
                </c:pt>
                <c:pt idx="2697">
                  <c:v>1861385.252115333</c:v>
                </c:pt>
                <c:pt idx="2698">
                  <c:v>1858598.009353559</c:v>
                </c:pt>
                <c:pt idx="2699">
                  <c:v>1845344.9101871671</c:v>
                </c:pt>
                <c:pt idx="2700">
                  <c:v>1848138.6701814141</c:v>
                </c:pt>
                <c:pt idx="2701">
                  <c:v>1849219.4475172809</c:v>
                </c:pt>
                <c:pt idx="2702">
                  <c:v>1826923.217171394</c:v>
                </c:pt>
                <c:pt idx="2703">
                  <c:v>1815941.0371639701</c:v>
                </c:pt>
                <c:pt idx="2704">
                  <c:v>1841556.947802694</c:v>
                </c:pt>
                <c:pt idx="2705">
                  <c:v>1850040.034210992</c:v>
                </c:pt>
                <c:pt idx="2706">
                  <c:v>1865727.927305141</c:v>
                </c:pt>
                <c:pt idx="2707">
                  <c:v>1886345.692810321</c:v>
                </c:pt>
                <c:pt idx="2708">
                  <c:v>1879185.896865099</c:v>
                </c:pt>
                <c:pt idx="2709">
                  <c:v>1876086.766576471</c:v>
                </c:pt>
                <c:pt idx="2710">
                  <c:v>1863372.3471488261</c:v>
                </c:pt>
                <c:pt idx="2711">
                  <c:v>1856789.195084556</c:v>
                </c:pt>
                <c:pt idx="2712">
                  <c:v>1874531.5377252901</c:v>
                </c:pt>
                <c:pt idx="2713">
                  <c:v>1855089.149721849</c:v>
                </c:pt>
                <c:pt idx="2714">
                  <c:v>1846462.840734859</c:v>
                </c:pt>
                <c:pt idx="2715">
                  <c:v>1841128.757337244</c:v>
                </c:pt>
                <c:pt idx="2716">
                  <c:v>1818695.9407979511</c:v>
                </c:pt>
                <c:pt idx="2717">
                  <c:v>1817945.3294194441</c:v>
                </c:pt>
                <c:pt idx="2718">
                  <c:v>1807724.2871196461</c:v>
                </c:pt>
                <c:pt idx="2719">
                  <c:v>1828803.833232217</c:v>
                </c:pt>
                <c:pt idx="2720">
                  <c:v>1843200.8721237271</c:v>
                </c:pt>
                <c:pt idx="2721">
                  <c:v>1854394.4850056011</c:v>
                </c:pt>
                <c:pt idx="2722">
                  <c:v>1853355.3933968991</c:v>
                </c:pt>
                <c:pt idx="2723">
                  <c:v>1844839.080684518</c:v>
                </c:pt>
                <c:pt idx="2724">
                  <c:v>1849932.831540229</c:v>
                </c:pt>
                <c:pt idx="2725">
                  <c:v>1859961.4064859001</c:v>
                </c:pt>
                <c:pt idx="2726">
                  <c:v>1881947.125224096</c:v>
                </c:pt>
                <c:pt idx="2727">
                  <c:v>1867857.2253242901</c:v>
                </c:pt>
                <c:pt idx="2728">
                  <c:v>1859998.8806448521</c:v>
                </c:pt>
                <c:pt idx="2729">
                  <c:v>1860545.393813544</c:v>
                </c:pt>
                <c:pt idx="2730">
                  <c:v>1863638.6830930361</c:v>
                </c:pt>
                <c:pt idx="2731">
                  <c:v>1870020.8179651459</c:v>
                </c:pt>
                <c:pt idx="2732">
                  <c:v>1865294.6343887399</c:v>
                </c:pt>
                <c:pt idx="2733">
                  <c:v>1849218.7918057931</c:v>
                </c:pt>
                <c:pt idx="2734">
                  <c:v>1856505.878395085</c:v>
                </c:pt>
                <c:pt idx="2735">
                  <c:v>1882506.2612132509</c:v>
                </c:pt>
                <c:pt idx="2736">
                  <c:v>1892606.615785616</c:v>
                </c:pt>
                <c:pt idx="2737">
                  <c:v>1916369.4751952561</c:v>
                </c:pt>
                <c:pt idx="2738">
                  <c:v>1938631.187348227</c:v>
                </c:pt>
                <c:pt idx="2739">
                  <c:v>1948043.6142368631</c:v>
                </c:pt>
                <c:pt idx="2740">
                  <c:v>1941442.2249929949</c:v>
                </c:pt>
                <c:pt idx="2741">
                  <c:v>1935922.8630460501</c:v>
                </c:pt>
                <c:pt idx="2742">
                  <c:v>1917443.4538419291</c:v>
                </c:pt>
                <c:pt idx="2743">
                  <c:v>1919245.108370557</c:v>
                </c:pt>
                <c:pt idx="2744">
                  <c:v>1915853.575870466</c:v>
                </c:pt>
                <c:pt idx="2745">
                  <c:v>1942397.991574727</c:v>
                </c:pt>
                <c:pt idx="2746">
                  <c:v>1932257.0371179511</c:v>
                </c:pt>
                <c:pt idx="2747">
                  <c:v>1957907.9220032501</c:v>
                </c:pt>
                <c:pt idx="2748">
                  <c:v>1967071.228686797</c:v>
                </c:pt>
                <c:pt idx="2749">
                  <c:v>1977745.9931199381</c:v>
                </c:pt>
                <c:pt idx="2750">
                  <c:v>1954804.6859282111</c:v>
                </c:pt>
                <c:pt idx="2751">
                  <c:v>1943480.426645278</c:v>
                </c:pt>
                <c:pt idx="2752">
                  <c:v>1951327.1482754529</c:v>
                </c:pt>
                <c:pt idx="2753">
                  <c:v>1940655.27022651</c:v>
                </c:pt>
                <c:pt idx="2754">
                  <c:v>1908835.201598787</c:v>
                </c:pt>
                <c:pt idx="2755">
                  <c:v>1900748.6275183309</c:v>
                </c:pt>
                <c:pt idx="2756">
                  <c:v>1892811.5144172159</c:v>
                </c:pt>
                <c:pt idx="2757">
                  <c:v>1857313.7544432939</c:v>
                </c:pt>
                <c:pt idx="2758">
                  <c:v>1807889.1795128691</c:v>
                </c:pt>
                <c:pt idx="2759">
                  <c:v>1796740.380316359</c:v>
                </c:pt>
                <c:pt idx="2760">
                  <c:v>1815728.727538985</c:v>
                </c:pt>
                <c:pt idx="2761">
                  <c:v>1774410.891181851</c:v>
                </c:pt>
                <c:pt idx="2762">
                  <c:v>1777679.849382536</c:v>
                </c:pt>
                <c:pt idx="2763">
                  <c:v>1793991.2187628029</c:v>
                </c:pt>
                <c:pt idx="2764">
                  <c:v>1796709.6912788469</c:v>
                </c:pt>
                <c:pt idx="2765">
                  <c:v>1814401.437508431</c:v>
                </c:pt>
                <c:pt idx="2766">
                  <c:v>1840315.489481163</c:v>
                </c:pt>
                <c:pt idx="2767">
                  <c:v>1849492.1583759971</c:v>
                </c:pt>
                <c:pt idx="2768">
                  <c:v>1858559.9583342739</c:v>
                </c:pt>
                <c:pt idx="2769">
                  <c:v>1862914.9806068731</c:v>
                </c:pt>
                <c:pt idx="2770">
                  <c:v>1875713.7970529529</c:v>
                </c:pt>
                <c:pt idx="2771">
                  <c:v>1867186.5712369259</c:v>
                </c:pt>
                <c:pt idx="2772">
                  <c:v>1886212.4713112491</c:v>
                </c:pt>
                <c:pt idx="2773">
                  <c:v>1898161.51291613</c:v>
                </c:pt>
                <c:pt idx="2774">
                  <c:v>1896919.272242272</c:v>
                </c:pt>
                <c:pt idx="2775">
                  <c:v>1889639.3196558319</c:v>
                </c:pt>
                <c:pt idx="2776">
                  <c:v>1855342.349194092</c:v>
                </c:pt>
                <c:pt idx="2777">
                  <c:v>1848936.0315271569</c:v>
                </c:pt>
                <c:pt idx="2778">
                  <c:v>1848506.2548850151</c:v>
                </c:pt>
                <c:pt idx="2779">
                  <c:v>1864915.655486142</c:v>
                </c:pt>
                <c:pt idx="2780">
                  <c:v>1857974.7047035301</c:v>
                </c:pt>
                <c:pt idx="2781">
                  <c:v>1890785.7666048021</c:v>
                </c:pt>
                <c:pt idx="2782">
                  <c:v>1911856.3904040791</c:v>
                </c:pt>
                <c:pt idx="2783">
                  <c:v>1924479.555441306</c:v>
                </c:pt>
                <c:pt idx="2784">
                  <c:v>1905128.7661555989</c:v>
                </c:pt>
                <c:pt idx="2785">
                  <c:v>1901592.995888402</c:v>
                </c:pt>
                <c:pt idx="2786">
                  <c:v>1912041.479075246</c:v>
                </c:pt>
                <c:pt idx="2787">
                  <c:v>1909547.0941488349</c:v>
                </c:pt>
                <c:pt idx="2788">
                  <c:v>1882713.347503959</c:v>
                </c:pt>
                <c:pt idx="2789">
                  <c:v>1899355.6399014019</c:v>
                </c:pt>
                <c:pt idx="2790">
                  <c:v>1889552.392286594</c:v>
                </c:pt>
                <c:pt idx="2791">
                  <c:v>1867440.222321782</c:v>
                </c:pt>
                <c:pt idx="2792">
                  <c:v>1813763.8819194981</c:v>
                </c:pt>
                <c:pt idx="2793">
                  <c:v>1822296.792401769</c:v>
                </c:pt>
                <c:pt idx="2794">
                  <c:v>1816326.202480166</c:v>
                </c:pt>
                <c:pt idx="2795">
                  <c:v>1789692.560161016</c:v>
                </c:pt>
                <c:pt idx="2796">
                  <c:v>1804037.578470133</c:v>
                </c:pt>
                <c:pt idx="2797">
                  <c:v>1779007.1521706469</c:v>
                </c:pt>
                <c:pt idx="2798">
                  <c:v>1781901.21556127</c:v>
                </c:pt>
                <c:pt idx="2799">
                  <c:v>1797378.787280899</c:v>
                </c:pt>
                <c:pt idx="2800">
                  <c:v>1767259.5272396591</c:v>
                </c:pt>
                <c:pt idx="2801">
                  <c:v>1779182.1745835829</c:v>
                </c:pt>
                <c:pt idx="2802">
                  <c:v>1800797.3179763299</c:v>
                </c:pt>
                <c:pt idx="2803">
                  <c:v>1794583.501927966</c:v>
                </c:pt>
                <c:pt idx="2804">
                  <c:v>1806080.264302816</c:v>
                </c:pt>
                <c:pt idx="2805">
                  <c:v>1801875.058564415</c:v>
                </c:pt>
                <c:pt idx="2806">
                  <c:v>1799814.6932165639</c:v>
                </c:pt>
                <c:pt idx="2807">
                  <c:v>1817209.9187204449</c:v>
                </c:pt>
                <c:pt idx="2808">
                  <c:v>1827714.7695457181</c:v>
                </c:pt>
                <c:pt idx="2809">
                  <c:v>1820413.3794709609</c:v>
                </c:pt>
                <c:pt idx="2810">
                  <c:v>1813792.0857268709</c:v>
                </c:pt>
                <c:pt idx="2811">
                  <c:v>1807689.728461256</c:v>
                </c:pt>
                <c:pt idx="2812">
                  <c:v>1780212.832829617</c:v>
                </c:pt>
                <c:pt idx="2813">
                  <c:v>1774189.7825745549</c:v>
                </c:pt>
                <c:pt idx="2814">
                  <c:v>1807041.601841168</c:v>
                </c:pt>
                <c:pt idx="2815">
                  <c:v>1802291.1965830619</c:v>
                </c:pt>
                <c:pt idx="2816">
                  <c:v>1806070.8035365019</c:v>
                </c:pt>
                <c:pt idx="2817">
                  <c:v>1821436.3014775701</c:v>
                </c:pt>
                <c:pt idx="2818">
                  <c:v>1830852.776182499</c:v>
                </c:pt>
                <c:pt idx="2819">
                  <c:v>1839700.8146182219</c:v>
                </c:pt>
                <c:pt idx="2820">
                  <c:v>1861868.6739487201</c:v>
                </c:pt>
                <c:pt idx="2821">
                  <c:v>1883731.8646563371</c:v>
                </c:pt>
                <c:pt idx="2822">
                  <c:v>1896612.146756524</c:v>
                </c:pt>
                <c:pt idx="2823">
                  <c:v>1898986.818527119</c:v>
                </c:pt>
                <c:pt idx="2824">
                  <c:v>1910237.837213485</c:v>
                </c:pt>
                <c:pt idx="2825">
                  <c:v>1916603.702468381</c:v>
                </c:pt>
                <c:pt idx="2826">
                  <c:v>1919438.3134049401</c:v>
                </c:pt>
                <c:pt idx="2827">
                  <c:v>1922217.805781763</c:v>
                </c:pt>
                <c:pt idx="2828">
                  <c:v>1921752.3343804411</c:v>
                </c:pt>
                <c:pt idx="2829">
                  <c:v>1934068.821296301</c:v>
                </c:pt>
                <c:pt idx="2830">
                  <c:v>1945133.2825929241</c:v>
                </c:pt>
                <c:pt idx="2831">
                  <c:v>1939249.1776462549</c:v>
                </c:pt>
                <c:pt idx="2832">
                  <c:v>1946709.206176081</c:v>
                </c:pt>
                <c:pt idx="2833">
                  <c:v>1945253.2504206591</c:v>
                </c:pt>
                <c:pt idx="2834">
                  <c:v>1951751.270235436</c:v>
                </c:pt>
                <c:pt idx="2835">
                  <c:v>1953396.798761843</c:v>
                </c:pt>
                <c:pt idx="2836">
                  <c:v>1951778.8142006849</c:v>
                </c:pt>
                <c:pt idx="2837">
                  <c:v>1929247.536966</c:v>
                </c:pt>
                <c:pt idx="2838">
                  <c:v>1920668.061085558</c:v>
                </c:pt>
                <c:pt idx="2839">
                  <c:v>1949550.1847291221</c:v>
                </c:pt>
                <c:pt idx="2840">
                  <c:v>1932065.1185328329</c:v>
                </c:pt>
                <c:pt idx="2841">
                  <c:v>1934975.3626532189</c:v>
                </c:pt>
                <c:pt idx="2842">
                  <c:v>1938476.261979541</c:v>
                </c:pt>
                <c:pt idx="2843">
                  <c:v>1925527.535158816</c:v>
                </c:pt>
                <c:pt idx="2844">
                  <c:v>1937686.494346587</c:v>
                </c:pt>
                <c:pt idx="2845">
                  <c:v>1938558.0267831921</c:v>
                </c:pt>
                <c:pt idx="2846">
                  <c:v>1959972.1742940031</c:v>
                </c:pt>
                <c:pt idx="2847">
                  <c:v>1950354.9830972811</c:v>
                </c:pt>
                <c:pt idx="2848">
                  <c:v>1983572.71330979</c:v>
                </c:pt>
                <c:pt idx="2849">
                  <c:v>1968348.789484547</c:v>
                </c:pt>
                <c:pt idx="2850">
                  <c:v>1963874.592409306</c:v>
                </c:pt>
                <c:pt idx="2851">
                  <c:v>1942249.5316237039</c:v>
                </c:pt>
                <c:pt idx="2852">
                  <c:v>1954947.884532036</c:v>
                </c:pt>
                <c:pt idx="2853">
                  <c:v>1935725.639064844</c:v>
                </c:pt>
                <c:pt idx="2854">
                  <c:v>1909931.3199059421</c:v>
                </c:pt>
                <c:pt idx="2855">
                  <c:v>1857272.4293191221</c:v>
                </c:pt>
                <c:pt idx="2856">
                  <c:v>1870253.062912697</c:v>
                </c:pt>
                <c:pt idx="2857">
                  <c:v>1859306.8194701639</c:v>
                </c:pt>
                <c:pt idx="2858">
                  <c:v>1866861.8802990641</c:v>
                </c:pt>
                <c:pt idx="2859">
                  <c:v>1851036.041071228</c:v>
                </c:pt>
                <c:pt idx="2860">
                  <c:v>1848780.563840101</c:v>
                </c:pt>
                <c:pt idx="2861">
                  <c:v>1839524.2512368199</c:v>
                </c:pt>
                <c:pt idx="2862">
                  <c:v>1833661.8784637421</c:v>
                </c:pt>
                <c:pt idx="2863">
                  <c:v>1826264.241367951</c:v>
                </c:pt>
                <c:pt idx="2864">
                  <c:v>1838448.9999243079</c:v>
                </c:pt>
                <c:pt idx="2865">
                  <c:v>1859873.8855831481</c:v>
                </c:pt>
                <c:pt idx="2866">
                  <c:v>1866047.2533465661</c:v>
                </c:pt>
                <c:pt idx="2867">
                  <c:v>1853130.2268874149</c:v>
                </c:pt>
                <c:pt idx="2868">
                  <c:v>1867895.0043018579</c:v>
                </c:pt>
                <c:pt idx="2869">
                  <c:v>1869263.2433529671</c:v>
                </c:pt>
                <c:pt idx="2870">
                  <c:v>1861476.9236493651</c:v>
                </c:pt>
                <c:pt idx="2871">
                  <c:v>1872079.070640214</c:v>
                </c:pt>
                <c:pt idx="2872">
                  <c:v>1887230.7324957671</c:v>
                </c:pt>
                <c:pt idx="2873">
                  <c:v>1878218.708415237</c:v>
                </c:pt>
                <c:pt idx="2874">
                  <c:v>1865858.0910290009</c:v>
                </c:pt>
                <c:pt idx="2875">
                  <c:v>1870184.845304922</c:v>
                </c:pt>
                <c:pt idx="2876">
                  <c:v>1870590.2305593779</c:v>
                </c:pt>
                <c:pt idx="2877">
                  <c:v>1898733.802446373</c:v>
                </c:pt>
                <c:pt idx="2878">
                  <c:v>1908891.055358175</c:v>
                </c:pt>
                <c:pt idx="2879">
                  <c:v>1890150.5562843259</c:v>
                </c:pt>
                <c:pt idx="2880">
                  <c:v>1855293.51550497</c:v>
                </c:pt>
                <c:pt idx="2881">
                  <c:v>1865428.421184601</c:v>
                </c:pt>
                <c:pt idx="2882">
                  <c:v>1875023.592478082</c:v>
                </c:pt>
                <c:pt idx="2883">
                  <c:v>1894235.731447669</c:v>
                </c:pt>
                <c:pt idx="2884">
                  <c:v>1896229.2851431321</c:v>
                </c:pt>
                <c:pt idx="2885">
                  <c:v>1908679.219110541</c:v>
                </c:pt>
                <c:pt idx="2886">
                  <c:v>1909674.3819253121</c:v>
                </c:pt>
                <c:pt idx="2887">
                  <c:v>1907156.551007611</c:v>
                </c:pt>
                <c:pt idx="2888">
                  <c:v>1927408.6362563409</c:v>
                </c:pt>
                <c:pt idx="2889">
                  <c:v>1934670.7082253131</c:v>
                </c:pt>
                <c:pt idx="2890">
                  <c:v>1917608.287272583</c:v>
                </c:pt>
                <c:pt idx="2891">
                  <c:v>1948173.4892475321</c:v>
                </c:pt>
                <c:pt idx="2892">
                  <c:v>1914712.5092514381</c:v>
                </c:pt>
                <c:pt idx="2893">
                  <c:v>1910693.386915555</c:v>
                </c:pt>
                <c:pt idx="2894">
                  <c:v>1909011.659301897</c:v>
                </c:pt>
                <c:pt idx="2895">
                  <c:v>1913880.1758047871</c:v>
                </c:pt>
                <c:pt idx="2896">
                  <c:v>1910231.230700938</c:v>
                </c:pt>
                <c:pt idx="2897">
                  <c:v>1913937.093157599</c:v>
                </c:pt>
                <c:pt idx="2898">
                  <c:v>1925703.425180787</c:v>
                </c:pt>
                <c:pt idx="2899">
                  <c:v>1930318.97453459</c:v>
                </c:pt>
                <c:pt idx="2900">
                  <c:v>1940137.6797285951</c:v>
                </c:pt>
                <c:pt idx="2901">
                  <c:v>1943364.193460406</c:v>
                </c:pt>
                <c:pt idx="2902">
                  <c:v>1951145.411392204</c:v>
                </c:pt>
                <c:pt idx="2903">
                  <c:v>1956085.716679774</c:v>
                </c:pt>
                <c:pt idx="2904">
                  <c:v>1971732.091615092</c:v>
                </c:pt>
                <c:pt idx="2905">
                  <c:v>1969868.795705437</c:v>
                </c:pt>
                <c:pt idx="2906">
                  <c:v>1977793.5831923001</c:v>
                </c:pt>
                <c:pt idx="2907">
                  <c:v>1941006.952068371</c:v>
                </c:pt>
                <c:pt idx="2908">
                  <c:v>1932472.7743383111</c:v>
                </c:pt>
                <c:pt idx="2909">
                  <c:v>1937801.439605094</c:v>
                </c:pt>
                <c:pt idx="2910">
                  <c:v>1939008.618738495</c:v>
                </c:pt>
                <c:pt idx="2911">
                  <c:v>1951787.005816608</c:v>
                </c:pt>
                <c:pt idx="2912">
                  <c:v>1948500.446282808</c:v>
                </c:pt>
                <c:pt idx="2913">
                  <c:v>1939663.632475279</c:v>
                </c:pt>
                <c:pt idx="2914">
                  <c:v>1955910.6493331599</c:v>
                </c:pt>
                <c:pt idx="2915">
                  <c:v>1927776.8187766089</c:v>
                </c:pt>
                <c:pt idx="2916">
                  <c:v>1950383.0294302681</c:v>
                </c:pt>
                <c:pt idx="2917">
                  <c:v>1942954.717087463</c:v>
                </c:pt>
                <c:pt idx="2918">
                  <c:v>1939217.407338995</c:v>
                </c:pt>
                <c:pt idx="2919">
                  <c:v>1942515.3711108151</c:v>
                </c:pt>
                <c:pt idx="2920">
                  <c:v>1942875.743769251</c:v>
                </c:pt>
                <c:pt idx="2921">
                  <c:v>1958524.81033855</c:v>
                </c:pt>
                <c:pt idx="2922">
                  <c:v>1963582.8974115299</c:v>
                </c:pt>
                <c:pt idx="2923">
                  <c:v>1977378.2749877709</c:v>
                </c:pt>
                <c:pt idx="2924">
                  <c:v>1989362.4031774171</c:v>
                </c:pt>
                <c:pt idx="2925">
                  <c:v>1988776.1572411959</c:v>
                </c:pt>
                <c:pt idx="2926">
                  <c:v>1974292.616511737</c:v>
                </c:pt>
                <c:pt idx="2927">
                  <c:v>1988120.144219148</c:v>
                </c:pt>
                <c:pt idx="2928">
                  <c:v>1949057.868513888</c:v>
                </c:pt>
                <c:pt idx="2929">
                  <c:v>1933559.0528656589</c:v>
                </c:pt>
                <c:pt idx="2930">
                  <c:v>1914335.9557720949</c:v>
                </c:pt>
                <c:pt idx="2931">
                  <c:v>1907207.6703079019</c:v>
                </c:pt>
                <c:pt idx="2932">
                  <c:v>1837753.669934256</c:v>
                </c:pt>
                <c:pt idx="2933">
                  <c:v>1788203.1887371601</c:v>
                </c:pt>
                <c:pt idx="2934">
                  <c:v>1828995.361982275</c:v>
                </c:pt>
                <c:pt idx="2935">
                  <c:v>1812910.5351317921</c:v>
                </c:pt>
                <c:pt idx="2936">
                  <c:v>1854458.6857380541</c:v>
                </c:pt>
                <c:pt idx="2937">
                  <c:v>1859416.891252175</c:v>
                </c:pt>
                <c:pt idx="2938">
                  <c:v>1840270.680824552</c:v>
                </c:pt>
                <c:pt idx="2939">
                  <c:v>1804092.8476958829</c:v>
                </c:pt>
                <c:pt idx="2940">
                  <c:v>1809096.197079258</c:v>
                </c:pt>
                <c:pt idx="2941">
                  <c:v>1783169.725610252</c:v>
                </c:pt>
                <c:pt idx="2942">
                  <c:v>1738788.707071095</c:v>
                </c:pt>
                <c:pt idx="2943">
                  <c:v>1751886.39885756</c:v>
                </c:pt>
                <c:pt idx="2944">
                  <c:v>1715883.4915139701</c:v>
                </c:pt>
                <c:pt idx="2945">
                  <c:v>1706138.4124776081</c:v>
                </c:pt>
                <c:pt idx="2946">
                  <c:v>1739005.9752730739</c:v>
                </c:pt>
                <c:pt idx="2947">
                  <c:v>1788581.4203176999</c:v>
                </c:pt>
                <c:pt idx="2948">
                  <c:v>1805506.351390769</c:v>
                </c:pt>
                <c:pt idx="2949">
                  <c:v>1815604.732042996</c:v>
                </c:pt>
                <c:pt idx="2950">
                  <c:v>1806920.9412858151</c:v>
                </c:pt>
                <c:pt idx="2951">
                  <c:v>1812551.24035507</c:v>
                </c:pt>
                <c:pt idx="2952">
                  <c:v>1866582.316323333</c:v>
                </c:pt>
                <c:pt idx="2953">
                  <c:v>1858141.244158952</c:v>
                </c:pt>
                <c:pt idx="2954">
                  <c:v>1831840.6940647271</c:v>
                </c:pt>
                <c:pt idx="2955">
                  <c:v>1801597.451213012</c:v>
                </c:pt>
                <c:pt idx="2956">
                  <c:v>1780503.6933507549</c:v>
                </c:pt>
                <c:pt idx="2957">
                  <c:v>1758608.162072005</c:v>
                </c:pt>
                <c:pt idx="2958">
                  <c:v>1773879.86533124</c:v>
                </c:pt>
                <c:pt idx="2959">
                  <c:v>1751671.067827875</c:v>
                </c:pt>
                <c:pt idx="2960">
                  <c:v>1689940.605286723</c:v>
                </c:pt>
                <c:pt idx="2961">
                  <c:v>1663192.339947765</c:v>
                </c:pt>
                <c:pt idx="2962">
                  <c:v>1677932.2388859531</c:v>
                </c:pt>
                <c:pt idx="2963">
                  <c:v>1677883.9752136411</c:v>
                </c:pt>
                <c:pt idx="2964">
                  <c:v>1681686.0689100991</c:v>
                </c:pt>
                <c:pt idx="2965">
                  <c:v>1711411.5282366099</c:v>
                </c:pt>
                <c:pt idx="2966">
                  <c:v>1706535.9125380169</c:v>
                </c:pt>
                <c:pt idx="2967">
                  <c:v>1745491.365890671</c:v>
                </c:pt>
                <c:pt idx="2968">
                  <c:v>1747146.913884213</c:v>
                </c:pt>
                <c:pt idx="2969">
                  <c:v>1761929.912273753</c:v>
                </c:pt>
                <c:pt idx="2970">
                  <c:v>1785231.5861682701</c:v>
                </c:pt>
                <c:pt idx="2971">
                  <c:v>1738521.4933276949</c:v>
                </c:pt>
                <c:pt idx="2972">
                  <c:v>1728454.4402660299</c:v>
                </c:pt>
                <c:pt idx="2973">
                  <c:v>1721310.8756866821</c:v>
                </c:pt>
                <c:pt idx="2974">
                  <c:v>1693081.0691706559</c:v>
                </c:pt>
                <c:pt idx="2975">
                  <c:v>1689398.513020996</c:v>
                </c:pt>
                <c:pt idx="2976">
                  <c:v>1696241.661233291</c:v>
                </c:pt>
                <c:pt idx="2977">
                  <c:v>1712197.524554258</c:v>
                </c:pt>
                <c:pt idx="2978">
                  <c:v>1701279.2408324981</c:v>
                </c:pt>
                <c:pt idx="2979">
                  <c:v>1683007.766562867</c:v>
                </c:pt>
                <c:pt idx="2980">
                  <c:v>1642382.713644746</c:v>
                </c:pt>
                <c:pt idx="2981">
                  <c:v>1639107.86412674</c:v>
                </c:pt>
                <c:pt idx="2982">
                  <c:v>1619792.863822147</c:v>
                </c:pt>
                <c:pt idx="2983">
                  <c:v>1574560.2624881091</c:v>
                </c:pt>
                <c:pt idx="2984">
                  <c:v>1547671.5102882651</c:v>
                </c:pt>
                <c:pt idx="2985">
                  <c:v>1524723.754957875</c:v>
                </c:pt>
                <c:pt idx="2986">
                  <c:v>1587729.409973918</c:v>
                </c:pt>
                <c:pt idx="2987">
                  <c:v>1590065.8309331201</c:v>
                </c:pt>
                <c:pt idx="2988">
                  <c:v>1605950.763428747</c:v>
                </c:pt>
                <c:pt idx="2989">
                  <c:v>1611746.2100038941</c:v>
                </c:pt>
                <c:pt idx="2990">
                  <c:v>1576089.2973864099</c:v>
                </c:pt>
                <c:pt idx="2991">
                  <c:v>1629850.466189655</c:v>
                </c:pt>
                <c:pt idx="2992">
                  <c:v>1651680.167778387</c:v>
                </c:pt>
                <c:pt idx="2993">
                  <c:v>1677947.1658687219</c:v>
                </c:pt>
                <c:pt idx="2994">
                  <c:v>1686430.28581195</c:v>
                </c:pt>
                <c:pt idx="2995">
                  <c:v>1692567.024117935</c:v>
                </c:pt>
                <c:pt idx="2996">
                  <c:v>1694565.4307973001</c:v>
                </c:pt>
                <c:pt idx="2997">
                  <c:v>1688781.0524475649</c:v>
                </c:pt>
                <c:pt idx="2998">
                  <c:v>1714559.8975295811</c:v>
                </c:pt>
                <c:pt idx="2999">
                  <c:v>1721375.6479585071</c:v>
                </c:pt>
                <c:pt idx="3000">
                  <c:v>1737728.6448807409</c:v>
                </c:pt>
                <c:pt idx="3001">
                  <c:v>1762526.6373992229</c:v>
                </c:pt>
                <c:pt idx="3002">
                  <c:v>1761985.382404665</c:v>
                </c:pt>
                <c:pt idx="3003">
                  <c:v>1741044.655328901</c:v>
                </c:pt>
                <c:pt idx="3004">
                  <c:v>1740057.4904034559</c:v>
                </c:pt>
                <c:pt idx="3005">
                  <c:v>1753627.840268994</c:v>
                </c:pt>
                <c:pt idx="3006">
                  <c:v>1758990.6482364291</c:v>
                </c:pt>
                <c:pt idx="3007">
                  <c:v>1743420.828671874</c:v>
                </c:pt>
                <c:pt idx="3008">
                  <c:v>1739916.4581881689</c:v>
                </c:pt>
                <c:pt idx="3009">
                  <c:v>1750260.9124802281</c:v>
                </c:pt>
                <c:pt idx="3010">
                  <c:v>1768659.6860437901</c:v>
                </c:pt>
                <c:pt idx="3011">
                  <c:v>1769830.615520546</c:v>
                </c:pt>
                <c:pt idx="3012">
                  <c:v>1785167.363075319</c:v>
                </c:pt>
                <c:pt idx="3013">
                  <c:v>1796587.9343785581</c:v>
                </c:pt>
                <c:pt idx="3014">
                  <c:v>1793534.629105737</c:v>
                </c:pt>
                <c:pt idx="3015">
                  <c:v>1791563.9734435489</c:v>
                </c:pt>
                <c:pt idx="3016">
                  <c:v>1798629.7736019101</c:v>
                </c:pt>
                <c:pt idx="3017">
                  <c:v>1813415.4261199131</c:v>
                </c:pt>
                <c:pt idx="3018">
                  <c:v>1821785.606201052</c:v>
                </c:pt>
                <c:pt idx="3019">
                  <c:v>1828013.0534711829</c:v>
                </c:pt>
                <c:pt idx="3020">
                  <c:v>1827931.666509256</c:v>
                </c:pt>
                <c:pt idx="3021">
                  <c:v>1833445.7352915581</c:v>
                </c:pt>
                <c:pt idx="3022">
                  <c:v>1837691.236607519</c:v>
                </c:pt>
                <c:pt idx="3023">
                  <c:v>1838843.036067453</c:v>
                </c:pt>
                <c:pt idx="3024">
                  <c:v>1838490.715900199</c:v>
                </c:pt>
                <c:pt idx="3025">
                  <c:v>1833753.982318464</c:v>
                </c:pt>
                <c:pt idx="3026">
                  <c:v>1848100.0898179701</c:v>
                </c:pt>
                <c:pt idx="3027">
                  <c:v>1841710.6999628621</c:v>
                </c:pt>
                <c:pt idx="3028">
                  <c:v>1838813.451354021</c:v>
                </c:pt>
                <c:pt idx="3029">
                  <c:v>1848093.9065955889</c:v>
                </c:pt>
                <c:pt idx="3030">
                  <c:v>1845147.48081134</c:v>
                </c:pt>
                <c:pt idx="3031">
                  <c:v>1850850.945898535</c:v>
                </c:pt>
                <c:pt idx="3032">
                  <c:v>1840232.3338517</c:v>
                </c:pt>
                <c:pt idx="3033">
                  <c:v>1851828.786203685</c:v>
                </c:pt>
                <c:pt idx="3034">
                  <c:v>1836664.062671165</c:v>
                </c:pt>
                <c:pt idx="3035">
                  <c:v>1847183.7051175791</c:v>
                </c:pt>
                <c:pt idx="3036">
                  <c:v>1834827.493912634</c:v>
                </c:pt>
                <c:pt idx="3037">
                  <c:v>1860371.556521117</c:v>
                </c:pt>
                <c:pt idx="3038">
                  <c:v>1867035.6818564159</c:v>
                </c:pt>
                <c:pt idx="3039">
                  <c:v>1868241.2817971869</c:v>
                </c:pt>
                <c:pt idx="3040">
                  <c:v>1875991.907790727</c:v>
                </c:pt>
                <c:pt idx="3041">
                  <c:v>1875407.858471907</c:v>
                </c:pt>
                <c:pt idx="3042">
                  <c:v>1874791.941848286</c:v>
                </c:pt>
                <c:pt idx="3043">
                  <c:v>1877422.450797515</c:v>
                </c:pt>
                <c:pt idx="3044">
                  <c:v>1867126.8443929341</c:v>
                </c:pt>
                <c:pt idx="3045">
                  <c:v>1898684.164138461</c:v>
                </c:pt>
                <c:pt idx="3046">
                  <c:v>1873896.9332711869</c:v>
                </c:pt>
                <c:pt idx="3047">
                  <c:v>1867494.0996563421</c:v>
                </c:pt>
                <c:pt idx="3048">
                  <c:v>1890789.1055288319</c:v>
                </c:pt>
                <c:pt idx="3049">
                  <c:v>1878819.2178246891</c:v>
                </c:pt>
                <c:pt idx="3050">
                  <c:v>1896853.0700206801</c:v>
                </c:pt>
                <c:pt idx="3051">
                  <c:v>1910888.029588616</c:v>
                </c:pt>
                <c:pt idx="3052">
                  <c:v>1926212.0057147611</c:v>
                </c:pt>
                <c:pt idx="3053">
                  <c:v>1934134.634674201</c:v>
                </c:pt>
                <c:pt idx="3054">
                  <c:v>1936643.501956779</c:v>
                </c:pt>
                <c:pt idx="3055">
                  <c:v>1921887.981803447</c:v>
                </c:pt>
                <c:pt idx="3056">
                  <c:v>1928709.414428842</c:v>
                </c:pt>
                <c:pt idx="3057">
                  <c:v>1920460.342121671</c:v>
                </c:pt>
                <c:pt idx="3058">
                  <c:v>1911588.019136609</c:v>
                </c:pt>
                <c:pt idx="3059">
                  <c:v>1927567.9524004229</c:v>
                </c:pt>
                <c:pt idx="3060">
                  <c:v>1926321.7730299891</c:v>
                </c:pt>
                <c:pt idx="3061">
                  <c:v>1922321.2957864469</c:v>
                </c:pt>
                <c:pt idx="3062">
                  <c:v>1924293.707515049</c:v>
                </c:pt>
                <c:pt idx="3063">
                  <c:v>1917803.954583338</c:v>
                </c:pt>
                <c:pt idx="3064">
                  <c:v>1892419.8464619641</c:v>
                </c:pt>
                <c:pt idx="3065">
                  <c:v>1903978.1167486419</c:v>
                </c:pt>
                <c:pt idx="3066">
                  <c:v>1936676.6431599669</c:v>
                </c:pt>
                <c:pt idx="3067">
                  <c:v>1950560.218299699</c:v>
                </c:pt>
                <c:pt idx="3068">
                  <c:v>1951572.108233294</c:v>
                </c:pt>
                <c:pt idx="3069">
                  <c:v>1962060.163730415</c:v>
                </c:pt>
                <c:pt idx="3070">
                  <c:v>1955922.8998218561</c:v>
                </c:pt>
                <c:pt idx="3071">
                  <c:v>1954390.4717764331</c:v>
                </c:pt>
                <c:pt idx="3072">
                  <c:v>1946485.3419521281</c:v>
                </c:pt>
                <c:pt idx="3073">
                  <c:v>1962776.871361498</c:v>
                </c:pt>
                <c:pt idx="3074">
                  <c:v>1958759.3398601229</c:v>
                </c:pt>
                <c:pt idx="3075">
                  <c:v>1932721.662605932</c:v>
                </c:pt>
                <c:pt idx="3076">
                  <c:v>1936216.1408046889</c:v>
                </c:pt>
                <c:pt idx="3077">
                  <c:v>1929220.468123405</c:v>
                </c:pt>
                <c:pt idx="3078">
                  <c:v>1930609.8347116411</c:v>
                </c:pt>
                <c:pt idx="3079">
                  <c:v>1888929.676259347</c:v>
                </c:pt>
                <c:pt idx="3080">
                  <c:v>1915276.0311976729</c:v>
                </c:pt>
                <c:pt idx="3081">
                  <c:v>1933829.26128795</c:v>
                </c:pt>
                <c:pt idx="3082">
                  <c:v>1959661.3115432551</c:v>
                </c:pt>
                <c:pt idx="3083">
                  <c:v>1951918.3870545221</c:v>
                </c:pt>
                <c:pt idx="3084">
                  <c:v>1938229.2348235899</c:v>
                </c:pt>
                <c:pt idx="3085">
                  <c:v>1959202.447222987</c:v>
                </c:pt>
                <c:pt idx="3086">
                  <c:v>1956423.600207706</c:v>
                </c:pt>
                <c:pt idx="3087">
                  <c:v>1925545.683358904</c:v>
                </c:pt>
                <c:pt idx="3088">
                  <c:v>1926468.8699227171</c:v>
                </c:pt>
                <c:pt idx="3089">
                  <c:v>1925778.93838521</c:v>
                </c:pt>
                <c:pt idx="3090">
                  <c:v>1926525.5189708159</c:v>
                </c:pt>
                <c:pt idx="3091">
                  <c:v>1900932.4360214709</c:v>
                </c:pt>
                <c:pt idx="3092">
                  <c:v>1917501.698401869</c:v>
                </c:pt>
                <c:pt idx="3093">
                  <c:v>1906220.895223897</c:v>
                </c:pt>
                <c:pt idx="3094">
                  <c:v>1884637.271384283</c:v>
                </c:pt>
                <c:pt idx="3095">
                  <c:v>1920931.6557225881</c:v>
                </c:pt>
                <c:pt idx="3096">
                  <c:v>1953612.179510083</c:v>
                </c:pt>
                <c:pt idx="3097">
                  <c:v>1956082.3190160519</c:v>
                </c:pt>
                <c:pt idx="3098">
                  <c:v>1973943.767372784</c:v>
                </c:pt>
                <c:pt idx="3099">
                  <c:v>1986952.699365499</c:v>
                </c:pt>
                <c:pt idx="3100">
                  <c:v>1982722.9823666611</c:v>
                </c:pt>
                <c:pt idx="3101">
                  <c:v>1999251.631940779</c:v>
                </c:pt>
                <c:pt idx="3102">
                  <c:v>2001180.316828415</c:v>
                </c:pt>
                <c:pt idx="3103">
                  <c:v>2003864.766939871</c:v>
                </c:pt>
                <c:pt idx="3104">
                  <c:v>2005143.457050086</c:v>
                </c:pt>
                <c:pt idx="3105">
                  <c:v>2024614.800156798</c:v>
                </c:pt>
                <c:pt idx="3106">
                  <c:v>2034161.958116981</c:v>
                </c:pt>
                <c:pt idx="3107">
                  <c:v>2038877.970769461</c:v>
                </c:pt>
                <c:pt idx="3108">
                  <c:v>2008399.1698077749</c:v>
                </c:pt>
                <c:pt idx="3109">
                  <c:v>1991649.5115729519</c:v>
                </c:pt>
                <c:pt idx="3110">
                  <c:v>1973147.9303672549</c:v>
                </c:pt>
                <c:pt idx="3111">
                  <c:v>1959363.090940774</c:v>
                </c:pt>
                <c:pt idx="3112">
                  <c:v>1981344.857795174</c:v>
                </c:pt>
                <c:pt idx="3113">
                  <c:v>1987714.733467706</c:v>
                </c:pt>
                <c:pt idx="3114">
                  <c:v>2012287.0977865751</c:v>
                </c:pt>
                <c:pt idx="3115">
                  <c:v>2029696.202635898</c:v>
                </c:pt>
                <c:pt idx="3116">
                  <c:v>2051037.9535928511</c:v>
                </c:pt>
                <c:pt idx="3117">
                  <c:v>2051123.7443341941</c:v>
                </c:pt>
                <c:pt idx="3118">
                  <c:v>2055140.4391338921</c:v>
                </c:pt>
                <c:pt idx="3119">
                  <c:v>2055602.554036872</c:v>
                </c:pt>
                <c:pt idx="3120">
                  <c:v>2063246.61134173</c:v>
                </c:pt>
                <c:pt idx="3121">
                  <c:v>2062005.610620735</c:v>
                </c:pt>
                <c:pt idx="3122">
                  <c:v>2063030.545437963</c:v>
                </c:pt>
                <c:pt idx="3123">
                  <c:v>2066109.9729155099</c:v>
                </c:pt>
                <c:pt idx="3124">
                  <c:v>2076393.263647154</c:v>
                </c:pt>
                <c:pt idx="3125">
                  <c:v>2079280.3228782329</c:v>
                </c:pt>
                <c:pt idx="3126">
                  <c:v>2072716.0639026361</c:v>
                </c:pt>
                <c:pt idx="3127">
                  <c:v>2071871.274193693</c:v>
                </c:pt>
                <c:pt idx="3128">
                  <c:v>2064278.350617656</c:v>
                </c:pt>
                <c:pt idx="3129">
                  <c:v>2068353.377331564</c:v>
                </c:pt>
                <c:pt idx="3130">
                  <c:v>2080594.5086586711</c:v>
                </c:pt>
                <c:pt idx="3131">
                  <c:v>2088276.7636857431</c:v>
                </c:pt>
                <c:pt idx="3132">
                  <c:v>2079821.294775066</c:v>
                </c:pt>
                <c:pt idx="3133">
                  <c:v>2095882.109928367</c:v>
                </c:pt>
                <c:pt idx="3134">
                  <c:v>2080063.5245683871</c:v>
                </c:pt>
                <c:pt idx="3135">
                  <c:v>2071602.0733880389</c:v>
                </c:pt>
                <c:pt idx="3136">
                  <c:v>2064816.761774593</c:v>
                </c:pt>
                <c:pt idx="3137">
                  <c:v>2064258.052675121</c:v>
                </c:pt>
                <c:pt idx="3138">
                  <c:v>2047008.5042234629</c:v>
                </c:pt>
                <c:pt idx="3139">
                  <c:v>1977452.7746521451</c:v>
                </c:pt>
                <c:pt idx="3140">
                  <c:v>2002025.6182722929</c:v>
                </c:pt>
                <c:pt idx="3141">
                  <c:v>2017256.832436196</c:v>
                </c:pt>
                <c:pt idx="3142">
                  <c:v>2074762.7736248779</c:v>
                </c:pt>
                <c:pt idx="3143">
                  <c:v>2064528.8825598829</c:v>
                </c:pt>
                <c:pt idx="3144">
                  <c:v>2038714.2064353591</c:v>
                </c:pt>
                <c:pt idx="3145">
                  <c:v>2067082.855166865</c:v>
                </c:pt>
                <c:pt idx="3146">
                  <c:v>2019156.0746502611</c:v>
                </c:pt>
                <c:pt idx="3147">
                  <c:v>2022918.8940713529</c:v>
                </c:pt>
                <c:pt idx="3148">
                  <c:v>2047254.128713873</c:v>
                </c:pt>
                <c:pt idx="3149">
                  <c:v>2054628.830462689</c:v>
                </c:pt>
                <c:pt idx="3150">
                  <c:v>2054403.179220319</c:v>
                </c:pt>
                <c:pt idx="3151">
                  <c:v>2080651.461479129</c:v>
                </c:pt>
                <c:pt idx="3152">
                  <c:v>2074846.746608742</c:v>
                </c:pt>
                <c:pt idx="3153">
                  <c:v>2033518.39047991</c:v>
                </c:pt>
                <c:pt idx="3154">
                  <c:v>2048650.698741588</c:v>
                </c:pt>
                <c:pt idx="3155">
                  <c:v>2050073.78762234</c:v>
                </c:pt>
                <c:pt idx="3156">
                  <c:v>2054404.4019334861</c:v>
                </c:pt>
                <c:pt idx="3157">
                  <c:v>2069649.0749630949</c:v>
                </c:pt>
                <c:pt idx="3158">
                  <c:v>2081198.2188923289</c:v>
                </c:pt>
                <c:pt idx="3159">
                  <c:v>2079236.346214938</c:v>
                </c:pt>
                <c:pt idx="3160">
                  <c:v>2079388.5379152489</c:v>
                </c:pt>
                <c:pt idx="3161">
                  <c:v>2090963.597963124</c:v>
                </c:pt>
                <c:pt idx="3162">
                  <c:v>2099418.556259851</c:v>
                </c:pt>
                <c:pt idx="3163">
                  <c:v>2097997.4131039819</c:v>
                </c:pt>
                <c:pt idx="3164">
                  <c:v>2047701.215912225</c:v>
                </c:pt>
                <c:pt idx="3165">
                  <c:v>2004700.3206015199</c:v>
                </c:pt>
                <c:pt idx="3166">
                  <c:v>2012933.442160273</c:v>
                </c:pt>
                <c:pt idx="3167">
                  <c:v>2015626.2942189849</c:v>
                </c:pt>
                <c:pt idx="3168">
                  <c:v>2002442.5066892509</c:v>
                </c:pt>
                <c:pt idx="3169">
                  <c:v>2010710.7863777941</c:v>
                </c:pt>
                <c:pt idx="3170">
                  <c:v>2030210.2301168069</c:v>
                </c:pt>
                <c:pt idx="3171">
                  <c:v>2028259.917757079</c:v>
                </c:pt>
                <c:pt idx="3172">
                  <c:v>2031916.831667881</c:v>
                </c:pt>
                <c:pt idx="3173">
                  <c:v>2026449.127398056</c:v>
                </c:pt>
                <c:pt idx="3174">
                  <c:v>2034439.675405798</c:v>
                </c:pt>
                <c:pt idx="3175">
                  <c:v>2020266.1131164751</c:v>
                </c:pt>
                <c:pt idx="3176">
                  <c:v>2031039.910388692</c:v>
                </c:pt>
                <c:pt idx="3177">
                  <c:v>2032872.989731652</c:v>
                </c:pt>
                <c:pt idx="3178">
                  <c:v>2001824.827041612</c:v>
                </c:pt>
                <c:pt idx="3179">
                  <c:v>2014247.7435378321</c:v>
                </c:pt>
                <c:pt idx="3180">
                  <c:v>1995403.8688030071</c:v>
                </c:pt>
                <c:pt idx="3181">
                  <c:v>1971313.103085011</c:v>
                </c:pt>
                <c:pt idx="3182">
                  <c:v>1990018.615488963</c:v>
                </c:pt>
                <c:pt idx="3183">
                  <c:v>2014007.81956935</c:v>
                </c:pt>
                <c:pt idx="3184">
                  <c:v>2010857.5385370799</c:v>
                </c:pt>
                <c:pt idx="3185">
                  <c:v>1996552.129600836</c:v>
                </c:pt>
                <c:pt idx="3186">
                  <c:v>2009934.265356526</c:v>
                </c:pt>
                <c:pt idx="3187">
                  <c:v>2004701.5009293619</c:v>
                </c:pt>
                <c:pt idx="3188">
                  <c:v>2002415.589317295</c:v>
                </c:pt>
                <c:pt idx="3189">
                  <c:v>2001088.2633333779</c:v>
                </c:pt>
                <c:pt idx="3190">
                  <c:v>2005088.1375993921</c:v>
                </c:pt>
                <c:pt idx="3191">
                  <c:v>1988399.4744294011</c:v>
                </c:pt>
                <c:pt idx="3192">
                  <c:v>1988981.150714895</c:v>
                </c:pt>
                <c:pt idx="3193">
                  <c:v>1973617.9500535119</c:v>
                </c:pt>
                <c:pt idx="3194">
                  <c:v>1983683.0155654091</c:v>
                </c:pt>
                <c:pt idx="3195">
                  <c:v>1960144.4259439041</c:v>
                </c:pt>
                <c:pt idx="3196">
                  <c:v>1958099.914791476</c:v>
                </c:pt>
                <c:pt idx="3197">
                  <c:v>1978421.454012248</c:v>
                </c:pt>
                <c:pt idx="3198">
                  <c:v>1979554.0463167271</c:v>
                </c:pt>
                <c:pt idx="3199">
                  <c:v>1979225.1065648079</c:v>
                </c:pt>
                <c:pt idx="3200">
                  <c:v>1980427.740368468</c:v>
                </c:pt>
                <c:pt idx="3201">
                  <c:v>1983162.961889667</c:v>
                </c:pt>
                <c:pt idx="3202">
                  <c:v>1976894.657819862</c:v>
                </c:pt>
                <c:pt idx="3203">
                  <c:v>1983349.368255147</c:v>
                </c:pt>
                <c:pt idx="3204">
                  <c:v>1975676.449529758</c:v>
                </c:pt>
                <c:pt idx="3205">
                  <c:v>1973503.720758803</c:v>
                </c:pt>
                <c:pt idx="3206">
                  <c:v>1974785.044078734</c:v>
                </c:pt>
                <c:pt idx="3207">
                  <c:v>1964527.042893711</c:v>
                </c:pt>
                <c:pt idx="3208">
                  <c:v>1976376.6859673581</c:v>
                </c:pt>
                <c:pt idx="3209">
                  <c:v>1982191.949106917</c:v>
                </c:pt>
                <c:pt idx="3210">
                  <c:v>1995391.5345915169</c:v>
                </c:pt>
                <c:pt idx="3211">
                  <c:v>2006330.476919811</c:v>
                </c:pt>
                <c:pt idx="3212">
                  <c:v>2009770.707343579</c:v>
                </c:pt>
                <c:pt idx="3213">
                  <c:v>2017588.8158692929</c:v>
                </c:pt>
                <c:pt idx="3214">
                  <c:v>2029588.3871017511</c:v>
                </c:pt>
                <c:pt idx="3215">
                  <c:v>2035577.945738717</c:v>
                </c:pt>
                <c:pt idx="3216">
                  <c:v>2038108.9683389601</c:v>
                </c:pt>
                <c:pt idx="3217">
                  <c:v>2023571.30722769</c:v>
                </c:pt>
                <c:pt idx="3218">
                  <c:v>2031118.6443230959</c:v>
                </c:pt>
                <c:pt idx="3219">
                  <c:v>2043817.3195557951</c:v>
                </c:pt>
                <c:pt idx="3220">
                  <c:v>2066329.2778681531</c:v>
                </c:pt>
                <c:pt idx="3221">
                  <c:v>2077992.276558052</c:v>
                </c:pt>
                <c:pt idx="3222">
                  <c:v>2077281.187161271</c:v>
                </c:pt>
                <c:pt idx="3223">
                  <c:v>2065271.5392697579</c:v>
                </c:pt>
                <c:pt idx="3224">
                  <c:v>2030735.475844753</c:v>
                </c:pt>
                <c:pt idx="3225">
                  <c:v>2031607.619379807</c:v>
                </c:pt>
                <c:pt idx="3226">
                  <c:v>2038873.4725240669</c:v>
                </c:pt>
                <c:pt idx="3227">
                  <c:v>2034282.8522710709</c:v>
                </c:pt>
                <c:pt idx="3228">
                  <c:v>2048033.8855100379</c:v>
                </c:pt>
                <c:pt idx="3229">
                  <c:v>2041294.673906696</c:v>
                </c:pt>
                <c:pt idx="3230">
                  <c:v>2035299.749527097</c:v>
                </c:pt>
                <c:pt idx="3231">
                  <c:v>2032637.5594890181</c:v>
                </c:pt>
                <c:pt idx="3232">
                  <c:v>2026539.400298761</c:v>
                </c:pt>
                <c:pt idx="3233">
                  <c:v>2044532.090115332</c:v>
                </c:pt>
                <c:pt idx="3234">
                  <c:v>2056915.943826895</c:v>
                </c:pt>
                <c:pt idx="3235">
                  <c:v>2056135.444100918</c:v>
                </c:pt>
                <c:pt idx="3236">
                  <c:v>2058289.4640712771</c:v>
                </c:pt>
                <c:pt idx="3237">
                  <c:v>2070438.5089097971</c:v>
                </c:pt>
                <c:pt idx="3238">
                  <c:v>2090510.8338770531</c:v>
                </c:pt>
                <c:pt idx="3239">
                  <c:v>2088437.9071798569</c:v>
                </c:pt>
                <c:pt idx="3240">
                  <c:v>2096816.0045493119</c:v>
                </c:pt>
                <c:pt idx="3241">
                  <c:v>2092237.9769845849</c:v>
                </c:pt>
                <c:pt idx="3242">
                  <c:v>2073175.6285514571</c:v>
                </c:pt>
                <c:pt idx="3243">
                  <c:v>2076101.64748291</c:v>
                </c:pt>
                <c:pt idx="3244">
                  <c:v>2098847.8096672711</c:v>
                </c:pt>
                <c:pt idx="3245">
                  <c:v>2092924.1920480239</c:v>
                </c:pt>
                <c:pt idx="3246">
                  <c:v>2093104.229493774</c:v>
                </c:pt>
                <c:pt idx="3247">
                  <c:v>2101036.3827694608</c:v>
                </c:pt>
                <c:pt idx="3248">
                  <c:v>2109018.8433606508</c:v>
                </c:pt>
                <c:pt idx="3249">
                  <c:v>2125088.41626526</c:v>
                </c:pt>
                <c:pt idx="3250">
                  <c:v>2122519.4501771992</c:v>
                </c:pt>
                <c:pt idx="3251">
                  <c:v>2137798.4541623569</c:v>
                </c:pt>
                <c:pt idx="3252">
                  <c:v>2136700.4219817892</c:v>
                </c:pt>
                <c:pt idx="3253">
                  <c:v>2136165.627422893</c:v>
                </c:pt>
                <c:pt idx="3254">
                  <c:v>2159234.654397544</c:v>
                </c:pt>
                <c:pt idx="3255">
                  <c:v>2170534.27289487</c:v>
                </c:pt>
                <c:pt idx="3256">
                  <c:v>2172082.741473862</c:v>
                </c:pt>
                <c:pt idx="3257">
                  <c:v>2172583.3008101089</c:v>
                </c:pt>
                <c:pt idx="3258">
                  <c:v>2181055.8234723131</c:v>
                </c:pt>
                <c:pt idx="3259">
                  <c:v>2187508.1816947102</c:v>
                </c:pt>
                <c:pt idx="3260">
                  <c:v>2172954.1997553539</c:v>
                </c:pt>
                <c:pt idx="3261">
                  <c:v>2142445.999522713</c:v>
                </c:pt>
                <c:pt idx="3262">
                  <c:v>2160880.6254295181</c:v>
                </c:pt>
                <c:pt idx="3263">
                  <c:v>2158488.4035631702</c:v>
                </c:pt>
                <c:pt idx="3264">
                  <c:v>2151856.8548542452</c:v>
                </c:pt>
                <c:pt idx="3265">
                  <c:v>2102831.1958250389</c:v>
                </c:pt>
                <c:pt idx="3266">
                  <c:v>2127254.9287117058</c:v>
                </c:pt>
                <c:pt idx="3267">
                  <c:v>2167293.078183386</c:v>
                </c:pt>
                <c:pt idx="3268">
                  <c:v>2174730.9509964362</c:v>
                </c:pt>
                <c:pt idx="3269">
                  <c:v>2181667.1610018518</c:v>
                </c:pt>
                <c:pt idx="3270">
                  <c:v>2169668.0205958518</c:v>
                </c:pt>
                <c:pt idx="3271">
                  <c:v>2196009.4197472031</c:v>
                </c:pt>
                <c:pt idx="3272">
                  <c:v>2214279.880386028</c:v>
                </c:pt>
                <c:pt idx="3273">
                  <c:v>2241692.4469991308</c:v>
                </c:pt>
                <c:pt idx="3274">
                  <c:v>2255362.4577160119</c:v>
                </c:pt>
                <c:pt idx="3275">
                  <c:v>2261577.461461985</c:v>
                </c:pt>
                <c:pt idx="3276">
                  <c:v>2260387.8598852349</c:v>
                </c:pt>
                <c:pt idx="3277">
                  <c:v>2268028.4327089312</c:v>
                </c:pt>
                <c:pt idx="3278">
                  <c:v>2295249.3070344091</c:v>
                </c:pt>
                <c:pt idx="3279">
                  <c:v>2286966.2205178281</c:v>
                </c:pt>
                <c:pt idx="3280">
                  <c:v>2245752.807870504</c:v>
                </c:pt>
                <c:pt idx="3281">
                  <c:v>2173379.9417359708</c:v>
                </c:pt>
                <c:pt idx="3282">
                  <c:v>2105801.4088146752</c:v>
                </c:pt>
                <c:pt idx="3283">
                  <c:v>2080356.950337125</c:v>
                </c:pt>
                <c:pt idx="3284">
                  <c:v>1982839.154217873</c:v>
                </c:pt>
                <c:pt idx="3285">
                  <c:v>1940866.6523576409</c:v>
                </c:pt>
                <c:pt idx="3286">
                  <c:v>1979994.6934128101</c:v>
                </c:pt>
                <c:pt idx="3287">
                  <c:v>1960880.7670671961</c:v>
                </c:pt>
                <c:pt idx="3288">
                  <c:v>2017509.335670436</c:v>
                </c:pt>
                <c:pt idx="3289">
                  <c:v>1975266.8053456261</c:v>
                </c:pt>
                <c:pt idx="3290">
                  <c:v>1915651.915007924</c:v>
                </c:pt>
                <c:pt idx="3291">
                  <c:v>1752907.747030962</c:v>
                </c:pt>
                <c:pt idx="3292">
                  <c:v>1820096.120602624</c:v>
                </c:pt>
                <c:pt idx="3293">
                  <c:v>1746090.049031341</c:v>
                </c:pt>
                <c:pt idx="3294">
                  <c:v>1599803.4416877199</c:v>
                </c:pt>
                <c:pt idx="3295">
                  <c:v>1652633.569310732</c:v>
                </c:pt>
                <c:pt idx="3296">
                  <c:v>1477590.7430460921</c:v>
                </c:pt>
                <c:pt idx="3297">
                  <c:v>1534035.91446348</c:v>
                </c:pt>
                <c:pt idx="3298">
                  <c:v>1438264.0884441631</c:v>
                </c:pt>
                <c:pt idx="3299">
                  <c:v>1497571.0595658571</c:v>
                </c:pt>
                <c:pt idx="3300">
                  <c:v>1475165.627864735</c:v>
                </c:pt>
                <c:pt idx="3301">
                  <c:v>1445547.177739765</c:v>
                </c:pt>
                <c:pt idx="3302">
                  <c:v>1587997.8837078039</c:v>
                </c:pt>
                <c:pt idx="3303">
                  <c:v>1656572.2133040561</c:v>
                </c:pt>
                <c:pt idx="3304">
                  <c:v>1702324.2570312249</c:v>
                </c:pt>
                <c:pt idx="3305">
                  <c:v>1659916.7758740729</c:v>
                </c:pt>
                <c:pt idx="3306">
                  <c:v>1696495.310615256</c:v>
                </c:pt>
                <c:pt idx="3307">
                  <c:v>1686301.3590615301</c:v>
                </c:pt>
                <c:pt idx="3308">
                  <c:v>1630522.3650600931</c:v>
                </c:pt>
                <c:pt idx="3309">
                  <c:v>1643394.3316178541</c:v>
                </c:pt>
                <c:pt idx="3310">
                  <c:v>1632775.7872028761</c:v>
                </c:pt>
                <c:pt idx="3311">
                  <c:v>1741560.5796127541</c:v>
                </c:pt>
                <c:pt idx="3312">
                  <c:v>1737507.0913478881</c:v>
                </c:pt>
                <c:pt idx="3313">
                  <c:v>1796207.38231213</c:v>
                </c:pt>
                <c:pt idx="3314">
                  <c:v>1824623.369317062</c:v>
                </c:pt>
                <c:pt idx="3315">
                  <c:v>1865698.8490714941</c:v>
                </c:pt>
                <c:pt idx="3316">
                  <c:v>1844224.498486358</c:v>
                </c:pt>
                <c:pt idx="3317">
                  <c:v>1864055.0036956989</c:v>
                </c:pt>
                <c:pt idx="3318">
                  <c:v>1920374.295753581</c:v>
                </c:pt>
                <c:pt idx="3319">
                  <c:v>1902087.9934144909</c:v>
                </c:pt>
                <c:pt idx="3320">
                  <c:v>1847460.1790582361</c:v>
                </c:pt>
                <c:pt idx="3321">
                  <c:v>1888573.6313413649</c:v>
                </c:pt>
                <c:pt idx="3322">
                  <c:v>1905958.1617388229</c:v>
                </c:pt>
                <c:pt idx="3323">
                  <c:v>1916894.2620182361</c:v>
                </c:pt>
                <c:pt idx="3324">
                  <c:v>1955568.077417196</c:v>
                </c:pt>
                <c:pt idx="3325">
                  <c:v>1959725.0150254769</c:v>
                </c:pt>
                <c:pt idx="3326">
                  <c:v>1992741.0847376301</c:v>
                </c:pt>
                <c:pt idx="3327">
                  <c:v>1946108.360760828</c:v>
                </c:pt>
                <c:pt idx="3328">
                  <c:v>1950330.969517858</c:v>
                </c:pt>
                <c:pt idx="3329">
                  <c:v>1994968.276866552</c:v>
                </c:pt>
                <c:pt idx="3330">
                  <c:v>2007189.55429049</c:v>
                </c:pt>
                <c:pt idx="3331">
                  <c:v>2028382.892728678</c:v>
                </c:pt>
                <c:pt idx="3332">
                  <c:v>2046967.794498706</c:v>
                </c:pt>
                <c:pt idx="3333">
                  <c:v>2078739.197689658</c:v>
                </c:pt>
                <c:pt idx="3334">
                  <c:v>2042785.5352965761</c:v>
                </c:pt>
                <c:pt idx="3335">
                  <c:v>2024334.330420367</c:v>
                </c:pt>
                <c:pt idx="3336">
                  <c:v>2023066.131083193</c:v>
                </c:pt>
                <c:pt idx="3337">
                  <c:v>2038363.400276389</c:v>
                </c:pt>
                <c:pt idx="3338">
                  <c:v>2059872.9122564071</c:v>
                </c:pt>
                <c:pt idx="3339">
                  <c:v>2055776.5972928749</c:v>
                </c:pt>
                <c:pt idx="3340">
                  <c:v>2056666.0022675879</c:v>
                </c:pt>
                <c:pt idx="3341">
                  <c:v>2052184.759149916</c:v>
                </c:pt>
                <c:pt idx="3342">
                  <c:v>2069088.309967336</c:v>
                </c:pt>
                <c:pt idx="3343">
                  <c:v>2080247.1703772079</c:v>
                </c:pt>
                <c:pt idx="3344">
                  <c:v>2062192.0370284719</c:v>
                </c:pt>
                <c:pt idx="3345">
                  <c:v>2051076.3082346329</c:v>
                </c:pt>
                <c:pt idx="3346">
                  <c:v>2063630.5626256659</c:v>
                </c:pt>
                <c:pt idx="3347">
                  <c:v>2098314.4986392339</c:v>
                </c:pt>
                <c:pt idx="3348">
                  <c:v>2113930.1518388172</c:v>
                </c:pt>
                <c:pt idx="3349">
                  <c:v>2112253.992752485</c:v>
                </c:pt>
                <c:pt idx="3350">
                  <c:v>2108484.1201531701</c:v>
                </c:pt>
                <c:pt idx="3351">
                  <c:v>2063228.2485337299</c:v>
                </c:pt>
                <c:pt idx="3352">
                  <c:v>2096430.886448853</c:v>
                </c:pt>
                <c:pt idx="3353">
                  <c:v>2111748.3572638012</c:v>
                </c:pt>
                <c:pt idx="3354">
                  <c:v>2098220.544184159</c:v>
                </c:pt>
                <c:pt idx="3355">
                  <c:v>2117845.6297041751</c:v>
                </c:pt>
                <c:pt idx="3356">
                  <c:v>2032470.159638609</c:v>
                </c:pt>
                <c:pt idx="3357">
                  <c:v>2049932.603007718</c:v>
                </c:pt>
                <c:pt idx="3358">
                  <c:v>2088728.0878872511</c:v>
                </c:pt>
                <c:pt idx="3359">
                  <c:v>2117811.9055650481</c:v>
                </c:pt>
                <c:pt idx="3360">
                  <c:v>2135957.2932067201</c:v>
                </c:pt>
                <c:pt idx="3361">
                  <c:v>2147333.310291627</c:v>
                </c:pt>
                <c:pt idx="3362">
                  <c:v>2172240.740084792</c:v>
                </c:pt>
                <c:pt idx="3363">
                  <c:v>2168363.1655168538</c:v>
                </c:pt>
                <c:pt idx="3364">
                  <c:v>2160464.0893043391</c:v>
                </c:pt>
                <c:pt idx="3365">
                  <c:v>2122997.9284598478</c:v>
                </c:pt>
                <c:pt idx="3366">
                  <c:v>2152154.893215212</c:v>
                </c:pt>
                <c:pt idx="3367">
                  <c:v>2120894.9288893361</c:v>
                </c:pt>
                <c:pt idx="3368">
                  <c:v>2127242.40367362</c:v>
                </c:pt>
                <c:pt idx="3369">
                  <c:v>2157160.5535100149</c:v>
                </c:pt>
                <c:pt idx="3370">
                  <c:v>2164892.8952587489</c:v>
                </c:pt>
                <c:pt idx="3371">
                  <c:v>2180600.9998035831</c:v>
                </c:pt>
                <c:pt idx="3372">
                  <c:v>2188865.4969619522</c:v>
                </c:pt>
                <c:pt idx="3373">
                  <c:v>2208391.2631320721</c:v>
                </c:pt>
                <c:pt idx="3374">
                  <c:v>2219742.0818471289</c:v>
                </c:pt>
                <c:pt idx="3375">
                  <c:v>2227911.1814472671</c:v>
                </c:pt>
                <c:pt idx="3376">
                  <c:v>2243409.2814322752</c:v>
                </c:pt>
                <c:pt idx="3377">
                  <c:v>2238177.9187436309</c:v>
                </c:pt>
                <c:pt idx="3378">
                  <c:v>2217596.1375617171</c:v>
                </c:pt>
                <c:pt idx="3379">
                  <c:v>2226373.691110441</c:v>
                </c:pt>
                <c:pt idx="3380">
                  <c:v>2257066.1222856692</c:v>
                </c:pt>
                <c:pt idx="3381">
                  <c:v>2237843.853928349</c:v>
                </c:pt>
                <c:pt idx="3382">
                  <c:v>2263520.790907783</c:v>
                </c:pt>
                <c:pt idx="3383">
                  <c:v>2282065.4366251971</c:v>
                </c:pt>
                <c:pt idx="3384">
                  <c:v>2273534.4721114961</c:v>
                </c:pt>
                <c:pt idx="3385">
                  <c:v>2272794.9016422029</c:v>
                </c:pt>
                <c:pt idx="3386">
                  <c:v>2247512.9452961138</c:v>
                </c:pt>
                <c:pt idx="3387">
                  <c:v>2220973.41351808</c:v>
                </c:pt>
                <c:pt idx="3388">
                  <c:v>2242977.1036561369</c:v>
                </c:pt>
                <c:pt idx="3389">
                  <c:v>2242761.652179725</c:v>
                </c:pt>
                <c:pt idx="3390">
                  <c:v>2252791.9926011972</c:v>
                </c:pt>
                <c:pt idx="3391">
                  <c:v>2236307.1015359531</c:v>
                </c:pt>
                <c:pt idx="3392">
                  <c:v>2234118.0882858192</c:v>
                </c:pt>
                <c:pt idx="3393">
                  <c:v>2273876.715691986</c:v>
                </c:pt>
                <c:pt idx="3394">
                  <c:v>2280727.0957861561</c:v>
                </c:pt>
                <c:pt idx="3395">
                  <c:v>2274710.1865765639</c:v>
                </c:pt>
                <c:pt idx="3396">
                  <c:v>2270601.33025887</c:v>
                </c:pt>
                <c:pt idx="3397">
                  <c:v>2262162.251247074</c:v>
                </c:pt>
                <c:pt idx="3398">
                  <c:v>2246435.2967363931</c:v>
                </c:pt>
                <c:pt idx="3399">
                  <c:v>2223097.1576956711</c:v>
                </c:pt>
                <c:pt idx="3400">
                  <c:v>2244840.2830166272</c:v>
                </c:pt>
                <c:pt idx="3401">
                  <c:v>2263632.401446247</c:v>
                </c:pt>
                <c:pt idx="3402">
                  <c:v>2254527.1458148961</c:v>
                </c:pt>
                <c:pt idx="3403">
                  <c:v>2286993.174962427</c:v>
                </c:pt>
                <c:pt idx="3404">
                  <c:v>2288338.7750357138</c:v>
                </c:pt>
                <c:pt idx="3405">
                  <c:v>2293080.9271244309</c:v>
                </c:pt>
                <c:pt idx="3406">
                  <c:v>2294897.6818620279</c:v>
                </c:pt>
                <c:pt idx="3407">
                  <c:v>2305672.5128707942</c:v>
                </c:pt>
                <c:pt idx="3408">
                  <c:v>2303306.114925981</c:v>
                </c:pt>
                <c:pt idx="3409">
                  <c:v>2300588.4788709111</c:v>
                </c:pt>
                <c:pt idx="3410">
                  <c:v>2335024.125998104</c:v>
                </c:pt>
                <c:pt idx="3411">
                  <c:v>2322496.8178300741</c:v>
                </c:pt>
                <c:pt idx="3412">
                  <c:v>2306807.107435429</c:v>
                </c:pt>
                <c:pt idx="3413">
                  <c:v>2318775.9017464109</c:v>
                </c:pt>
                <c:pt idx="3414">
                  <c:v>2350221.5807185532</c:v>
                </c:pt>
                <c:pt idx="3415">
                  <c:v>2375440.3364942078</c:v>
                </c:pt>
                <c:pt idx="3416">
                  <c:v>2293321.14639825</c:v>
                </c:pt>
                <c:pt idx="3417">
                  <c:v>2245638.1159083652</c:v>
                </c:pt>
                <c:pt idx="3418">
                  <c:v>2250714.8556984891</c:v>
                </c:pt>
                <c:pt idx="3419">
                  <c:v>2196441.0747737</c:v>
                </c:pt>
                <c:pt idx="3420">
                  <c:v>2237254.6714173048</c:v>
                </c:pt>
                <c:pt idx="3421">
                  <c:v>2214214.5040603378</c:v>
                </c:pt>
                <c:pt idx="3422">
                  <c:v>2203278.5173789789</c:v>
                </c:pt>
                <c:pt idx="3423">
                  <c:v>2240951.4658070048</c:v>
                </c:pt>
                <c:pt idx="3424">
                  <c:v>2271376.368659067</c:v>
                </c:pt>
                <c:pt idx="3425">
                  <c:v>2283419.2293720949</c:v>
                </c:pt>
                <c:pt idx="3426">
                  <c:v>2257945.093160789</c:v>
                </c:pt>
                <c:pt idx="3427">
                  <c:v>2272938.6811353392</c:v>
                </c:pt>
                <c:pt idx="3428">
                  <c:v>2268045.1261290219</c:v>
                </c:pt>
                <c:pt idx="3429">
                  <c:v>2291276.4591271151</c:v>
                </c:pt>
                <c:pt idx="3430">
                  <c:v>2272280.8891196782</c:v>
                </c:pt>
                <c:pt idx="3431">
                  <c:v>2256073.7019320349</c:v>
                </c:pt>
                <c:pt idx="3432">
                  <c:v>2308536.7344815112</c:v>
                </c:pt>
                <c:pt idx="3433">
                  <c:v>2340390.2405697582</c:v>
                </c:pt>
                <c:pt idx="3434">
                  <c:v>2339877.6730714962</c:v>
                </c:pt>
                <c:pt idx="3435">
                  <c:v>2346822.8945553992</c:v>
                </c:pt>
                <c:pt idx="3436">
                  <c:v>2379814.1855667108</c:v>
                </c:pt>
                <c:pt idx="3437">
                  <c:v>2357956.8097586911</c:v>
                </c:pt>
                <c:pt idx="3438">
                  <c:v>2390729.282269143</c:v>
                </c:pt>
                <c:pt idx="3439">
                  <c:v>2370674.6857763589</c:v>
                </c:pt>
                <c:pt idx="3440">
                  <c:v>2400471.437660234</c:v>
                </c:pt>
                <c:pt idx="3441">
                  <c:v>2416371.9134146618</c:v>
                </c:pt>
                <c:pt idx="3442">
                  <c:v>2432153.22798874</c:v>
                </c:pt>
                <c:pt idx="3443">
                  <c:v>2459109.9342620461</c:v>
                </c:pt>
                <c:pt idx="3444">
                  <c:v>2487446.1718554068</c:v>
                </c:pt>
                <c:pt idx="3445">
                  <c:v>2485374.205251012</c:v>
                </c:pt>
                <c:pt idx="3446">
                  <c:v>2471424.1251036278</c:v>
                </c:pt>
                <c:pt idx="3447">
                  <c:v>2468647.1185734621</c:v>
                </c:pt>
                <c:pt idx="3448">
                  <c:v>2441672.3609943581</c:v>
                </c:pt>
                <c:pt idx="3449">
                  <c:v>2426382.3975086589</c:v>
                </c:pt>
                <c:pt idx="3450">
                  <c:v>2395790.5352953938</c:v>
                </c:pt>
                <c:pt idx="3451">
                  <c:v>2395861.1010930561</c:v>
                </c:pt>
                <c:pt idx="3452">
                  <c:v>2395958.0870405831</c:v>
                </c:pt>
                <c:pt idx="3453">
                  <c:v>2370299.9097351679</c:v>
                </c:pt>
                <c:pt idx="3454">
                  <c:v>2384352.760944881</c:v>
                </c:pt>
                <c:pt idx="3455">
                  <c:v>2334465.3001739378</c:v>
                </c:pt>
                <c:pt idx="3456">
                  <c:v>2344389.6655459469</c:v>
                </c:pt>
                <c:pt idx="3457">
                  <c:v>2308333.1809046241</c:v>
                </c:pt>
                <c:pt idx="3458">
                  <c:v>2329435.4440013668</c:v>
                </c:pt>
                <c:pt idx="3459">
                  <c:v>2350277.239415972</c:v>
                </c:pt>
                <c:pt idx="3460">
                  <c:v>2408392.2829805282</c:v>
                </c:pt>
                <c:pt idx="3461">
                  <c:v>2467788.9851033352</c:v>
                </c:pt>
                <c:pt idx="3462">
                  <c:v>2482773.3848491688</c:v>
                </c:pt>
                <c:pt idx="3463">
                  <c:v>2400790.8320783251</c:v>
                </c:pt>
                <c:pt idx="3464">
                  <c:v>2334238.9384620972</c:v>
                </c:pt>
                <c:pt idx="3465">
                  <c:v>2406066.2008969788</c:v>
                </c:pt>
                <c:pt idx="3466">
                  <c:v>2408889.2429422168</c:v>
                </c:pt>
                <c:pt idx="3467">
                  <c:v>2401226.915300949</c:v>
                </c:pt>
                <c:pt idx="3468">
                  <c:v>2411772.3978320751</c:v>
                </c:pt>
                <c:pt idx="3469">
                  <c:v>2415531.7618575329</c:v>
                </c:pt>
                <c:pt idx="3470">
                  <c:v>2427757.9552057651</c:v>
                </c:pt>
                <c:pt idx="3471">
                  <c:v>2457671.1107586608</c:v>
                </c:pt>
                <c:pt idx="3472">
                  <c:v>2487281.9603116368</c:v>
                </c:pt>
                <c:pt idx="3473">
                  <c:v>2492035.7240520259</c:v>
                </c:pt>
                <c:pt idx="3474">
                  <c:v>2474003.6182389101</c:v>
                </c:pt>
                <c:pt idx="3475">
                  <c:v>2497036.170135614</c:v>
                </c:pt>
                <c:pt idx="3476">
                  <c:v>2508641.9251679918</c:v>
                </c:pt>
                <c:pt idx="3477">
                  <c:v>2542558.8532399768</c:v>
                </c:pt>
                <c:pt idx="3478">
                  <c:v>2561081.3516374882</c:v>
                </c:pt>
                <c:pt idx="3479">
                  <c:v>2521559.2119694389</c:v>
                </c:pt>
                <c:pt idx="3480">
                  <c:v>2499794.6810801621</c:v>
                </c:pt>
                <c:pt idx="3481">
                  <c:v>2513247.6214168249</c:v>
                </c:pt>
                <c:pt idx="3482">
                  <c:v>2515922.7533647218</c:v>
                </c:pt>
                <c:pt idx="3483">
                  <c:v>2531300.2149691889</c:v>
                </c:pt>
                <c:pt idx="3484">
                  <c:v>2552880.9759402061</c:v>
                </c:pt>
                <c:pt idx="3485">
                  <c:v>2518336.6978169549</c:v>
                </c:pt>
                <c:pt idx="3486">
                  <c:v>2530206.2226397358</c:v>
                </c:pt>
                <c:pt idx="3487">
                  <c:v>2550030.5024058321</c:v>
                </c:pt>
                <c:pt idx="3488">
                  <c:v>2555183.0847527478</c:v>
                </c:pt>
                <c:pt idx="3489">
                  <c:v>2568733.557557249</c:v>
                </c:pt>
                <c:pt idx="3490">
                  <c:v>2574378.7695506969</c:v>
                </c:pt>
                <c:pt idx="3491">
                  <c:v>2612465.6764023411</c:v>
                </c:pt>
                <c:pt idx="3492">
                  <c:v>2618250.0570982099</c:v>
                </c:pt>
                <c:pt idx="3493">
                  <c:v>2620050.9323198432</c:v>
                </c:pt>
                <c:pt idx="3494">
                  <c:v>2642412.1873992281</c:v>
                </c:pt>
                <c:pt idx="3495">
                  <c:v>2637853.665146593</c:v>
                </c:pt>
                <c:pt idx="3496">
                  <c:v>2634303.932047389</c:v>
                </c:pt>
                <c:pt idx="3497">
                  <c:v>2608360.6023078291</c:v>
                </c:pt>
                <c:pt idx="3498">
                  <c:v>2608306.452342479</c:v>
                </c:pt>
                <c:pt idx="3499">
                  <c:v>2615665.637071684</c:v>
                </c:pt>
                <c:pt idx="3500">
                  <c:v>2607495.7629748881</c:v>
                </c:pt>
                <c:pt idx="3501">
                  <c:v>2605689.5900214552</c:v>
                </c:pt>
                <c:pt idx="3502">
                  <c:v>2634747.6053884788</c:v>
                </c:pt>
                <c:pt idx="3503">
                  <c:v>2645070.479600437</c:v>
                </c:pt>
                <c:pt idx="3504">
                  <c:v>2722928.4347486589</c:v>
                </c:pt>
                <c:pt idx="3505">
                  <c:v>2763129.6680442882</c:v>
                </c:pt>
                <c:pt idx="3506">
                  <c:v>2746538.6816358319</c:v>
                </c:pt>
                <c:pt idx="3507">
                  <c:v>2784405.1899249228</c:v>
                </c:pt>
                <c:pt idx="3508">
                  <c:v>2805670.2410106142</c:v>
                </c:pt>
                <c:pt idx="3509">
                  <c:v>2830002.3367997878</c:v>
                </c:pt>
                <c:pt idx="3510">
                  <c:v>2809647.3953044661</c:v>
                </c:pt>
                <c:pt idx="3511">
                  <c:v>2813603.908549604</c:v>
                </c:pt>
                <c:pt idx="3512">
                  <c:v>2814894.8766640369</c:v>
                </c:pt>
                <c:pt idx="3513">
                  <c:v>2847417.3086773041</c:v>
                </c:pt>
                <c:pt idx="3514">
                  <c:v>2848455.4084690949</c:v>
                </c:pt>
                <c:pt idx="3515">
                  <c:v>2848430.1079205042</c:v>
                </c:pt>
                <c:pt idx="3516">
                  <c:v>2875547.8856348149</c:v>
                </c:pt>
                <c:pt idx="3517">
                  <c:v>2828523.8819785318</c:v>
                </c:pt>
                <c:pt idx="3518">
                  <c:v>2770690.0952588269</c:v>
                </c:pt>
                <c:pt idx="3519">
                  <c:v>2803012.168044006</c:v>
                </c:pt>
                <c:pt idx="3520">
                  <c:v>2757865.4070213879</c:v>
                </c:pt>
                <c:pt idx="3521">
                  <c:v>2828936.8364304891</c:v>
                </c:pt>
                <c:pt idx="3522">
                  <c:v>2897187.1585992449</c:v>
                </c:pt>
                <c:pt idx="3523">
                  <c:v>2906684.1253818702</c:v>
                </c:pt>
                <c:pt idx="3524">
                  <c:v>2938938.712735163</c:v>
                </c:pt>
                <c:pt idx="3525">
                  <c:v>2961016.0844003558</c:v>
                </c:pt>
                <c:pt idx="3526">
                  <c:v>2989947.5652172421</c:v>
                </c:pt>
                <c:pt idx="3527">
                  <c:v>2981941.649742085</c:v>
                </c:pt>
                <c:pt idx="3528">
                  <c:v>2973001.3467033291</c:v>
                </c:pt>
                <c:pt idx="3529">
                  <c:v>2999538.8279931811</c:v>
                </c:pt>
                <c:pt idx="3530">
                  <c:v>3020399.197895241</c:v>
                </c:pt>
                <c:pt idx="3531">
                  <c:v>3032874.3484951099</c:v>
                </c:pt>
                <c:pt idx="3532">
                  <c:v>3031659.7118706009</c:v>
                </c:pt>
                <c:pt idx="3533">
                  <c:v>3018511.4888530662</c:v>
                </c:pt>
                <c:pt idx="3534">
                  <c:v>2979602.9669806771</c:v>
                </c:pt>
                <c:pt idx="3535">
                  <c:v>3013092.7177525321</c:v>
                </c:pt>
                <c:pt idx="3536">
                  <c:v>2918994.3560379632</c:v>
                </c:pt>
                <c:pt idx="3537">
                  <c:v>2885457.6543830768</c:v>
                </c:pt>
                <c:pt idx="3538">
                  <c:v>2857053.7621428282</c:v>
                </c:pt>
                <c:pt idx="3539">
                  <c:v>2793703.5120441001</c:v>
                </c:pt>
                <c:pt idx="3540">
                  <c:v>2811678.813588331</c:v>
                </c:pt>
                <c:pt idx="3541">
                  <c:v>2909419.8242619759</c:v>
                </c:pt>
                <c:pt idx="3542">
                  <c:v>2873981.1209377032</c:v>
                </c:pt>
                <c:pt idx="3543">
                  <c:v>2775015.1866114582</c:v>
                </c:pt>
                <c:pt idx="3544">
                  <c:v>2698194.190605483</c:v>
                </c:pt>
                <c:pt idx="3545">
                  <c:v>2697466.7936660242</c:v>
                </c:pt>
                <c:pt idx="3546">
                  <c:v>2633253.287422833</c:v>
                </c:pt>
                <c:pt idx="3547">
                  <c:v>2745996.9790448388</c:v>
                </c:pt>
                <c:pt idx="3548">
                  <c:v>2743680.2024855772</c:v>
                </c:pt>
                <c:pt idx="3549">
                  <c:v>2829620.875027156</c:v>
                </c:pt>
                <c:pt idx="3550">
                  <c:v>2824055.5037405649</c:v>
                </c:pt>
                <c:pt idx="3551">
                  <c:v>2849126.3786492948</c:v>
                </c:pt>
                <c:pt idx="3552">
                  <c:v>2850093.6539564659</c:v>
                </c:pt>
                <c:pt idx="3553">
                  <c:v>2836150.7026154152</c:v>
                </c:pt>
                <c:pt idx="3554">
                  <c:v>2791720.4786762842</c:v>
                </c:pt>
                <c:pt idx="3555">
                  <c:v>2818593.9283287269</c:v>
                </c:pt>
                <c:pt idx="3556">
                  <c:v>2820660.3876734842</c:v>
                </c:pt>
                <c:pt idx="3557">
                  <c:v>2792889.0437780018</c:v>
                </c:pt>
                <c:pt idx="3558">
                  <c:v>2727925.3509145151</c:v>
                </c:pt>
                <c:pt idx="3559">
                  <c:v>2744940.7964513358</c:v>
                </c:pt>
                <c:pt idx="3560">
                  <c:v>2775100.4215980782</c:v>
                </c:pt>
                <c:pt idx="3561">
                  <c:v>2741685.322586576</c:v>
                </c:pt>
                <c:pt idx="3562">
                  <c:v>2771657.3873126358</c:v>
                </c:pt>
                <c:pt idx="3563">
                  <c:v>2821923.2131368429</c:v>
                </c:pt>
                <c:pt idx="3564">
                  <c:v>2861059.0635245801</c:v>
                </c:pt>
                <c:pt idx="3565">
                  <c:v>2896448.9273723392</c:v>
                </c:pt>
                <c:pt idx="3566">
                  <c:v>2880360.3847810449</c:v>
                </c:pt>
                <c:pt idx="3567">
                  <c:v>2918271.2236743849</c:v>
                </c:pt>
                <c:pt idx="3568">
                  <c:v>2929436.9900750429</c:v>
                </c:pt>
                <c:pt idx="3569">
                  <c:v>2922497.6993844402</c:v>
                </c:pt>
                <c:pt idx="3570">
                  <c:v>2957954.4705141</c:v>
                </c:pt>
                <c:pt idx="3571">
                  <c:v>2958200.035756676</c:v>
                </c:pt>
                <c:pt idx="3572">
                  <c:v>2988948.276903417</c:v>
                </c:pt>
                <c:pt idx="3573">
                  <c:v>2986467.7262752382</c:v>
                </c:pt>
                <c:pt idx="3574">
                  <c:v>2934486.0212065699</c:v>
                </c:pt>
                <c:pt idx="3575">
                  <c:v>2875266.645509121</c:v>
                </c:pt>
                <c:pt idx="3576">
                  <c:v>2910459.7525679171</c:v>
                </c:pt>
                <c:pt idx="3577">
                  <c:v>2919111.533958429</c:v>
                </c:pt>
                <c:pt idx="3578">
                  <c:v>2955645.4847135311</c:v>
                </c:pt>
                <c:pt idx="3579">
                  <c:v>2999149.1716581718</c:v>
                </c:pt>
                <c:pt idx="3580">
                  <c:v>2992322.3854372031</c:v>
                </c:pt>
                <c:pt idx="3581">
                  <c:v>2982777.7291356791</c:v>
                </c:pt>
                <c:pt idx="3582">
                  <c:v>2967778.748085137</c:v>
                </c:pt>
                <c:pt idx="3583">
                  <c:v>2944337.2725082282</c:v>
                </c:pt>
                <c:pt idx="3584">
                  <c:v>2896400.449881692</c:v>
                </c:pt>
                <c:pt idx="3585">
                  <c:v>2848855.286700008</c:v>
                </c:pt>
                <c:pt idx="3586">
                  <c:v>2854216.9949736688</c:v>
                </c:pt>
                <c:pt idx="3587">
                  <c:v>2820299.8358561848</c:v>
                </c:pt>
                <c:pt idx="3588">
                  <c:v>2850618.9491277481</c:v>
                </c:pt>
                <c:pt idx="3589">
                  <c:v>2782243.7103440012</c:v>
                </c:pt>
                <c:pt idx="3590">
                  <c:v>2749187.6496772161</c:v>
                </c:pt>
                <c:pt idx="3591">
                  <c:v>2674421.8729157061</c:v>
                </c:pt>
                <c:pt idx="3592">
                  <c:v>2676328.6784469881</c:v>
                </c:pt>
                <c:pt idx="3593">
                  <c:v>2748005.4067044328</c:v>
                </c:pt>
                <c:pt idx="3594">
                  <c:v>2779341.231720428</c:v>
                </c:pt>
                <c:pt idx="3595">
                  <c:v>2770452.067868867</c:v>
                </c:pt>
                <c:pt idx="3596">
                  <c:v>2728697.8871773551</c:v>
                </c:pt>
                <c:pt idx="3597">
                  <c:v>2775893.0461913762</c:v>
                </c:pt>
                <c:pt idx="3598">
                  <c:v>2784920.807656216</c:v>
                </c:pt>
                <c:pt idx="3599">
                  <c:v>2803304.0191396531</c:v>
                </c:pt>
                <c:pt idx="3600">
                  <c:v>2820203.990785989</c:v>
                </c:pt>
                <c:pt idx="3601">
                  <c:v>2892386.2706609052</c:v>
                </c:pt>
                <c:pt idx="3602">
                  <c:v>2936908.437315308</c:v>
                </c:pt>
                <c:pt idx="3603">
                  <c:v>2928141.1326644109</c:v>
                </c:pt>
                <c:pt idx="3604">
                  <c:v>2926901.538560336</c:v>
                </c:pt>
                <c:pt idx="3605">
                  <c:v>2958436.7978707328</c:v>
                </c:pt>
                <c:pt idx="3606">
                  <c:v>2987485.598510839</c:v>
                </c:pt>
                <c:pt idx="3607">
                  <c:v>2968989.4956536829</c:v>
                </c:pt>
                <c:pt idx="3608">
                  <c:v>2984343.2259944291</c:v>
                </c:pt>
                <c:pt idx="3609">
                  <c:v>3010909.2362807542</c:v>
                </c:pt>
                <c:pt idx="3610">
                  <c:v>3039663.8141299309</c:v>
                </c:pt>
                <c:pt idx="3611">
                  <c:v>3017864.248775769</c:v>
                </c:pt>
                <c:pt idx="3612">
                  <c:v>2976959.1473738239</c:v>
                </c:pt>
                <c:pt idx="3613">
                  <c:v>3017688.106445489</c:v>
                </c:pt>
                <c:pt idx="3614">
                  <c:v>2996067.0226567988</c:v>
                </c:pt>
                <c:pt idx="3615">
                  <c:v>2966001.2683921959</c:v>
                </c:pt>
                <c:pt idx="3616">
                  <c:v>2974456.0710804551</c:v>
                </c:pt>
                <c:pt idx="3617">
                  <c:v>2972516.8713798709</c:v>
                </c:pt>
                <c:pt idx="3618">
                  <c:v>2949397.4799017161</c:v>
                </c:pt>
                <c:pt idx="3619">
                  <c:v>2974034.6935329991</c:v>
                </c:pt>
                <c:pt idx="3620">
                  <c:v>3017290.9093795172</c:v>
                </c:pt>
                <c:pt idx="3621">
                  <c:v>3039026.2237598281</c:v>
                </c:pt>
                <c:pt idx="3622">
                  <c:v>3060585.765322268</c:v>
                </c:pt>
                <c:pt idx="3623">
                  <c:v>3069723.911738507</c:v>
                </c:pt>
                <c:pt idx="3624">
                  <c:v>3079899.891180953</c:v>
                </c:pt>
                <c:pt idx="3625">
                  <c:v>3086149.9913348421</c:v>
                </c:pt>
                <c:pt idx="3626">
                  <c:v>3095958.5626659449</c:v>
                </c:pt>
                <c:pt idx="3627">
                  <c:v>3092514.826324299</c:v>
                </c:pt>
                <c:pt idx="3628">
                  <c:v>3090532.6196082942</c:v>
                </c:pt>
                <c:pt idx="3629">
                  <c:v>3092901.9261189252</c:v>
                </c:pt>
                <c:pt idx="3630">
                  <c:v>3075378.8969447962</c:v>
                </c:pt>
                <c:pt idx="3631">
                  <c:v>3064915.0766662578</c:v>
                </c:pt>
                <c:pt idx="3632">
                  <c:v>3008447.165578308</c:v>
                </c:pt>
                <c:pt idx="3633">
                  <c:v>3057987.5735224891</c:v>
                </c:pt>
                <c:pt idx="3634">
                  <c:v>3080833.8762636119</c:v>
                </c:pt>
                <c:pt idx="3635">
                  <c:v>3060975.7368497509</c:v>
                </c:pt>
                <c:pt idx="3636">
                  <c:v>3010146.7126150141</c:v>
                </c:pt>
                <c:pt idx="3637">
                  <c:v>3001298.0344423298</c:v>
                </c:pt>
                <c:pt idx="3638">
                  <c:v>2976189.6364210849</c:v>
                </c:pt>
                <c:pt idx="3639">
                  <c:v>2928537.690268361</c:v>
                </c:pt>
                <c:pt idx="3640">
                  <c:v>3004256.7415398848</c:v>
                </c:pt>
                <c:pt idx="3641">
                  <c:v>3061645.5296314429</c:v>
                </c:pt>
                <c:pt idx="3642">
                  <c:v>3060421.9809201062</c:v>
                </c:pt>
                <c:pt idx="3643">
                  <c:v>3082017.1447513951</c:v>
                </c:pt>
                <c:pt idx="3644">
                  <c:v>3084101.0167524219</c:v>
                </c:pt>
                <c:pt idx="3645">
                  <c:v>3034593.64279086</c:v>
                </c:pt>
                <c:pt idx="3646">
                  <c:v>3058355.9038761128</c:v>
                </c:pt>
                <c:pt idx="3647">
                  <c:v>3068764.5752895079</c:v>
                </c:pt>
                <c:pt idx="3648">
                  <c:v>3037583.9915228719</c:v>
                </c:pt>
                <c:pt idx="3649">
                  <c:v>3030304.9560343339</c:v>
                </c:pt>
                <c:pt idx="3650">
                  <c:v>3055585.9122360582</c:v>
                </c:pt>
                <c:pt idx="3651">
                  <c:v>3046194.8745533731</c:v>
                </c:pt>
                <c:pt idx="3652">
                  <c:v>3079464.2129237358</c:v>
                </c:pt>
                <c:pt idx="3653">
                  <c:v>3096792.8660199838</c:v>
                </c:pt>
                <c:pt idx="3654">
                  <c:v>3128470.5687373471</c:v>
                </c:pt>
                <c:pt idx="3655">
                  <c:v>3140378.9389945948</c:v>
                </c:pt>
                <c:pt idx="3656">
                  <c:v>3138865.3288705819</c:v>
                </c:pt>
                <c:pt idx="3657">
                  <c:v>3142211.990928493</c:v>
                </c:pt>
                <c:pt idx="3658">
                  <c:v>3104116.3267604141</c:v>
                </c:pt>
                <c:pt idx="3659">
                  <c:v>3077619.482314026</c:v>
                </c:pt>
                <c:pt idx="3660">
                  <c:v>3057506.893717662</c:v>
                </c:pt>
                <c:pt idx="3661">
                  <c:v>3037714.8192131589</c:v>
                </c:pt>
                <c:pt idx="3662">
                  <c:v>2991807.2089051199</c:v>
                </c:pt>
                <c:pt idx="3663">
                  <c:v>3012855.4108071271</c:v>
                </c:pt>
                <c:pt idx="3664">
                  <c:v>3070882.9874373968</c:v>
                </c:pt>
                <c:pt idx="3665">
                  <c:v>3142045.8613399728</c:v>
                </c:pt>
                <c:pt idx="3666">
                  <c:v>3156475.7825812111</c:v>
                </c:pt>
                <c:pt idx="3667">
                  <c:v>3140140.9076084369</c:v>
                </c:pt>
                <c:pt idx="3668">
                  <c:v>3179177.7533906461</c:v>
                </c:pt>
                <c:pt idx="3669">
                  <c:v>3174390.360122168</c:v>
                </c:pt>
                <c:pt idx="3670">
                  <c:v>3172294.4483389291</c:v>
                </c:pt>
                <c:pt idx="3671">
                  <c:v>3160273.2485828181</c:v>
                </c:pt>
                <c:pt idx="3672">
                  <c:v>3185964.6891797101</c:v>
                </c:pt>
                <c:pt idx="3673">
                  <c:v>3179014.2014137632</c:v>
                </c:pt>
                <c:pt idx="3674">
                  <c:v>3183887.037267461</c:v>
                </c:pt>
                <c:pt idx="3675">
                  <c:v>3175509.5224313922</c:v>
                </c:pt>
                <c:pt idx="3676">
                  <c:v>3147071.987869327</c:v>
                </c:pt>
                <c:pt idx="3677">
                  <c:v>3169732.5114901499</c:v>
                </c:pt>
                <c:pt idx="3678">
                  <c:v>3154784.6877790079</c:v>
                </c:pt>
                <c:pt idx="3679">
                  <c:v>3155696.4564909642</c:v>
                </c:pt>
                <c:pt idx="3680">
                  <c:v>3141876.4419637509</c:v>
                </c:pt>
                <c:pt idx="3681">
                  <c:v>3181492.9414161751</c:v>
                </c:pt>
                <c:pt idx="3682">
                  <c:v>3194824.9103998099</c:v>
                </c:pt>
                <c:pt idx="3683">
                  <c:v>3186900.888951066</c:v>
                </c:pt>
                <c:pt idx="3684">
                  <c:v>3087401.1254162481</c:v>
                </c:pt>
                <c:pt idx="3685">
                  <c:v>3103987.8584367111</c:v>
                </c:pt>
                <c:pt idx="3686">
                  <c:v>3162269.1162193082</c:v>
                </c:pt>
                <c:pt idx="3687">
                  <c:v>3214988.697887246</c:v>
                </c:pt>
                <c:pt idx="3688">
                  <c:v>3192339.6426439998</c:v>
                </c:pt>
                <c:pt idx="3689">
                  <c:v>3188013.1744206171</c:v>
                </c:pt>
                <c:pt idx="3690">
                  <c:v>3100604.7656498272</c:v>
                </c:pt>
                <c:pt idx="3691">
                  <c:v>3092612.0596200512</c:v>
                </c:pt>
                <c:pt idx="3692">
                  <c:v>3078487.9430692699</c:v>
                </c:pt>
                <c:pt idx="3693">
                  <c:v>3087002.8573444299</c:v>
                </c:pt>
                <c:pt idx="3694">
                  <c:v>3024057.8372263731</c:v>
                </c:pt>
                <c:pt idx="3695">
                  <c:v>3070704.8781694169</c:v>
                </c:pt>
                <c:pt idx="3696">
                  <c:v>3047588.842970768</c:v>
                </c:pt>
                <c:pt idx="3697">
                  <c:v>3099318.5262050512</c:v>
                </c:pt>
                <c:pt idx="3698">
                  <c:v>3072841.003879745</c:v>
                </c:pt>
                <c:pt idx="3699">
                  <c:v>3075588.9765698621</c:v>
                </c:pt>
                <c:pt idx="3700">
                  <c:v>3094335.7019381318</c:v>
                </c:pt>
                <c:pt idx="3701">
                  <c:v>3108379.6558564892</c:v>
                </c:pt>
                <c:pt idx="3702">
                  <c:v>3159526.3385479571</c:v>
                </c:pt>
                <c:pt idx="3703">
                  <c:v>3180518.5266719218</c:v>
                </c:pt>
                <c:pt idx="3704">
                  <c:v>3197468.178361509</c:v>
                </c:pt>
                <c:pt idx="3705">
                  <c:v>3215232.1428450341</c:v>
                </c:pt>
                <c:pt idx="3706">
                  <c:v>3223937.043967532</c:v>
                </c:pt>
                <c:pt idx="3707">
                  <c:v>3222675.4934366019</c:v>
                </c:pt>
                <c:pt idx="3708">
                  <c:v>3210468.739757393</c:v>
                </c:pt>
                <c:pt idx="3709">
                  <c:v>3243174.5990746999</c:v>
                </c:pt>
                <c:pt idx="3710">
                  <c:v>3244412.601829811</c:v>
                </c:pt>
                <c:pt idx="3711">
                  <c:v>3185654.175941213</c:v>
                </c:pt>
                <c:pt idx="3712">
                  <c:v>3221562.5540929711</c:v>
                </c:pt>
                <c:pt idx="3713">
                  <c:v>3241653.3947255858</c:v>
                </c:pt>
                <c:pt idx="3714">
                  <c:v>3286142.2386460551</c:v>
                </c:pt>
                <c:pt idx="3715">
                  <c:v>3299202.3479970009</c:v>
                </c:pt>
                <c:pt idx="3716">
                  <c:v>3329641.0358800441</c:v>
                </c:pt>
                <c:pt idx="3717">
                  <c:v>3292576.0467489869</c:v>
                </c:pt>
                <c:pt idx="3718">
                  <c:v>3284927.4709268352</c:v>
                </c:pt>
                <c:pt idx="3719">
                  <c:v>3325653.1544554601</c:v>
                </c:pt>
                <c:pt idx="3720">
                  <c:v>3297377.1726300791</c:v>
                </c:pt>
                <c:pt idx="3721">
                  <c:v>3262066.3465520502</c:v>
                </c:pt>
                <c:pt idx="3722">
                  <c:v>3297782.5799945062</c:v>
                </c:pt>
                <c:pt idx="3723">
                  <c:v>3318577.52981957</c:v>
                </c:pt>
                <c:pt idx="3724">
                  <c:v>3348428.3172807121</c:v>
                </c:pt>
                <c:pt idx="3725">
                  <c:v>3353621.9932097951</c:v>
                </c:pt>
                <c:pt idx="3726">
                  <c:v>3340669.4133429071</c:v>
                </c:pt>
                <c:pt idx="3727">
                  <c:v>3311734.6656590691</c:v>
                </c:pt>
                <c:pt idx="3728">
                  <c:v>3331389.7872506999</c:v>
                </c:pt>
                <c:pt idx="3729">
                  <c:v>3352388.712935254</c:v>
                </c:pt>
                <c:pt idx="3730">
                  <c:v>3322511.5258509368</c:v>
                </c:pt>
                <c:pt idx="3731">
                  <c:v>3336645.8575809202</c:v>
                </c:pt>
                <c:pt idx="3732">
                  <c:v>3347249.005741369</c:v>
                </c:pt>
                <c:pt idx="3733">
                  <c:v>3232339.890828379</c:v>
                </c:pt>
                <c:pt idx="3734">
                  <c:v>3283950.9560956629</c:v>
                </c:pt>
                <c:pt idx="3735">
                  <c:v>3185874.8684317241</c:v>
                </c:pt>
                <c:pt idx="3736">
                  <c:v>3114920.1011564052</c:v>
                </c:pt>
                <c:pt idx="3737">
                  <c:v>3171893.2432958111</c:v>
                </c:pt>
                <c:pt idx="3738">
                  <c:v>3087213.6611763332</c:v>
                </c:pt>
                <c:pt idx="3739">
                  <c:v>3089595.4471863029</c:v>
                </c:pt>
                <c:pt idx="3740">
                  <c:v>3209351.2760978471</c:v>
                </c:pt>
                <c:pt idx="3741">
                  <c:v>3186272.3683195421</c:v>
                </c:pt>
                <c:pt idx="3742">
                  <c:v>3138025.2875564829</c:v>
                </c:pt>
                <c:pt idx="3743">
                  <c:v>3108561.0478628022</c:v>
                </c:pt>
                <c:pt idx="3744">
                  <c:v>3060224.3492930341</c:v>
                </c:pt>
                <c:pt idx="3745">
                  <c:v>3039671.4941921839</c:v>
                </c:pt>
                <c:pt idx="3746">
                  <c:v>3070676.8712791791</c:v>
                </c:pt>
                <c:pt idx="3747">
                  <c:v>3046865.7393862791</c:v>
                </c:pt>
                <c:pt idx="3748">
                  <c:v>3090230.799795046</c:v>
                </c:pt>
                <c:pt idx="3749">
                  <c:v>3032559.7267940161</c:v>
                </c:pt>
                <c:pt idx="3750">
                  <c:v>3116781.6233107159</c:v>
                </c:pt>
                <c:pt idx="3751">
                  <c:v>3127347.1590842782</c:v>
                </c:pt>
                <c:pt idx="3752">
                  <c:v>3146293.8034118428</c:v>
                </c:pt>
                <c:pt idx="3753">
                  <c:v>3148843.0697531062</c:v>
                </c:pt>
                <c:pt idx="3754">
                  <c:v>3180581.5623360379</c:v>
                </c:pt>
                <c:pt idx="3755">
                  <c:v>3167637.4645350119</c:v>
                </c:pt>
                <c:pt idx="3756">
                  <c:v>3166401.697668686</c:v>
                </c:pt>
                <c:pt idx="3757">
                  <c:v>3183216.4421250778</c:v>
                </c:pt>
                <c:pt idx="3758">
                  <c:v>3151750.5782986959</c:v>
                </c:pt>
                <c:pt idx="3759">
                  <c:v>3125746.3744790191</c:v>
                </c:pt>
                <c:pt idx="3760">
                  <c:v>3092985.444256267</c:v>
                </c:pt>
                <c:pt idx="3761">
                  <c:v>2951941.1081142211</c:v>
                </c:pt>
                <c:pt idx="3762">
                  <c:v>2968011.7209252631</c:v>
                </c:pt>
                <c:pt idx="3763">
                  <c:v>2935727.4852104341</c:v>
                </c:pt>
                <c:pt idx="3764">
                  <c:v>2932523.4647688461</c:v>
                </c:pt>
                <c:pt idx="3765">
                  <c:v>2961850.5343396752</c:v>
                </c:pt>
                <c:pt idx="3766">
                  <c:v>2946111.0198886069</c:v>
                </c:pt>
                <c:pt idx="3767">
                  <c:v>2845382.215574462</c:v>
                </c:pt>
                <c:pt idx="3768">
                  <c:v>2844262.599936225</c:v>
                </c:pt>
                <c:pt idx="3769">
                  <c:v>2846458.2104945411</c:v>
                </c:pt>
                <c:pt idx="3770">
                  <c:v>2776693.9777199952</c:v>
                </c:pt>
                <c:pt idx="3771">
                  <c:v>2729459.5646418151</c:v>
                </c:pt>
                <c:pt idx="3772">
                  <c:v>2696694.4168019998</c:v>
                </c:pt>
                <c:pt idx="3773">
                  <c:v>2605949.8518054681</c:v>
                </c:pt>
                <c:pt idx="3774">
                  <c:v>2620963.8575221542</c:v>
                </c:pt>
                <c:pt idx="3775">
                  <c:v>2580842.0620894418</c:v>
                </c:pt>
                <c:pt idx="3776">
                  <c:v>2586096.4896269599</c:v>
                </c:pt>
                <c:pt idx="3777">
                  <c:v>2551590.3970380798</c:v>
                </c:pt>
                <c:pt idx="3778">
                  <c:v>2619827.691498179</c:v>
                </c:pt>
                <c:pt idx="3779">
                  <c:v>2680387.659862211</c:v>
                </c:pt>
                <c:pt idx="3780">
                  <c:v>2707441.4341309932</c:v>
                </c:pt>
                <c:pt idx="3781">
                  <c:v>2723119.5217815111</c:v>
                </c:pt>
                <c:pt idx="3782">
                  <c:v>2634478.9562989441</c:v>
                </c:pt>
                <c:pt idx="3783">
                  <c:v>2652745.8613803959</c:v>
                </c:pt>
                <c:pt idx="3784">
                  <c:v>2655137.9194984622</c:v>
                </c:pt>
                <c:pt idx="3785">
                  <c:v>2692120.797709004</c:v>
                </c:pt>
                <c:pt idx="3786">
                  <c:v>2766183.1744198459</c:v>
                </c:pt>
                <c:pt idx="3787">
                  <c:v>2725728.3418503408</c:v>
                </c:pt>
                <c:pt idx="3788">
                  <c:v>2683499.900618331</c:v>
                </c:pt>
                <c:pt idx="3789">
                  <c:v>2672031.6607889528</c:v>
                </c:pt>
                <c:pt idx="3790">
                  <c:v>2722098.8169639772</c:v>
                </c:pt>
                <c:pt idx="3791">
                  <c:v>2750716.8450666629</c:v>
                </c:pt>
                <c:pt idx="3792">
                  <c:v>2687066.958768873</c:v>
                </c:pt>
                <c:pt idx="3793">
                  <c:v>2670656.1572099989</c:v>
                </c:pt>
                <c:pt idx="3794">
                  <c:v>2669663.8351100651</c:v>
                </c:pt>
                <c:pt idx="3795">
                  <c:v>2627724.838386023</c:v>
                </c:pt>
                <c:pt idx="3796">
                  <c:v>2572929.8093386251</c:v>
                </c:pt>
                <c:pt idx="3797">
                  <c:v>2668442.5924740508</c:v>
                </c:pt>
                <c:pt idx="3798">
                  <c:v>2723401.9836359979</c:v>
                </c:pt>
                <c:pt idx="3799">
                  <c:v>2742681.8009081618</c:v>
                </c:pt>
                <c:pt idx="3800">
                  <c:v>2736392.7241603471</c:v>
                </c:pt>
                <c:pt idx="3801">
                  <c:v>2798604.7609553789</c:v>
                </c:pt>
                <c:pt idx="3802">
                  <c:v>2813455.0584767088</c:v>
                </c:pt>
                <c:pt idx="3803">
                  <c:v>2813961.3205970498</c:v>
                </c:pt>
                <c:pt idx="3804">
                  <c:v>2749101.8966983398</c:v>
                </c:pt>
                <c:pt idx="3805">
                  <c:v>2711809.9358029459</c:v>
                </c:pt>
                <c:pt idx="3806">
                  <c:v>2736015.5809897189</c:v>
                </c:pt>
                <c:pt idx="3807">
                  <c:v>2767172.9586716779</c:v>
                </c:pt>
                <c:pt idx="3808">
                  <c:v>2758708.803071009</c:v>
                </c:pt>
                <c:pt idx="3809">
                  <c:v>2735503.373365805</c:v>
                </c:pt>
                <c:pt idx="3810">
                  <c:v>2768703.5764426389</c:v>
                </c:pt>
                <c:pt idx="3811">
                  <c:v>2815921.0972274072</c:v>
                </c:pt>
                <c:pt idx="3812">
                  <c:v>2846346.6668824488</c:v>
                </c:pt>
                <c:pt idx="3813">
                  <c:v>2885923.2856410742</c:v>
                </c:pt>
                <c:pt idx="3814">
                  <c:v>2901745.4803270772</c:v>
                </c:pt>
                <c:pt idx="3815">
                  <c:v>2908608.6420806572</c:v>
                </c:pt>
                <c:pt idx="3816">
                  <c:v>2900631.2996520889</c:v>
                </c:pt>
                <c:pt idx="3817">
                  <c:v>2909775.760183333</c:v>
                </c:pt>
                <c:pt idx="3818">
                  <c:v>2913404.7020934229</c:v>
                </c:pt>
                <c:pt idx="3819">
                  <c:v>2939686.2419005348</c:v>
                </c:pt>
                <c:pt idx="3820">
                  <c:v>2968084.9456447568</c:v>
                </c:pt>
                <c:pt idx="3821">
                  <c:v>2926124.5660345089</c:v>
                </c:pt>
                <c:pt idx="3822">
                  <c:v>2922122.5963388821</c:v>
                </c:pt>
                <c:pt idx="3823">
                  <c:v>2924684.8933326341</c:v>
                </c:pt>
                <c:pt idx="3824">
                  <c:v>2957735.326551103</c:v>
                </c:pt>
                <c:pt idx="3825">
                  <c:v>2923350.4430570011</c:v>
                </c:pt>
                <c:pt idx="3826">
                  <c:v>2882124.4575586659</c:v>
                </c:pt>
                <c:pt idx="3827">
                  <c:v>2890169.2622502479</c:v>
                </c:pt>
                <c:pt idx="3828">
                  <c:v>2882034.97291114</c:v>
                </c:pt>
                <c:pt idx="3829">
                  <c:v>2841948.191977527</c:v>
                </c:pt>
                <c:pt idx="3830">
                  <c:v>2842475.2896359349</c:v>
                </c:pt>
                <c:pt idx="3831">
                  <c:v>2878662.9234996578</c:v>
                </c:pt>
                <c:pt idx="3832">
                  <c:v>2874401.5983186779</c:v>
                </c:pt>
                <c:pt idx="3833">
                  <c:v>2922438.3160836599</c:v>
                </c:pt>
                <c:pt idx="3834">
                  <c:v>2916082.463017812</c:v>
                </c:pt>
                <c:pt idx="3835">
                  <c:v>2845702.6393462829</c:v>
                </c:pt>
                <c:pt idx="3836">
                  <c:v>2766500.3768174951</c:v>
                </c:pt>
                <c:pt idx="3837">
                  <c:v>2781121.9870448238</c:v>
                </c:pt>
                <c:pt idx="3838">
                  <c:v>2731890.4814766329</c:v>
                </c:pt>
                <c:pt idx="3839">
                  <c:v>2766257.4545471319</c:v>
                </c:pt>
                <c:pt idx="3840">
                  <c:v>2818063.1619378622</c:v>
                </c:pt>
                <c:pt idx="3841">
                  <c:v>2718014.423948762</c:v>
                </c:pt>
                <c:pt idx="3842">
                  <c:v>2723571.7331821411</c:v>
                </c:pt>
                <c:pt idx="3843">
                  <c:v>2753322.4205016689</c:v>
                </c:pt>
                <c:pt idx="3844">
                  <c:v>2791599.0062222979</c:v>
                </c:pt>
                <c:pt idx="3845">
                  <c:v>2723396.2131974278</c:v>
                </c:pt>
                <c:pt idx="3846">
                  <c:v>2682375.3705459591</c:v>
                </c:pt>
                <c:pt idx="3847">
                  <c:v>2530925.9588963091</c:v>
                </c:pt>
                <c:pt idx="3848">
                  <c:v>2545369.0169789521</c:v>
                </c:pt>
                <c:pt idx="3849">
                  <c:v>2514737.9244555118</c:v>
                </c:pt>
                <c:pt idx="3850">
                  <c:v>2547673.446291897</c:v>
                </c:pt>
                <c:pt idx="3851">
                  <c:v>2642673.1458943258</c:v>
                </c:pt>
                <c:pt idx="3852">
                  <c:v>2624342.9215359748</c:v>
                </c:pt>
                <c:pt idx="3853">
                  <c:v>2641740.1079987162</c:v>
                </c:pt>
                <c:pt idx="3854">
                  <c:v>2558185.0839807582</c:v>
                </c:pt>
                <c:pt idx="3855">
                  <c:v>2543780.0544913602</c:v>
                </c:pt>
                <c:pt idx="3856">
                  <c:v>2543332.4136510482</c:v>
                </c:pt>
                <c:pt idx="3857">
                  <c:v>2552567.0538458708</c:v>
                </c:pt>
                <c:pt idx="3858">
                  <c:v>2510364.1597937569</c:v>
                </c:pt>
                <c:pt idx="3859">
                  <c:v>2560844.8399064988</c:v>
                </c:pt>
                <c:pt idx="3860">
                  <c:v>2594586.5109102358</c:v>
                </c:pt>
                <c:pt idx="3861">
                  <c:v>2671913.547851481</c:v>
                </c:pt>
                <c:pt idx="3862">
                  <c:v>2676612.813786638</c:v>
                </c:pt>
                <c:pt idx="3863">
                  <c:v>2677936.1298907832</c:v>
                </c:pt>
                <c:pt idx="3864">
                  <c:v>2668871.292113319</c:v>
                </c:pt>
                <c:pt idx="3865">
                  <c:v>2679869.7270895629</c:v>
                </c:pt>
                <c:pt idx="3866">
                  <c:v>2677094.0256481259</c:v>
                </c:pt>
                <c:pt idx="3867">
                  <c:v>2681645.917570041</c:v>
                </c:pt>
                <c:pt idx="3868">
                  <c:v>2682457.642733966</c:v>
                </c:pt>
                <c:pt idx="3869">
                  <c:v>2674001.8404295128</c:v>
                </c:pt>
                <c:pt idx="3870">
                  <c:v>2642069.1857756372</c:v>
                </c:pt>
                <c:pt idx="3871">
                  <c:v>2596173.3565551541</c:v>
                </c:pt>
                <c:pt idx="3872">
                  <c:v>2567448.1106199431</c:v>
                </c:pt>
                <c:pt idx="3873">
                  <c:v>2523017.12168052</c:v>
                </c:pt>
                <c:pt idx="3874">
                  <c:v>2530017.548637745</c:v>
                </c:pt>
                <c:pt idx="3875">
                  <c:v>2458350.483286845</c:v>
                </c:pt>
                <c:pt idx="3876">
                  <c:v>2429009.9092233661</c:v>
                </c:pt>
                <c:pt idx="3877">
                  <c:v>2458236.782615527</c:v>
                </c:pt>
                <c:pt idx="3878">
                  <c:v>2481069.0428353888</c:v>
                </c:pt>
                <c:pt idx="3879">
                  <c:v>2428029.7607425358</c:v>
                </c:pt>
                <c:pt idx="3880">
                  <c:v>2394383.814064791</c:v>
                </c:pt>
                <c:pt idx="3881">
                  <c:v>2442381.8190094498</c:v>
                </c:pt>
                <c:pt idx="3882">
                  <c:v>2476963.2265435448</c:v>
                </c:pt>
                <c:pt idx="3883">
                  <c:v>2506726.6871532202</c:v>
                </c:pt>
                <c:pt idx="3884">
                  <c:v>2502572.0117302351</c:v>
                </c:pt>
                <c:pt idx="3885">
                  <c:v>2466243.9836806422</c:v>
                </c:pt>
                <c:pt idx="3886">
                  <c:v>2456458.6667732652</c:v>
                </c:pt>
                <c:pt idx="3887">
                  <c:v>2485860.2432007729</c:v>
                </c:pt>
                <c:pt idx="3888">
                  <c:v>2470403.865593039</c:v>
                </c:pt>
                <c:pt idx="3889">
                  <c:v>2465557.240207151</c:v>
                </c:pt>
                <c:pt idx="3890">
                  <c:v>2506634.7765044221</c:v>
                </c:pt>
                <c:pt idx="3891">
                  <c:v>2522275.130361795</c:v>
                </c:pt>
                <c:pt idx="3892">
                  <c:v>2529780.8756879591</c:v>
                </c:pt>
                <c:pt idx="3893">
                  <c:v>2531238.5523571488</c:v>
                </c:pt>
                <c:pt idx="3894">
                  <c:v>2524538.1066032052</c:v>
                </c:pt>
                <c:pt idx="3895">
                  <c:v>2503008.0637380169</c:v>
                </c:pt>
                <c:pt idx="3896">
                  <c:v>2506072.796745935</c:v>
                </c:pt>
                <c:pt idx="3897">
                  <c:v>2526073.1918335771</c:v>
                </c:pt>
                <c:pt idx="3898">
                  <c:v>2537431.0115914382</c:v>
                </c:pt>
                <c:pt idx="3899">
                  <c:v>2576778.1467809882</c:v>
                </c:pt>
                <c:pt idx="3900">
                  <c:v>2574036.3584163692</c:v>
                </c:pt>
                <c:pt idx="3901">
                  <c:v>2592074.361075311</c:v>
                </c:pt>
                <c:pt idx="3902">
                  <c:v>2610957.2563684061</c:v>
                </c:pt>
                <c:pt idx="3903">
                  <c:v>2632585.077197378</c:v>
                </c:pt>
                <c:pt idx="3904">
                  <c:v>2631831.3421465508</c:v>
                </c:pt>
                <c:pt idx="3905">
                  <c:v>2668244.9852915402</c:v>
                </c:pt>
                <c:pt idx="3906">
                  <c:v>2691868.120112238</c:v>
                </c:pt>
                <c:pt idx="3907">
                  <c:v>2689088.696351944</c:v>
                </c:pt>
                <c:pt idx="3908">
                  <c:v>2691296.3320339322</c:v>
                </c:pt>
                <c:pt idx="3909">
                  <c:v>2690883.2424837649</c:v>
                </c:pt>
                <c:pt idx="3910">
                  <c:v>2663569.9911453691</c:v>
                </c:pt>
                <c:pt idx="3911">
                  <c:v>2687297.7888886281</c:v>
                </c:pt>
                <c:pt idx="3912">
                  <c:v>2693918.4321759129</c:v>
                </c:pt>
                <c:pt idx="3913">
                  <c:v>2698734.6980963582</c:v>
                </c:pt>
                <c:pt idx="3914">
                  <c:v>2708233.6404506629</c:v>
                </c:pt>
                <c:pt idx="3915">
                  <c:v>2712075.6859734422</c:v>
                </c:pt>
                <c:pt idx="3916">
                  <c:v>2751275.710730372</c:v>
                </c:pt>
                <c:pt idx="3917">
                  <c:v>2781468.6897141682</c:v>
                </c:pt>
                <c:pt idx="3918">
                  <c:v>2786571.1437817882</c:v>
                </c:pt>
                <c:pt idx="3919">
                  <c:v>2779754.430233852</c:v>
                </c:pt>
                <c:pt idx="3920">
                  <c:v>2816159.5033371751</c:v>
                </c:pt>
                <c:pt idx="3921">
                  <c:v>2814107.2318799119</c:v>
                </c:pt>
                <c:pt idx="3922">
                  <c:v>2819233.5359212952</c:v>
                </c:pt>
                <c:pt idx="3923">
                  <c:v>2820902.0959590808</c:v>
                </c:pt>
                <c:pt idx="3924">
                  <c:v>2837167.37611967</c:v>
                </c:pt>
                <c:pt idx="3925">
                  <c:v>2867047.2625434091</c:v>
                </c:pt>
                <c:pt idx="3926">
                  <c:v>2812264.3449947112</c:v>
                </c:pt>
                <c:pt idx="3927">
                  <c:v>2784399.9760861211</c:v>
                </c:pt>
                <c:pt idx="3928">
                  <c:v>2750758.9297928768</c:v>
                </c:pt>
                <c:pt idx="3929">
                  <c:v>2719720.5848202188</c:v>
                </c:pt>
                <c:pt idx="3930">
                  <c:v>2733843.2608098709</c:v>
                </c:pt>
                <c:pt idx="3931">
                  <c:v>2723932.2712522922</c:v>
                </c:pt>
                <c:pt idx="3932">
                  <c:v>2728694.3689768668</c:v>
                </c:pt>
                <c:pt idx="3933">
                  <c:v>2728215.51178951</c:v>
                </c:pt>
                <c:pt idx="3934">
                  <c:v>2728590.0551707121</c:v>
                </c:pt>
                <c:pt idx="3935">
                  <c:v>2750822.1836837251</c:v>
                </c:pt>
                <c:pt idx="3936">
                  <c:v>2770889.9990021931</c:v>
                </c:pt>
                <c:pt idx="3937">
                  <c:v>2760438.8259391822</c:v>
                </c:pt>
                <c:pt idx="3938">
                  <c:v>2727695.932098655</c:v>
                </c:pt>
                <c:pt idx="3939">
                  <c:v>2725853.0017134231</c:v>
                </c:pt>
                <c:pt idx="3940">
                  <c:v>2702284.0712477658</c:v>
                </c:pt>
                <c:pt idx="3941">
                  <c:v>2678930.268281966</c:v>
                </c:pt>
                <c:pt idx="3942">
                  <c:v>2698738.4367150851</c:v>
                </c:pt>
                <c:pt idx="3943">
                  <c:v>2690151.574334071</c:v>
                </c:pt>
                <c:pt idx="3944">
                  <c:v>2692374.0876018652</c:v>
                </c:pt>
                <c:pt idx="3945">
                  <c:v>2672887.1863462529</c:v>
                </c:pt>
                <c:pt idx="3946">
                  <c:v>2650402.270045972</c:v>
                </c:pt>
                <c:pt idx="3947">
                  <c:v>2631087.9964902359</c:v>
                </c:pt>
                <c:pt idx="3948">
                  <c:v>2643913.0560786761</c:v>
                </c:pt>
                <c:pt idx="3949">
                  <c:v>2649650.678496602</c:v>
                </c:pt>
                <c:pt idx="3950">
                  <c:v>2600910.4190846891</c:v>
                </c:pt>
                <c:pt idx="3951">
                  <c:v>2593293.2468830501</c:v>
                </c:pt>
                <c:pt idx="3952">
                  <c:v>2651570.499181021</c:v>
                </c:pt>
                <c:pt idx="3953">
                  <c:v>2685776.6184606822</c:v>
                </c:pt>
                <c:pt idx="3954">
                  <c:v>2702417.7665340402</c:v>
                </c:pt>
                <c:pt idx="3955">
                  <c:v>2703086.9559910311</c:v>
                </c:pt>
                <c:pt idx="3956">
                  <c:v>2676039.3420820669</c:v>
                </c:pt>
                <c:pt idx="3957">
                  <c:v>2680937.8481954099</c:v>
                </c:pt>
                <c:pt idx="3958">
                  <c:v>2668877.4821325368</c:v>
                </c:pt>
                <c:pt idx="3959">
                  <c:v>2644196.6658420139</c:v>
                </c:pt>
                <c:pt idx="3960">
                  <c:v>2671459.4487366988</c:v>
                </c:pt>
                <c:pt idx="3961">
                  <c:v>2617337.2267996031</c:v>
                </c:pt>
                <c:pt idx="3962">
                  <c:v>2631908.7322912891</c:v>
                </c:pt>
                <c:pt idx="3963">
                  <c:v>2666290.2512061861</c:v>
                </c:pt>
                <c:pt idx="3964">
                  <c:v>2667859.2609750559</c:v>
                </c:pt>
                <c:pt idx="3965">
                  <c:v>2647890.0464432272</c:v>
                </c:pt>
                <c:pt idx="3966">
                  <c:v>2672434.45607964</c:v>
                </c:pt>
                <c:pt idx="3967">
                  <c:v>2687265.2237939299</c:v>
                </c:pt>
                <c:pt idx="3968">
                  <c:v>2697065.7109241602</c:v>
                </c:pt>
                <c:pt idx="3969">
                  <c:v>2675968.2181881652</c:v>
                </c:pt>
                <c:pt idx="3970">
                  <c:v>2713214.4401518879</c:v>
                </c:pt>
                <c:pt idx="3971">
                  <c:v>2746956.9412047062</c:v>
                </c:pt>
                <c:pt idx="3972">
                  <c:v>2769895.418433141</c:v>
                </c:pt>
                <c:pt idx="3973">
                  <c:v>2783200.5715504512</c:v>
                </c:pt>
                <c:pt idx="3974">
                  <c:v>2763870.35833681</c:v>
                </c:pt>
                <c:pt idx="3975">
                  <c:v>2766980.0621940601</c:v>
                </c:pt>
                <c:pt idx="3976">
                  <c:v>2734501.076392313</c:v>
                </c:pt>
                <c:pt idx="3977">
                  <c:v>2738049.7242398388</c:v>
                </c:pt>
                <c:pt idx="3978">
                  <c:v>2751808.4074985548</c:v>
                </c:pt>
                <c:pt idx="3979">
                  <c:v>2721431.9590844512</c:v>
                </c:pt>
                <c:pt idx="3980">
                  <c:v>2746955.2211566241</c:v>
                </c:pt>
                <c:pt idx="3981">
                  <c:v>2676217.8654671139</c:v>
                </c:pt>
                <c:pt idx="3982">
                  <c:v>2670770.5647296892</c:v>
                </c:pt>
                <c:pt idx="3983">
                  <c:v>2684227.6665137392</c:v>
                </c:pt>
                <c:pt idx="3984">
                  <c:v>2668216.3969247891</c:v>
                </c:pt>
                <c:pt idx="3985">
                  <c:v>2680038.764432779</c:v>
                </c:pt>
                <c:pt idx="3986">
                  <c:v>2714826.0289757149</c:v>
                </c:pt>
                <c:pt idx="3987">
                  <c:v>2739599.0112868259</c:v>
                </c:pt>
                <c:pt idx="3988">
                  <c:v>2759174.6082792082</c:v>
                </c:pt>
                <c:pt idx="3989">
                  <c:v>2742084.2536093029</c:v>
                </c:pt>
                <c:pt idx="3990">
                  <c:v>2746591.774622153</c:v>
                </c:pt>
                <c:pt idx="3991">
                  <c:v>2756007.615276366</c:v>
                </c:pt>
                <c:pt idx="3992">
                  <c:v>2743350.8294048812</c:v>
                </c:pt>
                <c:pt idx="3993">
                  <c:v>2752787.2900855131</c:v>
                </c:pt>
                <c:pt idx="3994">
                  <c:v>2778565.110603448</c:v>
                </c:pt>
                <c:pt idx="3995">
                  <c:v>2739902.6028801822</c:v>
                </c:pt>
                <c:pt idx="3996">
                  <c:v>2748714.5066944188</c:v>
                </c:pt>
                <c:pt idx="3997">
                  <c:v>2714473.3505593692</c:v>
                </c:pt>
                <c:pt idx="3998">
                  <c:v>2705492.4848862761</c:v>
                </c:pt>
                <c:pt idx="3999">
                  <c:v>2696442.806809295</c:v>
                </c:pt>
                <c:pt idx="4000">
                  <c:v>2689824.2626618352</c:v>
                </c:pt>
                <c:pt idx="4001">
                  <c:v>2670124.4838650972</c:v>
                </c:pt>
                <c:pt idx="4002">
                  <c:v>2691987.3333597928</c:v>
                </c:pt>
                <c:pt idx="4003">
                  <c:v>2660396.2169430759</c:v>
                </c:pt>
                <c:pt idx="4004">
                  <c:v>2644919.9902763418</c:v>
                </c:pt>
                <c:pt idx="4005">
                  <c:v>2618358.1056531891</c:v>
                </c:pt>
                <c:pt idx="4006">
                  <c:v>2617597.6844755728</c:v>
                </c:pt>
                <c:pt idx="4007">
                  <c:v>2601162.676445764</c:v>
                </c:pt>
                <c:pt idx="4008">
                  <c:v>2609125.1020415868</c:v>
                </c:pt>
                <c:pt idx="4009">
                  <c:v>2641721.6095131822</c:v>
                </c:pt>
                <c:pt idx="4010">
                  <c:v>2624087.8354592598</c:v>
                </c:pt>
                <c:pt idx="4011">
                  <c:v>2630937.7779202838</c:v>
                </c:pt>
                <c:pt idx="4012">
                  <c:v>2628963.7051082221</c:v>
                </c:pt>
                <c:pt idx="4013">
                  <c:v>2605798.991064583</c:v>
                </c:pt>
                <c:pt idx="4014">
                  <c:v>2609034.900775353</c:v>
                </c:pt>
                <c:pt idx="4015">
                  <c:v>2596971.9844407202</c:v>
                </c:pt>
                <c:pt idx="4016">
                  <c:v>2597071.9646979459</c:v>
                </c:pt>
                <c:pt idx="4017">
                  <c:v>2611519.0897374558</c:v>
                </c:pt>
                <c:pt idx="4018">
                  <c:v>2607891.966568605</c:v>
                </c:pt>
                <c:pt idx="4019">
                  <c:v>2613828.2013382372</c:v>
                </c:pt>
                <c:pt idx="4020">
                  <c:v>2631448.942658185</c:v>
                </c:pt>
                <c:pt idx="4021">
                  <c:v>2595614.2320150952</c:v>
                </c:pt>
                <c:pt idx="4022">
                  <c:v>2605620.6068298072</c:v>
                </c:pt>
                <c:pt idx="4023">
                  <c:v>2606046.1161255562</c:v>
                </c:pt>
                <c:pt idx="4024">
                  <c:v>2599530.5988578992</c:v>
                </c:pt>
                <c:pt idx="4025">
                  <c:v>2616434.7254473618</c:v>
                </c:pt>
                <c:pt idx="4026">
                  <c:v>2609912.0238861241</c:v>
                </c:pt>
                <c:pt idx="4027">
                  <c:v>2611522.2771116719</c:v>
                </c:pt>
                <c:pt idx="4028">
                  <c:v>2588988.9027092261</c:v>
                </c:pt>
                <c:pt idx="4029">
                  <c:v>2563663.2157990918</c:v>
                </c:pt>
                <c:pt idx="4030">
                  <c:v>2578637.8349075848</c:v>
                </c:pt>
                <c:pt idx="4031">
                  <c:v>2584359.7809595498</c:v>
                </c:pt>
                <c:pt idx="4032">
                  <c:v>2600318.2409271882</c:v>
                </c:pt>
                <c:pt idx="4033">
                  <c:v>2603693.1921864748</c:v>
                </c:pt>
                <c:pt idx="4034">
                  <c:v>2625235.2376446091</c:v>
                </c:pt>
                <c:pt idx="4035">
                  <c:v>2617316.150938876</c:v>
                </c:pt>
                <c:pt idx="4036">
                  <c:v>2607843.266487333</c:v>
                </c:pt>
                <c:pt idx="4037">
                  <c:v>2622456.4150918429</c:v>
                </c:pt>
                <c:pt idx="4038">
                  <c:v>2605229.9994541029</c:v>
                </c:pt>
                <c:pt idx="4039">
                  <c:v>2600462.9023278411</c:v>
                </c:pt>
                <c:pt idx="4040">
                  <c:v>2612680.7820456661</c:v>
                </c:pt>
                <c:pt idx="4041">
                  <c:v>2618980.4532692889</c:v>
                </c:pt>
                <c:pt idx="4042">
                  <c:v>2637741.42652203</c:v>
                </c:pt>
                <c:pt idx="4043">
                  <c:v>2635753.2414304111</c:v>
                </c:pt>
                <c:pt idx="4044">
                  <c:v>2619837.4056030838</c:v>
                </c:pt>
                <c:pt idx="4045">
                  <c:v>2647225.9956078292</c:v>
                </c:pt>
                <c:pt idx="4046">
                  <c:v>2651325.0012250869</c:v>
                </c:pt>
                <c:pt idx="4047">
                  <c:v>2652187.7707486432</c:v>
                </c:pt>
                <c:pt idx="4048">
                  <c:v>2657320.818884193</c:v>
                </c:pt>
                <c:pt idx="4049">
                  <c:v>2653166.5451503452</c:v>
                </c:pt>
                <c:pt idx="4050">
                  <c:v>2656524.9960981449</c:v>
                </c:pt>
                <c:pt idx="4051">
                  <c:v>2658874.079650858</c:v>
                </c:pt>
                <c:pt idx="4052">
                  <c:v>2636368.4151057662</c:v>
                </c:pt>
                <c:pt idx="4053">
                  <c:v>2642948.3223273479</c:v>
                </c:pt>
                <c:pt idx="4054">
                  <c:v>2647750.3340966962</c:v>
                </c:pt>
                <c:pt idx="4055">
                  <c:v>2648339.2187937191</c:v>
                </c:pt>
                <c:pt idx="4056">
                  <c:v>2634794.805660137</c:v>
                </c:pt>
                <c:pt idx="4057">
                  <c:v>2635157.8802646711</c:v>
                </c:pt>
                <c:pt idx="4058">
                  <c:v>2629222.1866735518</c:v>
                </c:pt>
                <c:pt idx="4059">
                  <c:v>2652622.1597452359</c:v>
                </c:pt>
                <c:pt idx="4060">
                  <c:v>2676449.6107345698</c:v>
                </c:pt>
                <c:pt idx="4061">
                  <c:v>2665173.448772518</c:v>
                </c:pt>
                <c:pt idx="4062">
                  <c:v>2663699.5305428989</c:v>
                </c:pt>
                <c:pt idx="4063">
                  <c:v>2658266.4552436429</c:v>
                </c:pt>
                <c:pt idx="4064">
                  <c:v>2622577.2127295421</c:v>
                </c:pt>
                <c:pt idx="4065">
                  <c:v>2548805.1320696282</c:v>
                </c:pt>
                <c:pt idx="4066">
                  <c:v>2496718.3319905368</c:v>
                </c:pt>
                <c:pt idx="4067">
                  <c:v>2510860.0106098251</c:v>
                </c:pt>
                <c:pt idx="4068">
                  <c:v>2496953.549690654</c:v>
                </c:pt>
                <c:pt idx="4069">
                  <c:v>2516358.359044665</c:v>
                </c:pt>
                <c:pt idx="4070">
                  <c:v>2485880.5636879979</c:v>
                </c:pt>
                <c:pt idx="4071">
                  <c:v>2498836.7746828739</c:v>
                </c:pt>
                <c:pt idx="4072">
                  <c:v>2521525.8363580769</c:v>
                </c:pt>
                <c:pt idx="4073">
                  <c:v>2481357.6483201561</c:v>
                </c:pt>
                <c:pt idx="4074">
                  <c:v>2476873.2073460938</c:v>
                </c:pt>
                <c:pt idx="4075">
                  <c:v>2489589.6288876901</c:v>
                </c:pt>
                <c:pt idx="4076">
                  <c:v>2505069.237211321</c:v>
                </c:pt>
                <c:pt idx="4077">
                  <c:v>2511695.206286747</c:v>
                </c:pt>
                <c:pt idx="4078">
                  <c:v>2531564.081859136</c:v>
                </c:pt>
                <c:pt idx="4079">
                  <c:v>2532318.0746679492</c:v>
                </c:pt>
                <c:pt idx="4080">
                  <c:v>2577131.5874324301</c:v>
                </c:pt>
                <c:pt idx="4081">
                  <c:v>2579830.1958286371</c:v>
                </c:pt>
                <c:pt idx="4082">
                  <c:v>2536073.7440971271</c:v>
                </c:pt>
                <c:pt idx="4083">
                  <c:v>2534251.1868652669</c:v>
                </c:pt>
                <c:pt idx="4084">
                  <c:v>2529106.2769396729</c:v>
                </c:pt>
                <c:pt idx="4085">
                  <c:v>2562495.8365077511</c:v>
                </c:pt>
                <c:pt idx="4086">
                  <c:v>2545325.4582049912</c:v>
                </c:pt>
                <c:pt idx="4087">
                  <c:v>2546013.3663154151</c:v>
                </c:pt>
                <c:pt idx="4088">
                  <c:v>2559255.7830097061</c:v>
                </c:pt>
                <c:pt idx="4089">
                  <c:v>2585087.5421521668</c:v>
                </c:pt>
                <c:pt idx="4090">
                  <c:v>2594615.6505350042</c:v>
                </c:pt>
                <c:pt idx="4091">
                  <c:v>2587738.1771710762</c:v>
                </c:pt>
                <c:pt idx="4092">
                  <c:v>2585873.0159808262</c:v>
                </c:pt>
                <c:pt idx="4093">
                  <c:v>2583721.1300793211</c:v>
                </c:pt>
                <c:pt idx="4094">
                  <c:v>2573696.5422545238</c:v>
                </c:pt>
                <c:pt idx="4095">
                  <c:v>2559944.932152322</c:v>
                </c:pt>
                <c:pt idx="4096">
                  <c:v>2529467.160402826</c:v>
                </c:pt>
                <c:pt idx="4097">
                  <c:v>2544392.0030541751</c:v>
                </c:pt>
                <c:pt idx="4098">
                  <c:v>2543469.8917669612</c:v>
                </c:pt>
                <c:pt idx="4099">
                  <c:v>2531983.0792193641</c:v>
                </c:pt>
                <c:pt idx="4100">
                  <c:v>2521280.1507329401</c:v>
                </c:pt>
                <c:pt idx="4101">
                  <c:v>2516293.1693089171</c:v>
                </c:pt>
                <c:pt idx="4102">
                  <c:v>2544161.610213106</c:v>
                </c:pt>
                <c:pt idx="4103">
                  <c:v>2564739.731060734</c:v>
                </c:pt>
                <c:pt idx="4104">
                  <c:v>2576432.4782237019</c:v>
                </c:pt>
                <c:pt idx="4105">
                  <c:v>2563201.1746164248</c:v>
                </c:pt>
                <c:pt idx="4106">
                  <c:v>2575024.6034127772</c:v>
                </c:pt>
                <c:pt idx="4107">
                  <c:v>2597761.7873503808</c:v>
                </c:pt>
                <c:pt idx="4108">
                  <c:v>2614884.7380833928</c:v>
                </c:pt>
                <c:pt idx="4109">
                  <c:v>2596849.2077407758</c:v>
                </c:pt>
                <c:pt idx="4110">
                  <c:v>2614372.3425876419</c:v>
                </c:pt>
                <c:pt idx="4111">
                  <c:v>2650193.1689443639</c:v>
                </c:pt>
                <c:pt idx="4112">
                  <c:v>2635996.4887542021</c:v>
                </c:pt>
                <c:pt idx="4113">
                  <c:v>2636923.6502800379</c:v>
                </c:pt>
                <c:pt idx="4114">
                  <c:v>2611205.6366745592</c:v>
                </c:pt>
                <c:pt idx="4115">
                  <c:v>2587782.9251943361</c:v>
                </c:pt>
                <c:pt idx="4116">
                  <c:v>2600541.71466653</c:v>
                </c:pt>
                <c:pt idx="4117">
                  <c:v>2620636.0709227799</c:v>
                </c:pt>
                <c:pt idx="4118">
                  <c:v>2626951.720670165</c:v>
                </c:pt>
                <c:pt idx="4119">
                  <c:v>2626553.1927051581</c:v>
                </c:pt>
                <c:pt idx="4120">
                  <c:v>2614640.3196623148</c:v>
                </c:pt>
                <c:pt idx="4121">
                  <c:v>2630269.1454780749</c:v>
                </c:pt>
                <c:pt idx="4122">
                  <c:v>2672887.9114360469</c:v>
                </c:pt>
                <c:pt idx="4123">
                  <c:v>2678252.2313219481</c:v>
                </c:pt>
                <c:pt idx="4124">
                  <c:v>2705258.2561384821</c:v>
                </c:pt>
                <c:pt idx="4125">
                  <c:v>2698416.5229499419</c:v>
                </c:pt>
                <c:pt idx="4126">
                  <c:v>2690573.0166955641</c:v>
                </c:pt>
                <c:pt idx="4127">
                  <c:v>2712482.814818271</c:v>
                </c:pt>
                <c:pt idx="4128">
                  <c:v>2726512.3287657369</c:v>
                </c:pt>
                <c:pt idx="4129">
                  <c:v>2748698.6191989649</c:v>
                </c:pt>
                <c:pt idx="4130">
                  <c:v>2748106.7051872569</c:v>
                </c:pt>
                <c:pt idx="4131">
                  <c:v>2737007.9682168802</c:v>
                </c:pt>
                <c:pt idx="4132">
                  <c:v>2739340.693483531</c:v>
                </c:pt>
                <c:pt idx="4133">
                  <c:v>2733789.5089702578</c:v>
                </c:pt>
                <c:pt idx="4134">
                  <c:v>2725678.9901658022</c:v>
                </c:pt>
                <c:pt idx="4135">
                  <c:v>2697637.5637130681</c:v>
                </c:pt>
                <c:pt idx="4136">
                  <c:v>2688155.1303310911</c:v>
                </c:pt>
                <c:pt idx="4137">
                  <c:v>2669169.846305321</c:v>
                </c:pt>
                <c:pt idx="4138">
                  <c:v>2652474.0148374098</c:v>
                </c:pt>
                <c:pt idx="4139">
                  <c:v>2666369.0760512659</c:v>
                </c:pt>
                <c:pt idx="4140">
                  <c:v>2696319.532506167</c:v>
                </c:pt>
                <c:pt idx="4141">
                  <c:v>2715988.6963550192</c:v>
                </c:pt>
                <c:pt idx="4142">
                  <c:v>2739019.4069769308</c:v>
                </c:pt>
                <c:pt idx="4143">
                  <c:v>2746818.6886222041</c:v>
                </c:pt>
                <c:pt idx="4144">
                  <c:v>2749869.4102527229</c:v>
                </c:pt>
                <c:pt idx="4145">
                  <c:v>2747110.4673661999</c:v>
                </c:pt>
                <c:pt idx="4146">
                  <c:v>2695883.9770051609</c:v>
                </c:pt>
                <c:pt idx="4147">
                  <c:v>2688696.137514092</c:v>
                </c:pt>
                <c:pt idx="4148">
                  <c:v>2715579.0571395368</c:v>
                </c:pt>
                <c:pt idx="4149">
                  <c:v>2735927.7255172501</c:v>
                </c:pt>
                <c:pt idx="4150">
                  <c:v>2728650.826112974</c:v>
                </c:pt>
                <c:pt idx="4151">
                  <c:v>2752502.1655358812</c:v>
                </c:pt>
                <c:pt idx="4152">
                  <c:v>2735141.1565100239</c:v>
                </c:pt>
                <c:pt idx="4153">
                  <c:v>2768860.3792475369</c:v>
                </c:pt>
                <c:pt idx="4154">
                  <c:v>2792306.5823559468</c:v>
                </c:pt>
                <c:pt idx="4155">
                  <c:v>2779620.2726126281</c:v>
                </c:pt>
                <c:pt idx="4156">
                  <c:v>2757892.4442719598</c:v>
                </c:pt>
                <c:pt idx="4157">
                  <c:v>2741831.2568284972</c:v>
                </c:pt>
                <c:pt idx="4158">
                  <c:v>2749333.8845871971</c:v>
                </c:pt>
                <c:pt idx="4159">
                  <c:v>2766043.8160771709</c:v>
                </c:pt>
                <c:pt idx="4160">
                  <c:v>2758774.3055363121</c:v>
                </c:pt>
                <c:pt idx="4161">
                  <c:v>2776866.3966193371</c:v>
                </c:pt>
                <c:pt idx="4162">
                  <c:v>2788396.707203263</c:v>
                </c:pt>
                <c:pt idx="4163">
                  <c:v>2842248.1667958968</c:v>
                </c:pt>
                <c:pt idx="4164">
                  <c:v>2831498.27708267</c:v>
                </c:pt>
                <c:pt idx="4165">
                  <c:v>2791260.7338894051</c:v>
                </c:pt>
                <c:pt idx="4166">
                  <c:v>2788501.218745735</c:v>
                </c:pt>
                <c:pt idx="4167">
                  <c:v>2769714.6210460239</c:v>
                </c:pt>
                <c:pt idx="4168">
                  <c:v>2788108.8275364982</c:v>
                </c:pt>
                <c:pt idx="4169">
                  <c:v>2779967.722274546</c:v>
                </c:pt>
                <c:pt idx="4170">
                  <c:v>2758897.458642079</c:v>
                </c:pt>
                <c:pt idx="4171">
                  <c:v>2760996.4316429701</c:v>
                </c:pt>
                <c:pt idx="4172">
                  <c:v>2756310.6562961219</c:v>
                </c:pt>
                <c:pt idx="4173">
                  <c:v>2774084.595697301</c:v>
                </c:pt>
                <c:pt idx="4174">
                  <c:v>2745833.0319713699</c:v>
                </c:pt>
                <c:pt idx="4175">
                  <c:v>2717842.5006569582</c:v>
                </c:pt>
                <c:pt idx="4176">
                  <c:v>2680000.222407084</c:v>
                </c:pt>
                <c:pt idx="4177">
                  <c:v>2685513.4444327829</c:v>
                </c:pt>
                <c:pt idx="4178">
                  <c:v>2687455.482416444</c:v>
                </c:pt>
                <c:pt idx="4179">
                  <c:v>2709022.8337301388</c:v>
                </c:pt>
                <c:pt idx="4180">
                  <c:v>2741788.0695111821</c:v>
                </c:pt>
                <c:pt idx="4181">
                  <c:v>2720483.6402511471</c:v>
                </c:pt>
                <c:pt idx="4182">
                  <c:v>2712030.7645613942</c:v>
                </c:pt>
                <c:pt idx="4183">
                  <c:v>2735883.9702449688</c:v>
                </c:pt>
                <c:pt idx="4184">
                  <c:v>2761597.192430018</c:v>
                </c:pt>
                <c:pt idx="4185">
                  <c:v>2762486.2537616082</c:v>
                </c:pt>
                <c:pt idx="4186">
                  <c:v>2798283.519714403</c:v>
                </c:pt>
                <c:pt idx="4187">
                  <c:v>2826686.2039898341</c:v>
                </c:pt>
                <c:pt idx="4188">
                  <c:v>2834298.164012684</c:v>
                </c:pt>
                <c:pt idx="4189">
                  <c:v>2807837.254723947</c:v>
                </c:pt>
                <c:pt idx="4190">
                  <c:v>2808216.210663971</c:v>
                </c:pt>
                <c:pt idx="4191">
                  <c:v>2792525.5507084848</c:v>
                </c:pt>
                <c:pt idx="4192">
                  <c:v>2777627.2096032398</c:v>
                </c:pt>
                <c:pt idx="4193">
                  <c:v>2791765.5334212929</c:v>
                </c:pt>
                <c:pt idx="4194">
                  <c:v>2771181.0821974301</c:v>
                </c:pt>
                <c:pt idx="4195">
                  <c:v>2759664.188359187</c:v>
                </c:pt>
                <c:pt idx="4196">
                  <c:v>2812654.192490479</c:v>
                </c:pt>
                <c:pt idx="4197">
                  <c:v>2778028.8586981469</c:v>
                </c:pt>
                <c:pt idx="4198">
                  <c:v>2767917.2563394778</c:v>
                </c:pt>
                <c:pt idx="4199">
                  <c:v>2761606.880144557</c:v>
                </c:pt>
                <c:pt idx="4200">
                  <c:v>2741889.1078398558</c:v>
                </c:pt>
                <c:pt idx="4201">
                  <c:v>2687792.212338116</c:v>
                </c:pt>
                <c:pt idx="4202">
                  <c:v>2681395.7322846488</c:v>
                </c:pt>
                <c:pt idx="4203">
                  <c:v>2695860.1882743589</c:v>
                </c:pt>
                <c:pt idx="4204">
                  <c:v>2675939.381783329</c:v>
                </c:pt>
                <c:pt idx="4205">
                  <c:v>2709561.1247267611</c:v>
                </c:pt>
                <c:pt idx="4206">
                  <c:v>2722039.7715480998</c:v>
                </c:pt>
                <c:pt idx="4207">
                  <c:v>2702098.179709503</c:v>
                </c:pt>
                <c:pt idx="4208">
                  <c:v>2713766.6153531871</c:v>
                </c:pt>
                <c:pt idx="4209">
                  <c:v>2648560.9742503022</c:v>
                </c:pt>
                <c:pt idx="4210">
                  <c:v>2639947.8816812821</c:v>
                </c:pt>
                <c:pt idx="4211">
                  <c:v>2646895.2229480869</c:v>
                </c:pt>
                <c:pt idx="4212">
                  <c:v>2673039.335995845</c:v>
                </c:pt>
                <c:pt idx="4213">
                  <c:v>2688267.2725761249</c:v>
                </c:pt>
                <c:pt idx="4214">
                  <c:v>2738387.021862078</c:v>
                </c:pt>
                <c:pt idx="4215">
                  <c:v>2746827.1304426258</c:v>
                </c:pt>
                <c:pt idx="4216">
                  <c:v>2734265.620863528</c:v>
                </c:pt>
                <c:pt idx="4217">
                  <c:v>2706153.034546514</c:v>
                </c:pt>
                <c:pt idx="4218">
                  <c:v>2725360.8556037769</c:v>
                </c:pt>
                <c:pt idx="4219">
                  <c:v>2739125.8013276239</c:v>
                </c:pt>
                <c:pt idx="4220">
                  <c:v>2693200.0045020152</c:v>
                </c:pt>
                <c:pt idx="4221">
                  <c:v>2647293.5233997032</c:v>
                </c:pt>
                <c:pt idx="4222">
                  <c:v>2606554.159801017</c:v>
                </c:pt>
                <c:pt idx="4223">
                  <c:v>2590597.837691281</c:v>
                </c:pt>
                <c:pt idx="4224">
                  <c:v>2624537.270962208</c:v>
                </c:pt>
                <c:pt idx="4225">
                  <c:v>2584579.2898519011</c:v>
                </c:pt>
                <c:pt idx="4226">
                  <c:v>2553320.349234669</c:v>
                </c:pt>
                <c:pt idx="4227">
                  <c:v>2554235.5285871788</c:v>
                </c:pt>
                <c:pt idx="4228">
                  <c:v>2554235.5285871788</c:v>
                </c:pt>
                <c:pt idx="4229">
                  <c:v>2558397.029159646</c:v>
                </c:pt>
                <c:pt idx="4230">
                  <c:v>2563806.9553038199</c:v>
                </c:pt>
                <c:pt idx="4231">
                  <c:v>2618013.0438313391</c:v>
                </c:pt>
                <c:pt idx="4232">
                  <c:v>2657404.504465553</c:v>
                </c:pt>
                <c:pt idx="4233">
                  <c:v>2678133.2642759741</c:v>
                </c:pt>
                <c:pt idx="4234">
                  <c:v>2678133.2642759741</c:v>
                </c:pt>
                <c:pt idx="4235">
                  <c:v>2682464.366136096</c:v>
                </c:pt>
                <c:pt idx="4236">
                  <c:v>2671061.847043999</c:v>
                </c:pt>
                <c:pt idx="4237">
                  <c:v>2639986.6584167811</c:v>
                </c:pt>
                <c:pt idx="4238">
                  <c:v>2646760.1678147069</c:v>
                </c:pt>
                <c:pt idx="4239">
                  <c:v>2670856.4264972112</c:v>
                </c:pt>
                <c:pt idx="4240">
                  <c:v>2680429.9582118052</c:v>
                </c:pt>
                <c:pt idx="4241">
                  <c:v>2713024.8200942092</c:v>
                </c:pt>
                <c:pt idx="4242">
                  <c:v>2709862.9341677749</c:v>
                </c:pt>
                <c:pt idx="4243">
                  <c:v>2700981.1757958732</c:v>
                </c:pt>
                <c:pt idx="4244">
                  <c:v>2724909.3732988629</c:v>
                </c:pt>
                <c:pt idx="4245">
                  <c:v>2724909.3732988629</c:v>
                </c:pt>
                <c:pt idx="4246">
                  <c:v>2736892.4972118149</c:v>
                </c:pt>
                <c:pt idx="4247">
                  <c:v>2753184.3905444662</c:v>
                </c:pt>
                <c:pt idx="4248">
                  <c:v>2764368.048047734</c:v>
                </c:pt>
                <c:pt idx="4249">
                  <c:v>2764448.715709798</c:v>
                </c:pt>
                <c:pt idx="4250">
                  <c:v>2759318.0110816848</c:v>
                </c:pt>
                <c:pt idx="4251">
                  <c:v>2769595.256771049</c:v>
                </c:pt>
                <c:pt idx="4252">
                  <c:v>2750669.2755005318</c:v>
                </c:pt>
                <c:pt idx="4253">
                  <c:v>2750723.4750882238</c:v>
                </c:pt>
                <c:pt idx="4254">
                  <c:v>2771907.233890539</c:v>
                </c:pt>
                <c:pt idx="4255">
                  <c:v>2824194.139467671</c:v>
                </c:pt>
                <c:pt idx="4256">
                  <c:v>2811594.6405243422</c:v>
                </c:pt>
                <c:pt idx="4257">
                  <c:v>2809196.475914238</c:v>
                </c:pt>
                <c:pt idx="4258">
                  <c:v>2807110.7700338769</c:v>
                </c:pt>
                <c:pt idx="4259">
                  <c:v>2814351.3118195082</c:v>
                </c:pt>
                <c:pt idx="4260">
                  <c:v>2830641.7650661562</c:v>
                </c:pt>
                <c:pt idx="4261">
                  <c:v>2843949.4315486508</c:v>
                </c:pt>
                <c:pt idx="4262">
                  <c:v>2844033.0893140351</c:v>
                </c:pt>
                <c:pt idx="4263">
                  <c:v>2872064.5533608408</c:v>
                </c:pt>
                <c:pt idx="4264">
                  <c:v>2838502.81171156</c:v>
                </c:pt>
                <c:pt idx="4265">
                  <c:v>2858923.343543808</c:v>
                </c:pt>
                <c:pt idx="4266">
                  <c:v>2860955.5810694038</c:v>
                </c:pt>
                <c:pt idx="4267">
                  <c:v>2857208.9991891808</c:v>
                </c:pt>
                <c:pt idx="4268">
                  <c:v>2832305.5217677448</c:v>
                </c:pt>
                <c:pt idx="4269">
                  <c:v>2840625.9484270518</c:v>
                </c:pt>
                <c:pt idx="4270">
                  <c:v>2846096.5290181669</c:v>
                </c:pt>
                <c:pt idx="4271">
                  <c:v>2852539.6051753848</c:v>
                </c:pt>
                <c:pt idx="4272">
                  <c:v>2861170.3760069199</c:v>
                </c:pt>
                <c:pt idx="4273">
                  <c:v>2843079.7904823301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89-E348-A27C-A62D3AEEB7BA}"/>
            </c:ext>
          </c:extLst>
        </c:ser>
        <c:ser>
          <c:idx val="1"/>
          <c:order val="1"/>
          <c:tx>
            <c:strRef>
              <c:f>'03_NAV_quotidienne'!$C$1</c:f>
              <c:strCache>
                <c:ptCount val="1"/>
                <c:pt idx="0">
                  <c:v>Mom12_1_SigW_BIC_D10_M_UCITS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'03_NAV_quotidienne'!$A$2:$A$4275</c:f>
              <c:numCache>
                <c:formatCode>yyyy\-mm\-dd\ hh:mm:ss</c:formatCode>
                <c:ptCount val="4274"/>
                <c:pt idx="0">
                  <c:v>39202</c:v>
                </c:pt>
                <c:pt idx="1">
                  <c:v>39204</c:v>
                </c:pt>
                <c:pt idx="2">
                  <c:v>39205</c:v>
                </c:pt>
                <c:pt idx="3">
                  <c:v>39206</c:v>
                </c:pt>
                <c:pt idx="4">
                  <c:v>39209</c:v>
                </c:pt>
                <c:pt idx="5">
                  <c:v>39210</c:v>
                </c:pt>
                <c:pt idx="6">
                  <c:v>39211</c:v>
                </c:pt>
                <c:pt idx="7">
                  <c:v>39212</c:v>
                </c:pt>
                <c:pt idx="8">
                  <c:v>39213</c:v>
                </c:pt>
                <c:pt idx="9">
                  <c:v>39216</c:v>
                </c:pt>
                <c:pt idx="10">
                  <c:v>39217</c:v>
                </c:pt>
                <c:pt idx="11">
                  <c:v>39218</c:v>
                </c:pt>
                <c:pt idx="12">
                  <c:v>39219</c:v>
                </c:pt>
                <c:pt idx="13">
                  <c:v>39220</c:v>
                </c:pt>
                <c:pt idx="14">
                  <c:v>39223</c:v>
                </c:pt>
                <c:pt idx="15">
                  <c:v>39224</c:v>
                </c:pt>
                <c:pt idx="16">
                  <c:v>39225</c:v>
                </c:pt>
                <c:pt idx="17">
                  <c:v>39226</c:v>
                </c:pt>
                <c:pt idx="18">
                  <c:v>39227</c:v>
                </c:pt>
                <c:pt idx="19">
                  <c:v>39230</c:v>
                </c:pt>
                <c:pt idx="20">
                  <c:v>39231</c:v>
                </c:pt>
                <c:pt idx="21">
                  <c:v>39232</c:v>
                </c:pt>
                <c:pt idx="22">
                  <c:v>39233</c:v>
                </c:pt>
                <c:pt idx="23">
                  <c:v>39234</c:v>
                </c:pt>
                <c:pt idx="24">
                  <c:v>39237</c:v>
                </c:pt>
                <c:pt idx="25">
                  <c:v>39238</c:v>
                </c:pt>
                <c:pt idx="26">
                  <c:v>39239</c:v>
                </c:pt>
                <c:pt idx="27">
                  <c:v>39240</c:v>
                </c:pt>
                <c:pt idx="28">
                  <c:v>39241</c:v>
                </c:pt>
                <c:pt idx="29">
                  <c:v>39244</c:v>
                </c:pt>
                <c:pt idx="30">
                  <c:v>39245</c:v>
                </c:pt>
                <c:pt idx="31">
                  <c:v>39246</c:v>
                </c:pt>
                <c:pt idx="32">
                  <c:v>39247</c:v>
                </c:pt>
                <c:pt idx="33">
                  <c:v>39248</c:v>
                </c:pt>
                <c:pt idx="34">
                  <c:v>39251</c:v>
                </c:pt>
                <c:pt idx="35">
                  <c:v>39252</c:v>
                </c:pt>
                <c:pt idx="36">
                  <c:v>39253</c:v>
                </c:pt>
                <c:pt idx="37">
                  <c:v>39254</c:v>
                </c:pt>
                <c:pt idx="38">
                  <c:v>39255</c:v>
                </c:pt>
                <c:pt idx="39">
                  <c:v>39258</c:v>
                </c:pt>
                <c:pt idx="40">
                  <c:v>39259</c:v>
                </c:pt>
                <c:pt idx="41">
                  <c:v>39260</c:v>
                </c:pt>
                <c:pt idx="42">
                  <c:v>39261</c:v>
                </c:pt>
                <c:pt idx="43">
                  <c:v>39262</c:v>
                </c:pt>
                <c:pt idx="44">
                  <c:v>39265</c:v>
                </c:pt>
                <c:pt idx="45">
                  <c:v>39266</c:v>
                </c:pt>
                <c:pt idx="46">
                  <c:v>39267</c:v>
                </c:pt>
                <c:pt idx="47">
                  <c:v>39268</c:v>
                </c:pt>
                <c:pt idx="48">
                  <c:v>39269</c:v>
                </c:pt>
                <c:pt idx="49">
                  <c:v>39272</c:v>
                </c:pt>
                <c:pt idx="50">
                  <c:v>39273</c:v>
                </c:pt>
                <c:pt idx="51">
                  <c:v>39274</c:v>
                </c:pt>
                <c:pt idx="52">
                  <c:v>39275</c:v>
                </c:pt>
                <c:pt idx="53">
                  <c:v>39276</c:v>
                </c:pt>
                <c:pt idx="54">
                  <c:v>39279</c:v>
                </c:pt>
                <c:pt idx="55">
                  <c:v>39280</c:v>
                </c:pt>
                <c:pt idx="56">
                  <c:v>39281</c:v>
                </c:pt>
                <c:pt idx="57">
                  <c:v>39282</c:v>
                </c:pt>
                <c:pt idx="58">
                  <c:v>39283</c:v>
                </c:pt>
                <c:pt idx="59">
                  <c:v>39286</c:v>
                </c:pt>
                <c:pt idx="60">
                  <c:v>39287</c:v>
                </c:pt>
                <c:pt idx="61">
                  <c:v>39288</c:v>
                </c:pt>
                <c:pt idx="62">
                  <c:v>39289</c:v>
                </c:pt>
                <c:pt idx="63">
                  <c:v>39290</c:v>
                </c:pt>
                <c:pt idx="64">
                  <c:v>39293</c:v>
                </c:pt>
                <c:pt idx="65">
                  <c:v>39294</c:v>
                </c:pt>
                <c:pt idx="66">
                  <c:v>39295</c:v>
                </c:pt>
                <c:pt idx="67">
                  <c:v>39296</c:v>
                </c:pt>
                <c:pt idx="68">
                  <c:v>39297</c:v>
                </c:pt>
                <c:pt idx="69">
                  <c:v>39300</c:v>
                </c:pt>
                <c:pt idx="70">
                  <c:v>39301</c:v>
                </c:pt>
                <c:pt idx="71">
                  <c:v>39302</c:v>
                </c:pt>
                <c:pt idx="72">
                  <c:v>39303</c:v>
                </c:pt>
                <c:pt idx="73">
                  <c:v>39304</c:v>
                </c:pt>
                <c:pt idx="74">
                  <c:v>39307</c:v>
                </c:pt>
                <c:pt idx="75">
                  <c:v>39308</c:v>
                </c:pt>
                <c:pt idx="76">
                  <c:v>39309</c:v>
                </c:pt>
                <c:pt idx="77">
                  <c:v>39310</c:v>
                </c:pt>
                <c:pt idx="78">
                  <c:v>39311</c:v>
                </c:pt>
                <c:pt idx="79">
                  <c:v>39314</c:v>
                </c:pt>
                <c:pt idx="80">
                  <c:v>39315</c:v>
                </c:pt>
                <c:pt idx="81">
                  <c:v>39316</c:v>
                </c:pt>
                <c:pt idx="82">
                  <c:v>39317</c:v>
                </c:pt>
                <c:pt idx="83">
                  <c:v>39318</c:v>
                </c:pt>
                <c:pt idx="84">
                  <c:v>39321</c:v>
                </c:pt>
                <c:pt idx="85">
                  <c:v>39322</c:v>
                </c:pt>
                <c:pt idx="86">
                  <c:v>39323</c:v>
                </c:pt>
                <c:pt idx="87">
                  <c:v>39324</c:v>
                </c:pt>
                <c:pt idx="88">
                  <c:v>39325</c:v>
                </c:pt>
                <c:pt idx="89">
                  <c:v>39328</c:v>
                </c:pt>
                <c:pt idx="90">
                  <c:v>39329</c:v>
                </c:pt>
                <c:pt idx="91">
                  <c:v>39330</c:v>
                </c:pt>
                <c:pt idx="92">
                  <c:v>39331</c:v>
                </c:pt>
                <c:pt idx="93">
                  <c:v>39332</c:v>
                </c:pt>
                <c:pt idx="94">
                  <c:v>39335</c:v>
                </c:pt>
                <c:pt idx="95">
                  <c:v>39336</c:v>
                </c:pt>
                <c:pt idx="96">
                  <c:v>39337</c:v>
                </c:pt>
                <c:pt idx="97">
                  <c:v>39338</c:v>
                </c:pt>
                <c:pt idx="98">
                  <c:v>39339</c:v>
                </c:pt>
                <c:pt idx="99">
                  <c:v>39342</c:v>
                </c:pt>
                <c:pt idx="100">
                  <c:v>39343</c:v>
                </c:pt>
                <c:pt idx="101">
                  <c:v>39344</c:v>
                </c:pt>
                <c:pt idx="102">
                  <c:v>39345</c:v>
                </c:pt>
                <c:pt idx="103">
                  <c:v>39346</c:v>
                </c:pt>
                <c:pt idx="104">
                  <c:v>39349</c:v>
                </c:pt>
                <c:pt idx="105">
                  <c:v>39350</c:v>
                </c:pt>
                <c:pt idx="106">
                  <c:v>39351</c:v>
                </c:pt>
                <c:pt idx="107">
                  <c:v>39352</c:v>
                </c:pt>
                <c:pt idx="108">
                  <c:v>39353</c:v>
                </c:pt>
                <c:pt idx="109">
                  <c:v>39356</c:v>
                </c:pt>
                <c:pt idx="110">
                  <c:v>39357</c:v>
                </c:pt>
                <c:pt idx="111">
                  <c:v>39358</c:v>
                </c:pt>
                <c:pt idx="112">
                  <c:v>39359</c:v>
                </c:pt>
                <c:pt idx="113">
                  <c:v>39360</c:v>
                </c:pt>
                <c:pt idx="114">
                  <c:v>39363</c:v>
                </c:pt>
                <c:pt idx="115">
                  <c:v>39364</c:v>
                </c:pt>
                <c:pt idx="116">
                  <c:v>39365</c:v>
                </c:pt>
                <c:pt idx="117">
                  <c:v>39366</c:v>
                </c:pt>
                <c:pt idx="118">
                  <c:v>39367</c:v>
                </c:pt>
                <c:pt idx="119">
                  <c:v>39370</c:v>
                </c:pt>
                <c:pt idx="120">
                  <c:v>39371</c:v>
                </c:pt>
                <c:pt idx="121">
                  <c:v>39372</c:v>
                </c:pt>
                <c:pt idx="122">
                  <c:v>39373</c:v>
                </c:pt>
                <c:pt idx="123">
                  <c:v>39374</c:v>
                </c:pt>
                <c:pt idx="124">
                  <c:v>39377</c:v>
                </c:pt>
                <c:pt idx="125">
                  <c:v>39378</c:v>
                </c:pt>
                <c:pt idx="126">
                  <c:v>39379</c:v>
                </c:pt>
                <c:pt idx="127">
                  <c:v>39380</c:v>
                </c:pt>
                <c:pt idx="128">
                  <c:v>39381</c:v>
                </c:pt>
                <c:pt idx="129">
                  <c:v>39384</c:v>
                </c:pt>
                <c:pt idx="130">
                  <c:v>39385</c:v>
                </c:pt>
                <c:pt idx="131">
                  <c:v>39386</c:v>
                </c:pt>
                <c:pt idx="132">
                  <c:v>39387</c:v>
                </c:pt>
                <c:pt idx="133">
                  <c:v>39388</c:v>
                </c:pt>
                <c:pt idx="134">
                  <c:v>39391</c:v>
                </c:pt>
                <c:pt idx="135">
                  <c:v>39392</c:v>
                </c:pt>
                <c:pt idx="136">
                  <c:v>39393</c:v>
                </c:pt>
                <c:pt idx="137">
                  <c:v>39394</c:v>
                </c:pt>
                <c:pt idx="138">
                  <c:v>39395</c:v>
                </c:pt>
                <c:pt idx="139">
                  <c:v>39398</c:v>
                </c:pt>
                <c:pt idx="140">
                  <c:v>39399</c:v>
                </c:pt>
                <c:pt idx="141">
                  <c:v>39400</c:v>
                </c:pt>
                <c:pt idx="142">
                  <c:v>39401</c:v>
                </c:pt>
                <c:pt idx="143">
                  <c:v>39402</c:v>
                </c:pt>
                <c:pt idx="144">
                  <c:v>39405</c:v>
                </c:pt>
                <c:pt idx="145">
                  <c:v>39406</c:v>
                </c:pt>
                <c:pt idx="146">
                  <c:v>39407</c:v>
                </c:pt>
                <c:pt idx="147">
                  <c:v>39408</c:v>
                </c:pt>
                <c:pt idx="148">
                  <c:v>39409</c:v>
                </c:pt>
                <c:pt idx="149">
                  <c:v>39412</c:v>
                </c:pt>
                <c:pt idx="150">
                  <c:v>39413</c:v>
                </c:pt>
                <c:pt idx="151">
                  <c:v>39414</c:v>
                </c:pt>
                <c:pt idx="152">
                  <c:v>39415</c:v>
                </c:pt>
                <c:pt idx="153">
                  <c:v>39416</c:v>
                </c:pt>
                <c:pt idx="154">
                  <c:v>39419</c:v>
                </c:pt>
                <c:pt idx="155">
                  <c:v>39420</c:v>
                </c:pt>
                <c:pt idx="156">
                  <c:v>39421</c:v>
                </c:pt>
                <c:pt idx="157">
                  <c:v>39422</c:v>
                </c:pt>
                <c:pt idx="158">
                  <c:v>39423</c:v>
                </c:pt>
                <c:pt idx="159">
                  <c:v>39426</c:v>
                </c:pt>
                <c:pt idx="160">
                  <c:v>39427</c:v>
                </c:pt>
                <c:pt idx="161">
                  <c:v>39428</c:v>
                </c:pt>
                <c:pt idx="162">
                  <c:v>39429</c:v>
                </c:pt>
                <c:pt idx="163">
                  <c:v>39430</c:v>
                </c:pt>
                <c:pt idx="164">
                  <c:v>39433</c:v>
                </c:pt>
                <c:pt idx="165">
                  <c:v>39434</c:v>
                </c:pt>
                <c:pt idx="166">
                  <c:v>39435</c:v>
                </c:pt>
                <c:pt idx="167">
                  <c:v>39436</c:v>
                </c:pt>
                <c:pt idx="168">
                  <c:v>39437</c:v>
                </c:pt>
                <c:pt idx="169">
                  <c:v>39440</c:v>
                </c:pt>
                <c:pt idx="170">
                  <c:v>39443</c:v>
                </c:pt>
                <c:pt idx="171">
                  <c:v>39444</c:v>
                </c:pt>
                <c:pt idx="172">
                  <c:v>39447</c:v>
                </c:pt>
                <c:pt idx="173">
                  <c:v>39449</c:v>
                </c:pt>
                <c:pt idx="174">
                  <c:v>39450</c:v>
                </c:pt>
                <c:pt idx="175">
                  <c:v>39451</c:v>
                </c:pt>
                <c:pt idx="176">
                  <c:v>39454</c:v>
                </c:pt>
                <c:pt idx="177">
                  <c:v>39455</c:v>
                </c:pt>
                <c:pt idx="178">
                  <c:v>39456</c:v>
                </c:pt>
                <c:pt idx="179">
                  <c:v>39457</c:v>
                </c:pt>
                <c:pt idx="180">
                  <c:v>39458</c:v>
                </c:pt>
                <c:pt idx="181">
                  <c:v>39461</c:v>
                </c:pt>
                <c:pt idx="182">
                  <c:v>39462</c:v>
                </c:pt>
                <c:pt idx="183">
                  <c:v>39463</c:v>
                </c:pt>
                <c:pt idx="184">
                  <c:v>39464</c:v>
                </c:pt>
                <c:pt idx="185">
                  <c:v>39465</c:v>
                </c:pt>
                <c:pt idx="186">
                  <c:v>39468</c:v>
                </c:pt>
                <c:pt idx="187">
                  <c:v>39469</c:v>
                </c:pt>
                <c:pt idx="188">
                  <c:v>39470</c:v>
                </c:pt>
                <c:pt idx="189">
                  <c:v>39471</c:v>
                </c:pt>
                <c:pt idx="190">
                  <c:v>39472</c:v>
                </c:pt>
                <c:pt idx="191">
                  <c:v>39475</c:v>
                </c:pt>
                <c:pt idx="192">
                  <c:v>39476</c:v>
                </c:pt>
                <c:pt idx="193">
                  <c:v>39477</c:v>
                </c:pt>
                <c:pt idx="194">
                  <c:v>39478</c:v>
                </c:pt>
                <c:pt idx="195">
                  <c:v>39479</c:v>
                </c:pt>
                <c:pt idx="196">
                  <c:v>39482</c:v>
                </c:pt>
                <c:pt idx="197">
                  <c:v>39483</c:v>
                </c:pt>
                <c:pt idx="198">
                  <c:v>39484</c:v>
                </c:pt>
                <c:pt idx="199">
                  <c:v>39485</c:v>
                </c:pt>
                <c:pt idx="200">
                  <c:v>39486</c:v>
                </c:pt>
                <c:pt idx="201">
                  <c:v>39489</c:v>
                </c:pt>
                <c:pt idx="202">
                  <c:v>39490</c:v>
                </c:pt>
                <c:pt idx="203">
                  <c:v>39491</c:v>
                </c:pt>
                <c:pt idx="204">
                  <c:v>39492</c:v>
                </c:pt>
                <c:pt idx="205">
                  <c:v>39493</c:v>
                </c:pt>
                <c:pt idx="206">
                  <c:v>39496</c:v>
                </c:pt>
                <c:pt idx="207">
                  <c:v>39497</c:v>
                </c:pt>
                <c:pt idx="208">
                  <c:v>39498</c:v>
                </c:pt>
                <c:pt idx="209">
                  <c:v>39499</c:v>
                </c:pt>
                <c:pt idx="210">
                  <c:v>39500</c:v>
                </c:pt>
                <c:pt idx="211">
                  <c:v>39503</c:v>
                </c:pt>
                <c:pt idx="212">
                  <c:v>39504</c:v>
                </c:pt>
                <c:pt idx="213">
                  <c:v>39505</c:v>
                </c:pt>
                <c:pt idx="214">
                  <c:v>39506</c:v>
                </c:pt>
                <c:pt idx="215">
                  <c:v>39507</c:v>
                </c:pt>
                <c:pt idx="216">
                  <c:v>39510</c:v>
                </c:pt>
                <c:pt idx="217">
                  <c:v>39511</c:v>
                </c:pt>
                <c:pt idx="218">
                  <c:v>39512</c:v>
                </c:pt>
                <c:pt idx="219">
                  <c:v>39513</c:v>
                </c:pt>
                <c:pt idx="220">
                  <c:v>39514</c:v>
                </c:pt>
                <c:pt idx="221">
                  <c:v>39517</c:v>
                </c:pt>
                <c:pt idx="222">
                  <c:v>39518</c:v>
                </c:pt>
                <c:pt idx="223">
                  <c:v>39519</c:v>
                </c:pt>
                <c:pt idx="224">
                  <c:v>39520</c:v>
                </c:pt>
                <c:pt idx="225">
                  <c:v>39521</c:v>
                </c:pt>
                <c:pt idx="226">
                  <c:v>39524</c:v>
                </c:pt>
                <c:pt idx="227">
                  <c:v>39525</c:v>
                </c:pt>
                <c:pt idx="228">
                  <c:v>39526</c:v>
                </c:pt>
                <c:pt idx="229">
                  <c:v>39527</c:v>
                </c:pt>
                <c:pt idx="230">
                  <c:v>39532</c:v>
                </c:pt>
                <c:pt idx="231">
                  <c:v>39533</c:v>
                </c:pt>
                <c:pt idx="232">
                  <c:v>39534</c:v>
                </c:pt>
                <c:pt idx="233">
                  <c:v>39535</c:v>
                </c:pt>
                <c:pt idx="234">
                  <c:v>39538</c:v>
                </c:pt>
                <c:pt idx="235">
                  <c:v>39539</c:v>
                </c:pt>
                <c:pt idx="236">
                  <c:v>39540</c:v>
                </c:pt>
                <c:pt idx="237">
                  <c:v>39541</c:v>
                </c:pt>
                <c:pt idx="238">
                  <c:v>39542</c:v>
                </c:pt>
                <c:pt idx="239">
                  <c:v>39545</c:v>
                </c:pt>
                <c:pt idx="240">
                  <c:v>39546</c:v>
                </c:pt>
                <c:pt idx="241">
                  <c:v>39547</c:v>
                </c:pt>
                <c:pt idx="242">
                  <c:v>39548</c:v>
                </c:pt>
                <c:pt idx="243">
                  <c:v>39549</c:v>
                </c:pt>
                <c:pt idx="244">
                  <c:v>39552</c:v>
                </c:pt>
                <c:pt idx="245">
                  <c:v>39553</c:v>
                </c:pt>
                <c:pt idx="246">
                  <c:v>39554</c:v>
                </c:pt>
                <c:pt idx="247">
                  <c:v>39555</c:v>
                </c:pt>
                <c:pt idx="248">
                  <c:v>39556</c:v>
                </c:pt>
                <c:pt idx="249">
                  <c:v>39559</c:v>
                </c:pt>
                <c:pt idx="250">
                  <c:v>39560</c:v>
                </c:pt>
                <c:pt idx="251">
                  <c:v>39561</c:v>
                </c:pt>
                <c:pt idx="252">
                  <c:v>39562</c:v>
                </c:pt>
                <c:pt idx="253">
                  <c:v>39563</c:v>
                </c:pt>
                <c:pt idx="254">
                  <c:v>39566</c:v>
                </c:pt>
                <c:pt idx="255">
                  <c:v>39567</c:v>
                </c:pt>
                <c:pt idx="256">
                  <c:v>39568</c:v>
                </c:pt>
                <c:pt idx="257">
                  <c:v>39570</c:v>
                </c:pt>
                <c:pt idx="258">
                  <c:v>39573</c:v>
                </c:pt>
                <c:pt idx="259">
                  <c:v>39574</c:v>
                </c:pt>
                <c:pt idx="260">
                  <c:v>39575</c:v>
                </c:pt>
                <c:pt idx="261">
                  <c:v>39576</c:v>
                </c:pt>
                <c:pt idx="262">
                  <c:v>39577</c:v>
                </c:pt>
                <c:pt idx="263">
                  <c:v>39580</c:v>
                </c:pt>
                <c:pt idx="264">
                  <c:v>39581</c:v>
                </c:pt>
                <c:pt idx="265">
                  <c:v>39582</c:v>
                </c:pt>
                <c:pt idx="266">
                  <c:v>39583</c:v>
                </c:pt>
                <c:pt idx="267">
                  <c:v>39584</c:v>
                </c:pt>
                <c:pt idx="268">
                  <c:v>39587</c:v>
                </c:pt>
                <c:pt idx="269">
                  <c:v>39588</c:v>
                </c:pt>
                <c:pt idx="270">
                  <c:v>39589</c:v>
                </c:pt>
                <c:pt idx="271">
                  <c:v>39590</c:v>
                </c:pt>
                <c:pt idx="272">
                  <c:v>39591</c:v>
                </c:pt>
                <c:pt idx="273">
                  <c:v>39594</c:v>
                </c:pt>
                <c:pt idx="274">
                  <c:v>39595</c:v>
                </c:pt>
                <c:pt idx="275">
                  <c:v>39596</c:v>
                </c:pt>
                <c:pt idx="276">
                  <c:v>39597</c:v>
                </c:pt>
                <c:pt idx="277">
                  <c:v>39598</c:v>
                </c:pt>
                <c:pt idx="278">
                  <c:v>39601</c:v>
                </c:pt>
                <c:pt idx="279">
                  <c:v>39602</c:v>
                </c:pt>
                <c:pt idx="280">
                  <c:v>39603</c:v>
                </c:pt>
                <c:pt idx="281">
                  <c:v>39604</c:v>
                </c:pt>
                <c:pt idx="282">
                  <c:v>39605</c:v>
                </c:pt>
                <c:pt idx="283">
                  <c:v>39608</c:v>
                </c:pt>
                <c:pt idx="284">
                  <c:v>39609</c:v>
                </c:pt>
                <c:pt idx="285">
                  <c:v>39610</c:v>
                </c:pt>
                <c:pt idx="286">
                  <c:v>39611</c:v>
                </c:pt>
                <c:pt idx="287">
                  <c:v>39612</c:v>
                </c:pt>
                <c:pt idx="288">
                  <c:v>39615</c:v>
                </c:pt>
                <c:pt idx="289">
                  <c:v>39616</c:v>
                </c:pt>
                <c:pt idx="290">
                  <c:v>39617</c:v>
                </c:pt>
                <c:pt idx="291">
                  <c:v>39618</c:v>
                </c:pt>
                <c:pt idx="292">
                  <c:v>39619</c:v>
                </c:pt>
                <c:pt idx="293">
                  <c:v>39622</c:v>
                </c:pt>
                <c:pt idx="294">
                  <c:v>39623</c:v>
                </c:pt>
                <c:pt idx="295">
                  <c:v>39624</c:v>
                </c:pt>
                <c:pt idx="296">
                  <c:v>39625</c:v>
                </c:pt>
                <c:pt idx="297">
                  <c:v>39626</c:v>
                </c:pt>
                <c:pt idx="298">
                  <c:v>39629</c:v>
                </c:pt>
                <c:pt idx="299">
                  <c:v>39630</c:v>
                </c:pt>
                <c:pt idx="300">
                  <c:v>39631</c:v>
                </c:pt>
                <c:pt idx="301">
                  <c:v>39632</c:v>
                </c:pt>
                <c:pt idx="302">
                  <c:v>39633</c:v>
                </c:pt>
                <c:pt idx="303">
                  <c:v>39636</c:v>
                </c:pt>
                <c:pt idx="304">
                  <c:v>39637</c:v>
                </c:pt>
                <c:pt idx="305">
                  <c:v>39638</c:v>
                </c:pt>
                <c:pt idx="306">
                  <c:v>39639</c:v>
                </c:pt>
                <c:pt idx="307">
                  <c:v>39640</c:v>
                </c:pt>
                <c:pt idx="308">
                  <c:v>39643</c:v>
                </c:pt>
                <c:pt idx="309">
                  <c:v>39644</c:v>
                </c:pt>
                <c:pt idx="310">
                  <c:v>39645</c:v>
                </c:pt>
                <c:pt idx="311">
                  <c:v>39646</c:v>
                </c:pt>
                <c:pt idx="312">
                  <c:v>39647</c:v>
                </c:pt>
                <c:pt idx="313">
                  <c:v>39650</c:v>
                </c:pt>
                <c:pt idx="314">
                  <c:v>39651</c:v>
                </c:pt>
                <c:pt idx="315">
                  <c:v>39652</c:v>
                </c:pt>
                <c:pt idx="316">
                  <c:v>39653</c:v>
                </c:pt>
                <c:pt idx="317">
                  <c:v>39654</c:v>
                </c:pt>
                <c:pt idx="318">
                  <c:v>39657</c:v>
                </c:pt>
                <c:pt idx="319">
                  <c:v>39658</c:v>
                </c:pt>
                <c:pt idx="320">
                  <c:v>39659</c:v>
                </c:pt>
                <c:pt idx="321">
                  <c:v>39660</c:v>
                </c:pt>
                <c:pt idx="322">
                  <c:v>39661</c:v>
                </c:pt>
                <c:pt idx="323">
                  <c:v>39664</c:v>
                </c:pt>
                <c:pt idx="324">
                  <c:v>39665</c:v>
                </c:pt>
                <c:pt idx="325">
                  <c:v>39666</c:v>
                </c:pt>
                <c:pt idx="326">
                  <c:v>39667</c:v>
                </c:pt>
                <c:pt idx="327">
                  <c:v>39668</c:v>
                </c:pt>
                <c:pt idx="328">
                  <c:v>39671</c:v>
                </c:pt>
                <c:pt idx="329">
                  <c:v>39672</c:v>
                </c:pt>
                <c:pt idx="330">
                  <c:v>39673</c:v>
                </c:pt>
                <c:pt idx="331">
                  <c:v>39674</c:v>
                </c:pt>
                <c:pt idx="332">
                  <c:v>39675</c:v>
                </c:pt>
                <c:pt idx="333">
                  <c:v>39678</c:v>
                </c:pt>
                <c:pt idx="334">
                  <c:v>39679</c:v>
                </c:pt>
                <c:pt idx="335">
                  <c:v>39680</c:v>
                </c:pt>
                <c:pt idx="336">
                  <c:v>39681</c:v>
                </c:pt>
                <c:pt idx="337">
                  <c:v>39682</c:v>
                </c:pt>
                <c:pt idx="338">
                  <c:v>39685</c:v>
                </c:pt>
                <c:pt idx="339">
                  <c:v>39686</c:v>
                </c:pt>
                <c:pt idx="340">
                  <c:v>39687</c:v>
                </c:pt>
                <c:pt idx="341">
                  <c:v>39688</c:v>
                </c:pt>
                <c:pt idx="342">
                  <c:v>39689</c:v>
                </c:pt>
                <c:pt idx="343">
                  <c:v>39692</c:v>
                </c:pt>
                <c:pt idx="344">
                  <c:v>39693</c:v>
                </c:pt>
                <c:pt idx="345">
                  <c:v>39694</c:v>
                </c:pt>
                <c:pt idx="346">
                  <c:v>39695</c:v>
                </c:pt>
                <c:pt idx="347">
                  <c:v>39696</c:v>
                </c:pt>
                <c:pt idx="348">
                  <c:v>39699</c:v>
                </c:pt>
                <c:pt idx="349">
                  <c:v>39700</c:v>
                </c:pt>
                <c:pt idx="350">
                  <c:v>39701</c:v>
                </c:pt>
                <c:pt idx="351">
                  <c:v>39702</c:v>
                </c:pt>
                <c:pt idx="352">
                  <c:v>39703</c:v>
                </c:pt>
                <c:pt idx="353">
                  <c:v>39706</c:v>
                </c:pt>
                <c:pt idx="354">
                  <c:v>39707</c:v>
                </c:pt>
                <c:pt idx="355">
                  <c:v>39708</c:v>
                </c:pt>
                <c:pt idx="356">
                  <c:v>39709</c:v>
                </c:pt>
                <c:pt idx="357">
                  <c:v>39710</c:v>
                </c:pt>
                <c:pt idx="358">
                  <c:v>39713</c:v>
                </c:pt>
                <c:pt idx="359">
                  <c:v>39714</c:v>
                </c:pt>
                <c:pt idx="360">
                  <c:v>39715</c:v>
                </c:pt>
                <c:pt idx="361">
                  <c:v>39716</c:v>
                </c:pt>
                <c:pt idx="362">
                  <c:v>39717</c:v>
                </c:pt>
                <c:pt idx="363">
                  <c:v>39720</c:v>
                </c:pt>
                <c:pt idx="364">
                  <c:v>39721</c:v>
                </c:pt>
                <c:pt idx="365">
                  <c:v>39722</c:v>
                </c:pt>
                <c:pt idx="366">
                  <c:v>39723</c:v>
                </c:pt>
                <c:pt idx="367">
                  <c:v>39724</c:v>
                </c:pt>
                <c:pt idx="368">
                  <c:v>39727</c:v>
                </c:pt>
                <c:pt idx="369">
                  <c:v>39728</c:v>
                </c:pt>
                <c:pt idx="370">
                  <c:v>39729</c:v>
                </c:pt>
                <c:pt idx="371">
                  <c:v>39730</c:v>
                </c:pt>
                <c:pt idx="372">
                  <c:v>39731</c:v>
                </c:pt>
                <c:pt idx="373">
                  <c:v>39734</c:v>
                </c:pt>
                <c:pt idx="374">
                  <c:v>39735</c:v>
                </c:pt>
                <c:pt idx="375">
                  <c:v>39736</c:v>
                </c:pt>
                <c:pt idx="376">
                  <c:v>39737</c:v>
                </c:pt>
                <c:pt idx="377">
                  <c:v>39738</c:v>
                </c:pt>
                <c:pt idx="378">
                  <c:v>39741</c:v>
                </c:pt>
                <c:pt idx="379">
                  <c:v>39742</c:v>
                </c:pt>
                <c:pt idx="380">
                  <c:v>39743</c:v>
                </c:pt>
                <c:pt idx="381">
                  <c:v>39744</c:v>
                </c:pt>
                <c:pt idx="382">
                  <c:v>39745</c:v>
                </c:pt>
                <c:pt idx="383">
                  <c:v>39748</c:v>
                </c:pt>
                <c:pt idx="384">
                  <c:v>39749</c:v>
                </c:pt>
                <c:pt idx="385">
                  <c:v>39750</c:v>
                </c:pt>
                <c:pt idx="386">
                  <c:v>39751</c:v>
                </c:pt>
                <c:pt idx="387">
                  <c:v>39752</c:v>
                </c:pt>
                <c:pt idx="388">
                  <c:v>39755</c:v>
                </c:pt>
                <c:pt idx="389">
                  <c:v>39756</c:v>
                </c:pt>
                <c:pt idx="390">
                  <c:v>39757</c:v>
                </c:pt>
                <c:pt idx="391">
                  <c:v>39758</c:v>
                </c:pt>
                <c:pt idx="392">
                  <c:v>39759</c:v>
                </c:pt>
                <c:pt idx="393">
                  <c:v>39762</c:v>
                </c:pt>
                <c:pt idx="394">
                  <c:v>39763</c:v>
                </c:pt>
                <c:pt idx="395">
                  <c:v>39764</c:v>
                </c:pt>
                <c:pt idx="396">
                  <c:v>39765</c:v>
                </c:pt>
                <c:pt idx="397">
                  <c:v>39766</c:v>
                </c:pt>
                <c:pt idx="398">
                  <c:v>39769</c:v>
                </c:pt>
                <c:pt idx="399">
                  <c:v>39770</c:v>
                </c:pt>
                <c:pt idx="400">
                  <c:v>39771</c:v>
                </c:pt>
                <c:pt idx="401">
                  <c:v>39772</c:v>
                </c:pt>
                <c:pt idx="402">
                  <c:v>39773</c:v>
                </c:pt>
                <c:pt idx="403">
                  <c:v>39776</c:v>
                </c:pt>
                <c:pt idx="404">
                  <c:v>39777</c:v>
                </c:pt>
                <c:pt idx="405">
                  <c:v>39778</c:v>
                </c:pt>
                <c:pt idx="406">
                  <c:v>39779</c:v>
                </c:pt>
                <c:pt idx="407">
                  <c:v>39780</c:v>
                </c:pt>
                <c:pt idx="408">
                  <c:v>39783</c:v>
                </c:pt>
                <c:pt idx="409">
                  <c:v>39784</c:v>
                </c:pt>
                <c:pt idx="410">
                  <c:v>39785</c:v>
                </c:pt>
                <c:pt idx="411">
                  <c:v>39786</c:v>
                </c:pt>
                <c:pt idx="412">
                  <c:v>39787</c:v>
                </c:pt>
                <c:pt idx="413">
                  <c:v>39790</c:v>
                </c:pt>
                <c:pt idx="414">
                  <c:v>39791</c:v>
                </c:pt>
                <c:pt idx="415">
                  <c:v>39792</c:v>
                </c:pt>
                <c:pt idx="416">
                  <c:v>39793</c:v>
                </c:pt>
                <c:pt idx="417">
                  <c:v>39794</c:v>
                </c:pt>
                <c:pt idx="418">
                  <c:v>39797</c:v>
                </c:pt>
                <c:pt idx="419">
                  <c:v>39798</c:v>
                </c:pt>
                <c:pt idx="420">
                  <c:v>39799</c:v>
                </c:pt>
                <c:pt idx="421">
                  <c:v>39800</c:v>
                </c:pt>
                <c:pt idx="422">
                  <c:v>39801</c:v>
                </c:pt>
                <c:pt idx="423">
                  <c:v>39804</c:v>
                </c:pt>
                <c:pt idx="424">
                  <c:v>39805</c:v>
                </c:pt>
                <c:pt idx="425">
                  <c:v>39806</c:v>
                </c:pt>
                <c:pt idx="426">
                  <c:v>39811</c:v>
                </c:pt>
                <c:pt idx="427">
                  <c:v>39812</c:v>
                </c:pt>
                <c:pt idx="428">
                  <c:v>39813</c:v>
                </c:pt>
                <c:pt idx="429">
                  <c:v>39815</c:v>
                </c:pt>
                <c:pt idx="430">
                  <c:v>39818</c:v>
                </c:pt>
                <c:pt idx="431">
                  <c:v>39819</c:v>
                </c:pt>
                <c:pt idx="432">
                  <c:v>39820</c:v>
                </c:pt>
                <c:pt idx="433">
                  <c:v>39821</c:v>
                </c:pt>
                <c:pt idx="434">
                  <c:v>39822</c:v>
                </c:pt>
                <c:pt idx="435">
                  <c:v>39825</c:v>
                </c:pt>
                <c:pt idx="436">
                  <c:v>39826</c:v>
                </c:pt>
                <c:pt idx="437">
                  <c:v>39827</c:v>
                </c:pt>
                <c:pt idx="438">
                  <c:v>39828</c:v>
                </c:pt>
                <c:pt idx="439">
                  <c:v>39829</c:v>
                </c:pt>
                <c:pt idx="440">
                  <c:v>39832</c:v>
                </c:pt>
                <c:pt idx="441">
                  <c:v>39833</c:v>
                </c:pt>
                <c:pt idx="442">
                  <c:v>39834</c:v>
                </c:pt>
                <c:pt idx="443">
                  <c:v>39835</c:v>
                </c:pt>
                <c:pt idx="444">
                  <c:v>39836</c:v>
                </c:pt>
                <c:pt idx="445">
                  <c:v>39839</c:v>
                </c:pt>
                <c:pt idx="446">
                  <c:v>39840</c:v>
                </c:pt>
                <c:pt idx="447">
                  <c:v>39841</c:v>
                </c:pt>
                <c:pt idx="448">
                  <c:v>39842</c:v>
                </c:pt>
                <c:pt idx="449">
                  <c:v>39843</c:v>
                </c:pt>
                <c:pt idx="450">
                  <c:v>39846</c:v>
                </c:pt>
                <c:pt idx="451">
                  <c:v>39847</c:v>
                </c:pt>
                <c:pt idx="452">
                  <c:v>39848</c:v>
                </c:pt>
                <c:pt idx="453">
                  <c:v>39849</c:v>
                </c:pt>
                <c:pt idx="454">
                  <c:v>39850</c:v>
                </c:pt>
                <c:pt idx="455">
                  <c:v>39853</c:v>
                </c:pt>
                <c:pt idx="456">
                  <c:v>39854</c:v>
                </c:pt>
                <c:pt idx="457">
                  <c:v>39855</c:v>
                </c:pt>
                <c:pt idx="458">
                  <c:v>39856</c:v>
                </c:pt>
                <c:pt idx="459">
                  <c:v>39857</c:v>
                </c:pt>
                <c:pt idx="460">
                  <c:v>39860</c:v>
                </c:pt>
                <c:pt idx="461">
                  <c:v>39861</c:v>
                </c:pt>
                <c:pt idx="462">
                  <c:v>39862</c:v>
                </c:pt>
                <c:pt idx="463">
                  <c:v>39863</c:v>
                </c:pt>
                <c:pt idx="464">
                  <c:v>39864</c:v>
                </c:pt>
                <c:pt idx="465">
                  <c:v>39867</c:v>
                </c:pt>
                <c:pt idx="466">
                  <c:v>39868</c:v>
                </c:pt>
                <c:pt idx="467">
                  <c:v>39869</c:v>
                </c:pt>
                <c:pt idx="468">
                  <c:v>39870</c:v>
                </c:pt>
                <c:pt idx="469">
                  <c:v>39871</c:v>
                </c:pt>
                <c:pt idx="470">
                  <c:v>39874</c:v>
                </c:pt>
                <c:pt idx="471">
                  <c:v>39875</c:v>
                </c:pt>
                <c:pt idx="472">
                  <c:v>39876</c:v>
                </c:pt>
                <c:pt idx="473">
                  <c:v>39877</c:v>
                </c:pt>
                <c:pt idx="474">
                  <c:v>39878</c:v>
                </c:pt>
                <c:pt idx="475">
                  <c:v>39881</c:v>
                </c:pt>
                <c:pt idx="476">
                  <c:v>39882</c:v>
                </c:pt>
                <c:pt idx="477">
                  <c:v>39883</c:v>
                </c:pt>
                <c:pt idx="478">
                  <c:v>39884</c:v>
                </c:pt>
                <c:pt idx="479">
                  <c:v>39885</c:v>
                </c:pt>
                <c:pt idx="480">
                  <c:v>39888</c:v>
                </c:pt>
                <c:pt idx="481">
                  <c:v>39889</c:v>
                </c:pt>
                <c:pt idx="482">
                  <c:v>39890</c:v>
                </c:pt>
                <c:pt idx="483">
                  <c:v>39891</c:v>
                </c:pt>
                <c:pt idx="484">
                  <c:v>39892</c:v>
                </c:pt>
                <c:pt idx="485">
                  <c:v>39895</c:v>
                </c:pt>
                <c:pt idx="486">
                  <c:v>39896</c:v>
                </c:pt>
                <c:pt idx="487">
                  <c:v>39897</c:v>
                </c:pt>
                <c:pt idx="488">
                  <c:v>39898</c:v>
                </c:pt>
                <c:pt idx="489">
                  <c:v>39899</c:v>
                </c:pt>
                <c:pt idx="490">
                  <c:v>39902</c:v>
                </c:pt>
                <c:pt idx="491">
                  <c:v>39903</c:v>
                </c:pt>
                <c:pt idx="492">
                  <c:v>39904</c:v>
                </c:pt>
                <c:pt idx="493">
                  <c:v>39905</c:v>
                </c:pt>
                <c:pt idx="494">
                  <c:v>39906</c:v>
                </c:pt>
                <c:pt idx="495">
                  <c:v>39909</c:v>
                </c:pt>
                <c:pt idx="496">
                  <c:v>39910</c:v>
                </c:pt>
                <c:pt idx="497">
                  <c:v>39911</c:v>
                </c:pt>
                <c:pt idx="498">
                  <c:v>39912</c:v>
                </c:pt>
                <c:pt idx="499">
                  <c:v>39917</c:v>
                </c:pt>
                <c:pt idx="500">
                  <c:v>39918</c:v>
                </c:pt>
                <c:pt idx="501">
                  <c:v>39919</c:v>
                </c:pt>
                <c:pt idx="502">
                  <c:v>39920</c:v>
                </c:pt>
                <c:pt idx="503">
                  <c:v>39923</c:v>
                </c:pt>
                <c:pt idx="504">
                  <c:v>39924</c:v>
                </c:pt>
                <c:pt idx="505">
                  <c:v>39925</c:v>
                </c:pt>
                <c:pt idx="506">
                  <c:v>39926</c:v>
                </c:pt>
                <c:pt idx="507">
                  <c:v>39927</c:v>
                </c:pt>
                <c:pt idx="508">
                  <c:v>39930</c:v>
                </c:pt>
                <c:pt idx="509">
                  <c:v>39931</c:v>
                </c:pt>
                <c:pt idx="510">
                  <c:v>39932</c:v>
                </c:pt>
                <c:pt idx="511">
                  <c:v>39933</c:v>
                </c:pt>
                <c:pt idx="512">
                  <c:v>39937</c:v>
                </c:pt>
                <c:pt idx="513">
                  <c:v>39938</c:v>
                </c:pt>
                <c:pt idx="514">
                  <c:v>39939</c:v>
                </c:pt>
                <c:pt idx="515">
                  <c:v>39940</c:v>
                </c:pt>
                <c:pt idx="516">
                  <c:v>39941</c:v>
                </c:pt>
                <c:pt idx="517">
                  <c:v>39944</c:v>
                </c:pt>
                <c:pt idx="518">
                  <c:v>39945</c:v>
                </c:pt>
                <c:pt idx="519">
                  <c:v>39946</c:v>
                </c:pt>
                <c:pt idx="520">
                  <c:v>39947</c:v>
                </c:pt>
                <c:pt idx="521">
                  <c:v>39948</c:v>
                </c:pt>
                <c:pt idx="522">
                  <c:v>39951</c:v>
                </c:pt>
                <c:pt idx="523">
                  <c:v>39952</c:v>
                </c:pt>
                <c:pt idx="524">
                  <c:v>39953</c:v>
                </c:pt>
                <c:pt idx="525">
                  <c:v>39954</c:v>
                </c:pt>
                <c:pt idx="526">
                  <c:v>39955</c:v>
                </c:pt>
                <c:pt idx="527">
                  <c:v>39958</c:v>
                </c:pt>
                <c:pt idx="528">
                  <c:v>39959</c:v>
                </c:pt>
                <c:pt idx="529">
                  <c:v>39960</c:v>
                </c:pt>
                <c:pt idx="530">
                  <c:v>39961</c:v>
                </c:pt>
                <c:pt idx="531">
                  <c:v>39962</c:v>
                </c:pt>
                <c:pt idx="532">
                  <c:v>39965</c:v>
                </c:pt>
                <c:pt idx="533">
                  <c:v>39966</c:v>
                </c:pt>
                <c:pt idx="534">
                  <c:v>39967</c:v>
                </c:pt>
                <c:pt idx="535">
                  <c:v>39968</c:v>
                </c:pt>
                <c:pt idx="536">
                  <c:v>39969</c:v>
                </c:pt>
                <c:pt idx="537">
                  <c:v>39972</c:v>
                </c:pt>
                <c:pt idx="538">
                  <c:v>39973</c:v>
                </c:pt>
                <c:pt idx="539">
                  <c:v>39974</c:v>
                </c:pt>
                <c:pt idx="540">
                  <c:v>39975</c:v>
                </c:pt>
                <c:pt idx="541">
                  <c:v>39976</c:v>
                </c:pt>
                <c:pt idx="542">
                  <c:v>39979</c:v>
                </c:pt>
                <c:pt idx="543">
                  <c:v>39980</c:v>
                </c:pt>
                <c:pt idx="544">
                  <c:v>39981</c:v>
                </c:pt>
                <c:pt idx="545">
                  <c:v>39982</c:v>
                </c:pt>
                <c:pt idx="546">
                  <c:v>39983</c:v>
                </c:pt>
                <c:pt idx="547">
                  <c:v>39986</c:v>
                </c:pt>
                <c:pt idx="548">
                  <c:v>39987</c:v>
                </c:pt>
                <c:pt idx="549">
                  <c:v>39988</c:v>
                </c:pt>
                <c:pt idx="550">
                  <c:v>39989</c:v>
                </c:pt>
                <c:pt idx="551">
                  <c:v>39990</c:v>
                </c:pt>
                <c:pt idx="552">
                  <c:v>39993</c:v>
                </c:pt>
                <c:pt idx="553">
                  <c:v>39994</c:v>
                </c:pt>
                <c:pt idx="554">
                  <c:v>39995</c:v>
                </c:pt>
                <c:pt idx="555">
                  <c:v>39996</c:v>
                </c:pt>
                <c:pt idx="556">
                  <c:v>39997</c:v>
                </c:pt>
                <c:pt idx="557">
                  <c:v>40000</c:v>
                </c:pt>
                <c:pt idx="558">
                  <c:v>40001</c:v>
                </c:pt>
                <c:pt idx="559">
                  <c:v>40002</c:v>
                </c:pt>
                <c:pt idx="560">
                  <c:v>40003</c:v>
                </c:pt>
                <c:pt idx="561">
                  <c:v>40004</c:v>
                </c:pt>
                <c:pt idx="562">
                  <c:v>40007</c:v>
                </c:pt>
                <c:pt idx="563">
                  <c:v>40008</c:v>
                </c:pt>
                <c:pt idx="564">
                  <c:v>40009</c:v>
                </c:pt>
                <c:pt idx="565">
                  <c:v>40010</c:v>
                </c:pt>
                <c:pt idx="566">
                  <c:v>40011</c:v>
                </c:pt>
                <c:pt idx="567">
                  <c:v>40014</c:v>
                </c:pt>
                <c:pt idx="568">
                  <c:v>40015</c:v>
                </c:pt>
                <c:pt idx="569">
                  <c:v>40016</c:v>
                </c:pt>
                <c:pt idx="570">
                  <c:v>40017</c:v>
                </c:pt>
                <c:pt idx="571">
                  <c:v>40018</c:v>
                </c:pt>
                <c:pt idx="572">
                  <c:v>40021</c:v>
                </c:pt>
                <c:pt idx="573">
                  <c:v>40022</c:v>
                </c:pt>
                <c:pt idx="574">
                  <c:v>40023</c:v>
                </c:pt>
                <c:pt idx="575">
                  <c:v>40024</c:v>
                </c:pt>
                <c:pt idx="576">
                  <c:v>40025</c:v>
                </c:pt>
                <c:pt idx="577">
                  <c:v>40028</c:v>
                </c:pt>
                <c:pt idx="578">
                  <c:v>40029</c:v>
                </c:pt>
                <c:pt idx="579">
                  <c:v>40030</c:v>
                </c:pt>
                <c:pt idx="580">
                  <c:v>40031</c:v>
                </c:pt>
                <c:pt idx="581">
                  <c:v>40032</c:v>
                </c:pt>
                <c:pt idx="582">
                  <c:v>40035</c:v>
                </c:pt>
                <c:pt idx="583">
                  <c:v>40036</c:v>
                </c:pt>
                <c:pt idx="584">
                  <c:v>40037</c:v>
                </c:pt>
                <c:pt idx="585">
                  <c:v>40038</c:v>
                </c:pt>
                <c:pt idx="586">
                  <c:v>40039</c:v>
                </c:pt>
                <c:pt idx="587">
                  <c:v>40042</c:v>
                </c:pt>
                <c:pt idx="588">
                  <c:v>40043</c:v>
                </c:pt>
                <c:pt idx="589">
                  <c:v>40044</c:v>
                </c:pt>
                <c:pt idx="590">
                  <c:v>40045</c:v>
                </c:pt>
                <c:pt idx="591">
                  <c:v>40046</c:v>
                </c:pt>
                <c:pt idx="592">
                  <c:v>40049</c:v>
                </c:pt>
                <c:pt idx="593">
                  <c:v>40050</c:v>
                </c:pt>
                <c:pt idx="594">
                  <c:v>40051</c:v>
                </c:pt>
                <c:pt idx="595">
                  <c:v>40052</c:v>
                </c:pt>
                <c:pt idx="596">
                  <c:v>40053</c:v>
                </c:pt>
                <c:pt idx="597">
                  <c:v>40056</c:v>
                </c:pt>
                <c:pt idx="598">
                  <c:v>40057</c:v>
                </c:pt>
                <c:pt idx="599">
                  <c:v>40058</c:v>
                </c:pt>
                <c:pt idx="600">
                  <c:v>40059</c:v>
                </c:pt>
                <c:pt idx="601">
                  <c:v>40060</c:v>
                </c:pt>
                <c:pt idx="602">
                  <c:v>40063</c:v>
                </c:pt>
                <c:pt idx="603">
                  <c:v>40064</c:v>
                </c:pt>
                <c:pt idx="604">
                  <c:v>40065</c:v>
                </c:pt>
                <c:pt idx="605">
                  <c:v>40066</c:v>
                </c:pt>
                <c:pt idx="606">
                  <c:v>40067</c:v>
                </c:pt>
                <c:pt idx="607">
                  <c:v>40070</c:v>
                </c:pt>
                <c:pt idx="608">
                  <c:v>40071</c:v>
                </c:pt>
                <c:pt idx="609">
                  <c:v>40072</c:v>
                </c:pt>
                <c:pt idx="610">
                  <c:v>40073</c:v>
                </c:pt>
                <c:pt idx="611">
                  <c:v>40074</c:v>
                </c:pt>
                <c:pt idx="612">
                  <c:v>40077</c:v>
                </c:pt>
                <c:pt idx="613">
                  <c:v>40078</c:v>
                </c:pt>
                <c:pt idx="614">
                  <c:v>40079</c:v>
                </c:pt>
                <c:pt idx="615">
                  <c:v>40080</c:v>
                </c:pt>
                <c:pt idx="616">
                  <c:v>40081</c:v>
                </c:pt>
                <c:pt idx="617">
                  <c:v>40084</c:v>
                </c:pt>
                <c:pt idx="618">
                  <c:v>40085</c:v>
                </c:pt>
                <c:pt idx="619">
                  <c:v>40086</c:v>
                </c:pt>
                <c:pt idx="620">
                  <c:v>40087</c:v>
                </c:pt>
                <c:pt idx="621">
                  <c:v>40088</c:v>
                </c:pt>
                <c:pt idx="622">
                  <c:v>40091</c:v>
                </c:pt>
                <c:pt idx="623">
                  <c:v>40092</c:v>
                </c:pt>
                <c:pt idx="624">
                  <c:v>40093</c:v>
                </c:pt>
                <c:pt idx="625">
                  <c:v>40094</c:v>
                </c:pt>
                <c:pt idx="626">
                  <c:v>40095</c:v>
                </c:pt>
                <c:pt idx="627">
                  <c:v>40098</c:v>
                </c:pt>
                <c:pt idx="628">
                  <c:v>40099</c:v>
                </c:pt>
                <c:pt idx="629">
                  <c:v>40100</c:v>
                </c:pt>
                <c:pt idx="630">
                  <c:v>40101</c:v>
                </c:pt>
                <c:pt idx="631">
                  <c:v>40102</c:v>
                </c:pt>
                <c:pt idx="632">
                  <c:v>40105</c:v>
                </c:pt>
                <c:pt idx="633">
                  <c:v>40106</c:v>
                </c:pt>
                <c:pt idx="634">
                  <c:v>40107</c:v>
                </c:pt>
                <c:pt idx="635">
                  <c:v>40108</c:v>
                </c:pt>
                <c:pt idx="636">
                  <c:v>40109</c:v>
                </c:pt>
                <c:pt idx="637">
                  <c:v>40112</c:v>
                </c:pt>
                <c:pt idx="638">
                  <c:v>40113</c:v>
                </c:pt>
                <c:pt idx="639">
                  <c:v>40114</c:v>
                </c:pt>
                <c:pt idx="640">
                  <c:v>40115</c:v>
                </c:pt>
                <c:pt idx="641">
                  <c:v>40116</c:v>
                </c:pt>
                <c:pt idx="642">
                  <c:v>40119</c:v>
                </c:pt>
                <c:pt idx="643">
                  <c:v>40120</c:v>
                </c:pt>
                <c:pt idx="644">
                  <c:v>40121</c:v>
                </c:pt>
                <c:pt idx="645">
                  <c:v>40122</c:v>
                </c:pt>
                <c:pt idx="646">
                  <c:v>40123</c:v>
                </c:pt>
                <c:pt idx="647">
                  <c:v>40126</c:v>
                </c:pt>
                <c:pt idx="648">
                  <c:v>40127</c:v>
                </c:pt>
                <c:pt idx="649">
                  <c:v>40128</c:v>
                </c:pt>
                <c:pt idx="650">
                  <c:v>40129</c:v>
                </c:pt>
                <c:pt idx="651">
                  <c:v>40130</c:v>
                </c:pt>
                <c:pt idx="652">
                  <c:v>40133</c:v>
                </c:pt>
                <c:pt idx="653">
                  <c:v>40134</c:v>
                </c:pt>
                <c:pt idx="654">
                  <c:v>40135</c:v>
                </c:pt>
                <c:pt idx="655">
                  <c:v>40136</c:v>
                </c:pt>
                <c:pt idx="656">
                  <c:v>40137</c:v>
                </c:pt>
                <c:pt idx="657">
                  <c:v>40140</c:v>
                </c:pt>
                <c:pt idx="658">
                  <c:v>40141</c:v>
                </c:pt>
                <c:pt idx="659">
                  <c:v>40142</c:v>
                </c:pt>
                <c:pt idx="660">
                  <c:v>40143</c:v>
                </c:pt>
                <c:pt idx="661">
                  <c:v>40144</c:v>
                </c:pt>
                <c:pt idx="662">
                  <c:v>40147</c:v>
                </c:pt>
                <c:pt idx="663">
                  <c:v>40148</c:v>
                </c:pt>
                <c:pt idx="664">
                  <c:v>40149</c:v>
                </c:pt>
                <c:pt idx="665">
                  <c:v>40150</c:v>
                </c:pt>
                <c:pt idx="666">
                  <c:v>40151</c:v>
                </c:pt>
                <c:pt idx="667">
                  <c:v>40154</c:v>
                </c:pt>
                <c:pt idx="668">
                  <c:v>40155</c:v>
                </c:pt>
                <c:pt idx="669">
                  <c:v>40156</c:v>
                </c:pt>
                <c:pt idx="670">
                  <c:v>40157</c:v>
                </c:pt>
                <c:pt idx="671">
                  <c:v>40158</c:v>
                </c:pt>
                <c:pt idx="672">
                  <c:v>40161</c:v>
                </c:pt>
                <c:pt idx="673">
                  <c:v>40162</c:v>
                </c:pt>
                <c:pt idx="674">
                  <c:v>40163</c:v>
                </c:pt>
                <c:pt idx="675">
                  <c:v>40164</c:v>
                </c:pt>
                <c:pt idx="676">
                  <c:v>40165</c:v>
                </c:pt>
                <c:pt idx="677">
                  <c:v>40168</c:v>
                </c:pt>
                <c:pt idx="678">
                  <c:v>40169</c:v>
                </c:pt>
                <c:pt idx="679">
                  <c:v>40170</c:v>
                </c:pt>
                <c:pt idx="680">
                  <c:v>40171</c:v>
                </c:pt>
                <c:pt idx="681">
                  <c:v>40175</c:v>
                </c:pt>
                <c:pt idx="682">
                  <c:v>40176</c:v>
                </c:pt>
                <c:pt idx="683">
                  <c:v>40177</c:v>
                </c:pt>
                <c:pt idx="684">
                  <c:v>40178</c:v>
                </c:pt>
                <c:pt idx="685">
                  <c:v>40182</c:v>
                </c:pt>
                <c:pt idx="686">
                  <c:v>40183</c:v>
                </c:pt>
                <c:pt idx="687">
                  <c:v>40184</c:v>
                </c:pt>
                <c:pt idx="688">
                  <c:v>40185</c:v>
                </c:pt>
                <c:pt idx="689">
                  <c:v>40186</c:v>
                </c:pt>
                <c:pt idx="690">
                  <c:v>40189</c:v>
                </c:pt>
                <c:pt idx="691">
                  <c:v>40190</c:v>
                </c:pt>
                <c:pt idx="692">
                  <c:v>40191</c:v>
                </c:pt>
                <c:pt idx="693">
                  <c:v>40192</c:v>
                </c:pt>
                <c:pt idx="694">
                  <c:v>40193</c:v>
                </c:pt>
                <c:pt idx="695">
                  <c:v>40196</c:v>
                </c:pt>
                <c:pt idx="696">
                  <c:v>40197</c:v>
                </c:pt>
                <c:pt idx="697">
                  <c:v>40198</c:v>
                </c:pt>
                <c:pt idx="698">
                  <c:v>40199</c:v>
                </c:pt>
                <c:pt idx="699">
                  <c:v>40200</c:v>
                </c:pt>
                <c:pt idx="700">
                  <c:v>40203</c:v>
                </c:pt>
                <c:pt idx="701">
                  <c:v>40204</c:v>
                </c:pt>
                <c:pt idx="702">
                  <c:v>40205</c:v>
                </c:pt>
                <c:pt idx="703">
                  <c:v>40206</c:v>
                </c:pt>
                <c:pt idx="704">
                  <c:v>40207</c:v>
                </c:pt>
                <c:pt idx="705">
                  <c:v>40210</c:v>
                </c:pt>
                <c:pt idx="706">
                  <c:v>40211</c:v>
                </c:pt>
                <c:pt idx="707">
                  <c:v>40212</c:v>
                </c:pt>
                <c:pt idx="708">
                  <c:v>40213</c:v>
                </c:pt>
                <c:pt idx="709">
                  <c:v>40214</c:v>
                </c:pt>
                <c:pt idx="710">
                  <c:v>40217</c:v>
                </c:pt>
                <c:pt idx="711">
                  <c:v>40218</c:v>
                </c:pt>
                <c:pt idx="712">
                  <c:v>40219</c:v>
                </c:pt>
                <c:pt idx="713">
                  <c:v>40220</c:v>
                </c:pt>
                <c:pt idx="714">
                  <c:v>40221</c:v>
                </c:pt>
                <c:pt idx="715">
                  <c:v>40224</c:v>
                </c:pt>
                <c:pt idx="716">
                  <c:v>40225</c:v>
                </c:pt>
                <c:pt idx="717">
                  <c:v>40226</c:v>
                </c:pt>
                <c:pt idx="718">
                  <c:v>40227</c:v>
                </c:pt>
                <c:pt idx="719">
                  <c:v>40228</c:v>
                </c:pt>
                <c:pt idx="720">
                  <c:v>40231</c:v>
                </c:pt>
                <c:pt idx="721">
                  <c:v>40232</c:v>
                </c:pt>
                <c:pt idx="722">
                  <c:v>40233</c:v>
                </c:pt>
                <c:pt idx="723">
                  <c:v>40234</c:v>
                </c:pt>
                <c:pt idx="724">
                  <c:v>40235</c:v>
                </c:pt>
                <c:pt idx="725">
                  <c:v>40238</c:v>
                </c:pt>
                <c:pt idx="726">
                  <c:v>40239</c:v>
                </c:pt>
                <c:pt idx="727">
                  <c:v>40240</c:v>
                </c:pt>
                <c:pt idx="728">
                  <c:v>40241</c:v>
                </c:pt>
                <c:pt idx="729">
                  <c:v>40242</c:v>
                </c:pt>
                <c:pt idx="730">
                  <c:v>40245</c:v>
                </c:pt>
                <c:pt idx="731">
                  <c:v>40246</c:v>
                </c:pt>
                <c:pt idx="732">
                  <c:v>40247</c:v>
                </c:pt>
                <c:pt idx="733">
                  <c:v>40248</c:v>
                </c:pt>
                <c:pt idx="734">
                  <c:v>40249</c:v>
                </c:pt>
                <c:pt idx="735">
                  <c:v>40252</c:v>
                </c:pt>
                <c:pt idx="736">
                  <c:v>40253</c:v>
                </c:pt>
                <c:pt idx="737">
                  <c:v>40254</c:v>
                </c:pt>
                <c:pt idx="738">
                  <c:v>40255</c:v>
                </c:pt>
                <c:pt idx="739">
                  <c:v>40256</c:v>
                </c:pt>
                <c:pt idx="740">
                  <c:v>40259</c:v>
                </c:pt>
                <c:pt idx="741">
                  <c:v>40260</c:v>
                </c:pt>
                <c:pt idx="742">
                  <c:v>40261</c:v>
                </c:pt>
                <c:pt idx="743">
                  <c:v>40262</c:v>
                </c:pt>
                <c:pt idx="744">
                  <c:v>40263</c:v>
                </c:pt>
                <c:pt idx="745">
                  <c:v>40266</c:v>
                </c:pt>
                <c:pt idx="746">
                  <c:v>40267</c:v>
                </c:pt>
                <c:pt idx="747">
                  <c:v>40268</c:v>
                </c:pt>
                <c:pt idx="748">
                  <c:v>40269</c:v>
                </c:pt>
                <c:pt idx="749">
                  <c:v>40274</c:v>
                </c:pt>
                <c:pt idx="750">
                  <c:v>40275</c:v>
                </c:pt>
                <c:pt idx="751">
                  <c:v>40276</c:v>
                </c:pt>
                <c:pt idx="752">
                  <c:v>40277</c:v>
                </c:pt>
                <c:pt idx="753">
                  <c:v>40280</c:v>
                </c:pt>
                <c:pt idx="754">
                  <c:v>40281</c:v>
                </c:pt>
                <c:pt idx="755">
                  <c:v>40282</c:v>
                </c:pt>
                <c:pt idx="756">
                  <c:v>40283</c:v>
                </c:pt>
                <c:pt idx="757">
                  <c:v>40284</c:v>
                </c:pt>
                <c:pt idx="758">
                  <c:v>40287</c:v>
                </c:pt>
                <c:pt idx="759">
                  <c:v>40288</c:v>
                </c:pt>
                <c:pt idx="760">
                  <c:v>40289</c:v>
                </c:pt>
                <c:pt idx="761">
                  <c:v>40290</c:v>
                </c:pt>
                <c:pt idx="762">
                  <c:v>40291</c:v>
                </c:pt>
                <c:pt idx="763">
                  <c:v>40294</c:v>
                </c:pt>
                <c:pt idx="764">
                  <c:v>40295</c:v>
                </c:pt>
                <c:pt idx="765">
                  <c:v>40296</c:v>
                </c:pt>
                <c:pt idx="766">
                  <c:v>40297</c:v>
                </c:pt>
                <c:pt idx="767">
                  <c:v>40298</c:v>
                </c:pt>
                <c:pt idx="768">
                  <c:v>40301</c:v>
                </c:pt>
                <c:pt idx="769">
                  <c:v>40302</c:v>
                </c:pt>
                <c:pt idx="770">
                  <c:v>40303</c:v>
                </c:pt>
                <c:pt idx="771">
                  <c:v>40304</c:v>
                </c:pt>
                <c:pt idx="772">
                  <c:v>40305</c:v>
                </c:pt>
                <c:pt idx="773">
                  <c:v>40308</c:v>
                </c:pt>
                <c:pt idx="774">
                  <c:v>40309</c:v>
                </c:pt>
                <c:pt idx="775">
                  <c:v>40310</c:v>
                </c:pt>
                <c:pt idx="776">
                  <c:v>40311</c:v>
                </c:pt>
                <c:pt idx="777">
                  <c:v>40312</c:v>
                </c:pt>
                <c:pt idx="778">
                  <c:v>40315</c:v>
                </c:pt>
                <c:pt idx="779">
                  <c:v>40316</c:v>
                </c:pt>
                <c:pt idx="780">
                  <c:v>40317</c:v>
                </c:pt>
                <c:pt idx="781">
                  <c:v>40318</c:v>
                </c:pt>
                <c:pt idx="782">
                  <c:v>40319</c:v>
                </c:pt>
                <c:pt idx="783">
                  <c:v>40322</c:v>
                </c:pt>
                <c:pt idx="784">
                  <c:v>40323</c:v>
                </c:pt>
                <c:pt idx="785">
                  <c:v>40324</c:v>
                </c:pt>
                <c:pt idx="786">
                  <c:v>40325</c:v>
                </c:pt>
                <c:pt idx="787">
                  <c:v>40326</c:v>
                </c:pt>
                <c:pt idx="788">
                  <c:v>40329</c:v>
                </c:pt>
                <c:pt idx="789">
                  <c:v>40330</c:v>
                </c:pt>
                <c:pt idx="790">
                  <c:v>40331</c:v>
                </c:pt>
                <c:pt idx="791">
                  <c:v>40332</c:v>
                </c:pt>
                <c:pt idx="792">
                  <c:v>40333</c:v>
                </c:pt>
                <c:pt idx="793">
                  <c:v>40336</c:v>
                </c:pt>
                <c:pt idx="794">
                  <c:v>40337</c:v>
                </c:pt>
                <c:pt idx="795">
                  <c:v>40338</c:v>
                </c:pt>
                <c:pt idx="796">
                  <c:v>40339</c:v>
                </c:pt>
                <c:pt idx="797">
                  <c:v>40340</c:v>
                </c:pt>
                <c:pt idx="798">
                  <c:v>40343</c:v>
                </c:pt>
                <c:pt idx="799">
                  <c:v>40344</c:v>
                </c:pt>
                <c:pt idx="800">
                  <c:v>40345</c:v>
                </c:pt>
                <c:pt idx="801">
                  <c:v>40346</c:v>
                </c:pt>
                <c:pt idx="802">
                  <c:v>40347</c:v>
                </c:pt>
                <c:pt idx="803">
                  <c:v>40350</c:v>
                </c:pt>
                <c:pt idx="804">
                  <c:v>40351</c:v>
                </c:pt>
                <c:pt idx="805">
                  <c:v>40352</c:v>
                </c:pt>
                <c:pt idx="806">
                  <c:v>40353</c:v>
                </c:pt>
                <c:pt idx="807">
                  <c:v>40354</c:v>
                </c:pt>
                <c:pt idx="808">
                  <c:v>40357</c:v>
                </c:pt>
                <c:pt idx="809">
                  <c:v>40358</c:v>
                </c:pt>
                <c:pt idx="810">
                  <c:v>40359</c:v>
                </c:pt>
                <c:pt idx="811">
                  <c:v>40360</c:v>
                </c:pt>
                <c:pt idx="812">
                  <c:v>40361</c:v>
                </c:pt>
                <c:pt idx="813">
                  <c:v>40364</c:v>
                </c:pt>
                <c:pt idx="814">
                  <c:v>40365</c:v>
                </c:pt>
                <c:pt idx="815">
                  <c:v>40366</c:v>
                </c:pt>
                <c:pt idx="816">
                  <c:v>40367</c:v>
                </c:pt>
                <c:pt idx="817">
                  <c:v>40368</c:v>
                </c:pt>
                <c:pt idx="818">
                  <c:v>40371</c:v>
                </c:pt>
                <c:pt idx="819">
                  <c:v>40372</c:v>
                </c:pt>
                <c:pt idx="820">
                  <c:v>40373</c:v>
                </c:pt>
                <c:pt idx="821">
                  <c:v>40374</c:v>
                </c:pt>
                <c:pt idx="822">
                  <c:v>40375</c:v>
                </c:pt>
                <c:pt idx="823">
                  <c:v>40378</c:v>
                </c:pt>
                <c:pt idx="824">
                  <c:v>40379</c:v>
                </c:pt>
                <c:pt idx="825">
                  <c:v>40380</c:v>
                </c:pt>
                <c:pt idx="826">
                  <c:v>40381</c:v>
                </c:pt>
                <c:pt idx="827">
                  <c:v>40382</c:v>
                </c:pt>
                <c:pt idx="828">
                  <c:v>40385</c:v>
                </c:pt>
                <c:pt idx="829">
                  <c:v>40386</c:v>
                </c:pt>
                <c:pt idx="830">
                  <c:v>40387</c:v>
                </c:pt>
                <c:pt idx="831">
                  <c:v>40388</c:v>
                </c:pt>
                <c:pt idx="832">
                  <c:v>40389</c:v>
                </c:pt>
                <c:pt idx="833">
                  <c:v>40392</c:v>
                </c:pt>
                <c:pt idx="834">
                  <c:v>40393</c:v>
                </c:pt>
                <c:pt idx="835">
                  <c:v>40394</c:v>
                </c:pt>
                <c:pt idx="836">
                  <c:v>40395</c:v>
                </c:pt>
                <c:pt idx="837">
                  <c:v>40396</c:v>
                </c:pt>
                <c:pt idx="838">
                  <c:v>40399</c:v>
                </c:pt>
                <c:pt idx="839">
                  <c:v>40400</c:v>
                </c:pt>
                <c:pt idx="840">
                  <c:v>40401</c:v>
                </c:pt>
                <c:pt idx="841">
                  <c:v>40402</c:v>
                </c:pt>
                <c:pt idx="842">
                  <c:v>40403</c:v>
                </c:pt>
                <c:pt idx="843">
                  <c:v>40406</c:v>
                </c:pt>
                <c:pt idx="844">
                  <c:v>40407</c:v>
                </c:pt>
                <c:pt idx="845">
                  <c:v>40408</c:v>
                </c:pt>
                <c:pt idx="846">
                  <c:v>40409</c:v>
                </c:pt>
                <c:pt idx="847">
                  <c:v>40410</c:v>
                </c:pt>
                <c:pt idx="848">
                  <c:v>40413</c:v>
                </c:pt>
                <c:pt idx="849">
                  <c:v>40414</c:v>
                </c:pt>
                <c:pt idx="850">
                  <c:v>40415</c:v>
                </c:pt>
                <c:pt idx="851">
                  <c:v>40416</c:v>
                </c:pt>
                <c:pt idx="852">
                  <c:v>40417</c:v>
                </c:pt>
                <c:pt idx="853">
                  <c:v>40420</c:v>
                </c:pt>
                <c:pt idx="854">
                  <c:v>40421</c:v>
                </c:pt>
                <c:pt idx="855">
                  <c:v>40422</c:v>
                </c:pt>
                <c:pt idx="856">
                  <c:v>40423</c:v>
                </c:pt>
                <c:pt idx="857">
                  <c:v>40424</c:v>
                </c:pt>
                <c:pt idx="858">
                  <c:v>40427</c:v>
                </c:pt>
                <c:pt idx="859">
                  <c:v>40428</c:v>
                </c:pt>
                <c:pt idx="860">
                  <c:v>40429</c:v>
                </c:pt>
                <c:pt idx="861">
                  <c:v>40430</c:v>
                </c:pt>
                <c:pt idx="862">
                  <c:v>40431</c:v>
                </c:pt>
                <c:pt idx="863">
                  <c:v>40434</c:v>
                </c:pt>
                <c:pt idx="864">
                  <c:v>40435</c:v>
                </c:pt>
                <c:pt idx="865">
                  <c:v>40436</c:v>
                </c:pt>
                <c:pt idx="866">
                  <c:v>40437</c:v>
                </c:pt>
                <c:pt idx="867">
                  <c:v>40438</c:v>
                </c:pt>
                <c:pt idx="868">
                  <c:v>40441</c:v>
                </c:pt>
                <c:pt idx="869">
                  <c:v>40442</c:v>
                </c:pt>
                <c:pt idx="870">
                  <c:v>40443</c:v>
                </c:pt>
                <c:pt idx="871">
                  <c:v>40444</c:v>
                </c:pt>
                <c:pt idx="872">
                  <c:v>40445</c:v>
                </c:pt>
                <c:pt idx="873">
                  <c:v>40448</c:v>
                </c:pt>
                <c:pt idx="874">
                  <c:v>40449</c:v>
                </c:pt>
                <c:pt idx="875">
                  <c:v>40450</c:v>
                </c:pt>
                <c:pt idx="876">
                  <c:v>40451</c:v>
                </c:pt>
                <c:pt idx="877">
                  <c:v>40452</c:v>
                </c:pt>
                <c:pt idx="878">
                  <c:v>40455</c:v>
                </c:pt>
                <c:pt idx="879">
                  <c:v>40456</c:v>
                </c:pt>
                <c:pt idx="880">
                  <c:v>40457</c:v>
                </c:pt>
                <c:pt idx="881">
                  <c:v>40458</c:v>
                </c:pt>
                <c:pt idx="882">
                  <c:v>40459</c:v>
                </c:pt>
                <c:pt idx="883">
                  <c:v>40462</c:v>
                </c:pt>
                <c:pt idx="884">
                  <c:v>40463</c:v>
                </c:pt>
                <c:pt idx="885">
                  <c:v>40464</c:v>
                </c:pt>
                <c:pt idx="886">
                  <c:v>40465</c:v>
                </c:pt>
                <c:pt idx="887">
                  <c:v>40466</c:v>
                </c:pt>
                <c:pt idx="888">
                  <c:v>40469</c:v>
                </c:pt>
                <c:pt idx="889">
                  <c:v>40470</c:v>
                </c:pt>
                <c:pt idx="890">
                  <c:v>40471</c:v>
                </c:pt>
                <c:pt idx="891">
                  <c:v>40472</c:v>
                </c:pt>
                <c:pt idx="892">
                  <c:v>40473</c:v>
                </c:pt>
                <c:pt idx="893">
                  <c:v>40476</c:v>
                </c:pt>
                <c:pt idx="894">
                  <c:v>40477</c:v>
                </c:pt>
                <c:pt idx="895">
                  <c:v>40478</c:v>
                </c:pt>
                <c:pt idx="896">
                  <c:v>40479</c:v>
                </c:pt>
                <c:pt idx="897">
                  <c:v>40480</c:v>
                </c:pt>
                <c:pt idx="898">
                  <c:v>40483</c:v>
                </c:pt>
                <c:pt idx="899">
                  <c:v>40484</c:v>
                </c:pt>
                <c:pt idx="900">
                  <c:v>40485</c:v>
                </c:pt>
                <c:pt idx="901">
                  <c:v>40486</c:v>
                </c:pt>
                <c:pt idx="902">
                  <c:v>40487</c:v>
                </c:pt>
                <c:pt idx="903">
                  <c:v>40490</c:v>
                </c:pt>
                <c:pt idx="904">
                  <c:v>40491</c:v>
                </c:pt>
                <c:pt idx="905">
                  <c:v>40492</c:v>
                </c:pt>
                <c:pt idx="906">
                  <c:v>40493</c:v>
                </c:pt>
                <c:pt idx="907">
                  <c:v>40494</c:v>
                </c:pt>
                <c:pt idx="908">
                  <c:v>40497</c:v>
                </c:pt>
                <c:pt idx="909">
                  <c:v>40498</c:v>
                </c:pt>
                <c:pt idx="910">
                  <c:v>40499</c:v>
                </c:pt>
                <c:pt idx="911">
                  <c:v>40500</c:v>
                </c:pt>
                <c:pt idx="912">
                  <c:v>40501</c:v>
                </c:pt>
                <c:pt idx="913">
                  <c:v>40504</c:v>
                </c:pt>
                <c:pt idx="914">
                  <c:v>40505</c:v>
                </c:pt>
                <c:pt idx="915">
                  <c:v>40506</c:v>
                </c:pt>
                <c:pt idx="916">
                  <c:v>40507</c:v>
                </c:pt>
                <c:pt idx="917">
                  <c:v>40508</c:v>
                </c:pt>
                <c:pt idx="918">
                  <c:v>40511</c:v>
                </c:pt>
                <c:pt idx="919">
                  <c:v>40512</c:v>
                </c:pt>
                <c:pt idx="920">
                  <c:v>40513</c:v>
                </c:pt>
                <c:pt idx="921">
                  <c:v>40514</c:v>
                </c:pt>
                <c:pt idx="922">
                  <c:v>40515</c:v>
                </c:pt>
                <c:pt idx="923">
                  <c:v>40518</c:v>
                </c:pt>
                <c:pt idx="924">
                  <c:v>40519</c:v>
                </c:pt>
                <c:pt idx="925">
                  <c:v>40520</c:v>
                </c:pt>
                <c:pt idx="926">
                  <c:v>40521</c:v>
                </c:pt>
                <c:pt idx="927">
                  <c:v>40522</c:v>
                </c:pt>
                <c:pt idx="928">
                  <c:v>40525</c:v>
                </c:pt>
                <c:pt idx="929">
                  <c:v>40526</c:v>
                </c:pt>
                <c:pt idx="930">
                  <c:v>40527</c:v>
                </c:pt>
                <c:pt idx="931">
                  <c:v>40528</c:v>
                </c:pt>
                <c:pt idx="932">
                  <c:v>40529</c:v>
                </c:pt>
                <c:pt idx="933">
                  <c:v>40532</c:v>
                </c:pt>
                <c:pt idx="934">
                  <c:v>40533</c:v>
                </c:pt>
                <c:pt idx="935">
                  <c:v>40534</c:v>
                </c:pt>
                <c:pt idx="936">
                  <c:v>40535</c:v>
                </c:pt>
                <c:pt idx="937">
                  <c:v>40536</c:v>
                </c:pt>
                <c:pt idx="938">
                  <c:v>40539</c:v>
                </c:pt>
                <c:pt idx="939">
                  <c:v>40540</c:v>
                </c:pt>
                <c:pt idx="940">
                  <c:v>40541</c:v>
                </c:pt>
                <c:pt idx="941">
                  <c:v>40542</c:v>
                </c:pt>
                <c:pt idx="942">
                  <c:v>40543</c:v>
                </c:pt>
                <c:pt idx="943">
                  <c:v>40546</c:v>
                </c:pt>
                <c:pt idx="944">
                  <c:v>40547</c:v>
                </c:pt>
                <c:pt idx="945">
                  <c:v>40548</c:v>
                </c:pt>
                <c:pt idx="946">
                  <c:v>40549</c:v>
                </c:pt>
                <c:pt idx="947">
                  <c:v>40550</c:v>
                </c:pt>
                <c:pt idx="948">
                  <c:v>40553</c:v>
                </c:pt>
                <c:pt idx="949">
                  <c:v>40554</c:v>
                </c:pt>
                <c:pt idx="950">
                  <c:v>40555</c:v>
                </c:pt>
                <c:pt idx="951">
                  <c:v>40556</c:v>
                </c:pt>
                <c:pt idx="952">
                  <c:v>40557</c:v>
                </c:pt>
                <c:pt idx="953">
                  <c:v>40560</c:v>
                </c:pt>
                <c:pt idx="954">
                  <c:v>40561</c:v>
                </c:pt>
                <c:pt idx="955">
                  <c:v>40562</c:v>
                </c:pt>
                <c:pt idx="956">
                  <c:v>40563</c:v>
                </c:pt>
                <c:pt idx="957">
                  <c:v>40564</c:v>
                </c:pt>
                <c:pt idx="958">
                  <c:v>40567</c:v>
                </c:pt>
                <c:pt idx="959">
                  <c:v>40568</c:v>
                </c:pt>
                <c:pt idx="960">
                  <c:v>40569</c:v>
                </c:pt>
                <c:pt idx="961">
                  <c:v>40570</c:v>
                </c:pt>
                <c:pt idx="962">
                  <c:v>40571</c:v>
                </c:pt>
                <c:pt idx="963">
                  <c:v>40574</c:v>
                </c:pt>
                <c:pt idx="964">
                  <c:v>40575</c:v>
                </c:pt>
                <c:pt idx="965">
                  <c:v>40576</c:v>
                </c:pt>
                <c:pt idx="966">
                  <c:v>40577</c:v>
                </c:pt>
                <c:pt idx="967">
                  <c:v>40578</c:v>
                </c:pt>
                <c:pt idx="968">
                  <c:v>40581</c:v>
                </c:pt>
                <c:pt idx="969">
                  <c:v>40582</c:v>
                </c:pt>
                <c:pt idx="970">
                  <c:v>40583</c:v>
                </c:pt>
                <c:pt idx="971">
                  <c:v>40584</c:v>
                </c:pt>
                <c:pt idx="972">
                  <c:v>40585</c:v>
                </c:pt>
                <c:pt idx="973">
                  <c:v>40588</c:v>
                </c:pt>
                <c:pt idx="974">
                  <c:v>40589</c:v>
                </c:pt>
                <c:pt idx="975">
                  <c:v>40590</c:v>
                </c:pt>
                <c:pt idx="976">
                  <c:v>40591</c:v>
                </c:pt>
                <c:pt idx="977">
                  <c:v>40592</c:v>
                </c:pt>
                <c:pt idx="978">
                  <c:v>40595</c:v>
                </c:pt>
                <c:pt idx="979">
                  <c:v>40596</c:v>
                </c:pt>
                <c:pt idx="980">
                  <c:v>40597</c:v>
                </c:pt>
                <c:pt idx="981">
                  <c:v>40598</c:v>
                </c:pt>
                <c:pt idx="982">
                  <c:v>40599</c:v>
                </c:pt>
                <c:pt idx="983">
                  <c:v>40602</c:v>
                </c:pt>
                <c:pt idx="984">
                  <c:v>40603</c:v>
                </c:pt>
                <c:pt idx="985">
                  <c:v>40604</c:v>
                </c:pt>
                <c:pt idx="986">
                  <c:v>40605</c:v>
                </c:pt>
                <c:pt idx="987">
                  <c:v>40606</c:v>
                </c:pt>
                <c:pt idx="988">
                  <c:v>40609</c:v>
                </c:pt>
                <c:pt idx="989">
                  <c:v>40610</c:v>
                </c:pt>
                <c:pt idx="990">
                  <c:v>40611</c:v>
                </c:pt>
                <c:pt idx="991">
                  <c:v>40612</c:v>
                </c:pt>
                <c:pt idx="992">
                  <c:v>40613</c:v>
                </c:pt>
                <c:pt idx="993">
                  <c:v>40616</c:v>
                </c:pt>
                <c:pt idx="994">
                  <c:v>40617</c:v>
                </c:pt>
                <c:pt idx="995">
                  <c:v>40618</c:v>
                </c:pt>
                <c:pt idx="996">
                  <c:v>40619</c:v>
                </c:pt>
                <c:pt idx="997">
                  <c:v>40620</c:v>
                </c:pt>
                <c:pt idx="998">
                  <c:v>40623</c:v>
                </c:pt>
                <c:pt idx="999">
                  <c:v>40624</c:v>
                </c:pt>
                <c:pt idx="1000">
                  <c:v>40625</c:v>
                </c:pt>
                <c:pt idx="1001">
                  <c:v>40626</c:v>
                </c:pt>
                <c:pt idx="1002">
                  <c:v>40627</c:v>
                </c:pt>
                <c:pt idx="1003">
                  <c:v>40630</c:v>
                </c:pt>
                <c:pt idx="1004">
                  <c:v>40631</c:v>
                </c:pt>
                <c:pt idx="1005">
                  <c:v>40632</c:v>
                </c:pt>
                <c:pt idx="1006">
                  <c:v>40633</c:v>
                </c:pt>
                <c:pt idx="1007">
                  <c:v>40634</c:v>
                </c:pt>
                <c:pt idx="1008">
                  <c:v>40637</c:v>
                </c:pt>
                <c:pt idx="1009">
                  <c:v>40638</c:v>
                </c:pt>
                <c:pt idx="1010">
                  <c:v>40639</c:v>
                </c:pt>
                <c:pt idx="1011">
                  <c:v>40640</c:v>
                </c:pt>
                <c:pt idx="1012">
                  <c:v>40641</c:v>
                </c:pt>
                <c:pt idx="1013">
                  <c:v>40644</c:v>
                </c:pt>
                <c:pt idx="1014">
                  <c:v>40645</c:v>
                </c:pt>
                <c:pt idx="1015">
                  <c:v>40646</c:v>
                </c:pt>
                <c:pt idx="1016">
                  <c:v>40647</c:v>
                </c:pt>
                <c:pt idx="1017">
                  <c:v>40648</c:v>
                </c:pt>
                <c:pt idx="1018">
                  <c:v>40651</c:v>
                </c:pt>
                <c:pt idx="1019">
                  <c:v>40652</c:v>
                </c:pt>
                <c:pt idx="1020">
                  <c:v>40653</c:v>
                </c:pt>
                <c:pt idx="1021">
                  <c:v>40654</c:v>
                </c:pt>
                <c:pt idx="1022">
                  <c:v>40659</c:v>
                </c:pt>
                <c:pt idx="1023">
                  <c:v>40660</c:v>
                </c:pt>
                <c:pt idx="1024">
                  <c:v>40661</c:v>
                </c:pt>
                <c:pt idx="1025">
                  <c:v>40662</c:v>
                </c:pt>
                <c:pt idx="1026">
                  <c:v>40665</c:v>
                </c:pt>
                <c:pt idx="1027">
                  <c:v>40666</c:v>
                </c:pt>
                <c:pt idx="1028">
                  <c:v>40667</c:v>
                </c:pt>
                <c:pt idx="1029">
                  <c:v>40668</c:v>
                </c:pt>
                <c:pt idx="1030">
                  <c:v>40669</c:v>
                </c:pt>
                <c:pt idx="1031">
                  <c:v>40672</c:v>
                </c:pt>
                <c:pt idx="1032">
                  <c:v>40673</c:v>
                </c:pt>
                <c:pt idx="1033">
                  <c:v>40674</c:v>
                </c:pt>
                <c:pt idx="1034">
                  <c:v>40675</c:v>
                </c:pt>
                <c:pt idx="1035">
                  <c:v>40676</c:v>
                </c:pt>
                <c:pt idx="1036">
                  <c:v>40679</c:v>
                </c:pt>
                <c:pt idx="1037">
                  <c:v>40680</c:v>
                </c:pt>
                <c:pt idx="1038">
                  <c:v>40681</c:v>
                </c:pt>
                <c:pt idx="1039">
                  <c:v>40682</c:v>
                </c:pt>
                <c:pt idx="1040">
                  <c:v>40683</c:v>
                </c:pt>
                <c:pt idx="1041">
                  <c:v>40686</c:v>
                </c:pt>
                <c:pt idx="1042">
                  <c:v>40687</c:v>
                </c:pt>
                <c:pt idx="1043">
                  <c:v>40688</c:v>
                </c:pt>
                <c:pt idx="1044">
                  <c:v>40689</c:v>
                </c:pt>
                <c:pt idx="1045">
                  <c:v>40690</c:v>
                </c:pt>
                <c:pt idx="1046">
                  <c:v>40693</c:v>
                </c:pt>
                <c:pt idx="1047">
                  <c:v>40694</c:v>
                </c:pt>
                <c:pt idx="1048">
                  <c:v>40695</c:v>
                </c:pt>
                <c:pt idx="1049">
                  <c:v>40696</c:v>
                </c:pt>
                <c:pt idx="1050">
                  <c:v>40697</c:v>
                </c:pt>
                <c:pt idx="1051">
                  <c:v>40700</c:v>
                </c:pt>
                <c:pt idx="1052">
                  <c:v>40701</c:v>
                </c:pt>
                <c:pt idx="1053">
                  <c:v>40702</c:v>
                </c:pt>
                <c:pt idx="1054">
                  <c:v>40703</c:v>
                </c:pt>
                <c:pt idx="1055">
                  <c:v>40704</c:v>
                </c:pt>
                <c:pt idx="1056">
                  <c:v>40707</c:v>
                </c:pt>
                <c:pt idx="1057">
                  <c:v>40708</c:v>
                </c:pt>
                <c:pt idx="1058">
                  <c:v>40709</c:v>
                </c:pt>
                <c:pt idx="1059">
                  <c:v>40710</c:v>
                </c:pt>
                <c:pt idx="1060">
                  <c:v>40711</c:v>
                </c:pt>
                <c:pt idx="1061">
                  <c:v>40714</c:v>
                </c:pt>
                <c:pt idx="1062">
                  <c:v>40715</c:v>
                </c:pt>
                <c:pt idx="1063">
                  <c:v>40716</c:v>
                </c:pt>
                <c:pt idx="1064">
                  <c:v>40717</c:v>
                </c:pt>
                <c:pt idx="1065">
                  <c:v>40718</c:v>
                </c:pt>
                <c:pt idx="1066">
                  <c:v>40721</c:v>
                </c:pt>
                <c:pt idx="1067">
                  <c:v>40722</c:v>
                </c:pt>
                <c:pt idx="1068">
                  <c:v>40723</c:v>
                </c:pt>
                <c:pt idx="1069">
                  <c:v>40724</c:v>
                </c:pt>
                <c:pt idx="1070">
                  <c:v>40725</c:v>
                </c:pt>
                <c:pt idx="1071">
                  <c:v>40728</c:v>
                </c:pt>
                <c:pt idx="1072">
                  <c:v>40729</c:v>
                </c:pt>
                <c:pt idx="1073">
                  <c:v>40730</c:v>
                </c:pt>
                <c:pt idx="1074">
                  <c:v>40731</c:v>
                </c:pt>
                <c:pt idx="1075">
                  <c:v>40732</c:v>
                </c:pt>
                <c:pt idx="1076">
                  <c:v>40735</c:v>
                </c:pt>
                <c:pt idx="1077">
                  <c:v>40736</c:v>
                </c:pt>
                <c:pt idx="1078">
                  <c:v>40737</c:v>
                </c:pt>
                <c:pt idx="1079">
                  <c:v>40738</c:v>
                </c:pt>
                <c:pt idx="1080">
                  <c:v>40739</c:v>
                </c:pt>
                <c:pt idx="1081">
                  <c:v>40742</c:v>
                </c:pt>
                <c:pt idx="1082">
                  <c:v>40743</c:v>
                </c:pt>
                <c:pt idx="1083">
                  <c:v>40744</c:v>
                </c:pt>
                <c:pt idx="1084">
                  <c:v>40745</c:v>
                </c:pt>
                <c:pt idx="1085">
                  <c:v>40746</c:v>
                </c:pt>
                <c:pt idx="1086">
                  <c:v>40749</c:v>
                </c:pt>
                <c:pt idx="1087">
                  <c:v>40750</c:v>
                </c:pt>
                <c:pt idx="1088">
                  <c:v>40751</c:v>
                </c:pt>
                <c:pt idx="1089">
                  <c:v>40752</c:v>
                </c:pt>
                <c:pt idx="1090">
                  <c:v>40753</c:v>
                </c:pt>
                <c:pt idx="1091">
                  <c:v>40756</c:v>
                </c:pt>
                <c:pt idx="1092">
                  <c:v>40757</c:v>
                </c:pt>
                <c:pt idx="1093">
                  <c:v>40758</c:v>
                </c:pt>
                <c:pt idx="1094">
                  <c:v>40759</c:v>
                </c:pt>
                <c:pt idx="1095">
                  <c:v>40760</c:v>
                </c:pt>
                <c:pt idx="1096">
                  <c:v>40763</c:v>
                </c:pt>
                <c:pt idx="1097">
                  <c:v>40764</c:v>
                </c:pt>
                <c:pt idx="1098">
                  <c:v>40765</c:v>
                </c:pt>
                <c:pt idx="1099">
                  <c:v>40766</c:v>
                </c:pt>
                <c:pt idx="1100">
                  <c:v>40767</c:v>
                </c:pt>
                <c:pt idx="1101">
                  <c:v>40770</c:v>
                </c:pt>
                <c:pt idx="1102">
                  <c:v>40771</c:v>
                </c:pt>
                <c:pt idx="1103">
                  <c:v>40772</c:v>
                </c:pt>
                <c:pt idx="1104">
                  <c:v>40773</c:v>
                </c:pt>
                <c:pt idx="1105">
                  <c:v>40774</c:v>
                </c:pt>
                <c:pt idx="1106">
                  <c:v>40777</c:v>
                </c:pt>
                <c:pt idx="1107">
                  <c:v>40778</c:v>
                </c:pt>
                <c:pt idx="1108">
                  <c:v>40779</c:v>
                </c:pt>
                <c:pt idx="1109">
                  <c:v>40780</c:v>
                </c:pt>
                <c:pt idx="1110">
                  <c:v>40781</c:v>
                </c:pt>
                <c:pt idx="1111">
                  <c:v>40784</c:v>
                </c:pt>
                <c:pt idx="1112">
                  <c:v>40785</c:v>
                </c:pt>
                <c:pt idx="1113">
                  <c:v>40786</c:v>
                </c:pt>
                <c:pt idx="1114">
                  <c:v>40787</c:v>
                </c:pt>
                <c:pt idx="1115">
                  <c:v>40788</c:v>
                </c:pt>
                <c:pt idx="1116">
                  <c:v>40791</c:v>
                </c:pt>
                <c:pt idx="1117">
                  <c:v>40792</c:v>
                </c:pt>
                <c:pt idx="1118">
                  <c:v>40793</c:v>
                </c:pt>
                <c:pt idx="1119">
                  <c:v>40794</c:v>
                </c:pt>
                <c:pt idx="1120">
                  <c:v>40795</c:v>
                </c:pt>
                <c:pt idx="1121">
                  <c:v>40798</c:v>
                </c:pt>
                <c:pt idx="1122">
                  <c:v>40799</c:v>
                </c:pt>
                <c:pt idx="1123">
                  <c:v>40800</c:v>
                </c:pt>
                <c:pt idx="1124">
                  <c:v>40801</c:v>
                </c:pt>
                <c:pt idx="1125">
                  <c:v>40802</c:v>
                </c:pt>
                <c:pt idx="1126">
                  <c:v>40805</c:v>
                </c:pt>
                <c:pt idx="1127">
                  <c:v>40806</c:v>
                </c:pt>
                <c:pt idx="1128">
                  <c:v>40807</c:v>
                </c:pt>
                <c:pt idx="1129">
                  <c:v>40808</c:v>
                </c:pt>
                <c:pt idx="1130">
                  <c:v>40809</c:v>
                </c:pt>
                <c:pt idx="1131">
                  <c:v>40812</c:v>
                </c:pt>
                <c:pt idx="1132">
                  <c:v>40813</c:v>
                </c:pt>
                <c:pt idx="1133">
                  <c:v>40814</c:v>
                </c:pt>
                <c:pt idx="1134">
                  <c:v>40815</c:v>
                </c:pt>
                <c:pt idx="1135">
                  <c:v>40816</c:v>
                </c:pt>
                <c:pt idx="1136">
                  <c:v>40819</c:v>
                </c:pt>
                <c:pt idx="1137">
                  <c:v>40820</c:v>
                </c:pt>
                <c:pt idx="1138">
                  <c:v>40821</c:v>
                </c:pt>
                <c:pt idx="1139">
                  <c:v>40822</c:v>
                </c:pt>
                <c:pt idx="1140">
                  <c:v>40823</c:v>
                </c:pt>
                <c:pt idx="1141">
                  <c:v>40826</c:v>
                </c:pt>
                <c:pt idx="1142">
                  <c:v>40827</c:v>
                </c:pt>
                <c:pt idx="1143">
                  <c:v>40828</c:v>
                </c:pt>
                <c:pt idx="1144">
                  <c:v>40829</c:v>
                </c:pt>
                <c:pt idx="1145">
                  <c:v>40830</c:v>
                </c:pt>
                <c:pt idx="1146">
                  <c:v>40833</c:v>
                </c:pt>
                <c:pt idx="1147">
                  <c:v>40834</c:v>
                </c:pt>
                <c:pt idx="1148">
                  <c:v>40835</c:v>
                </c:pt>
                <c:pt idx="1149">
                  <c:v>40836</c:v>
                </c:pt>
                <c:pt idx="1150">
                  <c:v>40837</c:v>
                </c:pt>
                <c:pt idx="1151">
                  <c:v>40840</c:v>
                </c:pt>
                <c:pt idx="1152">
                  <c:v>40841</c:v>
                </c:pt>
                <c:pt idx="1153">
                  <c:v>40842</c:v>
                </c:pt>
                <c:pt idx="1154">
                  <c:v>40843</c:v>
                </c:pt>
                <c:pt idx="1155">
                  <c:v>40844</c:v>
                </c:pt>
                <c:pt idx="1156">
                  <c:v>40847</c:v>
                </c:pt>
                <c:pt idx="1157">
                  <c:v>40848</c:v>
                </c:pt>
                <c:pt idx="1158">
                  <c:v>40849</c:v>
                </c:pt>
                <c:pt idx="1159">
                  <c:v>40850</c:v>
                </c:pt>
                <c:pt idx="1160">
                  <c:v>40851</c:v>
                </c:pt>
                <c:pt idx="1161">
                  <c:v>40854</c:v>
                </c:pt>
                <c:pt idx="1162">
                  <c:v>40855</c:v>
                </c:pt>
                <c:pt idx="1163">
                  <c:v>40856</c:v>
                </c:pt>
                <c:pt idx="1164">
                  <c:v>40857</c:v>
                </c:pt>
                <c:pt idx="1165">
                  <c:v>40858</c:v>
                </c:pt>
                <c:pt idx="1166">
                  <c:v>40861</c:v>
                </c:pt>
                <c:pt idx="1167">
                  <c:v>40862</c:v>
                </c:pt>
                <c:pt idx="1168">
                  <c:v>40863</c:v>
                </c:pt>
                <c:pt idx="1169">
                  <c:v>40864</c:v>
                </c:pt>
                <c:pt idx="1170">
                  <c:v>40865</c:v>
                </c:pt>
                <c:pt idx="1171">
                  <c:v>40868</c:v>
                </c:pt>
                <c:pt idx="1172">
                  <c:v>40869</c:v>
                </c:pt>
                <c:pt idx="1173">
                  <c:v>40870</c:v>
                </c:pt>
                <c:pt idx="1174">
                  <c:v>40871</c:v>
                </c:pt>
                <c:pt idx="1175">
                  <c:v>40872</c:v>
                </c:pt>
                <c:pt idx="1176">
                  <c:v>40875</c:v>
                </c:pt>
                <c:pt idx="1177">
                  <c:v>40876</c:v>
                </c:pt>
                <c:pt idx="1178">
                  <c:v>40877</c:v>
                </c:pt>
                <c:pt idx="1179">
                  <c:v>40878</c:v>
                </c:pt>
                <c:pt idx="1180">
                  <c:v>40879</c:v>
                </c:pt>
                <c:pt idx="1181">
                  <c:v>40882</c:v>
                </c:pt>
                <c:pt idx="1182">
                  <c:v>40883</c:v>
                </c:pt>
                <c:pt idx="1183">
                  <c:v>40884</c:v>
                </c:pt>
                <c:pt idx="1184">
                  <c:v>40885</c:v>
                </c:pt>
                <c:pt idx="1185">
                  <c:v>40886</c:v>
                </c:pt>
                <c:pt idx="1186">
                  <c:v>40889</c:v>
                </c:pt>
                <c:pt idx="1187">
                  <c:v>40890</c:v>
                </c:pt>
                <c:pt idx="1188">
                  <c:v>40891</c:v>
                </c:pt>
                <c:pt idx="1189">
                  <c:v>40892</c:v>
                </c:pt>
                <c:pt idx="1190">
                  <c:v>40893</c:v>
                </c:pt>
                <c:pt idx="1191">
                  <c:v>40896</c:v>
                </c:pt>
                <c:pt idx="1192">
                  <c:v>40897</c:v>
                </c:pt>
                <c:pt idx="1193">
                  <c:v>40898</c:v>
                </c:pt>
                <c:pt idx="1194">
                  <c:v>40899</c:v>
                </c:pt>
                <c:pt idx="1195">
                  <c:v>40900</c:v>
                </c:pt>
                <c:pt idx="1196">
                  <c:v>40904</c:v>
                </c:pt>
                <c:pt idx="1197">
                  <c:v>40905</c:v>
                </c:pt>
                <c:pt idx="1198">
                  <c:v>40906</c:v>
                </c:pt>
                <c:pt idx="1199">
                  <c:v>40907</c:v>
                </c:pt>
                <c:pt idx="1200">
                  <c:v>40910</c:v>
                </c:pt>
                <c:pt idx="1201">
                  <c:v>40911</c:v>
                </c:pt>
                <c:pt idx="1202">
                  <c:v>40912</c:v>
                </c:pt>
                <c:pt idx="1203">
                  <c:v>40913</c:v>
                </c:pt>
                <c:pt idx="1204">
                  <c:v>40914</c:v>
                </c:pt>
                <c:pt idx="1205">
                  <c:v>40917</c:v>
                </c:pt>
                <c:pt idx="1206">
                  <c:v>40918</c:v>
                </c:pt>
                <c:pt idx="1207">
                  <c:v>40919</c:v>
                </c:pt>
                <c:pt idx="1208">
                  <c:v>40920</c:v>
                </c:pt>
                <c:pt idx="1209">
                  <c:v>40921</c:v>
                </c:pt>
                <c:pt idx="1210">
                  <c:v>40924</c:v>
                </c:pt>
                <c:pt idx="1211">
                  <c:v>40925</c:v>
                </c:pt>
                <c:pt idx="1212">
                  <c:v>40926</c:v>
                </c:pt>
                <c:pt idx="1213">
                  <c:v>40927</c:v>
                </c:pt>
                <c:pt idx="1214">
                  <c:v>40928</c:v>
                </c:pt>
                <c:pt idx="1215">
                  <c:v>40931</c:v>
                </c:pt>
                <c:pt idx="1216">
                  <c:v>40932</c:v>
                </c:pt>
                <c:pt idx="1217">
                  <c:v>40933</c:v>
                </c:pt>
                <c:pt idx="1218">
                  <c:v>40934</c:v>
                </c:pt>
                <c:pt idx="1219">
                  <c:v>40935</c:v>
                </c:pt>
                <c:pt idx="1220">
                  <c:v>40938</c:v>
                </c:pt>
                <c:pt idx="1221">
                  <c:v>40939</c:v>
                </c:pt>
                <c:pt idx="1222">
                  <c:v>40940</c:v>
                </c:pt>
                <c:pt idx="1223">
                  <c:v>40941</c:v>
                </c:pt>
                <c:pt idx="1224">
                  <c:v>40942</c:v>
                </c:pt>
                <c:pt idx="1225">
                  <c:v>40945</c:v>
                </c:pt>
                <c:pt idx="1226">
                  <c:v>40946</c:v>
                </c:pt>
                <c:pt idx="1227">
                  <c:v>40947</c:v>
                </c:pt>
                <c:pt idx="1228">
                  <c:v>40948</c:v>
                </c:pt>
                <c:pt idx="1229">
                  <c:v>40949</c:v>
                </c:pt>
                <c:pt idx="1230">
                  <c:v>40952</c:v>
                </c:pt>
                <c:pt idx="1231">
                  <c:v>40953</c:v>
                </c:pt>
                <c:pt idx="1232">
                  <c:v>40954</c:v>
                </c:pt>
                <c:pt idx="1233">
                  <c:v>40955</c:v>
                </c:pt>
                <c:pt idx="1234">
                  <c:v>40956</c:v>
                </c:pt>
                <c:pt idx="1235">
                  <c:v>40959</c:v>
                </c:pt>
                <c:pt idx="1236">
                  <c:v>40960</c:v>
                </c:pt>
                <c:pt idx="1237">
                  <c:v>40961</c:v>
                </c:pt>
                <c:pt idx="1238">
                  <c:v>40962</c:v>
                </c:pt>
                <c:pt idx="1239">
                  <c:v>40963</c:v>
                </c:pt>
                <c:pt idx="1240">
                  <c:v>40966</c:v>
                </c:pt>
                <c:pt idx="1241">
                  <c:v>40967</c:v>
                </c:pt>
                <c:pt idx="1242">
                  <c:v>40968</c:v>
                </c:pt>
                <c:pt idx="1243">
                  <c:v>40969</c:v>
                </c:pt>
                <c:pt idx="1244">
                  <c:v>40970</c:v>
                </c:pt>
                <c:pt idx="1245">
                  <c:v>40973</c:v>
                </c:pt>
                <c:pt idx="1246">
                  <c:v>40974</c:v>
                </c:pt>
                <c:pt idx="1247">
                  <c:v>40975</c:v>
                </c:pt>
                <c:pt idx="1248">
                  <c:v>40976</c:v>
                </c:pt>
                <c:pt idx="1249">
                  <c:v>40977</c:v>
                </c:pt>
                <c:pt idx="1250">
                  <c:v>40980</c:v>
                </c:pt>
                <c:pt idx="1251">
                  <c:v>40981</c:v>
                </c:pt>
                <c:pt idx="1252">
                  <c:v>40982</c:v>
                </c:pt>
                <c:pt idx="1253">
                  <c:v>40983</c:v>
                </c:pt>
                <c:pt idx="1254">
                  <c:v>40984</c:v>
                </c:pt>
                <c:pt idx="1255">
                  <c:v>40987</c:v>
                </c:pt>
                <c:pt idx="1256">
                  <c:v>40988</c:v>
                </c:pt>
                <c:pt idx="1257">
                  <c:v>40989</c:v>
                </c:pt>
                <c:pt idx="1258">
                  <c:v>40990</c:v>
                </c:pt>
                <c:pt idx="1259">
                  <c:v>40991</c:v>
                </c:pt>
                <c:pt idx="1260">
                  <c:v>40994</c:v>
                </c:pt>
                <c:pt idx="1261">
                  <c:v>40995</c:v>
                </c:pt>
                <c:pt idx="1262">
                  <c:v>40996</c:v>
                </c:pt>
                <c:pt idx="1263">
                  <c:v>40997</c:v>
                </c:pt>
                <c:pt idx="1264">
                  <c:v>40998</c:v>
                </c:pt>
                <c:pt idx="1265">
                  <c:v>41001</c:v>
                </c:pt>
                <c:pt idx="1266">
                  <c:v>41002</c:v>
                </c:pt>
                <c:pt idx="1267">
                  <c:v>41003</c:v>
                </c:pt>
                <c:pt idx="1268">
                  <c:v>41004</c:v>
                </c:pt>
                <c:pt idx="1269">
                  <c:v>41009</c:v>
                </c:pt>
                <c:pt idx="1270">
                  <c:v>41010</c:v>
                </c:pt>
                <c:pt idx="1271">
                  <c:v>41011</c:v>
                </c:pt>
                <c:pt idx="1272">
                  <c:v>41012</c:v>
                </c:pt>
                <c:pt idx="1273">
                  <c:v>41015</c:v>
                </c:pt>
                <c:pt idx="1274">
                  <c:v>41016</c:v>
                </c:pt>
                <c:pt idx="1275">
                  <c:v>41017</c:v>
                </c:pt>
                <c:pt idx="1276">
                  <c:v>41018</c:v>
                </c:pt>
                <c:pt idx="1277">
                  <c:v>41019</c:v>
                </c:pt>
                <c:pt idx="1278">
                  <c:v>41022</c:v>
                </c:pt>
                <c:pt idx="1279">
                  <c:v>41023</c:v>
                </c:pt>
                <c:pt idx="1280">
                  <c:v>41024</c:v>
                </c:pt>
                <c:pt idx="1281">
                  <c:v>41025</c:v>
                </c:pt>
                <c:pt idx="1282">
                  <c:v>41026</c:v>
                </c:pt>
                <c:pt idx="1283">
                  <c:v>41029</c:v>
                </c:pt>
                <c:pt idx="1284">
                  <c:v>41031</c:v>
                </c:pt>
                <c:pt idx="1285">
                  <c:v>41032</c:v>
                </c:pt>
                <c:pt idx="1286">
                  <c:v>41033</c:v>
                </c:pt>
                <c:pt idx="1287">
                  <c:v>41036</c:v>
                </c:pt>
                <c:pt idx="1288">
                  <c:v>41037</c:v>
                </c:pt>
                <c:pt idx="1289">
                  <c:v>41038</c:v>
                </c:pt>
                <c:pt idx="1290">
                  <c:v>41039</c:v>
                </c:pt>
                <c:pt idx="1291">
                  <c:v>41040</c:v>
                </c:pt>
                <c:pt idx="1292">
                  <c:v>41043</c:v>
                </c:pt>
                <c:pt idx="1293">
                  <c:v>41044</c:v>
                </c:pt>
                <c:pt idx="1294">
                  <c:v>41045</c:v>
                </c:pt>
                <c:pt idx="1295">
                  <c:v>41046</c:v>
                </c:pt>
                <c:pt idx="1296">
                  <c:v>41047</c:v>
                </c:pt>
                <c:pt idx="1297">
                  <c:v>41050</c:v>
                </c:pt>
                <c:pt idx="1298">
                  <c:v>41051</c:v>
                </c:pt>
                <c:pt idx="1299">
                  <c:v>41052</c:v>
                </c:pt>
                <c:pt idx="1300">
                  <c:v>41053</c:v>
                </c:pt>
                <c:pt idx="1301">
                  <c:v>41054</c:v>
                </c:pt>
                <c:pt idx="1302">
                  <c:v>41057</c:v>
                </c:pt>
                <c:pt idx="1303">
                  <c:v>41058</c:v>
                </c:pt>
                <c:pt idx="1304">
                  <c:v>41059</c:v>
                </c:pt>
                <c:pt idx="1305">
                  <c:v>41060</c:v>
                </c:pt>
                <c:pt idx="1306">
                  <c:v>41061</c:v>
                </c:pt>
                <c:pt idx="1307">
                  <c:v>41064</c:v>
                </c:pt>
                <c:pt idx="1308">
                  <c:v>41065</c:v>
                </c:pt>
                <c:pt idx="1309">
                  <c:v>41066</c:v>
                </c:pt>
                <c:pt idx="1310">
                  <c:v>41067</c:v>
                </c:pt>
                <c:pt idx="1311">
                  <c:v>41068</c:v>
                </c:pt>
                <c:pt idx="1312">
                  <c:v>41071</c:v>
                </c:pt>
                <c:pt idx="1313">
                  <c:v>41072</c:v>
                </c:pt>
                <c:pt idx="1314">
                  <c:v>41073</c:v>
                </c:pt>
                <c:pt idx="1315">
                  <c:v>41074</c:v>
                </c:pt>
                <c:pt idx="1316">
                  <c:v>41075</c:v>
                </c:pt>
                <c:pt idx="1317">
                  <c:v>41078</c:v>
                </c:pt>
                <c:pt idx="1318">
                  <c:v>41079</c:v>
                </c:pt>
                <c:pt idx="1319">
                  <c:v>41080</c:v>
                </c:pt>
                <c:pt idx="1320">
                  <c:v>41081</c:v>
                </c:pt>
                <c:pt idx="1321">
                  <c:v>41082</c:v>
                </c:pt>
                <c:pt idx="1322">
                  <c:v>41085</c:v>
                </c:pt>
                <c:pt idx="1323">
                  <c:v>41086</c:v>
                </c:pt>
                <c:pt idx="1324">
                  <c:v>41087</c:v>
                </c:pt>
                <c:pt idx="1325">
                  <c:v>41088</c:v>
                </c:pt>
                <c:pt idx="1326">
                  <c:v>41089</c:v>
                </c:pt>
                <c:pt idx="1327">
                  <c:v>41092</c:v>
                </c:pt>
                <c:pt idx="1328">
                  <c:v>41093</c:v>
                </c:pt>
                <c:pt idx="1329">
                  <c:v>41094</c:v>
                </c:pt>
                <c:pt idx="1330">
                  <c:v>41095</c:v>
                </c:pt>
                <c:pt idx="1331">
                  <c:v>41096</c:v>
                </c:pt>
                <c:pt idx="1332">
                  <c:v>41099</c:v>
                </c:pt>
                <c:pt idx="1333">
                  <c:v>41100</c:v>
                </c:pt>
                <c:pt idx="1334">
                  <c:v>41101</c:v>
                </c:pt>
                <c:pt idx="1335">
                  <c:v>41102</c:v>
                </c:pt>
                <c:pt idx="1336">
                  <c:v>41103</c:v>
                </c:pt>
                <c:pt idx="1337">
                  <c:v>41106</c:v>
                </c:pt>
                <c:pt idx="1338">
                  <c:v>41107</c:v>
                </c:pt>
                <c:pt idx="1339">
                  <c:v>41108</c:v>
                </c:pt>
                <c:pt idx="1340">
                  <c:v>41109</c:v>
                </c:pt>
                <c:pt idx="1341">
                  <c:v>41110</c:v>
                </c:pt>
                <c:pt idx="1342">
                  <c:v>41113</c:v>
                </c:pt>
                <c:pt idx="1343">
                  <c:v>41114</c:v>
                </c:pt>
                <c:pt idx="1344">
                  <c:v>41115</c:v>
                </c:pt>
                <c:pt idx="1345">
                  <c:v>41116</c:v>
                </c:pt>
                <c:pt idx="1346">
                  <c:v>41117</c:v>
                </c:pt>
                <c:pt idx="1347">
                  <c:v>41120</c:v>
                </c:pt>
                <c:pt idx="1348">
                  <c:v>41121</c:v>
                </c:pt>
                <c:pt idx="1349">
                  <c:v>41122</c:v>
                </c:pt>
                <c:pt idx="1350">
                  <c:v>41123</c:v>
                </c:pt>
                <c:pt idx="1351">
                  <c:v>41124</c:v>
                </c:pt>
                <c:pt idx="1352">
                  <c:v>41127</c:v>
                </c:pt>
                <c:pt idx="1353">
                  <c:v>41128</c:v>
                </c:pt>
                <c:pt idx="1354">
                  <c:v>41129</c:v>
                </c:pt>
                <c:pt idx="1355">
                  <c:v>41130</c:v>
                </c:pt>
                <c:pt idx="1356">
                  <c:v>41131</c:v>
                </c:pt>
                <c:pt idx="1357">
                  <c:v>41134</c:v>
                </c:pt>
                <c:pt idx="1358">
                  <c:v>41135</c:v>
                </c:pt>
                <c:pt idx="1359">
                  <c:v>41136</c:v>
                </c:pt>
                <c:pt idx="1360">
                  <c:v>41137</c:v>
                </c:pt>
                <c:pt idx="1361">
                  <c:v>41138</c:v>
                </c:pt>
                <c:pt idx="1362">
                  <c:v>41141</c:v>
                </c:pt>
                <c:pt idx="1363">
                  <c:v>41142</c:v>
                </c:pt>
                <c:pt idx="1364">
                  <c:v>41143</c:v>
                </c:pt>
                <c:pt idx="1365">
                  <c:v>41144</c:v>
                </c:pt>
                <c:pt idx="1366">
                  <c:v>41145</c:v>
                </c:pt>
                <c:pt idx="1367">
                  <c:v>41148</c:v>
                </c:pt>
                <c:pt idx="1368">
                  <c:v>41149</c:v>
                </c:pt>
                <c:pt idx="1369">
                  <c:v>41150</c:v>
                </c:pt>
                <c:pt idx="1370">
                  <c:v>41151</c:v>
                </c:pt>
                <c:pt idx="1371">
                  <c:v>41152</c:v>
                </c:pt>
                <c:pt idx="1372">
                  <c:v>41155</c:v>
                </c:pt>
                <c:pt idx="1373">
                  <c:v>41156</c:v>
                </c:pt>
                <c:pt idx="1374">
                  <c:v>41157</c:v>
                </c:pt>
                <c:pt idx="1375">
                  <c:v>41158</c:v>
                </c:pt>
                <c:pt idx="1376">
                  <c:v>41159</c:v>
                </c:pt>
                <c:pt idx="1377">
                  <c:v>41162</c:v>
                </c:pt>
                <c:pt idx="1378">
                  <c:v>41163</c:v>
                </c:pt>
                <c:pt idx="1379">
                  <c:v>41164</c:v>
                </c:pt>
                <c:pt idx="1380">
                  <c:v>41165</c:v>
                </c:pt>
                <c:pt idx="1381">
                  <c:v>41166</c:v>
                </c:pt>
                <c:pt idx="1382">
                  <c:v>41169</c:v>
                </c:pt>
                <c:pt idx="1383">
                  <c:v>41170</c:v>
                </c:pt>
                <c:pt idx="1384">
                  <c:v>41171</c:v>
                </c:pt>
                <c:pt idx="1385">
                  <c:v>41172</c:v>
                </c:pt>
                <c:pt idx="1386">
                  <c:v>41173</c:v>
                </c:pt>
                <c:pt idx="1387">
                  <c:v>41176</c:v>
                </c:pt>
                <c:pt idx="1388">
                  <c:v>41177</c:v>
                </c:pt>
                <c:pt idx="1389">
                  <c:v>41178</c:v>
                </c:pt>
                <c:pt idx="1390">
                  <c:v>41179</c:v>
                </c:pt>
                <c:pt idx="1391">
                  <c:v>41180</c:v>
                </c:pt>
                <c:pt idx="1392">
                  <c:v>41183</c:v>
                </c:pt>
                <c:pt idx="1393">
                  <c:v>41184</c:v>
                </c:pt>
                <c:pt idx="1394">
                  <c:v>41185</c:v>
                </c:pt>
                <c:pt idx="1395">
                  <c:v>41186</c:v>
                </c:pt>
                <c:pt idx="1396">
                  <c:v>41187</c:v>
                </c:pt>
                <c:pt idx="1397">
                  <c:v>41190</c:v>
                </c:pt>
                <c:pt idx="1398">
                  <c:v>41191</c:v>
                </c:pt>
                <c:pt idx="1399">
                  <c:v>41192</c:v>
                </c:pt>
                <c:pt idx="1400">
                  <c:v>41193</c:v>
                </c:pt>
                <c:pt idx="1401">
                  <c:v>41194</c:v>
                </c:pt>
                <c:pt idx="1402">
                  <c:v>41197</c:v>
                </c:pt>
                <c:pt idx="1403">
                  <c:v>41198</c:v>
                </c:pt>
                <c:pt idx="1404">
                  <c:v>41199</c:v>
                </c:pt>
                <c:pt idx="1405">
                  <c:v>41200</c:v>
                </c:pt>
                <c:pt idx="1406">
                  <c:v>41201</c:v>
                </c:pt>
                <c:pt idx="1407">
                  <c:v>41204</c:v>
                </c:pt>
                <c:pt idx="1408">
                  <c:v>41205</c:v>
                </c:pt>
                <c:pt idx="1409">
                  <c:v>41206</c:v>
                </c:pt>
                <c:pt idx="1410">
                  <c:v>41207</c:v>
                </c:pt>
                <c:pt idx="1411">
                  <c:v>41208</c:v>
                </c:pt>
                <c:pt idx="1412">
                  <c:v>41211</c:v>
                </c:pt>
                <c:pt idx="1413">
                  <c:v>41212</c:v>
                </c:pt>
                <c:pt idx="1414">
                  <c:v>41213</c:v>
                </c:pt>
                <c:pt idx="1415">
                  <c:v>41214</c:v>
                </c:pt>
                <c:pt idx="1416">
                  <c:v>41215</c:v>
                </c:pt>
                <c:pt idx="1417">
                  <c:v>41218</c:v>
                </c:pt>
                <c:pt idx="1418">
                  <c:v>41219</c:v>
                </c:pt>
                <c:pt idx="1419">
                  <c:v>41220</c:v>
                </c:pt>
                <c:pt idx="1420">
                  <c:v>41221</c:v>
                </c:pt>
                <c:pt idx="1421">
                  <c:v>41222</c:v>
                </c:pt>
                <c:pt idx="1422">
                  <c:v>41225</c:v>
                </c:pt>
                <c:pt idx="1423">
                  <c:v>41226</c:v>
                </c:pt>
                <c:pt idx="1424">
                  <c:v>41227</c:v>
                </c:pt>
                <c:pt idx="1425">
                  <c:v>41228</c:v>
                </c:pt>
                <c:pt idx="1426">
                  <c:v>41229</c:v>
                </c:pt>
                <c:pt idx="1427">
                  <c:v>41232</c:v>
                </c:pt>
                <c:pt idx="1428">
                  <c:v>41233</c:v>
                </c:pt>
                <c:pt idx="1429">
                  <c:v>41234</c:v>
                </c:pt>
                <c:pt idx="1430">
                  <c:v>41235</c:v>
                </c:pt>
                <c:pt idx="1431">
                  <c:v>41236</c:v>
                </c:pt>
                <c:pt idx="1432">
                  <c:v>41239</c:v>
                </c:pt>
                <c:pt idx="1433">
                  <c:v>41240</c:v>
                </c:pt>
                <c:pt idx="1434">
                  <c:v>41241</c:v>
                </c:pt>
                <c:pt idx="1435">
                  <c:v>41242</c:v>
                </c:pt>
                <c:pt idx="1436">
                  <c:v>41243</c:v>
                </c:pt>
                <c:pt idx="1437">
                  <c:v>41246</c:v>
                </c:pt>
                <c:pt idx="1438">
                  <c:v>41247</c:v>
                </c:pt>
                <c:pt idx="1439">
                  <c:v>41248</c:v>
                </c:pt>
                <c:pt idx="1440">
                  <c:v>41249</c:v>
                </c:pt>
                <c:pt idx="1441">
                  <c:v>41250</c:v>
                </c:pt>
                <c:pt idx="1442">
                  <c:v>41253</c:v>
                </c:pt>
                <c:pt idx="1443">
                  <c:v>41254</c:v>
                </c:pt>
                <c:pt idx="1444">
                  <c:v>41255</c:v>
                </c:pt>
                <c:pt idx="1445">
                  <c:v>41256</c:v>
                </c:pt>
                <c:pt idx="1446">
                  <c:v>41257</c:v>
                </c:pt>
                <c:pt idx="1447">
                  <c:v>41260</c:v>
                </c:pt>
                <c:pt idx="1448">
                  <c:v>41261</c:v>
                </c:pt>
                <c:pt idx="1449">
                  <c:v>41262</c:v>
                </c:pt>
                <c:pt idx="1450">
                  <c:v>41263</c:v>
                </c:pt>
                <c:pt idx="1451">
                  <c:v>41264</c:v>
                </c:pt>
                <c:pt idx="1452">
                  <c:v>41267</c:v>
                </c:pt>
                <c:pt idx="1453">
                  <c:v>41270</c:v>
                </c:pt>
                <c:pt idx="1454">
                  <c:v>41271</c:v>
                </c:pt>
                <c:pt idx="1455">
                  <c:v>41274</c:v>
                </c:pt>
                <c:pt idx="1456">
                  <c:v>41276</c:v>
                </c:pt>
                <c:pt idx="1457">
                  <c:v>41277</c:v>
                </c:pt>
                <c:pt idx="1458">
                  <c:v>41278</c:v>
                </c:pt>
                <c:pt idx="1459">
                  <c:v>41281</c:v>
                </c:pt>
                <c:pt idx="1460">
                  <c:v>41282</c:v>
                </c:pt>
                <c:pt idx="1461">
                  <c:v>41283</c:v>
                </c:pt>
                <c:pt idx="1462">
                  <c:v>41284</c:v>
                </c:pt>
                <c:pt idx="1463">
                  <c:v>41285</c:v>
                </c:pt>
                <c:pt idx="1464">
                  <c:v>41288</c:v>
                </c:pt>
                <c:pt idx="1465">
                  <c:v>41289</c:v>
                </c:pt>
                <c:pt idx="1466">
                  <c:v>41290</c:v>
                </c:pt>
                <c:pt idx="1467">
                  <c:v>41291</c:v>
                </c:pt>
                <c:pt idx="1468">
                  <c:v>41292</c:v>
                </c:pt>
                <c:pt idx="1469">
                  <c:v>41295</c:v>
                </c:pt>
                <c:pt idx="1470">
                  <c:v>41296</c:v>
                </c:pt>
                <c:pt idx="1471">
                  <c:v>41297</c:v>
                </c:pt>
                <c:pt idx="1472">
                  <c:v>41298</c:v>
                </c:pt>
                <c:pt idx="1473">
                  <c:v>41299</c:v>
                </c:pt>
                <c:pt idx="1474">
                  <c:v>41302</c:v>
                </c:pt>
                <c:pt idx="1475">
                  <c:v>41303</c:v>
                </c:pt>
                <c:pt idx="1476">
                  <c:v>41304</c:v>
                </c:pt>
                <c:pt idx="1477">
                  <c:v>41305</c:v>
                </c:pt>
                <c:pt idx="1478">
                  <c:v>41306</c:v>
                </c:pt>
                <c:pt idx="1479">
                  <c:v>41309</c:v>
                </c:pt>
                <c:pt idx="1480">
                  <c:v>41310</c:v>
                </c:pt>
                <c:pt idx="1481">
                  <c:v>41311</c:v>
                </c:pt>
                <c:pt idx="1482">
                  <c:v>41312</c:v>
                </c:pt>
                <c:pt idx="1483">
                  <c:v>41313</c:v>
                </c:pt>
                <c:pt idx="1484">
                  <c:v>41316</c:v>
                </c:pt>
                <c:pt idx="1485">
                  <c:v>41317</c:v>
                </c:pt>
                <c:pt idx="1486">
                  <c:v>41318</c:v>
                </c:pt>
                <c:pt idx="1487">
                  <c:v>41319</c:v>
                </c:pt>
                <c:pt idx="1488">
                  <c:v>41320</c:v>
                </c:pt>
                <c:pt idx="1489">
                  <c:v>41323</c:v>
                </c:pt>
                <c:pt idx="1490">
                  <c:v>41324</c:v>
                </c:pt>
                <c:pt idx="1491">
                  <c:v>41325</c:v>
                </c:pt>
                <c:pt idx="1492">
                  <c:v>41326</c:v>
                </c:pt>
                <c:pt idx="1493">
                  <c:v>41327</c:v>
                </c:pt>
                <c:pt idx="1494">
                  <c:v>41330</c:v>
                </c:pt>
                <c:pt idx="1495">
                  <c:v>41331</c:v>
                </c:pt>
                <c:pt idx="1496">
                  <c:v>41332</c:v>
                </c:pt>
                <c:pt idx="1497">
                  <c:v>41333</c:v>
                </c:pt>
                <c:pt idx="1498">
                  <c:v>41334</c:v>
                </c:pt>
                <c:pt idx="1499">
                  <c:v>41337</c:v>
                </c:pt>
                <c:pt idx="1500">
                  <c:v>41338</c:v>
                </c:pt>
                <c:pt idx="1501">
                  <c:v>41339</c:v>
                </c:pt>
                <c:pt idx="1502">
                  <c:v>41340</c:v>
                </c:pt>
                <c:pt idx="1503">
                  <c:v>41341</c:v>
                </c:pt>
                <c:pt idx="1504">
                  <c:v>41344</c:v>
                </c:pt>
                <c:pt idx="1505">
                  <c:v>41345</c:v>
                </c:pt>
                <c:pt idx="1506">
                  <c:v>41346</c:v>
                </c:pt>
                <c:pt idx="1507">
                  <c:v>41347</c:v>
                </c:pt>
                <c:pt idx="1508">
                  <c:v>41348</c:v>
                </c:pt>
                <c:pt idx="1509">
                  <c:v>41351</c:v>
                </c:pt>
                <c:pt idx="1510">
                  <c:v>41352</c:v>
                </c:pt>
                <c:pt idx="1511">
                  <c:v>41353</c:v>
                </c:pt>
                <c:pt idx="1512">
                  <c:v>41354</c:v>
                </c:pt>
                <c:pt idx="1513">
                  <c:v>41355</c:v>
                </c:pt>
                <c:pt idx="1514">
                  <c:v>41358</c:v>
                </c:pt>
                <c:pt idx="1515">
                  <c:v>41359</c:v>
                </c:pt>
                <c:pt idx="1516">
                  <c:v>41360</c:v>
                </c:pt>
                <c:pt idx="1517">
                  <c:v>41361</c:v>
                </c:pt>
                <c:pt idx="1518">
                  <c:v>41366</c:v>
                </c:pt>
                <c:pt idx="1519">
                  <c:v>41367</c:v>
                </c:pt>
                <c:pt idx="1520">
                  <c:v>41368</c:v>
                </c:pt>
                <c:pt idx="1521">
                  <c:v>41369</c:v>
                </c:pt>
                <c:pt idx="1522">
                  <c:v>41372</c:v>
                </c:pt>
                <c:pt idx="1523">
                  <c:v>41373</c:v>
                </c:pt>
                <c:pt idx="1524">
                  <c:v>41374</c:v>
                </c:pt>
                <c:pt idx="1525">
                  <c:v>41375</c:v>
                </c:pt>
                <c:pt idx="1526">
                  <c:v>41376</c:v>
                </c:pt>
                <c:pt idx="1527">
                  <c:v>41379</c:v>
                </c:pt>
                <c:pt idx="1528">
                  <c:v>41380</c:v>
                </c:pt>
                <c:pt idx="1529">
                  <c:v>41381</c:v>
                </c:pt>
                <c:pt idx="1530">
                  <c:v>41382</c:v>
                </c:pt>
                <c:pt idx="1531">
                  <c:v>41383</c:v>
                </c:pt>
                <c:pt idx="1532">
                  <c:v>41386</c:v>
                </c:pt>
                <c:pt idx="1533">
                  <c:v>41387</c:v>
                </c:pt>
                <c:pt idx="1534">
                  <c:v>41388</c:v>
                </c:pt>
                <c:pt idx="1535">
                  <c:v>41389</c:v>
                </c:pt>
                <c:pt idx="1536">
                  <c:v>41390</c:v>
                </c:pt>
                <c:pt idx="1537">
                  <c:v>41393</c:v>
                </c:pt>
                <c:pt idx="1538">
                  <c:v>41394</c:v>
                </c:pt>
                <c:pt idx="1539">
                  <c:v>41396</c:v>
                </c:pt>
                <c:pt idx="1540">
                  <c:v>41397</c:v>
                </c:pt>
                <c:pt idx="1541">
                  <c:v>41400</c:v>
                </c:pt>
                <c:pt idx="1542">
                  <c:v>41401</c:v>
                </c:pt>
                <c:pt idx="1543">
                  <c:v>41402</c:v>
                </c:pt>
                <c:pt idx="1544">
                  <c:v>41403</c:v>
                </c:pt>
                <c:pt idx="1545">
                  <c:v>41404</c:v>
                </c:pt>
                <c:pt idx="1546">
                  <c:v>41407</c:v>
                </c:pt>
                <c:pt idx="1547">
                  <c:v>41408</c:v>
                </c:pt>
                <c:pt idx="1548">
                  <c:v>41409</c:v>
                </c:pt>
                <c:pt idx="1549">
                  <c:v>41410</c:v>
                </c:pt>
                <c:pt idx="1550">
                  <c:v>41411</c:v>
                </c:pt>
                <c:pt idx="1551">
                  <c:v>41414</c:v>
                </c:pt>
                <c:pt idx="1552">
                  <c:v>41415</c:v>
                </c:pt>
                <c:pt idx="1553">
                  <c:v>41416</c:v>
                </c:pt>
                <c:pt idx="1554">
                  <c:v>41417</c:v>
                </c:pt>
                <c:pt idx="1555">
                  <c:v>41418</c:v>
                </c:pt>
                <c:pt idx="1556">
                  <c:v>41421</c:v>
                </c:pt>
                <c:pt idx="1557">
                  <c:v>41422</c:v>
                </c:pt>
                <c:pt idx="1558">
                  <c:v>41423</c:v>
                </c:pt>
                <c:pt idx="1559">
                  <c:v>41424</c:v>
                </c:pt>
                <c:pt idx="1560">
                  <c:v>41425</c:v>
                </c:pt>
                <c:pt idx="1561">
                  <c:v>41428</c:v>
                </c:pt>
                <c:pt idx="1562">
                  <c:v>41429</c:v>
                </c:pt>
                <c:pt idx="1563">
                  <c:v>41430</c:v>
                </c:pt>
                <c:pt idx="1564">
                  <c:v>41431</c:v>
                </c:pt>
                <c:pt idx="1565">
                  <c:v>41432</c:v>
                </c:pt>
                <c:pt idx="1566">
                  <c:v>41435</c:v>
                </c:pt>
                <c:pt idx="1567">
                  <c:v>41436</c:v>
                </c:pt>
                <c:pt idx="1568">
                  <c:v>41437</c:v>
                </c:pt>
                <c:pt idx="1569">
                  <c:v>41438</c:v>
                </c:pt>
                <c:pt idx="1570">
                  <c:v>41439</c:v>
                </c:pt>
                <c:pt idx="1571">
                  <c:v>41442</c:v>
                </c:pt>
                <c:pt idx="1572">
                  <c:v>41443</c:v>
                </c:pt>
                <c:pt idx="1573">
                  <c:v>41444</c:v>
                </c:pt>
                <c:pt idx="1574">
                  <c:v>41445</c:v>
                </c:pt>
                <c:pt idx="1575">
                  <c:v>41446</c:v>
                </c:pt>
                <c:pt idx="1576">
                  <c:v>41449</c:v>
                </c:pt>
                <c:pt idx="1577">
                  <c:v>41450</c:v>
                </c:pt>
                <c:pt idx="1578">
                  <c:v>41451</c:v>
                </c:pt>
                <c:pt idx="1579">
                  <c:v>41452</c:v>
                </c:pt>
                <c:pt idx="1580">
                  <c:v>41453</c:v>
                </c:pt>
                <c:pt idx="1581">
                  <c:v>41456</c:v>
                </c:pt>
                <c:pt idx="1582">
                  <c:v>41457</c:v>
                </c:pt>
                <c:pt idx="1583">
                  <c:v>41458</c:v>
                </c:pt>
                <c:pt idx="1584">
                  <c:v>41459</c:v>
                </c:pt>
                <c:pt idx="1585">
                  <c:v>41460</c:v>
                </c:pt>
                <c:pt idx="1586">
                  <c:v>41463</c:v>
                </c:pt>
                <c:pt idx="1587">
                  <c:v>41464</c:v>
                </c:pt>
                <c:pt idx="1588">
                  <c:v>41465</c:v>
                </c:pt>
                <c:pt idx="1589">
                  <c:v>41466</c:v>
                </c:pt>
                <c:pt idx="1590">
                  <c:v>41467</c:v>
                </c:pt>
                <c:pt idx="1591">
                  <c:v>41470</c:v>
                </c:pt>
                <c:pt idx="1592">
                  <c:v>41471</c:v>
                </c:pt>
                <c:pt idx="1593">
                  <c:v>41472</c:v>
                </c:pt>
                <c:pt idx="1594">
                  <c:v>41473</c:v>
                </c:pt>
                <c:pt idx="1595">
                  <c:v>41474</c:v>
                </c:pt>
                <c:pt idx="1596">
                  <c:v>41477</c:v>
                </c:pt>
                <c:pt idx="1597">
                  <c:v>41478</c:v>
                </c:pt>
                <c:pt idx="1598">
                  <c:v>41479</c:v>
                </c:pt>
                <c:pt idx="1599">
                  <c:v>41480</c:v>
                </c:pt>
                <c:pt idx="1600">
                  <c:v>41481</c:v>
                </c:pt>
                <c:pt idx="1601">
                  <c:v>41484</c:v>
                </c:pt>
                <c:pt idx="1602">
                  <c:v>41485</c:v>
                </c:pt>
                <c:pt idx="1603">
                  <c:v>41486</c:v>
                </c:pt>
                <c:pt idx="1604">
                  <c:v>41487</c:v>
                </c:pt>
                <c:pt idx="1605">
                  <c:v>41488</c:v>
                </c:pt>
                <c:pt idx="1606">
                  <c:v>41491</c:v>
                </c:pt>
                <c:pt idx="1607">
                  <c:v>41492</c:v>
                </c:pt>
                <c:pt idx="1608">
                  <c:v>41493</c:v>
                </c:pt>
                <c:pt idx="1609">
                  <c:v>41494</c:v>
                </c:pt>
                <c:pt idx="1610">
                  <c:v>41495</c:v>
                </c:pt>
                <c:pt idx="1611">
                  <c:v>41498</c:v>
                </c:pt>
                <c:pt idx="1612">
                  <c:v>41499</c:v>
                </c:pt>
                <c:pt idx="1613">
                  <c:v>41500</c:v>
                </c:pt>
                <c:pt idx="1614">
                  <c:v>41501</c:v>
                </c:pt>
                <c:pt idx="1615">
                  <c:v>41502</c:v>
                </c:pt>
                <c:pt idx="1616">
                  <c:v>41505</c:v>
                </c:pt>
                <c:pt idx="1617">
                  <c:v>41506</c:v>
                </c:pt>
                <c:pt idx="1618">
                  <c:v>41507</c:v>
                </c:pt>
                <c:pt idx="1619">
                  <c:v>41508</c:v>
                </c:pt>
                <c:pt idx="1620">
                  <c:v>41509</c:v>
                </c:pt>
                <c:pt idx="1621">
                  <c:v>41512</c:v>
                </c:pt>
                <c:pt idx="1622">
                  <c:v>41513</c:v>
                </c:pt>
                <c:pt idx="1623">
                  <c:v>41514</c:v>
                </c:pt>
                <c:pt idx="1624">
                  <c:v>41515</c:v>
                </c:pt>
                <c:pt idx="1625">
                  <c:v>41516</c:v>
                </c:pt>
                <c:pt idx="1626">
                  <c:v>41519</c:v>
                </c:pt>
                <c:pt idx="1627">
                  <c:v>41520</c:v>
                </c:pt>
                <c:pt idx="1628">
                  <c:v>41521</c:v>
                </c:pt>
                <c:pt idx="1629">
                  <c:v>41522</c:v>
                </c:pt>
                <c:pt idx="1630">
                  <c:v>41523</c:v>
                </c:pt>
                <c:pt idx="1631">
                  <c:v>41526</c:v>
                </c:pt>
                <c:pt idx="1632">
                  <c:v>41527</c:v>
                </c:pt>
                <c:pt idx="1633">
                  <c:v>41528</c:v>
                </c:pt>
                <c:pt idx="1634">
                  <c:v>41529</c:v>
                </c:pt>
                <c:pt idx="1635">
                  <c:v>41530</c:v>
                </c:pt>
                <c:pt idx="1636">
                  <c:v>41533</c:v>
                </c:pt>
                <c:pt idx="1637">
                  <c:v>41534</c:v>
                </c:pt>
                <c:pt idx="1638">
                  <c:v>41535</c:v>
                </c:pt>
                <c:pt idx="1639">
                  <c:v>41536</c:v>
                </c:pt>
                <c:pt idx="1640">
                  <c:v>41537</c:v>
                </c:pt>
                <c:pt idx="1641">
                  <c:v>41540</c:v>
                </c:pt>
                <c:pt idx="1642">
                  <c:v>41541</c:v>
                </c:pt>
                <c:pt idx="1643">
                  <c:v>41542</c:v>
                </c:pt>
                <c:pt idx="1644">
                  <c:v>41543</c:v>
                </c:pt>
                <c:pt idx="1645">
                  <c:v>41544</c:v>
                </c:pt>
                <c:pt idx="1646">
                  <c:v>41547</c:v>
                </c:pt>
                <c:pt idx="1647">
                  <c:v>41548</c:v>
                </c:pt>
                <c:pt idx="1648">
                  <c:v>41549</c:v>
                </c:pt>
                <c:pt idx="1649">
                  <c:v>41550</c:v>
                </c:pt>
                <c:pt idx="1650">
                  <c:v>41551</c:v>
                </c:pt>
                <c:pt idx="1651">
                  <c:v>41554</c:v>
                </c:pt>
                <c:pt idx="1652">
                  <c:v>41555</c:v>
                </c:pt>
                <c:pt idx="1653">
                  <c:v>41556</c:v>
                </c:pt>
                <c:pt idx="1654">
                  <c:v>41557</c:v>
                </c:pt>
                <c:pt idx="1655">
                  <c:v>41558</c:v>
                </c:pt>
                <c:pt idx="1656">
                  <c:v>41561</c:v>
                </c:pt>
                <c:pt idx="1657">
                  <c:v>41562</c:v>
                </c:pt>
                <c:pt idx="1658">
                  <c:v>41563</c:v>
                </c:pt>
                <c:pt idx="1659">
                  <c:v>41564</c:v>
                </c:pt>
                <c:pt idx="1660">
                  <c:v>41565</c:v>
                </c:pt>
                <c:pt idx="1661">
                  <c:v>41568</c:v>
                </c:pt>
                <c:pt idx="1662">
                  <c:v>41569</c:v>
                </c:pt>
                <c:pt idx="1663">
                  <c:v>41570</c:v>
                </c:pt>
                <c:pt idx="1664">
                  <c:v>41571</c:v>
                </c:pt>
                <c:pt idx="1665">
                  <c:v>41572</c:v>
                </c:pt>
                <c:pt idx="1666">
                  <c:v>41575</c:v>
                </c:pt>
                <c:pt idx="1667">
                  <c:v>41576</c:v>
                </c:pt>
                <c:pt idx="1668">
                  <c:v>41577</c:v>
                </c:pt>
                <c:pt idx="1669">
                  <c:v>41578</c:v>
                </c:pt>
                <c:pt idx="1670">
                  <c:v>41579</c:v>
                </c:pt>
                <c:pt idx="1671">
                  <c:v>41582</c:v>
                </c:pt>
                <c:pt idx="1672">
                  <c:v>41583</c:v>
                </c:pt>
                <c:pt idx="1673">
                  <c:v>41584</c:v>
                </c:pt>
                <c:pt idx="1674">
                  <c:v>41585</c:v>
                </c:pt>
                <c:pt idx="1675">
                  <c:v>41586</c:v>
                </c:pt>
                <c:pt idx="1676">
                  <c:v>41589</c:v>
                </c:pt>
                <c:pt idx="1677">
                  <c:v>41590</c:v>
                </c:pt>
                <c:pt idx="1678">
                  <c:v>41591</c:v>
                </c:pt>
                <c:pt idx="1679">
                  <c:v>41592</c:v>
                </c:pt>
                <c:pt idx="1680">
                  <c:v>41593</c:v>
                </c:pt>
                <c:pt idx="1681">
                  <c:v>41596</c:v>
                </c:pt>
                <c:pt idx="1682">
                  <c:v>41597</c:v>
                </c:pt>
                <c:pt idx="1683">
                  <c:v>41598</c:v>
                </c:pt>
                <c:pt idx="1684">
                  <c:v>41599</c:v>
                </c:pt>
                <c:pt idx="1685">
                  <c:v>41600</c:v>
                </c:pt>
                <c:pt idx="1686">
                  <c:v>41603</c:v>
                </c:pt>
                <c:pt idx="1687">
                  <c:v>41604</c:v>
                </c:pt>
                <c:pt idx="1688">
                  <c:v>41605</c:v>
                </c:pt>
                <c:pt idx="1689">
                  <c:v>41606</c:v>
                </c:pt>
                <c:pt idx="1690">
                  <c:v>41607</c:v>
                </c:pt>
                <c:pt idx="1691">
                  <c:v>41610</c:v>
                </c:pt>
                <c:pt idx="1692">
                  <c:v>41611</c:v>
                </c:pt>
                <c:pt idx="1693">
                  <c:v>41612</c:v>
                </c:pt>
                <c:pt idx="1694">
                  <c:v>41613</c:v>
                </c:pt>
                <c:pt idx="1695">
                  <c:v>41614</c:v>
                </c:pt>
                <c:pt idx="1696">
                  <c:v>41617</c:v>
                </c:pt>
                <c:pt idx="1697">
                  <c:v>41618</c:v>
                </c:pt>
                <c:pt idx="1698">
                  <c:v>41619</c:v>
                </c:pt>
                <c:pt idx="1699">
                  <c:v>41620</c:v>
                </c:pt>
                <c:pt idx="1700">
                  <c:v>41621</c:v>
                </c:pt>
                <c:pt idx="1701">
                  <c:v>41624</c:v>
                </c:pt>
                <c:pt idx="1702">
                  <c:v>41625</c:v>
                </c:pt>
                <c:pt idx="1703">
                  <c:v>41626</c:v>
                </c:pt>
                <c:pt idx="1704">
                  <c:v>41627</c:v>
                </c:pt>
                <c:pt idx="1705">
                  <c:v>41628</c:v>
                </c:pt>
                <c:pt idx="1706">
                  <c:v>41631</c:v>
                </c:pt>
                <c:pt idx="1707">
                  <c:v>41632</c:v>
                </c:pt>
                <c:pt idx="1708">
                  <c:v>41635</c:v>
                </c:pt>
                <c:pt idx="1709">
                  <c:v>41638</c:v>
                </c:pt>
                <c:pt idx="1710">
                  <c:v>41639</c:v>
                </c:pt>
                <c:pt idx="1711">
                  <c:v>41641</c:v>
                </c:pt>
                <c:pt idx="1712">
                  <c:v>41642</c:v>
                </c:pt>
                <c:pt idx="1713">
                  <c:v>41645</c:v>
                </c:pt>
                <c:pt idx="1714">
                  <c:v>41646</c:v>
                </c:pt>
                <c:pt idx="1715">
                  <c:v>41647</c:v>
                </c:pt>
                <c:pt idx="1716">
                  <c:v>41648</c:v>
                </c:pt>
                <c:pt idx="1717">
                  <c:v>41649</c:v>
                </c:pt>
                <c:pt idx="1718">
                  <c:v>41652</c:v>
                </c:pt>
                <c:pt idx="1719">
                  <c:v>41653</c:v>
                </c:pt>
                <c:pt idx="1720">
                  <c:v>41654</c:v>
                </c:pt>
                <c:pt idx="1721">
                  <c:v>41655</c:v>
                </c:pt>
                <c:pt idx="1722">
                  <c:v>41656</c:v>
                </c:pt>
                <c:pt idx="1723">
                  <c:v>41659</c:v>
                </c:pt>
                <c:pt idx="1724">
                  <c:v>41660</c:v>
                </c:pt>
                <c:pt idx="1725">
                  <c:v>41661</c:v>
                </c:pt>
                <c:pt idx="1726">
                  <c:v>41662</c:v>
                </c:pt>
                <c:pt idx="1727">
                  <c:v>41663</c:v>
                </c:pt>
                <c:pt idx="1728">
                  <c:v>41666</c:v>
                </c:pt>
                <c:pt idx="1729">
                  <c:v>41667</c:v>
                </c:pt>
                <c:pt idx="1730">
                  <c:v>41668</c:v>
                </c:pt>
                <c:pt idx="1731">
                  <c:v>41669</c:v>
                </c:pt>
                <c:pt idx="1732">
                  <c:v>41670</c:v>
                </c:pt>
                <c:pt idx="1733">
                  <c:v>41673</c:v>
                </c:pt>
                <c:pt idx="1734">
                  <c:v>41674</c:v>
                </c:pt>
                <c:pt idx="1735">
                  <c:v>41675</c:v>
                </c:pt>
                <c:pt idx="1736">
                  <c:v>41676</c:v>
                </c:pt>
                <c:pt idx="1737">
                  <c:v>41677</c:v>
                </c:pt>
                <c:pt idx="1738">
                  <c:v>41680</c:v>
                </c:pt>
                <c:pt idx="1739">
                  <c:v>41681</c:v>
                </c:pt>
                <c:pt idx="1740">
                  <c:v>41682</c:v>
                </c:pt>
                <c:pt idx="1741">
                  <c:v>41683</c:v>
                </c:pt>
                <c:pt idx="1742">
                  <c:v>41684</c:v>
                </c:pt>
                <c:pt idx="1743">
                  <c:v>41687</c:v>
                </c:pt>
                <c:pt idx="1744">
                  <c:v>41688</c:v>
                </c:pt>
                <c:pt idx="1745">
                  <c:v>41689</c:v>
                </c:pt>
                <c:pt idx="1746">
                  <c:v>41690</c:v>
                </c:pt>
                <c:pt idx="1747">
                  <c:v>41691</c:v>
                </c:pt>
                <c:pt idx="1748">
                  <c:v>41694</c:v>
                </c:pt>
                <c:pt idx="1749">
                  <c:v>41695</c:v>
                </c:pt>
                <c:pt idx="1750">
                  <c:v>41696</c:v>
                </c:pt>
                <c:pt idx="1751">
                  <c:v>41697</c:v>
                </c:pt>
                <c:pt idx="1752">
                  <c:v>41698</c:v>
                </c:pt>
                <c:pt idx="1753">
                  <c:v>41701</c:v>
                </c:pt>
                <c:pt idx="1754">
                  <c:v>41702</c:v>
                </c:pt>
                <c:pt idx="1755">
                  <c:v>41703</c:v>
                </c:pt>
                <c:pt idx="1756">
                  <c:v>41704</c:v>
                </c:pt>
                <c:pt idx="1757">
                  <c:v>41705</c:v>
                </c:pt>
                <c:pt idx="1758">
                  <c:v>41708</c:v>
                </c:pt>
                <c:pt idx="1759">
                  <c:v>41709</c:v>
                </c:pt>
                <c:pt idx="1760">
                  <c:v>41710</c:v>
                </c:pt>
                <c:pt idx="1761">
                  <c:v>41711</c:v>
                </c:pt>
                <c:pt idx="1762">
                  <c:v>41712</c:v>
                </c:pt>
                <c:pt idx="1763">
                  <c:v>41715</c:v>
                </c:pt>
                <c:pt idx="1764">
                  <c:v>41716</c:v>
                </c:pt>
                <c:pt idx="1765">
                  <c:v>41717</c:v>
                </c:pt>
                <c:pt idx="1766">
                  <c:v>41718</c:v>
                </c:pt>
                <c:pt idx="1767">
                  <c:v>41719</c:v>
                </c:pt>
                <c:pt idx="1768">
                  <c:v>41722</c:v>
                </c:pt>
                <c:pt idx="1769">
                  <c:v>41723</c:v>
                </c:pt>
                <c:pt idx="1770">
                  <c:v>41724</c:v>
                </c:pt>
                <c:pt idx="1771">
                  <c:v>41725</c:v>
                </c:pt>
                <c:pt idx="1772">
                  <c:v>41726</c:v>
                </c:pt>
                <c:pt idx="1773">
                  <c:v>41729</c:v>
                </c:pt>
                <c:pt idx="1774">
                  <c:v>41730</c:v>
                </c:pt>
                <c:pt idx="1775">
                  <c:v>41731</c:v>
                </c:pt>
                <c:pt idx="1776">
                  <c:v>41732</c:v>
                </c:pt>
                <c:pt idx="1777">
                  <c:v>41733</c:v>
                </c:pt>
                <c:pt idx="1778">
                  <c:v>41736</c:v>
                </c:pt>
                <c:pt idx="1779">
                  <c:v>41737</c:v>
                </c:pt>
                <c:pt idx="1780">
                  <c:v>41738</c:v>
                </c:pt>
                <c:pt idx="1781">
                  <c:v>41739</c:v>
                </c:pt>
                <c:pt idx="1782">
                  <c:v>41740</c:v>
                </c:pt>
                <c:pt idx="1783">
                  <c:v>41743</c:v>
                </c:pt>
                <c:pt idx="1784">
                  <c:v>41744</c:v>
                </c:pt>
                <c:pt idx="1785">
                  <c:v>41745</c:v>
                </c:pt>
                <c:pt idx="1786">
                  <c:v>41746</c:v>
                </c:pt>
                <c:pt idx="1787">
                  <c:v>41751</c:v>
                </c:pt>
                <c:pt idx="1788">
                  <c:v>41752</c:v>
                </c:pt>
                <c:pt idx="1789">
                  <c:v>41753</c:v>
                </c:pt>
                <c:pt idx="1790">
                  <c:v>41754</c:v>
                </c:pt>
                <c:pt idx="1791">
                  <c:v>41757</c:v>
                </c:pt>
                <c:pt idx="1792">
                  <c:v>41758</c:v>
                </c:pt>
                <c:pt idx="1793">
                  <c:v>41759</c:v>
                </c:pt>
                <c:pt idx="1794">
                  <c:v>41761</c:v>
                </c:pt>
                <c:pt idx="1795">
                  <c:v>41764</c:v>
                </c:pt>
                <c:pt idx="1796">
                  <c:v>41765</c:v>
                </c:pt>
                <c:pt idx="1797">
                  <c:v>41766</c:v>
                </c:pt>
                <c:pt idx="1798">
                  <c:v>41767</c:v>
                </c:pt>
                <c:pt idx="1799">
                  <c:v>41768</c:v>
                </c:pt>
                <c:pt idx="1800">
                  <c:v>41771</c:v>
                </c:pt>
                <c:pt idx="1801">
                  <c:v>41772</c:v>
                </c:pt>
                <c:pt idx="1802">
                  <c:v>41773</c:v>
                </c:pt>
                <c:pt idx="1803">
                  <c:v>41774</c:v>
                </c:pt>
                <c:pt idx="1804">
                  <c:v>41775</c:v>
                </c:pt>
                <c:pt idx="1805">
                  <c:v>41778</c:v>
                </c:pt>
                <c:pt idx="1806">
                  <c:v>41779</c:v>
                </c:pt>
                <c:pt idx="1807">
                  <c:v>41780</c:v>
                </c:pt>
                <c:pt idx="1808">
                  <c:v>41781</c:v>
                </c:pt>
                <c:pt idx="1809">
                  <c:v>41782</c:v>
                </c:pt>
                <c:pt idx="1810">
                  <c:v>41785</c:v>
                </c:pt>
                <c:pt idx="1811">
                  <c:v>41786</c:v>
                </c:pt>
                <c:pt idx="1812">
                  <c:v>41787</c:v>
                </c:pt>
                <c:pt idx="1813">
                  <c:v>41788</c:v>
                </c:pt>
                <c:pt idx="1814">
                  <c:v>41789</c:v>
                </c:pt>
                <c:pt idx="1815">
                  <c:v>41792</c:v>
                </c:pt>
                <c:pt idx="1816">
                  <c:v>41793</c:v>
                </c:pt>
                <c:pt idx="1817">
                  <c:v>41794</c:v>
                </c:pt>
                <c:pt idx="1818">
                  <c:v>41795</c:v>
                </c:pt>
                <c:pt idx="1819">
                  <c:v>41796</c:v>
                </c:pt>
                <c:pt idx="1820">
                  <c:v>41799</c:v>
                </c:pt>
                <c:pt idx="1821">
                  <c:v>41800</c:v>
                </c:pt>
                <c:pt idx="1822">
                  <c:v>41801</c:v>
                </c:pt>
                <c:pt idx="1823">
                  <c:v>41802</c:v>
                </c:pt>
                <c:pt idx="1824">
                  <c:v>41803</c:v>
                </c:pt>
                <c:pt idx="1825">
                  <c:v>41806</c:v>
                </c:pt>
                <c:pt idx="1826">
                  <c:v>41807</c:v>
                </c:pt>
                <c:pt idx="1827">
                  <c:v>41808</c:v>
                </c:pt>
                <c:pt idx="1828">
                  <c:v>41809</c:v>
                </c:pt>
                <c:pt idx="1829">
                  <c:v>41810</c:v>
                </c:pt>
                <c:pt idx="1830">
                  <c:v>41813</c:v>
                </c:pt>
                <c:pt idx="1831">
                  <c:v>41814</c:v>
                </c:pt>
                <c:pt idx="1832">
                  <c:v>41815</c:v>
                </c:pt>
                <c:pt idx="1833">
                  <c:v>41816</c:v>
                </c:pt>
                <c:pt idx="1834">
                  <c:v>41817</c:v>
                </c:pt>
                <c:pt idx="1835">
                  <c:v>41820</c:v>
                </c:pt>
                <c:pt idx="1836">
                  <c:v>41821</c:v>
                </c:pt>
                <c:pt idx="1837">
                  <c:v>41822</c:v>
                </c:pt>
                <c:pt idx="1838">
                  <c:v>41823</c:v>
                </c:pt>
                <c:pt idx="1839">
                  <c:v>41824</c:v>
                </c:pt>
                <c:pt idx="1840">
                  <c:v>41827</c:v>
                </c:pt>
                <c:pt idx="1841">
                  <c:v>41828</c:v>
                </c:pt>
                <c:pt idx="1842">
                  <c:v>41829</c:v>
                </c:pt>
                <c:pt idx="1843">
                  <c:v>41830</c:v>
                </c:pt>
                <c:pt idx="1844">
                  <c:v>41831</c:v>
                </c:pt>
                <c:pt idx="1845">
                  <c:v>41834</c:v>
                </c:pt>
                <c:pt idx="1846">
                  <c:v>41835</c:v>
                </c:pt>
                <c:pt idx="1847">
                  <c:v>41836</c:v>
                </c:pt>
                <c:pt idx="1848">
                  <c:v>41837</c:v>
                </c:pt>
                <c:pt idx="1849">
                  <c:v>41838</c:v>
                </c:pt>
                <c:pt idx="1850">
                  <c:v>41841</c:v>
                </c:pt>
                <c:pt idx="1851">
                  <c:v>41842</c:v>
                </c:pt>
                <c:pt idx="1852">
                  <c:v>41843</c:v>
                </c:pt>
                <c:pt idx="1853">
                  <c:v>41844</c:v>
                </c:pt>
                <c:pt idx="1854">
                  <c:v>41845</c:v>
                </c:pt>
                <c:pt idx="1855">
                  <c:v>41848</c:v>
                </c:pt>
                <c:pt idx="1856">
                  <c:v>41849</c:v>
                </c:pt>
                <c:pt idx="1857">
                  <c:v>41850</c:v>
                </c:pt>
                <c:pt idx="1858">
                  <c:v>41851</c:v>
                </c:pt>
                <c:pt idx="1859">
                  <c:v>41852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41862</c:v>
                </c:pt>
                <c:pt idx="1866">
                  <c:v>41863</c:v>
                </c:pt>
                <c:pt idx="1867">
                  <c:v>41864</c:v>
                </c:pt>
                <c:pt idx="1868">
                  <c:v>41865</c:v>
                </c:pt>
                <c:pt idx="1869">
                  <c:v>41866</c:v>
                </c:pt>
                <c:pt idx="1870">
                  <c:v>41869</c:v>
                </c:pt>
                <c:pt idx="1871">
                  <c:v>41870</c:v>
                </c:pt>
                <c:pt idx="1872">
                  <c:v>41871</c:v>
                </c:pt>
                <c:pt idx="1873">
                  <c:v>41872</c:v>
                </c:pt>
                <c:pt idx="1874">
                  <c:v>41873</c:v>
                </c:pt>
                <c:pt idx="1875">
                  <c:v>41876</c:v>
                </c:pt>
                <c:pt idx="1876">
                  <c:v>41877</c:v>
                </c:pt>
                <c:pt idx="1877">
                  <c:v>41878</c:v>
                </c:pt>
                <c:pt idx="1878">
                  <c:v>41879</c:v>
                </c:pt>
                <c:pt idx="1879">
                  <c:v>41880</c:v>
                </c:pt>
                <c:pt idx="1880">
                  <c:v>41883</c:v>
                </c:pt>
                <c:pt idx="1881">
                  <c:v>41884</c:v>
                </c:pt>
                <c:pt idx="1882">
                  <c:v>41885</c:v>
                </c:pt>
                <c:pt idx="1883">
                  <c:v>41886</c:v>
                </c:pt>
                <c:pt idx="1884">
                  <c:v>41887</c:v>
                </c:pt>
                <c:pt idx="1885">
                  <c:v>41890</c:v>
                </c:pt>
                <c:pt idx="1886">
                  <c:v>41891</c:v>
                </c:pt>
                <c:pt idx="1887">
                  <c:v>41892</c:v>
                </c:pt>
                <c:pt idx="1888">
                  <c:v>41893</c:v>
                </c:pt>
                <c:pt idx="1889">
                  <c:v>41894</c:v>
                </c:pt>
                <c:pt idx="1890">
                  <c:v>41897</c:v>
                </c:pt>
                <c:pt idx="1891">
                  <c:v>41898</c:v>
                </c:pt>
                <c:pt idx="1892">
                  <c:v>41899</c:v>
                </c:pt>
                <c:pt idx="1893">
                  <c:v>41900</c:v>
                </c:pt>
                <c:pt idx="1894">
                  <c:v>41901</c:v>
                </c:pt>
                <c:pt idx="1895">
                  <c:v>41904</c:v>
                </c:pt>
                <c:pt idx="1896">
                  <c:v>41905</c:v>
                </c:pt>
                <c:pt idx="1897">
                  <c:v>41906</c:v>
                </c:pt>
                <c:pt idx="1898">
                  <c:v>41907</c:v>
                </c:pt>
                <c:pt idx="1899">
                  <c:v>41908</c:v>
                </c:pt>
                <c:pt idx="1900">
                  <c:v>41911</c:v>
                </c:pt>
                <c:pt idx="1901">
                  <c:v>41912</c:v>
                </c:pt>
                <c:pt idx="1902">
                  <c:v>41913</c:v>
                </c:pt>
                <c:pt idx="1903">
                  <c:v>41914</c:v>
                </c:pt>
                <c:pt idx="1904">
                  <c:v>41915</c:v>
                </c:pt>
                <c:pt idx="1905">
                  <c:v>41918</c:v>
                </c:pt>
                <c:pt idx="1906">
                  <c:v>41919</c:v>
                </c:pt>
                <c:pt idx="1907">
                  <c:v>41920</c:v>
                </c:pt>
                <c:pt idx="1908">
                  <c:v>41921</c:v>
                </c:pt>
                <c:pt idx="1909">
                  <c:v>41922</c:v>
                </c:pt>
                <c:pt idx="1910">
                  <c:v>41925</c:v>
                </c:pt>
                <c:pt idx="1911">
                  <c:v>41926</c:v>
                </c:pt>
                <c:pt idx="1912">
                  <c:v>41927</c:v>
                </c:pt>
                <c:pt idx="1913">
                  <c:v>41928</c:v>
                </c:pt>
                <c:pt idx="1914">
                  <c:v>41929</c:v>
                </c:pt>
                <c:pt idx="1915">
                  <c:v>41932</c:v>
                </c:pt>
                <c:pt idx="1916">
                  <c:v>41933</c:v>
                </c:pt>
                <c:pt idx="1917">
                  <c:v>41934</c:v>
                </c:pt>
                <c:pt idx="1918">
                  <c:v>41935</c:v>
                </c:pt>
                <c:pt idx="1919">
                  <c:v>41936</c:v>
                </c:pt>
                <c:pt idx="1920">
                  <c:v>41939</c:v>
                </c:pt>
                <c:pt idx="1921">
                  <c:v>41940</c:v>
                </c:pt>
                <c:pt idx="1922">
                  <c:v>41941</c:v>
                </c:pt>
                <c:pt idx="1923">
                  <c:v>41942</c:v>
                </c:pt>
                <c:pt idx="1924">
                  <c:v>41943</c:v>
                </c:pt>
                <c:pt idx="1925">
                  <c:v>41946</c:v>
                </c:pt>
                <c:pt idx="1926">
                  <c:v>41947</c:v>
                </c:pt>
                <c:pt idx="1927">
                  <c:v>41948</c:v>
                </c:pt>
                <c:pt idx="1928">
                  <c:v>41949</c:v>
                </c:pt>
                <c:pt idx="1929">
                  <c:v>41950</c:v>
                </c:pt>
                <c:pt idx="1930">
                  <c:v>41953</c:v>
                </c:pt>
                <c:pt idx="1931">
                  <c:v>41954</c:v>
                </c:pt>
                <c:pt idx="1932">
                  <c:v>41955</c:v>
                </c:pt>
                <c:pt idx="1933">
                  <c:v>41956</c:v>
                </c:pt>
                <c:pt idx="1934">
                  <c:v>41957</c:v>
                </c:pt>
                <c:pt idx="1935">
                  <c:v>41960</c:v>
                </c:pt>
                <c:pt idx="1936">
                  <c:v>41961</c:v>
                </c:pt>
                <c:pt idx="1937">
                  <c:v>41962</c:v>
                </c:pt>
                <c:pt idx="1938">
                  <c:v>41963</c:v>
                </c:pt>
                <c:pt idx="1939">
                  <c:v>41964</c:v>
                </c:pt>
                <c:pt idx="1940">
                  <c:v>41967</c:v>
                </c:pt>
                <c:pt idx="1941">
                  <c:v>41968</c:v>
                </c:pt>
                <c:pt idx="1942">
                  <c:v>41969</c:v>
                </c:pt>
                <c:pt idx="1943">
                  <c:v>41970</c:v>
                </c:pt>
                <c:pt idx="1944">
                  <c:v>41971</c:v>
                </c:pt>
                <c:pt idx="1945">
                  <c:v>41974</c:v>
                </c:pt>
                <c:pt idx="1946">
                  <c:v>41975</c:v>
                </c:pt>
                <c:pt idx="1947">
                  <c:v>41976</c:v>
                </c:pt>
                <c:pt idx="1948">
                  <c:v>41977</c:v>
                </c:pt>
                <c:pt idx="1949">
                  <c:v>41978</c:v>
                </c:pt>
                <c:pt idx="1950">
                  <c:v>41981</c:v>
                </c:pt>
                <c:pt idx="1951">
                  <c:v>41982</c:v>
                </c:pt>
                <c:pt idx="1952">
                  <c:v>41983</c:v>
                </c:pt>
                <c:pt idx="1953">
                  <c:v>41984</c:v>
                </c:pt>
                <c:pt idx="1954">
                  <c:v>41985</c:v>
                </c:pt>
                <c:pt idx="1955">
                  <c:v>41988</c:v>
                </c:pt>
                <c:pt idx="1956">
                  <c:v>41989</c:v>
                </c:pt>
                <c:pt idx="1957">
                  <c:v>41990</c:v>
                </c:pt>
                <c:pt idx="1958">
                  <c:v>41991</c:v>
                </c:pt>
                <c:pt idx="1959">
                  <c:v>41992</c:v>
                </c:pt>
                <c:pt idx="1960">
                  <c:v>41995</c:v>
                </c:pt>
                <c:pt idx="1961">
                  <c:v>41996</c:v>
                </c:pt>
                <c:pt idx="1962">
                  <c:v>41997</c:v>
                </c:pt>
                <c:pt idx="1963">
                  <c:v>42002</c:v>
                </c:pt>
                <c:pt idx="1964">
                  <c:v>42003</c:v>
                </c:pt>
                <c:pt idx="1965">
                  <c:v>42004</c:v>
                </c:pt>
                <c:pt idx="1966">
                  <c:v>42006</c:v>
                </c:pt>
                <c:pt idx="1967">
                  <c:v>42009</c:v>
                </c:pt>
                <c:pt idx="1968">
                  <c:v>42010</c:v>
                </c:pt>
                <c:pt idx="1969">
                  <c:v>42011</c:v>
                </c:pt>
                <c:pt idx="1970">
                  <c:v>42012</c:v>
                </c:pt>
                <c:pt idx="1971">
                  <c:v>42013</c:v>
                </c:pt>
                <c:pt idx="1972">
                  <c:v>42016</c:v>
                </c:pt>
                <c:pt idx="1973">
                  <c:v>42017</c:v>
                </c:pt>
                <c:pt idx="1974">
                  <c:v>42018</c:v>
                </c:pt>
                <c:pt idx="1975">
                  <c:v>42019</c:v>
                </c:pt>
                <c:pt idx="1976">
                  <c:v>42020</c:v>
                </c:pt>
                <c:pt idx="1977">
                  <c:v>42023</c:v>
                </c:pt>
                <c:pt idx="1978">
                  <c:v>42024</c:v>
                </c:pt>
                <c:pt idx="1979">
                  <c:v>42025</c:v>
                </c:pt>
                <c:pt idx="1980">
                  <c:v>42026</c:v>
                </c:pt>
                <c:pt idx="1981">
                  <c:v>42027</c:v>
                </c:pt>
                <c:pt idx="1982">
                  <c:v>42030</c:v>
                </c:pt>
                <c:pt idx="1983">
                  <c:v>42031</c:v>
                </c:pt>
                <c:pt idx="1984">
                  <c:v>42032</c:v>
                </c:pt>
                <c:pt idx="1985">
                  <c:v>42033</c:v>
                </c:pt>
                <c:pt idx="1986">
                  <c:v>42034</c:v>
                </c:pt>
                <c:pt idx="1987">
                  <c:v>42037</c:v>
                </c:pt>
                <c:pt idx="1988">
                  <c:v>42038</c:v>
                </c:pt>
                <c:pt idx="1989">
                  <c:v>42039</c:v>
                </c:pt>
                <c:pt idx="1990">
                  <c:v>42040</c:v>
                </c:pt>
                <c:pt idx="1991">
                  <c:v>42041</c:v>
                </c:pt>
                <c:pt idx="1992">
                  <c:v>42044</c:v>
                </c:pt>
                <c:pt idx="1993">
                  <c:v>42045</c:v>
                </c:pt>
                <c:pt idx="1994">
                  <c:v>42046</c:v>
                </c:pt>
                <c:pt idx="1995">
                  <c:v>42047</c:v>
                </c:pt>
                <c:pt idx="1996">
                  <c:v>42048</c:v>
                </c:pt>
                <c:pt idx="1997">
                  <c:v>42051</c:v>
                </c:pt>
                <c:pt idx="1998">
                  <c:v>42052</c:v>
                </c:pt>
                <c:pt idx="1999">
                  <c:v>42053</c:v>
                </c:pt>
                <c:pt idx="2000">
                  <c:v>42054</c:v>
                </c:pt>
                <c:pt idx="2001">
                  <c:v>42055</c:v>
                </c:pt>
                <c:pt idx="2002">
                  <c:v>42058</c:v>
                </c:pt>
                <c:pt idx="2003">
                  <c:v>42059</c:v>
                </c:pt>
                <c:pt idx="2004">
                  <c:v>42060</c:v>
                </c:pt>
                <c:pt idx="2005">
                  <c:v>42061</c:v>
                </c:pt>
                <c:pt idx="2006">
                  <c:v>42062</c:v>
                </c:pt>
                <c:pt idx="2007">
                  <c:v>42065</c:v>
                </c:pt>
                <c:pt idx="2008">
                  <c:v>42066</c:v>
                </c:pt>
                <c:pt idx="2009">
                  <c:v>42067</c:v>
                </c:pt>
                <c:pt idx="2010">
                  <c:v>42068</c:v>
                </c:pt>
                <c:pt idx="2011">
                  <c:v>42069</c:v>
                </c:pt>
                <c:pt idx="2012">
                  <c:v>42072</c:v>
                </c:pt>
                <c:pt idx="2013">
                  <c:v>42073</c:v>
                </c:pt>
                <c:pt idx="2014">
                  <c:v>42074</c:v>
                </c:pt>
                <c:pt idx="2015">
                  <c:v>42075</c:v>
                </c:pt>
                <c:pt idx="2016">
                  <c:v>42076</c:v>
                </c:pt>
                <c:pt idx="2017">
                  <c:v>42079</c:v>
                </c:pt>
                <c:pt idx="2018">
                  <c:v>42080</c:v>
                </c:pt>
                <c:pt idx="2019">
                  <c:v>42081</c:v>
                </c:pt>
                <c:pt idx="2020">
                  <c:v>42082</c:v>
                </c:pt>
                <c:pt idx="2021">
                  <c:v>42083</c:v>
                </c:pt>
                <c:pt idx="2022">
                  <c:v>42086</c:v>
                </c:pt>
                <c:pt idx="2023">
                  <c:v>42087</c:v>
                </c:pt>
                <c:pt idx="2024">
                  <c:v>42088</c:v>
                </c:pt>
                <c:pt idx="2025">
                  <c:v>42089</c:v>
                </c:pt>
                <c:pt idx="2026">
                  <c:v>42090</c:v>
                </c:pt>
                <c:pt idx="2027">
                  <c:v>42093</c:v>
                </c:pt>
                <c:pt idx="2028">
                  <c:v>42094</c:v>
                </c:pt>
                <c:pt idx="2029">
                  <c:v>42095</c:v>
                </c:pt>
                <c:pt idx="2030">
                  <c:v>42096</c:v>
                </c:pt>
                <c:pt idx="2031">
                  <c:v>42101</c:v>
                </c:pt>
                <c:pt idx="2032">
                  <c:v>42102</c:v>
                </c:pt>
                <c:pt idx="2033">
                  <c:v>42103</c:v>
                </c:pt>
                <c:pt idx="2034">
                  <c:v>42104</c:v>
                </c:pt>
                <c:pt idx="2035">
                  <c:v>42107</c:v>
                </c:pt>
                <c:pt idx="2036">
                  <c:v>42108</c:v>
                </c:pt>
                <c:pt idx="2037">
                  <c:v>42109</c:v>
                </c:pt>
                <c:pt idx="2038">
                  <c:v>42110</c:v>
                </c:pt>
                <c:pt idx="2039">
                  <c:v>42111</c:v>
                </c:pt>
                <c:pt idx="2040">
                  <c:v>42114</c:v>
                </c:pt>
                <c:pt idx="2041">
                  <c:v>42115</c:v>
                </c:pt>
                <c:pt idx="2042">
                  <c:v>42116</c:v>
                </c:pt>
                <c:pt idx="2043">
                  <c:v>42117</c:v>
                </c:pt>
                <c:pt idx="2044">
                  <c:v>42118</c:v>
                </c:pt>
                <c:pt idx="2045">
                  <c:v>42121</c:v>
                </c:pt>
                <c:pt idx="2046">
                  <c:v>42122</c:v>
                </c:pt>
                <c:pt idx="2047">
                  <c:v>42123</c:v>
                </c:pt>
                <c:pt idx="2048">
                  <c:v>42124</c:v>
                </c:pt>
                <c:pt idx="2049">
                  <c:v>42128</c:v>
                </c:pt>
                <c:pt idx="2050">
                  <c:v>42129</c:v>
                </c:pt>
                <c:pt idx="2051">
                  <c:v>42130</c:v>
                </c:pt>
                <c:pt idx="2052">
                  <c:v>42131</c:v>
                </c:pt>
                <c:pt idx="2053">
                  <c:v>42132</c:v>
                </c:pt>
                <c:pt idx="2054">
                  <c:v>42135</c:v>
                </c:pt>
                <c:pt idx="2055">
                  <c:v>42136</c:v>
                </c:pt>
                <c:pt idx="2056">
                  <c:v>42137</c:v>
                </c:pt>
                <c:pt idx="2057">
                  <c:v>42138</c:v>
                </c:pt>
                <c:pt idx="2058">
                  <c:v>42139</c:v>
                </c:pt>
                <c:pt idx="2059">
                  <c:v>42142</c:v>
                </c:pt>
                <c:pt idx="2060">
                  <c:v>42143</c:v>
                </c:pt>
                <c:pt idx="2061">
                  <c:v>42144</c:v>
                </c:pt>
                <c:pt idx="2062">
                  <c:v>42145</c:v>
                </c:pt>
                <c:pt idx="2063">
                  <c:v>42146</c:v>
                </c:pt>
                <c:pt idx="2064">
                  <c:v>42149</c:v>
                </c:pt>
                <c:pt idx="2065">
                  <c:v>42150</c:v>
                </c:pt>
                <c:pt idx="2066">
                  <c:v>42151</c:v>
                </c:pt>
                <c:pt idx="2067">
                  <c:v>42152</c:v>
                </c:pt>
                <c:pt idx="2068">
                  <c:v>42153</c:v>
                </c:pt>
                <c:pt idx="2069">
                  <c:v>42156</c:v>
                </c:pt>
                <c:pt idx="2070">
                  <c:v>42157</c:v>
                </c:pt>
                <c:pt idx="2071">
                  <c:v>42158</c:v>
                </c:pt>
                <c:pt idx="2072">
                  <c:v>42159</c:v>
                </c:pt>
                <c:pt idx="2073">
                  <c:v>42160</c:v>
                </c:pt>
                <c:pt idx="2074">
                  <c:v>42163</c:v>
                </c:pt>
                <c:pt idx="2075">
                  <c:v>42164</c:v>
                </c:pt>
                <c:pt idx="2076">
                  <c:v>42165</c:v>
                </c:pt>
                <c:pt idx="2077">
                  <c:v>42166</c:v>
                </c:pt>
                <c:pt idx="2078">
                  <c:v>42167</c:v>
                </c:pt>
                <c:pt idx="2079">
                  <c:v>42170</c:v>
                </c:pt>
                <c:pt idx="2080">
                  <c:v>42171</c:v>
                </c:pt>
                <c:pt idx="2081">
                  <c:v>42172</c:v>
                </c:pt>
                <c:pt idx="2082">
                  <c:v>42173</c:v>
                </c:pt>
                <c:pt idx="2083">
                  <c:v>42174</c:v>
                </c:pt>
                <c:pt idx="2084">
                  <c:v>42177</c:v>
                </c:pt>
                <c:pt idx="2085">
                  <c:v>42178</c:v>
                </c:pt>
                <c:pt idx="2086">
                  <c:v>42179</c:v>
                </c:pt>
                <c:pt idx="2087">
                  <c:v>42180</c:v>
                </c:pt>
                <c:pt idx="2088">
                  <c:v>42181</c:v>
                </c:pt>
                <c:pt idx="2089">
                  <c:v>42184</c:v>
                </c:pt>
                <c:pt idx="2090">
                  <c:v>42185</c:v>
                </c:pt>
                <c:pt idx="2091">
                  <c:v>42186</c:v>
                </c:pt>
                <c:pt idx="2092">
                  <c:v>42187</c:v>
                </c:pt>
                <c:pt idx="2093">
                  <c:v>42188</c:v>
                </c:pt>
                <c:pt idx="2094">
                  <c:v>42191</c:v>
                </c:pt>
                <c:pt idx="2095">
                  <c:v>42192</c:v>
                </c:pt>
                <c:pt idx="2096">
                  <c:v>42193</c:v>
                </c:pt>
                <c:pt idx="2097">
                  <c:v>42194</c:v>
                </c:pt>
                <c:pt idx="2098">
                  <c:v>42195</c:v>
                </c:pt>
                <c:pt idx="2099">
                  <c:v>42198</c:v>
                </c:pt>
                <c:pt idx="2100">
                  <c:v>42199</c:v>
                </c:pt>
                <c:pt idx="2101">
                  <c:v>42200</c:v>
                </c:pt>
                <c:pt idx="2102">
                  <c:v>42201</c:v>
                </c:pt>
                <c:pt idx="2103">
                  <c:v>42202</c:v>
                </c:pt>
                <c:pt idx="2104">
                  <c:v>42205</c:v>
                </c:pt>
                <c:pt idx="2105">
                  <c:v>42206</c:v>
                </c:pt>
                <c:pt idx="2106">
                  <c:v>42207</c:v>
                </c:pt>
                <c:pt idx="2107">
                  <c:v>42208</c:v>
                </c:pt>
                <c:pt idx="2108">
                  <c:v>42209</c:v>
                </c:pt>
                <c:pt idx="2109">
                  <c:v>42212</c:v>
                </c:pt>
                <c:pt idx="2110">
                  <c:v>42213</c:v>
                </c:pt>
                <c:pt idx="2111">
                  <c:v>42214</c:v>
                </c:pt>
                <c:pt idx="2112">
                  <c:v>42215</c:v>
                </c:pt>
                <c:pt idx="2113">
                  <c:v>42216</c:v>
                </c:pt>
                <c:pt idx="2114">
                  <c:v>42219</c:v>
                </c:pt>
                <c:pt idx="2115">
                  <c:v>42220</c:v>
                </c:pt>
                <c:pt idx="2116">
                  <c:v>42221</c:v>
                </c:pt>
                <c:pt idx="2117">
                  <c:v>42222</c:v>
                </c:pt>
                <c:pt idx="2118">
                  <c:v>42223</c:v>
                </c:pt>
                <c:pt idx="2119">
                  <c:v>42226</c:v>
                </c:pt>
                <c:pt idx="2120">
                  <c:v>42227</c:v>
                </c:pt>
                <c:pt idx="2121">
                  <c:v>42228</c:v>
                </c:pt>
                <c:pt idx="2122">
                  <c:v>42229</c:v>
                </c:pt>
                <c:pt idx="2123">
                  <c:v>42230</c:v>
                </c:pt>
                <c:pt idx="2124">
                  <c:v>42233</c:v>
                </c:pt>
                <c:pt idx="2125">
                  <c:v>42234</c:v>
                </c:pt>
                <c:pt idx="2126">
                  <c:v>42235</c:v>
                </c:pt>
                <c:pt idx="2127">
                  <c:v>42236</c:v>
                </c:pt>
                <c:pt idx="2128">
                  <c:v>42237</c:v>
                </c:pt>
                <c:pt idx="2129">
                  <c:v>42240</c:v>
                </c:pt>
                <c:pt idx="2130">
                  <c:v>42241</c:v>
                </c:pt>
                <c:pt idx="2131">
                  <c:v>42242</c:v>
                </c:pt>
                <c:pt idx="2132">
                  <c:v>42243</c:v>
                </c:pt>
                <c:pt idx="2133">
                  <c:v>42244</c:v>
                </c:pt>
                <c:pt idx="2134">
                  <c:v>42247</c:v>
                </c:pt>
                <c:pt idx="2135">
                  <c:v>42248</c:v>
                </c:pt>
                <c:pt idx="2136">
                  <c:v>42249</c:v>
                </c:pt>
                <c:pt idx="2137">
                  <c:v>42250</c:v>
                </c:pt>
                <c:pt idx="2138">
                  <c:v>42251</c:v>
                </c:pt>
                <c:pt idx="2139">
                  <c:v>42254</c:v>
                </c:pt>
                <c:pt idx="2140">
                  <c:v>42255</c:v>
                </c:pt>
                <c:pt idx="2141">
                  <c:v>42256</c:v>
                </c:pt>
                <c:pt idx="2142">
                  <c:v>42257</c:v>
                </c:pt>
                <c:pt idx="2143">
                  <c:v>42258</c:v>
                </c:pt>
                <c:pt idx="2144">
                  <c:v>42261</c:v>
                </c:pt>
                <c:pt idx="2145">
                  <c:v>42262</c:v>
                </c:pt>
                <c:pt idx="2146">
                  <c:v>42263</c:v>
                </c:pt>
                <c:pt idx="2147">
                  <c:v>42264</c:v>
                </c:pt>
                <c:pt idx="2148">
                  <c:v>42265</c:v>
                </c:pt>
                <c:pt idx="2149">
                  <c:v>42268</c:v>
                </c:pt>
                <c:pt idx="2150">
                  <c:v>42269</c:v>
                </c:pt>
                <c:pt idx="2151">
                  <c:v>42270</c:v>
                </c:pt>
                <c:pt idx="2152">
                  <c:v>42271</c:v>
                </c:pt>
                <c:pt idx="2153">
                  <c:v>42272</c:v>
                </c:pt>
                <c:pt idx="2154">
                  <c:v>42275</c:v>
                </c:pt>
                <c:pt idx="2155">
                  <c:v>42276</c:v>
                </c:pt>
                <c:pt idx="2156">
                  <c:v>42277</c:v>
                </c:pt>
                <c:pt idx="2157">
                  <c:v>42278</c:v>
                </c:pt>
                <c:pt idx="2158">
                  <c:v>42279</c:v>
                </c:pt>
                <c:pt idx="2159">
                  <c:v>42282</c:v>
                </c:pt>
                <c:pt idx="2160">
                  <c:v>42283</c:v>
                </c:pt>
                <c:pt idx="2161">
                  <c:v>42284</c:v>
                </c:pt>
                <c:pt idx="2162">
                  <c:v>42285</c:v>
                </c:pt>
                <c:pt idx="2163">
                  <c:v>42286</c:v>
                </c:pt>
                <c:pt idx="2164">
                  <c:v>42289</c:v>
                </c:pt>
                <c:pt idx="2165">
                  <c:v>42290</c:v>
                </c:pt>
                <c:pt idx="2166">
                  <c:v>42291</c:v>
                </c:pt>
                <c:pt idx="2167">
                  <c:v>42292</c:v>
                </c:pt>
                <c:pt idx="2168">
                  <c:v>42293</c:v>
                </c:pt>
                <c:pt idx="2169">
                  <c:v>42296</c:v>
                </c:pt>
                <c:pt idx="2170">
                  <c:v>42297</c:v>
                </c:pt>
                <c:pt idx="2171">
                  <c:v>42298</c:v>
                </c:pt>
                <c:pt idx="2172">
                  <c:v>42299</c:v>
                </c:pt>
                <c:pt idx="2173">
                  <c:v>42300</c:v>
                </c:pt>
                <c:pt idx="2174">
                  <c:v>42303</c:v>
                </c:pt>
                <c:pt idx="2175">
                  <c:v>42304</c:v>
                </c:pt>
                <c:pt idx="2176">
                  <c:v>42305</c:v>
                </c:pt>
                <c:pt idx="2177">
                  <c:v>42306</c:v>
                </c:pt>
                <c:pt idx="2178">
                  <c:v>42307</c:v>
                </c:pt>
                <c:pt idx="2179">
                  <c:v>42310</c:v>
                </c:pt>
                <c:pt idx="2180">
                  <c:v>42311</c:v>
                </c:pt>
                <c:pt idx="2181">
                  <c:v>42312</c:v>
                </c:pt>
                <c:pt idx="2182">
                  <c:v>42313</c:v>
                </c:pt>
                <c:pt idx="2183">
                  <c:v>42314</c:v>
                </c:pt>
                <c:pt idx="2184">
                  <c:v>42317</c:v>
                </c:pt>
                <c:pt idx="2185">
                  <c:v>42318</c:v>
                </c:pt>
                <c:pt idx="2186">
                  <c:v>42319</c:v>
                </c:pt>
                <c:pt idx="2187">
                  <c:v>42320</c:v>
                </c:pt>
                <c:pt idx="2188">
                  <c:v>42321</c:v>
                </c:pt>
                <c:pt idx="2189">
                  <c:v>42324</c:v>
                </c:pt>
                <c:pt idx="2190">
                  <c:v>42325</c:v>
                </c:pt>
                <c:pt idx="2191">
                  <c:v>42326</c:v>
                </c:pt>
                <c:pt idx="2192">
                  <c:v>42327</c:v>
                </c:pt>
                <c:pt idx="2193">
                  <c:v>42328</c:v>
                </c:pt>
                <c:pt idx="2194">
                  <c:v>42331</c:v>
                </c:pt>
                <c:pt idx="2195">
                  <c:v>42332</c:v>
                </c:pt>
                <c:pt idx="2196">
                  <c:v>42333</c:v>
                </c:pt>
                <c:pt idx="2197">
                  <c:v>42334</c:v>
                </c:pt>
                <c:pt idx="2198">
                  <c:v>42335</c:v>
                </c:pt>
                <c:pt idx="2199">
                  <c:v>42338</c:v>
                </c:pt>
                <c:pt idx="2200">
                  <c:v>42339</c:v>
                </c:pt>
                <c:pt idx="2201">
                  <c:v>42340</c:v>
                </c:pt>
                <c:pt idx="2202">
                  <c:v>42341</c:v>
                </c:pt>
                <c:pt idx="2203">
                  <c:v>42342</c:v>
                </c:pt>
                <c:pt idx="2204">
                  <c:v>42345</c:v>
                </c:pt>
                <c:pt idx="2205">
                  <c:v>42346</c:v>
                </c:pt>
                <c:pt idx="2206">
                  <c:v>42347</c:v>
                </c:pt>
                <c:pt idx="2207">
                  <c:v>42348</c:v>
                </c:pt>
                <c:pt idx="2208">
                  <c:v>42349</c:v>
                </c:pt>
                <c:pt idx="2209">
                  <c:v>42352</c:v>
                </c:pt>
                <c:pt idx="2210">
                  <c:v>42353</c:v>
                </c:pt>
                <c:pt idx="2211">
                  <c:v>42354</c:v>
                </c:pt>
                <c:pt idx="2212">
                  <c:v>42355</c:v>
                </c:pt>
                <c:pt idx="2213">
                  <c:v>42356</c:v>
                </c:pt>
                <c:pt idx="2214">
                  <c:v>42359</c:v>
                </c:pt>
                <c:pt idx="2215">
                  <c:v>42360</c:v>
                </c:pt>
                <c:pt idx="2216">
                  <c:v>42361</c:v>
                </c:pt>
                <c:pt idx="2217">
                  <c:v>42362</c:v>
                </c:pt>
                <c:pt idx="2218">
                  <c:v>42366</c:v>
                </c:pt>
                <c:pt idx="2219">
                  <c:v>42367</c:v>
                </c:pt>
                <c:pt idx="2220">
                  <c:v>42368</c:v>
                </c:pt>
                <c:pt idx="2221">
                  <c:v>42369</c:v>
                </c:pt>
                <c:pt idx="2222">
                  <c:v>42373</c:v>
                </c:pt>
                <c:pt idx="2223">
                  <c:v>42374</c:v>
                </c:pt>
                <c:pt idx="2224">
                  <c:v>42375</c:v>
                </c:pt>
                <c:pt idx="2225">
                  <c:v>42376</c:v>
                </c:pt>
                <c:pt idx="2226">
                  <c:v>42377</c:v>
                </c:pt>
                <c:pt idx="2227">
                  <c:v>42380</c:v>
                </c:pt>
                <c:pt idx="2228">
                  <c:v>42381</c:v>
                </c:pt>
                <c:pt idx="2229">
                  <c:v>42382</c:v>
                </c:pt>
                <c:pt idx="2230">
                  <c:v>42383</c:v>
                </c:pt>
                <c:pt idx="2231">
                  <c:v>42384</c:v>
                </c:pt>
                <c:pt idx="2232">
                  <c:v>42387</c:v>
                </c:pt>
                <c:pt idx="2233">
                  <c:v>42388</c:v>
                </c:pt>
                <c:pt idx="2234">
                  <c:v>42389</c:v>
                </c:pt>
                <c:pt idx="2235">
                  <c:v>42390</c:v>
                </c:pt>
                <c:pt idx="2236">
                  <c:v>42391</c:v>
                </c:pt>
                <c:pt idx="2237">
                  <c:v>42394</c:v>
                </c:pt>
                <c:pt idx="2238">
                  <c:v>42395</c:v>
                </c:pt>
                <c:pt idx="2239">
                  <c:v>42396</c:v>
                </c:pt>
                <c:pt idx="2240">
                  <c:v>42397</c:v>
                </c:pt>
                <c:pt idx="2241">
                  <c:v>42398</c:v>
                </c:pt>
                <c:pt idx="2242">
                  <c:v>42401</c:v>
                </c:pt>
                <c:pt idx="2243">
                  <c:v>42402</c:v>
                </c:pt>
                <c:pt idx="2244">
                  <c:v>42403</c:v>
                </c:pt>
                <c:pt idx="2245">
                  <c:v>42404</c:v>
                </c:pt>
                <c:pt idx="2246">
                  <c:v>42405</c:v>
                </c:pt>
                <c:pt idx="2247">
                  <c:v>42408</c:v>
                </c:pt>
                <c:pt idx="2248">
                  <c:v>42409</c:v>
                </c:pt>
                <c:pt idx="2249">
                  <c:v>42410</c:v>
                </c:pt>
                <c:pt idx="2250">
                  <c:v>42411</c:v>
                </c:pt>
                <c:pt idx="2251">
                  <c:v>42412</c:v>
                </c:pt>
                <c:pt idx="2252">
                  <c:v>42415</c:v>
                </c:pt>
                <c:pt idx="2253">
                  <c:v>42416</c:v>
                </c:pt>
                <c:pt idx="2254">
                  <c:v>42417</c:v>
                </c:pt>
                <c:pt idx="2255">
                  <c:v>42418</c:v>
                </c:pt>
                <c:pt idx="2256">
                  <c:v>42419</c:v>
                </c:pt>
                <c:pt idx="2257">
                  <c:v>42422</c:v>
                </c:pt>
                <c:pt idx="2258">
                  <c:v>42423</c:v>
                </c:pt>
                <c:pt idx="2259">
                  <c:v>42424</c:v>
                </c:pt>
                <c:pt idx="2260">
                  <c:v>42425</c:v>
                </c:pt>
                <c:pt idx="2261">
                  <c:v>42426</c:v>
                </c:pt>
                <c:pt idx="2262">
                  <c:v>42429</c:v>
                </c:pt>
                <c:pt idx="2263">
                  <c:v>42430</c:v>
                </c:pt>
                <c:pt idx="2264">
                  <c:v>42431</c:v>
                </c:pt>
                <c:pt idx="2265">
                  <c:v>42432</c:v>
                </c:pt>
                <c:pt idx="2266">
                  <c:v>42433</c:v>
                </c:pt>
                <c:pt idx="2267">
                  <c:v>42436</c:v>
                </c:pt>
                <c:pt idx="2268">
                  <c:v>42437</c:v>
                </c:pt>
                <c:pt idx="2269">
                  <c:v>42438</c:v>
                </c:pt>
                <c:pt idx="2270">
                  <c:v>42439</c:v>
                </c:pt>
                <c:pt idx="2271">
                  <c:v>42440</c:v>
                </c:pt>
                <c:pt idx="2272">
                  <c:v>42443</c:v>
                </c:pt>
                <c:pt idx="2273">
                  <c:v>42444</c:v>
                </c:pt>
                <c:pt idx="2274">
                  <c:v>42445</c:v>
                </c:pt>
                <c:pt idx="2275">
                  <c:v>42446</c:v>
                </c:pt>
                <c:pt idx="2276">
                  <c:v>42447</c:v>
                </c:pt>
                <c:pt idx="2277">
                  <c:v>42450</c:v>
                </c:pt>
                <c:pt idx="2278">
                  <c:v>42451</c:v>
                </c:pt>
                <c:pt idx="2279">
                  <c:v>42452</c:v>
                </c:pt>
                <c:pt idx="2280">
                  <c:v>42453</c:v>
                </c:pt>
                <c:pt idx="2281">
                  <c:v>42458</c:v>
                </c:pt>
                <c:pt idx="2282">
                  <c:v>42459</c:v>
                </c:pt>
                <c:pt idx="2283">
                  <c:v>42460</c:v>
                </c:pt>
                <c:pt idx="2284">
                  <c:v>42461</c:v>
                </c:pt>
                <c:pt idx="2285">
                  <c:v>42464</c:v>
                </c:pt>
                <c:pt idx="2286">
                  <c:v>42465</c:v>
                </c:pt>
                <c:pt idx="2287">
                  <c:v>42466</c:v>
                </c:pt>
                <c:pt idx="2288">
                  <c:v>42467</c:v>
                </c:pt>
                <c:pt idx="2289">
                  <c:v>42468</c:v>
                </c:pt>
                <c:pt idx="2290">
                  <c:v>42471</c:v>
                </c:pt>
                <c:pt idx="2291">
                  <c:v>42472</c:v>
                </c:pt>
                <c:pt idx="2292">
                  <c:v>42473</c:v>
                </c:pt>
                <c:pt idx="2293">
                  <c:v>42474</c:v>
                </c:pt>
                <c:pt idx="2294">
                  <c:v>42475</c:v>
                </c:pt>
                <c:pt idx="2295">
                  <c:v>42478</c:v>
                </c:pt>
                <c:pt idx="2296">
                  <c:v>42479</c:v>
                </c:pt>
                <c:pt idx="2297">
                  <c:v>42480</c:v>
                </c:pt>
                <c:pt idx="2298">
                  <c:v>42481</c:v>
                </c:pt>
                <c:pt idx="2299">
                  <c:v>42482</c:v>
                </c:pt>
                <c:pt idx="2300">
                  <c:v>42485</c:v>
                </c:pt>
                <c:pt idx="2301">
                  <c:v>42486</c:v>
                </c:pt>
                <c:pt idx="2302">
                  <c:v>42487</c:v>
                </c:pt>
                <c:pt idx="2303">
                  <c:v>42488</c:v>
                </c:pt>
                <c:pt idx="2304">
                  <c:v>42489</c:v>
                </c:pt>
                <c:pt idx="2305">
                  <c:v>42492</c:v>
                </c:pt>
                <c:pt idx="2306">
                  <c:v>42493</c:v>
                </c:pt>
                <c:pt idx="2307">
                  <c:v>42494</c:v>
                </c:pt>
                <c:pt idx="2308">
                  <c:v>42495</c:v>
                </c:pt>
                <c:pt idx="2309">
                  <c:v>42496</c:v>
                </c:pt>
                <c:pt idx="2310">
                  <c:v>42499</c:v>
                </c:pt>
                <c:pt idx="2311">
                  <c:v>42500</c:v>
                </c:pt>
                <c:pt idx="2312">
                  <c:v>42501</c:v>
                </c:pt>
                <c:pt idx="2313">
                  <c:v>42502</c:v>
                </c:pt>
                <c:pt idx="2314">
                  <c:v>42503</c:v>
                </c:pt>
                <c:pt idx="2315">
                  <c:v>42506</c:v>
                </c:pt>
                <c:pt idx="2316">
                  <c:v>42507</c:v>
                </c:pt>
                <c:pt idx="2317">
                  <c:v>42508</c:v>
                </c:pt>
                <c:pt idx="2318">
                  <c:v>42509</c:v>
                </c:pt>
                <c:pt idx="2319">
                  <c:v>42510</c:v>
                </c:pt>
                <c:pt idx="2320">
                  <c:v>42513</c:v>
                </c:pt>
                <c:pt idx="2321">
                  <c:v>42514</c:v>
                </c:pt>
                <c:pt idx="2322">
                  <c:v>42515</c:v>
                </c:pt>
                <c:pt idx="2323">
                  <c:v>42516</c:v>
                </c:pt>
                <c:pt idx="2324">
                  <c:v>42517</c:v>
                </c:pt>
                <c:pt idx="2325">
                  <c:v>42520</c:v>
                </c:pt>
                <c:pt idx="2326">
                  <c:v>42521</c:v>
                </c:pt>
                <c:pt idx="2327">
                  <c:v>42522</c:v>
                </c:pt>
                <c:pt idx="2328">
                  <c:v>42523</c:v>
                </c:pt>
                <c:pt idx="2329">
                  <c:v>42524</c:v>
                </c:pt>
                <c:pt idx="2330">
                  <c:v>42527</c:v>
                </c:pt>
                <c:pt idx="2331">
                  <c:v>42528</c:v>
                </c:pt>
                <c:pt idx="2332">
                  <c:v>42529</c:v>
                </c:pt>
                <c:pt idx="2333">
                  <c:v>42530</c:v>
                </c:pt>
                <c:pt idx="2334">
                  <c:v>42531</c:v>
                </c:pt>
                <c:pt idx="2335">
                  <c:v>42534</c:v>
                </c:pt>
                <c:pt idx="2336">
                  <c:v>42535</c:v>
                </c:pt>
                <c:pt idx="2337">
                  <c:v>42536</c:v>
                </c:pt>
                <c:pt idx="2338">
                  <c:v>42537</c:v>
                </c:pt>
                <c:pt idx="2339">
                  <c:v>42538</c:v>
                </c:pt>
                <c:pt idx="2340">
                  <c:v>42541</c:v>
                </c:pt>
                <c:pt idx="2341">
                  <c:v>42542</c:v>
                </c:pt>
                <c:pt idx="2342">
                  <c:v>42543</c:v>
                </c:pt>
                <c:pt idx="2343">
                  <c:v>42544</c:v>
                </c:pt>
                <c:pt idx="2344">
                  <c:v>42545</c:v>
                </c:pt>
                <c:pt idx="2345">
                  <c:v>42548</c:v>
                </c:pt>
                <c:pt idx="2346">
                  <c:v>42549</c:v>
                </c:pt>
                <c:pt idx="2347">
                  <c:v>42550</c:v>
                </c:pt>
                <c:pt idx="2348">
                  <c:v>42551</c:v>
                </c:pt>
                <c:pt idx="2349">
                  <c:v>42552</c:v>
                </c:pt>
                <c:pt idx="2350">
                  <c:v>42555</c:v>
                </c:pt>
                <c:pt idx="2351">
                  <c:v>42556</c:v>
                </c:pt>
                <c:pt idx="2352">
                  <c:v>42557</c:v>
                </c:pt>
                <c:pt idx="2353">
                  <c:v>42558</c:v>
                </c:pt>
                <c:pt idx="2354">
                  <c:v>42559</c:v>
                </c:pt>
                <c:pt idx="2355">
                  <c:v>42562</c:v>
                </c:pt>
                <c:pt idx="2356">
                  <c:v>42563</c:v>
                </c:pt>
                <c:pt idx="2357">
                  <c:v>42564</c:v>
                </c:pt>
                <c:pt idx="2358">
                  <c:v>42565</c:v>
                </c:pt>
                <c:pt idx="2359">
                  <c:v>42566</c:v>
                </c:pt>
                <c:pt idx="2360">
                  <c:v>42569</c:v>
                </c:pt>
                <c:pt idx="2361">
                  <c:v>42570</c:v>
                </c:pt>
                <c:pt idx="2362">
                  <c:v>42571</c:v>
                </c:pt>
                <c:pt idx="2363">
                  <c:v>42572</c:v>
                </c:pt>
                <c:pt idx="2364">
                  <c:v>42573</c:v>
                </c:pt>
                <c:pt idx="2365">
                  <c:v>42576</c:v>
                </c:pt>
                <c:pt idx="2366">
                  <c:v>42577</c:v>
                </c:pt>
                <c:pt idx="2367">
                  <c:v>42578</c:v>
                </c:pt>
                <c:pt idx="2368">
                  <c:v>42579</c:v>
                </c:pt>
                <c:pt idx="2369">
                  <c:v>42580</c:v>
                </c:pt>
                <c:pt idx="2370">
                  <c:v>42583</c:v>
                </c:pt>
                <c:pt idx="2371">
                  <c:v>42584</c:v>
                </c:pt>
                <c:pt idx="2372">
                  <c:v>42585</c:v>
                </c:pt>
                <c:pt idx="2373">
                  <c:v>42586</c:v>
                </c:pt>
                <c:pt idx="2374">
                  <c:v>42587</c:v>
                </c:pt>
                <c:pt idx="2375">
                  <c:v>42590</c:v>
                </c:pt>
                <c:pt idx="2376">
                  <c:v>42591</c:v>
                </c:pt>
                <c:pt idx="2377">
                  <c:v>42592</c:v>
                </c:pt>
                <c:pt idx="2378">
                  <c:v>42593</c:v>
                </c:pt>
                <c:pt idx="2379">
                  <c:v>42594</c:v>
                </c:pt>
                <c:pt idx="2380">
                  <c:v>42597</c:v>
                </c:pt>
                <c:pt idx="2381">
                  <c:v>42598</c:v>
                </c:pt>
                <c:pt idx="2382">
                  <c:v>42599</c:v>
                </c:pt>
                <c:pt idx="2383">
                  <c:v>42600</c:v>
                </c:pt>
                <c:pt idx="2384">
                  <c:v>42601</c:v>
                </c:pt>
                <c:pt idx="2385">
                  <c:v>42604</c:v>
                </c:pt>
                <c:pt idx="2386">
                  <c:v>42605</c:v>
                </c:pt>
                <c:pt idx="2387">
                  <c:v>42606</c:v>
                </c:pt>
                <c:pt idx="2388">
                  <c:v>42607</c:v>
                </c:pt>
                <c:pt idx="2389">
                  <c:v>42608</c:v>
                </c:pt>
                <c:pt idx="2390">
                  <c:v>42611</c:v>
                </c:pt>
                <c:pt idx="2391">
                  <c:v>42612</c:v>
                </c:pt>
                <c:pt idx="2392">
                  <c:v>42613</c:v>
                </c:pt>
                <c:pt idx="2393">
                  <c:v>42614</c:v>
                </c:pt>
                <c:pt idx="2394">
                  <c:v>42615</c:v>
                </c:pt>
                <c:pt idx="2395">
                  <c:v>42618</c:v>
                </c:pt>
                <c:pt idx="2396">
                  <c:v>42619</c:v>
                </c:pt>
                <c:pt idx="2397">
                  <c:v>42620</c:v>
                </c:pt>
                <c:pt idx="2398">
                  <c:v>42621</c:v>
                </c:pt>
                <c:pt idx="2399">
                  <c:v>42622</c:v>
                </c:pt>
                <c:pt idx="2400">
                  <c:v>42625</c:v>
                </c:pt>
                <c:pt idx="2401">
                  <c:v>42626</c:v>
                </c:pt>
                <c:pt idx="2402">
                  <c:v>42627</c:v>
                </c:pt>
                <c:pt idx="2403">
                  <c:v>42628</c:v>
                </c:pt>
                <c:pt idx="2404">
                  <c:v>42629</c:v>
                </c:pt>
                <c:pt idx="2405">
                  <c:v>42632</c:v>
                </c:pt>
                <c:pt idx="2406">
                  <c:v>42633</c:v>
                </c:pt>
                <c:pt idx="2407">
                  <c:v>42634</c:v>
                </c:pt>
                <c:pt idx="2408">
                  <c:v>42635</c:v>
                </c:pt>
                <c:pt idx="2409">
                  <c:v>42636</c:v>
                </c:pt>
                <c:pt idx="2410">
                  <c:v>42639</c:v>
                </c:pt>
                <c:pt idx="2411">
                  <c:v>42640</c:v>
                </c:pt>
                <c:pt idx="2412">
                  <c:v>42641</c:v>
                </c:pt>
                <c:pt idx="2413">
                  <c:v>42642</c:v>
                </c:pt>
                <c:pt idx="2414">
                  <c:v>42643</c:v>
                </c:pt>
                <c:pt idx="2415">
                  <c:v>42646</c:v>
                </c:pt>
                <c:pt idx="2416">
                  <c:v>42647</c:v>
                </c:pt>
                <c:pt idx="2417">
                  <c:v>42648</c:v>
                </c:pt>
                <c:pt idx="2418">
                  <c:v>42649</c:v>
                </c:pt>
                <c:pt idx="2419">
                  <c:v>42650</c:v>
                </c:pt>
                <c:pt idx="2420">
                  <c:v>42653</c:v>
                </c:pt>
                <c:pt idx="2421">
                  <c:v>42654</c:v>
                </c:pt>
                <c:pt idx="2422">
                  <c:v>42655</c:v>
                </c:pt>
                <c:pt idx="2423">
                  <c:v>42656</c:v>
                </c:pt>
                <c:pt idx="2424">
                  <c:v>42657</c:v>
                </c:pt>
                <c:pt idx="2425">
                  <c:v>42660</c:v>
                </c:pt>
                <c:pt idx="2426">
                  <c:v>42661</c:v>
                </c:pt>
                <c:pt idx="2427">
                  <c:v>42662</c:v>
                </c:pt>
                <c:pt idx="2428">
                  <c:v>42663</c:v>
                </c:pt>
                <c:pt idx="2429">
                  <c:v>42664</c:v>
                </c:pt>
                <c:pt idx="2430">
                  <c:v>42667</c:v>
                </c:pt>
                <c:pt idx="2431">
                  <c:v>42668</c:v>
                </c:pt>
                <c:pt idx="2432">
                  <c:v>42669</c:v>
                </c:pt>
                <c:pt idx="2433">
                  <c:v>42670</c:v>
                </c:pt>
                <c:pt idx="2434">
                  <c:v>42671</c:v>
                </c:pt>
                <c:pt idx="2435">
                  <c:v>42674</c:v>
                </c:pt>
                <c:pt idx="2436">
                  <c:v>42675</c:v>
                </c:pt>
                <c:pt idx="2437">
                  <c:v>42676</c:v>
                </c:pt>
                <c:pt idx="2438">
                  <c:v>42677</c:v>
                </c:pt>
                <c:pt idx="2439">
                  <c:v>42678</c:v>
                </c:pt>
                <c:pt idx="2440">
                  <c:v>42681</c:v>
                </c:pt>
                <c:pt idx="2441">
                  <c:v>42682</c:v>
                </c:pt>
                <c:pt idx="2442">
                  <c:v>42683</c:v>
                </c:pt>
                <c:pt idx="2443">
                  <c:v>42684</c:v>
                </c:pt>
                <c:pt idx="2444">
                  <c:v>42685</c:v>
                </c:pt>
                <c:pt idx="2445">
                  <c:v>42688</c:v>
                </c:pt>
                <c:pt idx="2446">
                  <c:v>42689</c:v>
                </c:pt>
                <c:pt idx="2447">
                  <c:v>42690</c:v>
                </c:pt>
                <c:pt idx="2448">
                  <c:v>42691</c:v>
                </c:pt>
                <c:pt idx="2449">
                  <c:v>42692</c:v>
                </c:pt>
                <c:pt idx="2450">
                  <c:v>42695</c:v>
                </c:pt>
                <c:pt idx="2451">
                  <c:v>42696</c:v>
                </c:pt>
                <c:pt idx="2452">
                  <c:v>42697</c:v>
                </c:pt>
                <c:pt idx="2453">
                  <c:v>42698</c:v>
                </c:pt>
                <c:pt idx="2454">
                  <c:v>42699</c:v>
                </c:pt>
                <c:pt idx="2455">
                  <c:v>42702</c:v>
                </c:pt>
                <c:pt idx="2456">
                  <c:v>42703</c:v>
                </c:pt>
                <c:pt idx="2457">
                  <c:v>42704</c:v>
                </c:pt>
                <c:pt idx="2458">
                  <c:v>42705</c:v>
                </c:pt>
                <c:pt idx="2459">
                  <c:v>42706</c:v>
                </c:pt>
                <c:pt idx="2460">
                  <c:v>42709</c:v>
                </c:pt>
                <c:pt idx="2461">
                  <c:v>42710</c:v>
                </c:pt>
                <c:pt idx="2462">
                  <c:v>42711</c:v>
                </c:pt>
                <c:pt idx="2463">
                  <c:v>42712</c:v>
                </c:pt>
                <c:pt idx="2464">
                  <c:v>42713</c:v>
                </c:pt>
                <c:pt idx="2465">
                  <c:v>42716</c:v>
                </c:pt>
                <c:pt idx="2466">
                  <c:v>42717</c:v>
                </c:pt>
                <c:pt idx="2467">
                  <c:v>42718</c:v>
                </c:pt>
                <c:pt idx="2468">
                  <c:v>42719</c:v>
                </c:pt>
                <c:pt idx="2469">
                  <c:v>42720</c:v>
                </c:pt>
                <c:pt idx="2470">
                  <c:v>42723</c:v>
                </c:pt>
                <c:pt idx="2471">
                  <c:v>42724</c:v>
                </c:pt>
                <c:pt idx="2472">
                  <c:v>42725</c:v>
                </c:pt>
                <c:pt idx="2473">
                  <c:v>42726</c:v>
                </c:pt>
                <c:pt idx="2474">
                  <c:v>42727</c:v>
                </c:pt>
                <c:pt idx="2475">
                  <c:v>42731</c:v>
                </c:pt>
                <c:pt idx="2476">
                  <c:v>42732</c:v>
                </c:pt>
                <c:pt idx="2477">
                  <c:v>42733</c:v>
                </c:pt>
                <c:pt idx="2478">
                  <c:v>42734</c:v>
                </c:pt>
                <c:pt idx="2479">
                  <c:v>42737</c:v>
                </c:pt>
                <c:pt idx="2480">
                  <c:v>42738</c:v>
                </c:pt>
                <c:pt idx="2481">
                  <c:v>42739</c:v>
                </c:pt>
                <c:pt idx="2482">
                  <c:v>42740</c:v>
                </c:pt>
                <c:pt idx="2483">
                  <c:v>42741</c:v>
                </c:pt>
                <c:pt idx="2484">
                  <c:v>42744</c:v>
                </c:pt>
                <c:pt idx="2485">
                  <c:v>42745</c:v>
                </c:pt>
                <c:pt idx="2486">
                  <c:v>42746</c:v>
                </c:pt>
                <c:pt idx="2487">
                  <c:v>42747</c:v>
                </c:pt>
                <c:pt idx="2488">
                  <c:v>42748</c:v>
                </c:pt>
                <c:pt idx="2489">
                  <c:v>42751</c:v>
                </c:pt>
                <c:pt idx="2490">
                  <c:v>42752</c:v>
                </c:pt>
                <c:pt idx="2491">
                  <c:v>42753</c:v>
                </c:pt>
                <c:pt idx="2492">
                  <c:v>42754</c:v>
                </c:pt>
                <c:pt idx="2493">
                  <c:v>42755</c:v>
                </c:pt>
                <c:pt idx="2494">
                  <c:v>42758</c:v>
                </c:pt>
                <c:pt idx="2495">
                  <c:v>42759</c:v>
                </c:pt>
                <c:pt idx="2496">
                  <c:v>42760</c:v>
                </c:pt>
                <c:pt idx="2497">
                  <c:v>42761</c:v>
                </c:pt>
                <c:pt idx="2498">
                  <c:v>42762</c:v>
                </c:pt>
                <c:pt idx="2499">
                  <c:v>42765</c:v>
                </c:pt>
                <c:pt idx="2500">
                  <c:v>42766</c:v>
                </c:pt>
                <c:pt idx="2501">
                  <c:v>42767</c:v>
                </c:pt>
                <c:pt idx="2502">
                  <c:v>42768</c:v>
                </c:pt>
                <c:pt idx="2503">
                  <c:v>42769</c:v>
                </c:pt>
                <c:pt idx="2504">
                  <c:v>42772</c:v>
                </c:pt>
                <c:pt idx="2505">
                  <c:v>42773</c:v>
                </c:pt>
                <c:pt idx="2506">
                  <c:v>42774</c:v>
                </c:pt>
                <c:pt idx="2507">
                  <c:v>42775</c:v>
                </c:pt>
                <c:pt idx="2508">
                  <c:v>42776</c:v>
                </c:pt>
                <c:pt idx="2509">
                  <c:v>42779</c:v>
                </c:pt>
                <c:pt idx="2510">
                  <c:v>42780</c:v>
                </c:pt>
                <c:pt idx="2511">
                  <c:v>42781</c:v>
                </c:pt>
                <c:pt idx="2512">
                  <c:v>42782</c:v>
                </c:pt>
                <c:pt idx="2513">
                  <c:v>42783</c:v>
                </c:pt>
                <c:pt idx="2514">
                  <c:v>42786</c:v>
                </c:pt>
                <c:pt idx="2515">
                  <c:v>42787</c:v>
                </c:pt>
                <c:pt idx="2516">
                  <c:v>42788</c:v>
                </c:pt>
                <c:pt idx="2517">
                  <c:v>42789</c:v>
                </c:pt>
                <c:pt idx="2518">
                  <c:v>42790</c:v>
                </c:pt>
                <c:pt idx="2519">
                  <c:v>42793</c:v>
                </c:pt>
                <c:pt idx="2520">
                  <c:v>42794</c:v>
                </c:pt>
                <c:pt idx="2521">
                  <c:v>42795</c:v>
                </c:pt>
                <c:pt idx="2522">
                  <c:v>42796</c:v>
                </c:pt>
                <c:pt idx="2523">
                  <c:v>42797</c:v>
                </c:pt>
                <c:pt idx="2524">
                  <c:v>42800</c:v>
                </c:pt>
                <c:pt idx="2525">
                  <c:v>42801</c:v>
                </c:pt>
                <c:pt idx="2526">
                  <c:v>42802</c:v>
                </c:pt>
                <c:pt idx="2527">
                  <c:v>42803</c:v>
                </c:pt>
                <c:pt idx="2528">
                  <c:v>42804</c:v>
                </c:pt>
                <c:pt idx="2529">
                  <c:v>42807</c:v>
                </c:pt>
                <c:pt idx="2530">
                  <c:v>42808</c:v>
                </c:pt>
                <c:pt idx="2531">
                  <c:v>42809</c:v>
                </c:pt>
                <c:pt idx="2532">
                  <c:v>42810</c:v>
                </c:pt>
                <c:pt idx="2533">
                  <c:v>42811</c:v>
                </c:pt>
                <c:pt idx="2534">
                  <c:v>42814</c:v>
                </c:pt>
                <c:pt idx="2535">
                  <c:v>42815</c:v>
                </c:pt>
                <c:pt idx="2536">
                  <c:v>42816</c:v>
                </c:pt>
                <c:pt idx="2537">
                  <c:v>42817</c:v>
                </c:pt>
                <c:pt idx="2538">
                  <c:v>42818</c:v>
                </c:pt>
                <c:pt idx="2539">
                  <c:v>42821</c:v>
                </c:pt>
                <c:pt idx="2540">
                  <c:v>42822</c:v>
                </c:pt>
                <c:pt idx="2541">
                  <c:v>42823</c:v>
                </c:pt>
                <c:pt idx="2542">
                  <c:v>42824</c:v>
                </c:pt>
                <c:pt idx="2543">
                  <c:v>42825</c:v>
                </c:pt>
                <c:pt idx="2544">
                  <c:v>42828</c:v>
                </c:pt>
                <c:pt idx="2545">
                  <c:v>42829</c:v>
                </c:pt>
                <c:pt idx="2546">
                  <c:v>42830</c:v>
                </c:pt>
                <c:pt idx="2547">
                  <c:v>42831</c:v>
                </c:pt>
                <c:pt idx="2548">
                  <c:v>42832</c:v>
                </c:pt>
                <c:pt idx="2549">
                  <c:v>42835</c:v>
                </c:pt>
                <c:pt idx="2550">
                  <c:v>42836</c:v>
                </c:pt>
                <c:pt idx="2551">
                  <c:v>42837</c:v>
                </c:pt>
                <c:pt idx="2552">
                  <c:v>42838</c:v>
                </c:pt>
                <c:pt idx="2553">
                  <c:v>42843</c:v>
                </c:pt>
                <c:pt idx="2554">
                  <c:v>42844</c:v>
                </c:pt>
                <c:pt idx="2555">
                  <c:v>42845</c:v>
                </c:pt>
                <c:pt idx="2556">
                  <c:v>42846</c:v>
                </c:pt>
                <c:pt idx="2557">
                  <c:v>42849</c:v>
                </c:pt>
                <c:pt idx="2558">
                  <c:v>42850</c:v>
                </c:pt>
                <c:pt idx="2559">
                  <c:v>42851</c:v>
                </c:pt>
                <c:pt idx="2560">
                  <c:v>42852</c:v>
                </c:pt>
                <c:pt idx="2561">
                  <c:v>42853</c:v>
                </c:pt>
                <c:pt idx="2562">
                  <c:v>42857</c:v>
                </c:pt>
                <c:pt idx="2563">
                  <c:v>42858</c:v>
                </c:pt>
                <c:pt idx="2564">
                  <c:v>42859</c:v>
                </c:pt>
                <c:pt idx="2565">
                  <c:v>42860</c:v>
                </c:pt>
                <c:pt idx="2566">
                  <c:v>42863</c:v>
                </c:pt>
                <c:pt idx="2567">
                  <c:v>42864</c:v>
                </c:pt>
                <c:pt idx="2568">
                  <c:v>42865</c:v>
                </c:pt>
                <c:pt idx="2569">
                  <c:v>42866</c:v>
                </c:pt>
                <c:pt idx="2570">
                  <c:v>42867</c:v>
                </c:pt>
                <c:pt idx="2571">
                  <c:v>42870</c:v>
                </c:pt>
                <c:pt idx="2572">
                  <c:v>42871</c:v>
                </c:pt>
                <c:pt idx="2573">
                  <c:v>42872</c:v>
                </c:pt>
                <c:pt idx="2574">
                  <c:v>42873</c:v>
                </c:pt>
                <c:pt idx="2575">
                  <c:v>42874</c:v>
                </c:pt>
                <c:pt idx="2576">
                  <c:v>42877</c:v>
                </c:pt>
                <c:pt idx="2577">
                  <c:v>42878</c:v>
                </c:pt>
                <c:pt idx="2578">
                  <c:v>42879</c:v>
                </c:pt>
                <c:pt idx="2579">
                  <c:v>42880</c:v>
                </c:pt>
                <c:pt idx="2580">
                  <c:v>42881</c:v>
                </c:pt>
                <c:pt idx="2581">
                  <c:v>42884</c:v>
                </c:pt>
                <c:pt idx="2582">
                  <c:v>42885</c:v>
                </c:pt>
                <c:pt idx="2583">
                  <c:v>42886</c:v>
                </c:pt>
                <c:pt idx="2584">
                  <c:v>42887</c:v>
                </c:pt>
                <c:pt idx="2585">
                  <c:v>42888</c:v>
                </c:pt>
                <c:pt idx="2586">
                  <c:v>42891</c:v>
                </c:pt>
                <c:pt idx="2587">
                  <c:v>42892</c:v>
                </c:pt>
                <c:pt idx="2588">
                  <c:v>42893</c:v>
                </c:pt>
                <c:pt idx="2589">
                  <c:v>42894</c:v>
                </c:pt>
                <c:pt idx="2590">
                  <c:v>42895</c:v>
                </c:pt>
                <c:pt idx="2591">
                  <c:v>42898</c:v>
                </c:pt>
                <c:pt idx="2592">
                  <c:v>42899</c:v>
                </c:pt>
                <c:pt idx="2593">
                  <c:v>42900</c:v>
                </c:pt>
                <c:pt idx="2594">
                  <c:v>42901</c:v>
                </c:pt>
                <c:pt idx="2595">
                  <c:v>42902</c:v>
                </c:pt>
                <c:pt idx="2596">
                  <c:v>42905</c:v>
                </c:pt>
                <c:pt idx="2597">
                  <c:v>42906</c:v>
                </c:pt>
                <c:pt idx="2598">
                  <c:v>42907</c:v>
                </c:pt>
                <c:pt idx="2599">
                  <c:v>42908</c:v>
                </c:pt>
                <c:pt idx="2600">
                  <c:v>42909</c:v>
                </c:pt>
                <c:pt idx="2601">
                  <c:v>42912</c:v>
                </c:pt>
                <c:pt idx="2602">
                  <c:v>42913</c:v>
                </c:pt>
                <c:pt idx="2603">
                  <c:v>42914</c:v>
                </c:pt>
                <c:pt idx="2604">
                  <c:v>42915</c:v>
                </c:pt>
                <c:pt idx="2605">
                  <c:v>42916</c:v>
                </c:pt>
                <c:pt idx="2606">
                  <c:v>42919</c:v>
                </c:pt>
                <c:pt idx="2607">
                  <c:v>42920</c:v>
                </c:pt>
                <c:pt idx="2608">
                  <c:v>42921</c:v>
                </c:pt>
                <c:pt idx="2609">
                  <c:v>42922</c:v>
                </c:pt>
                <c:pt idx="2610">
                  <c:v>42923</c:v>
                </c:pt>
                <c:pt idx="2611">
                  <c:v>42926</c:v>
                </c:pt>
                <c:pt idx="2612">
                  <c:v>42927</c:v>
                </c:pt>
                <c:pt idx="2613">
                  <c:v>42928</c:v>
                </c:pt>
                <c:pt idx="2614">
                  <c:v>42929</c:v>
                </c:pt>
                <c:pt idx="2615">
                  <c:v>42930</c:v>
                </c:pt>
                <c:pt idx="2616">
                  <c:v>42933</c:v>
                </c:pt>
                <c:pt idx="2617">
                  <c:v>42934</c:v>
                </c:pt>
                <c:pt idx="2618">
                  <c:v>42935</c:v>
                </c:pt>
                <c:pt idx="2619">
                  <c:v>42936</c:v>
                </c:pt>
                <c:pt idx="2620">
                  <c:v>42937</c:v>
                </c:pt>
                <c:pt idx="2621">
                  <c:v>42940</c:v>
                </c:pt>
                <c:pt idx="2622">
                  <c:v>42941</c:v>
                </c:pt>
                <c:pt idx="2623">
                  <c:v>42942</c:v>
                </c:pt>
                <c:pt idx="2624">
                  <c:v>42943</c:v>
                </c:pt>
                <c:pt idx="2625">
                  <c:v>42944</c:v>
                </c:pt>
                <c:pt idx="2626">
                  <c:v>42947</c:v>
                </c:pt>
                <c:pt idx="2627">
                  <c:v>42948</c:v>
                </c:pt>
                <c:pt idx="2628">
                  <c:v>42949</c:v>
                </c:pt>
                <c:pt idx="2629">
                  <c:v>42950</c:v>
                </c:pt>
                <c:pt idx="2630">
                  <c:v>42951</c:v>
                </c:pt>
                <c:pt idx="2631">
                  <c:v>42954</c:v>
                </c:pt>
                <c:pt idx="2632">
                  <c:v>42955</c:v>
                </c:pt>
                <c:pt idx="2633">
                  <c:v>42956</c:v>
                </c:pt>
                <c:pt idx="2634">
                  <c:v>42957</c:v>
                </c:pt>
                <c:pt idx="2635">
                  <c:v>42958</c:v>
                </c:pt>
                <c:pt idx="2636">
                  <c:v>42961</c:v>
                </c:pt>
                <c:pt idx="2637">
                  <c:v>42962</c:v>
                </c:pt>
                <c:pt idx="2638">
                  <c:v>42963</c:v>
                </c:pt>
                <c:pt idx="2639">
                  <c:v>42964</c:v>
                </c:pt>
                <c:pt idx="2640">
                  <c:v>42965</c:v>
                </c:pt>
                <c:pt idx="2641">
                  <c:v>42968</c:v>
                </c:pt>
                <c:pt idx="2642">
                  <c:v>42969</c:v>
                </c:pt>
                <c:pt idx="2643">
                  <c:v>42970</c:v>
                </c:pt>
                <c:pt idx="2644">
                  <c:v>42971</c:v>
                </c:pt>
                <c:pt idx="2645">
                  <c:v>42972</c:v>
                </c:pt>
                <c:pt idx="2646">
                  <c:v>42975</c:v>
                </c:pt>
                <c:pt idx="2647">
                  <c:v>42976</c:v>
                </c:pt>
                <c:pt idx="2648">
                  <c:v>42977</c:v>
                </c:pt>
                <c:pt idx="2649">
                  <c:v>42978</c:v>
                </c:pt>
                <c:pt idx="2650">
                  <c:v>42979</c:v>
                </c:pt>
                <c:pt idx="2651">
                  <c:v>42982</c:v>
                </c:pt>
                <c:pt idx="2652">
                  <c:v>42983</c:v>
                </c:pt>
                <c:pt idx="2653">
                  <c:v>42984</c:v>
                </c:pt>
                <c:pt idx="2654">
                  <c:v>42985</c:v>
                </c:pt>
                <c:pt idx="2655">
                  <c:v>42986</c:v>
                </c:pt>
                <c:pt idx="2656">
                  <c:v>42989</c:v>
                </c:pt>
                <c:pt idx="2657">
                  <c:v>42990</c:v>
                </c:pt>
                <c:pt idx="2658">
                  <c:v>42991</c:v>
                </c:pt>
                <c:pt idx="2659">
                  <c:v>42992</c:v>
                </c:pt>
                <c:pt idx="2660">
                  <c:v>42993</c:v>
                </c:pt>
                <c:pt idx="2661">
                  <c:v>42996</c:v>
                </c:pt>
                <c:pt idx="2662">
                  <c:v>42997</c:v>
                </c:pt>
                <c:pt idx="2663">
                  <c:v>42998</c:v>
                </c:pt>
                <c:pt idx="2664">
                  <c:v>42999</c:v>
                </c:pt>
                <c:pt idx="2665">
                  <c:v>43000</c:v>
                </c:pt>
                <c:pt idx="2666">
                  <c:v>43003</c:v>
                </c:pt>
                <c:pt idx="2667">
                  <c:v>43004</c:v>
                </c:pt>
                <c:pt idx="2668">
                  <c:v>43005</c:v>
                </c:pt>
                <c:pt idx="2669">
                  <c:v>43006</c:v>
                </c:pt>
                <c:pt idx="2670">
                  <c:v>43007</c:v>
                </c:pt>
                <c:pt idx="2671">
                  <c:v>43010</c:v>
                </c:pt>
                <c:pt idx="2672">
                  <c:v>43011</c:v>
                </c:pt>
                <c:pt idx="2673">
                  <c:v>43012</c:v>
                </c:pt>
                <c:pt idx="2674">
                  <c:v>43013</c:v>
                </c:pt>
                <c:pt idx="2675">
                  <c:v>43014</c:v>
                </c:pt>
                <c:pt idx="2676">
                  <c:v>43017</c:v>
                </c:pt>
                <c:pt idx="2677">
                  <c:v>43018</c:v>
                </c:pt>
                <c:pt idx="2678">
                  <c:v>43019</c:v>
                </c:pt>
                <c:pt idx="2679">
                  <c:v>43020</c:v>
                </c:pt>
                <c:pt idx="2680">
                  <c:v>43021</c:v>
                </c:pt>
                <c:pt idx="2681">
                  <c:v>43024</c:v>
                </c:pt>
                <c:pt idx="2682">
                  <c:v>43025</c:v>
                </c:pt>
                <c:pt idx="2683">
                  <c:v>43026</c:v>
                </c:pt>
                <c:pt idx="2684">
                  <c:v>43027</c:v>
                </c:pt>
                <c:pt idx="2685">
                  <c:v>43028</c:v>
                </c:pt>
                <c:pt idx="2686">
                  <c:v>43031</c:v>
                </c:pt>
                <c:pt idx="2687">
                  <c:v>43032</c:v>
                </c:pt>
                <c:pt idx="2688">
                  <c:v>43033</c:v>
                </c:pt>
                <c:pt idx="2689">
                  <c:v>43034</c:v>
                </c:pt>
                <c:pt idx="2690">
                  <c:v>43035</c:v>
                </c:pt>
                <c:pt idx="2691">
                  <c:v>43038</c:v>
                </c:pt>
                <c:pt idx="2692">
                  <c:v>43039</c:v>
                </c:pt>
                <c:pt idx="2693">
                  <c:v>43040</c:v>
                </c:pt>
                <c:pt idx="2694">
                  <c:v>43041</c:v>
                </c:pt>
                <c:pt idx="2695">
                  <c:v>43042</c:v>
                </c:pt>
                <c:pt idx="2696">
                  <c:v>43045</c:v>
                </c:pt>
                <c:pt idx="2697">
                  <c:v>43046</c:v>
                </c:pt>
                <c:pt idx="2698">
                  <c:v>43047</c:v>
                </c:pt>
                <c:pt idx="2699">
                  <c:v>43048</c:v>
                </c:pt>
                <c:pt idx="2700">
                  <c:v>43049</c:v>
                </c:pt>
                <c:pt idx="2701">
                  <c:v>43052</c:v>
                </c:pt>
                <c:pt idx="2702">
                  <c:v>43053</c:v>
                </c:pt>
                <c:pt idx="2703">
                  <c:v>43054</c:v>
                </c:pt>
                <c:pt idx="2704">
                  <c:v>43055</c:v>
                </c:pt>
                <c:pt idx="2705">
                  <c:v>43056</c:v>
                </c:pt>
                <c:pt idx="2706">
                  <c:v>43059</c:v>
                </c:pt>
                <c:pt idx="2707">
                  <c:v>43060</c:v>
                </c:pt>
                <c:pt idx="2708">
                  <c:v>43061</c:v>
                </c:pt>
                <c:pt idx="2709">
                  <c:v>43062</c:v>
                </c:pt>
                <c:pt idx="2710">
                  <c:v>43063</c:v>
                </c:pt>
                <c:pt idx="2711">
                  <c:v>43066</c:v>
                </c:pt>
                <c:pt idx="2712">
                  <c:v>43067</c:v>
                </c:pt>
                <c:pt idx="2713">
                  <c:v>43068</c:v>
                </c:pt>
                <c:pt idx="2714">
                  <c:v>43069</c:v>
                </c:pt>
                <c:pt idx="2715">
                  <c:v>43070</c:v>
                </c:pt>
                <c:pt idx="2716">
                  <c:v>43073</c:v>
                </c:pt>
                <c:pt idx="2717">
                  <c:v>43074</c:v>
                </c:pt>
                <c:pt idx="2718">
                  <c:v>43075</c:v>
                </c:pt>
                <c:pt idx="2719">
                  <c:v>43076</c:v>
                </c:pt>
                <c:pt idx="2720">
                  <c:v>43077</c:v>
                </c:pt>
                <c:pt idx="2721">
                  <c:v>43080</c:v>
                </c:pt>
                <c:pt idx="2722">
                  <c:v>43081</c:v>
                </c:pt>
                <c:pt idx="2723">
                  <c:v>43082</c:v>
                </c:pt>
                <c:pt idx="2724">
                  <c:v>43083</c:v>
                </c:pt>
                <c:pt idx="2725">
                  <c:v>43084</c:v>
                </c:pt>
                <c:pt idx="2726">
                  <c:v>43087</c:v>
                </c:pt>
                <c:pt idx="2727">
                  <c:v>43088</c:v>
                </c:pt>
                <c:pt idx="2728">
                  <c:v>43089</c:v>
                </c:pt>
                <c:pt idx="2729">
                  <c:v>43090</c:v>
                </c:pt>
                <c:pt idx="2730">
                  <c:v>43091</c:v>
                </c:pt>
                <c:pt idx="2731">
                  <c:v>43096</c:v>
                </c:pt>
                <c:pt idx="2732">
                  <c:v>43097</c:v>
                </c:pt>
                <c:pt idx="2733">
                  <c:v>43098</c:v>
                </c:pt>
                <c:pt idx="2734">
                  <c:v>43102</c:v>
                </c:pt>
                <c:pt idx="2735">
                  <c:v>43103</c:v>
                </c:pt>
                <c:pt idx="2736">
                  <c:v>43104</c:v>
                </c:pt>
                <c:pt idx="2737">
                  <c:v>43105</c:v>
                </c:pt>
                <c:pt idx="2738">
                  <c:v>43108</c:v>
                </c:pt>
                <c:pt idx="2739">
                  <c:v>43109</c:v>
                </c:pt>
                <c:pt idx="2740">
                  <c:v>43110</c:v>
                </c:pt>
                <c:pt idx="2741">
                  <c:v>43111</c:v>
                </c:pt>
                <c:pt idx="2742">
                  <c:v>43112</c:v>
                </c:pt>
                <c:pt idx="2743">
                  <c:v>43115</c:v>
                </c:pt>
                <c:pt idx="2744">
                  <c:v>43116</c:v>
                </c:pt>
                <c:pt idx="2745">
                  <c:v>43117</c:v>
                </c:pt>
                <c:pt idx="2746">
                  <c:v>43118</c:v>
                </c:pt>
                <c:pt idx="2747">
                  <c:v>43119</c:v>
                </c:pt>
                <c:pt idx="2748">
                  <c:v>43122</c:v>
                </c:pt>
                <c:pt idx="2749">
                  <c:v>43123</c:v>
                </c:pt>
                <c:pt idx="2750">
                  <c:v>43124</c:v>
                </c:pt>
                <c:pt idx="2751">
                  <c:v>43125</c:v>
                </c:pt>
                <c:pt idx="2752">
                  <c:v>43126</c:v>
                </c:pt>
                <c:pt idx="2753">
                  <c:v>43129</c:v>
                </c:pt>
                <c:pt idx="2754">
                  <c:v>43130</c:v>
                </c:pt>
                <c:pt idx="2755">
                  <c:v>43131</c:v>
                </c:pt>
                <c:pt idx="2756">
                  <c:v>43132</c:v>
                </c:pt>
                <c:pt idx="2757">
                  <c:v>43133</c:v>
                </c:pt>
                <c:pt idx="2758">
                  <c:v>43136</c:v>
                </c:pt>
                <c:pt idx="2759">
                  <c:v>43137</c:v>
                </c:pt>
                <c:pt idx="2760">
                  <c:v>43138</c:v>
                </c:pt>
                <c:pt idx="2761">
                  <c:v>43139</c:v>
                </c:pt>
                <c:pt idx="2762">
                  <c:v>43140</c:v>
                </c:pt>
                <c:pt idx="2763">
                  <c:v>43143</c:v>
                </c:pt>
                <c:pt idx="2764">
                  <c:v>43144</c:v>
                </c:pt>
                <c:pt idx="2765">
                  <c:v>43145</c:v>
                </c:pt>
                <c:pt idx="2766">
                  <c:v>43146</c:v>
                </c:pt>
                <c:pt idx="2767">
                  <c:v>43147</c:v>
                </c:pt>
                <c:pt idx="2768">
                  <c:v>43150</c:v>
                </c:pt>
                <c:pt idx="2769">
                  <c:v>43151</c:v>
                </c:pt>
                <c:pt idx="2770">
                  <c:v>43152</c:v>
                </c:pt>
                <c:pt idx="2771">
                  <c:v>43153</c:v>
                </c:pt>
                <c:pt idx="2772">
                  <c:v>43154</c:v>
                </c:pt>
                <c:pt idx="2773">
                  <c:v>43157</c:v>
                </c:pt>
                <c:pt idx="2774">
                  <c:v>43158</c:v>
                </c:pt>
                <c:pt idx="2775">
                  <c:v>43159</c:v>
                </c:pt>
                <c:pt idx="2776">
                  <c:v>43160</c:v>
                </c:pt>
                <c:pt idx="2777">
                  <c:v>43161</c:v>
                </c:pt>
                <c:pt idx="2778">
                  <c:v>43164</c:v>
                </c:pt>
                <c:pt idx="2779">
                  <c:v>43165</c:v>
                </c:pt>
                <c:pt idx="2780">
                  <c:v>43166</c:v>
                </c:pt>
                <c:pt idx="2781">
                  <c:v>43167</c:v>
                </c:pt>
                <c:pt idx="2782">
                  <c:v>43168</c:v>
                </c:pt>
                <c:pt idx="2783">
                  <c:v>43171</c:v>
                </c:pt>
                <c:pt idx="2784">
                  <c:v>43172</c:v>
                </c:pt>
                <c:pt idx="2785">
                  <c:v>43173</c:v>
                </c:pt>
                <c:pt idx="2786">
                  <c:v>43174</c:v>
                </c:pt>
                <c:pt idx="2787">
                  <c:v>43175</c:v>
                </c:pt>
                <c:pt idx="2788">
                  <c:v>43178</c:v>
                </c:pt>
                <c:pt idx="2789">
                  <c:v>43179</c:v>
                </c:pt>
                <c:pt idx="2790">
                  <c:v>43180</c:v>
                </c:pt>
                <c:pt idx="2791">
                  <c:v>43181</c:v>
                </c:pt>
                <c:pt idx="2792">
                  <c:v>43182</c:v>
                </c:pt>
                <c:pt idx="2793">
                  <c:v>43185</c:v>
                </c:pt>
                <c:pt idx="2794">
                  <c:v>43186</c:v>
                </c:pt>
                <c:pt idx="2795">
                  <c:v>43187</c:v>
                </c:pt>
                <c:pt idx="2796">
                  <c:v>43188</c:v>
                </c:pt>
                <c:pt idx="2797">
                  <c:v>43193</c:v>
                </c:pt>
                <c:pt idx="2798">
                  <c:v>43194</c:v>
                </c:pt>
                <c:pt idx="2799">
                  <c:v>43195</c:v>
                </c:pt>
                <c:pt idx="2800">
                  <c:v>43196</c:v>
                </c:pt>
                <c:pt idx="2801">
                  <c:v>43199</c:v>
                </c:pt>
                <c:pt idx="2802">
                  <c:v>43200</c:v>
                </c:pt>
                <c:pt idx="2803">
                  <c:v>43201</c:v>
                </c:pt>
                <c:pt idx="2804">
                  <c:v>43202</c:v>
                </c:pt>
                <c:pt idx="2805">
                  <c:v>43203</c:v>
                </c:pt>
                <c:pt idx="2806">
                  <c:v>43206</c:v>
                </c:pt>
                <c:pt idx="2807">
                  <c:v>43207</c:v>
                </c:pt>
                <c:pt idx="2808">
                  <c:v>43208</c:v>
                </c:pt>
                <c:pt idx="2809">
                  <c:v>43209</c:v>
                </c:pt>
                <c:pt idx="2810">
                  <c:v>43210</c:v>
                </c:pt>
                <c:pt idx="2811">
                  <c:v>43213</c:v>
                </c:pt>
                <c:pt idx="2812">
                  <c:v>43214</c:v>
                </c:pt>
                <c:pt idx="2813">
                  <c:v>43215</c:v>
                </c:pt>
                <c:pt idx="2814">
                  <c:v>43216</c:v>
                </c:pt>
                <c:pt idx="2815">
                  <c:v>43217</c:v>
                </c:pt>
                <c:pt idx="2816">
                  <c:v>43220</c:v>
                </c:pt>
                <c:pt idx="2817">
                  <c:v>43222</c:v>
                </c:pt>
                <c:pt idx="2818">
                  <c:v>43223</c:v>
                </c:pt>
                <c:pt idx="2819">
                  <c:v>43224</c:v>
                </c:pt>
                <c:pt idx="2820">
                  <c:v>43227</c:v>
                </c:pt>
                <c:pt idx="2821">
                  <c:v>43228</c:v>
                </c:pt>
                <c:pt idx="2822">
                  <c:v>43229</c:v>
                </c:pt>
                <c:pt idx="2823">
                  <c:v>43230</c:v>
                </c:pt>
                <c:pt idx="2824">
                  <c:v>43231</c:v>
                </c:pt>
                <c:pt idx="2825">
                  <c:v>43234</c:v>
                </c:pt>
                <c:pt idx="2826">
                  <c:v>43235</c:v>
                </c:pt>
                <c:pt idx="2827">
                  <c:v>43236</c:v>
                </c:pt>
                <c:pt idx="2828">
                  <c:v>43237</c:v>
                </c:pt>
                <c:pt idx="2829">
                  <c:v>43238</c:v>
                </c:pt>
                <c:pt idx="2830">
                  <c:v>43241</c:v>
                </c:pt>
                <c:pt idx="2831">
                  <c:v>43242</c:v>
                </c:pt>
                <c:pt idx="2832">
                  <c:v>43243</c:v>
                </c:pt>
                <c:pt idx="2833">
                  <c:v>43244</c:v>
                </c:pt>
                <c:pt idx="2834">
                  <c:v>43245</c:v>
                </c:pt>
                <c:pt idx="2835">
                  <c:v>43248</c:v>
                </c:pt>
                <c:pt idx="2836">
                  <c:v>43249</c:v>
                </c:pt>
                <c:pt idx="2837">
                  <c:v>43250</c:v>
                </c:pt>
                <c:pt idx="2838">
                  <c:v>43251</c:v>
                </c:pt>
                <c:pt idx="2839">
                  <c:v>43252</c:v>
                </c:pt>
                <c:pt idx="2840">
                  <c:v>43255</c:v>
                </c:pt>
                <c:pt idx="2841">
                  <c:v>43256</c:v>
                </c:pt>
                <c:pt idx="2842">
                  <c:v>43257</c:v>
                </c:pt>
                <c:pt idx="2843">
                  <c:v>43258</c:v>
                </c:pt>
                <c:pt idx="2844">
                  <c:v>43259</c:v>
                </c:pt>
                <c:pt idx="2845">
                  <c:v>43262</c:v>
                </c:pt>
                <c:pt idx="2846">
                  <c:v>43263</c:v>
                </c:pt>
                <c:pt idx="2847">
                  <c:v>43264</c:v>
                </c:pt>
                <c:pt idx="2848">
                  <c:v>43265</c:v>
                </c:pt>
                <c:pt idx="2849">
                  <c:v>43266</c:v>
                </c:pt>
                <c:pt idx="2850">
                  <c:v>43269</c:v>
                </c:pt>
                <c:pt idx="2851">
                  <c:v>43270</c:v>
                </c:pt>
                <c:pt idx="2852">
                  <c:v>43271</c:v>
                </c:pt>
                <c:pt idx="2853">
                  <c:v>43272</c:v>
                </c:pt>
                <c:pt idx="2854">
                  <c:v>43273</c:v>
                </c:pt>
                <c:pt idx="2855">
                  <c:v>43276</c:v>
                </c:pt>
                <c:pt idx="2856">
                  <c:v>43277</c:v>
                </c:pt>
                <c:pt idx="2857">
                  <c:v>43278</c:v>
                </c:pt>
                <c:pt idx="2858">
                  <c:v>43279</c:v>
                </c:pt>
                <c:pt idx="2859">
                  <c:v>43280</c:v>
                </c:pt>
                <c:pt idx="2860">
                  <c:v>43283</c:v>
                </c:pt>
                <c:pt idx="2861">
                  <c:v>43284</c:v>
                </c:pt>
                <c:pt idx="2862">
                  <c:v>43285</c:v>
                </c:pt>
                <c:pt idx="2863">
                  <c:v>43286</c:v>
                </c:pt>
                <c:pt idx="2864">
                  <c:v>43287</c:v>
                </c:pt>
                <c:pt idx="2865">
                  <c:v>43290</c:v>
                </c:pt>
                <c:pt idx="2866">
                  <c:v>43291</c:v>
                </c:pt>
                <c:pt idx="2867">
                  <c:v>43292</c:v>
                </c:pt>
                <c:pt idx="2868">
                  <c:v>43293</c:v>
                </c:pt>
                <c:pt idx="2869">
                  <c:v>43294</c:v>
                </c:pt>
                <c:pt idx="2870">
                  <c:v>43297</c:v>
                </c:pt>
                <c:pt idx="2871">
                  <c:v>43298</c:v>
                </c:pt>
                <c:pt idx="2872">
                  <c:v>43299</c:v>
                </c:pt>
                <c:pt idx="2873">
                  <c:v>43300</c:v>
                </c:pt>
                <c:pt idx="2874">
                  <c:v>43301</c:v>
                </c:pt>
                <c:pt idx="2875">
                  <c:v>43304</c:v>
                </c:pt>
                <c:pt idx="2876">
                  <c:v>43305</c:v>
                </c:pt>
                <c:pt idx="2877">
                  <c:v>43306</c:v>
                </c:pt>
                <c:pt idx="2878">
                  <c:v>43307</c:v>
                </c:pt>
                <c:pt idx="2879">
                  <c:v>43308</c:v>
                </c:pt>
                <c:pt idx="2880">
                  <c:v>43311</c:v>
                </c:pt>
                <c:pt idx="2881">
                  <c:v>43312</c:v>
                </c:pt>
                <c:pt idx="2882">
                  <c:v>43313</c:v>
                </c:pt>
                <c:pt idx="2883">
                  <c:v>43314</c:v>
                </c:pt>
                <c:pt idx="2884">
                  <c:v>43315</c:v>
                </c:pt>
                <c:pt idx="2885">
                  <c:v>43318</c:v>
                </c:pt>
                <c:pt idx="2886">
                  <c:v>43319</c:v>
                </c:pt>
                <c:pt idx="2887">
                  <c:v>43320</c:v>
                </c:pt>
                <c:pt idx="2888">
                  <c:v>43321</c:v>
                </c:pt>
                <c:pt idx="2889">
                  <c:v>43322</c:v>
                </c:pt>
                <c:pt idx="2890">
                  <c:v>43325</c:v>
                </c:pt>
                <c:pt idx="2891">
                  <c:v>43326</c:v>
                </c:pt>
                <c:pt idx="2892">
                  <c:v>43327</c:v>
                </c:pt>
                <c:pt idx="2893">
                  <c:v>43328</c:v>
                </c:pt>
                <c:pt idx="2894">
                  <c:v>43329</c:v>
                </c:pt>
                <c:pt idx="2895">
                  <c:v>43332</c:v>
                </c:pt>
                <c:pt idx="2896">
                  <c:v>43333</c:v>
                </c:pt>
                <c:pt idx="2897">
                  <c:v>43334</c:v>
                </c:pt>
                <c:pt idx="2898">
                  <c:v>43335</c:v>
                </c:pt>
                <c:pt idx="2899">
                  <c:v>43336</c:v>
                </c:pt>
                <c:pt idx="2900">
                  <c:v>43339</c:v>
                </c:pt>
                <c:pt idx="2901">
                  <c:v>43340</c:v>
                </c:pt>
                <c:pt idx="2902">
                  <c:v>43341</c:v>
                </c:pt>
                <c:pt idx="2903">
                  <c:v>43342</c:v>
                </c:pt>
                <c:pt idx="2904">
                  <c:v>43343</c:v>
                </c:pt>
                <c:pt idx="2905">
                  <c:v>43346</c:v>
                </c:pt>
                <c:pt idx="2906">
                  <c:v>43347</c:v>
                </c:pt>
                <c:pt idx="2907">
                  <c:v>43348</c:v>
                </c:pt>
                <c:pt idx="2908">
                  <c:v>43349</c:v>
                </c:pt>
                <c:pt idx="2909">
                  <c:v>43350</c:v>
                </c:pt>
                <c:pt idx="2910">
                  <c:v>43353</c:v>
                </c:pt>
                <c:pt idx="2911">
                  <c:v>43354</c:v>
                </c:pt>
                <c:pt idx="2912">
                  <c:v>43355</c:v>
                </c:pt>
                <c:pt idx="2913">
                  <c:v>43356</c:v>
                </c:pt>
                <c:pt idx="2914">
                  <c:v>43357</c:v>
                </c:pt>
                <c:pt idx="2915">
                  <c:v>43360</c:v>
                </c:pt>
                <c:pt idx="2916">
                  <c:v>43361</c:v>
                </c:pt>
                <c:pt idx="2917">
                  <c:v>43362</c:v>
                </c:pt>
                <c:pt idx="2918">
                  <c:v>43363</c:v>
                </c:pt>
                <c:pt idx="2919">
                  <c:v>43364</c:v>
                </c:pt>
                <c:pt idx="2920">
                  <c:v>43367</c:v>
                </c:pt>
                <c:pt idx="2921">
                  <c:v>43368</c:v>
                </c:pt>
                <c:pt idx="2922">
                  <c:v>43369</c:v>
                </c:pt>
                <c:pt idx="2923">
                  <c:v>43370</c:v>
                </c:pt>
                <c:pt idx="2924">
                  <c:v>43371</c:v>
                </c:pt>
                <c:pt idx="2925">
                  <c:v>43374</c:v>
                </c:pt>
                <c:pt idx="2926">
                  <c:v>43375</c:v>
                </c:pt>
                <c:pt idx="2927">
                  <c:v>43376</c:v>
                </c:pt>
                <c:pt idx="2928">
                  <c:v>43377</c:v>
                </c:pt>
                <c:pt idx="2929">
                  <c:v>43378</c:v>
                </c:pt>
                <c:pt idx="2930">
                  <c:v>43381</c:v>
                </c:pt>
                <c:pt idx="2931">
                  <c:v>43382</c:v>
                </c:pt>
                <c:pt idx="2932">
                  <c:v>43383</c:v>
                </c:pt>
                <c:pt idx="2933">
                  <c:v>43384</c:v>
                </c:pt>
                <c:pt idx="2934">
                  <c:v>43385</c:v>
                </c:pt>
                <c:pt idx="2935">
                  <c:v>43388</c:v>
                </c:pt>
                <c:pt idx="2936">
                  <c:v>43389</c:v>
                </c:pt>
                <c:pt idx="2937">
                  <c:v>43390</c:v>
                </c:pt>
                <c:pt idx="2938">
                  <c:v>43391</c:v>
                </c:pt>
                <c:pt idx="2939">
                  <c:v>43392</c:v>
                </c:pt>
                <c:pt idx="2940">
                  <c:v>43395</c:v>
                </c:pt>
                <c:pt idx="2941">
                  <c:v>43396</c:v>
                </c:pt>
                <c:pt idx="2942">
                  <c:v>43397</c:v>
                </c:pt>
                <c:pt idx="2943">
                  <c:v>43398</c:v>
                </c:pt>
                <c:pt idx="2944">
                  <c:v>43399</c:v>
                </c:pt>
                <c:pt idx="2945">
                  <c:v>43402</c:v>
                </c:pt>
                <c:pt idx="2946">
                  <c:v>43403</c:v>
                </c:pt>
                <c:pt idx="2947">
                  <c:v>43404</c:v>
                </c:pt>
                <c:pt idx="2948">
                  <c:v>43405</c:v>
                </c:pt>
                <c:pt idx="2949">
                  <c:v>43406</c:v>
                </c:pt>
                <c:pt idx="2950">
                  <c:v>43409</c:v>
                </c:pt>
                <c:pt idx="2951">
                  <c:v>43410</c:v>
                </c:pt>
                <c:pt idx="2952">
                  <c:v>43411</c:v>
                </c:pt>
                <c:pt idx="2953">
                  <c:v>43412</c:v>
                </c:pt>
                <c:pt idx="2954">
                  <c:v>43413</c:v>
                </c:pt>
                <c:pt idx="2955">
                  <c:v>43416</c:v>
                </c:pt>
                <c:pt idx="2956">
                  <c:v>43417</c:v>
                </c:pt>
                <c:pt idx="2957">
                  <c:v>43418</c:v>
                </c:pt>
                <c:pt idx="2958">
                  <c:v>43419</c:v>
                </c:pt>
                <c:pt idx="2959">
                  <c:v>43420</c:v>
                </c:pt>
                <c:pt idx="2960">
                  <c:v>43423</c:v>
                </c:pt>
                <c:pt idx="2961">
                  <c:v>43424</c:v>
                </c:pt>
                <c:pt idx="2962">
                  <c:v>43425</c:v>
                </c:pt>
                <c:pt idx="2963">
                  <c:v>43426</c:v>
                </c:pt>
                <c:pt idx="2964">
                  <c:v>43427</c:v>
                </c:pt>
                <c:pt idx="2965">
                  <c:v>43430</c:v>
                </c:pt>
                <c:pt idx="2966">
                  <c:v>43431</c:v>
                </c:pt>
                <c:pt idx="2967">
                  <c:v>43432</c:v>
                </c:pt>
                <c:pt idx="2968">
                  <c:v>43433</c:v>
                </c:pt>
                <c:pt idx="2969">
                  <c:v>43434</c:v>
                </c:pt>
                <c:pt idx="2970">
                  <c:v>43437</c:v>
                </c:pt>
                <c:pt idx="2971">
                  <c:v>43438</c:v>
                </c:pt>
                <c:pt idx="2972">
                  <c:v>43439</c:v>
                </c:pt>
                <c:pt idx="2973">
                  <c:v>43440</c:v>
                </c:pt>
                <c:pt idx="2974">
                  <c:v>43441</c:v>
                </c:pt>
                <c:pt idx="2975">
                  <c:v>43444</c:v>
                </c:pt>
                <c:pt idx="2976">
                  <c:v>43445</c:v>
                </c:pt>
                <c:pt idx="2977">
                  <c:v>43446</c:v>
                </c:pt>
                <c:pt idx="2978">
                  <c:v>43447</c:v>
                </c:pt>
                <c:pt idx="2979">
                  <c:v>43448</c:v>
                </c:pt>
                <c:pt idx="2980">
                  <c:v>43451</c:v>
                </c:pt>
                <c:pt idx="2981">
                  <c:v>43452</c:v>
                </c:pt>
                <c:pt idx="2982">
                  <c:v>43453</c:v>
                </c:pt>
                <c:pt idx="2983">
                  <c:v>43454</c:v>
                </c:pt>
                <c:pt idx="2984">
                  <c:v>43455</c:v>
                </c:pt>
                <c:pt idx="2985">
                  <c:v>43458</c:v>
                </c:pt>
                <c:pt idx="2986">
                  <c:v>43461</c:v>
                </c:pt>
                <c:pt idx="2987">
                  <c:v>43462</c:v>
                </c:pt>
                <c:pt idx="2988">
                  <c:v>43465</c:v>
                </c:pt>
                <c:pt idx="2989">
                  <c:v>43467</c:v>
                </c:pt>
                <c:pt idx="2990">
                  <c:v>43468</c:v>
                </c:pt>
                <c:pt idx="2991">
                  <c:v>43469</c:v>
                </c:pt>
                <c:pt idx="2992">
                  <c:v>43472</c:v>
                </c:pt>
                <c:pt idx="2993">
                  <c:v>43473</c:v>
                </c:pt>
                <c:pt idx="2994">
                  <c:v>43474</c:v>
                </c:pt>
                <c:pt idx="2995">
                  <c:v>43475</c:v>
                </c:pt>
                <c:pt idx="2996">
                  <c:v>43476</c:v>
                </c:pt>
                <c:pt idx="2997">
                  <c:v>43479</c:v>
                </c:pt>
                <c:pt idx="2998">
                  <c:v>43480</c:v>
                </c:pt>
                <c:pt idx="2999">
                  <c:v>43481</c:v>
                </c:pt>
                <c:pt idx="3000">
                  <c:v>43482</c:v>
                </c:pt>
                <c:pt idx="3001">
                  <c:v>43483</c:v>
                </c:pt>
                <c:pt idx="3002">
                  <c:v>43486</c:v>
                </c:pt>
                <c:pt idx="3003">
                  <c:v>43487</c:v>
                </c:pt>
                <c:pt idx="3004">
                  <c:v>43488</c:v>
                </c:pt>
                <c:pt idx="3005">
                  <c:v>43489</c:v>
                </c:pt>
                <c:pt idx="3006">
                  <c:v>43490</c:v>
                </c:pt>
                <c:pt idx="3007">
                  <c:v>43493</c:v>
                </c:pt>
                <c:pt idx="3008">
                  <c:v>43494</c:v>
                </c:pt>
                <c:pt idx="3009">
                  <c:v>43495</c:v>
                </c:pt>
                <c:pt idx="3010">
                  <c:v>43496</c:v>
                </c:pt>
                <c:pt idx="3011">
                  <c:v>43497</c:v>
                </c:pt>
                <c:pt idx="3012">
                  <c:v>43500</c:v>
                </c:pt>
                <c:pt idx="3013">
                  <c:v>43501</c:v>
                </c:pt>
                <c:pt idx="3014">
                  <c:v>43502</c:v>
                </c:pt>
                <c:pt idx="3015">
                  <c:v>43503</c:v>
                </c:pt>
                <c:pt idx="3016">
                  <c:v>43504</c:v>
                </c:pt>
                <c:pt idx="3017">
                  <c:v>43507</c:v>
                </c:pt>
                <c:pt idx="3018">
                  <c:v>43508</c:v>
                </c:pt>
                <c:pt idx="3019">
                  <c:v>43509</c:v>
                </c:pt>
                <c:pt idx="3020">
                  <c:v>43510</c:v>
                </c:pt>
                <c:pt idx="3021">
                  <c:v>43511</c:v>
                </c:pt>
                <c:pt idx="3022">
                  <c:v>43514</c:v>
                </c:pt>
                <c:pt idx="3023">
                  <c:v>43515</c:v>
                </c:pt>
                <c:pt idx="3024">
                  <c:v>43516</c:v>
                </c:pt>
                <c:pt idx="3025">
                  <c:v>43517</c:v>
                </c:pt>
                <c:pt idx="3026">
                  <c:v>43518</c:v>
                </c:pt>
                <c:pt idx="3027">
                  <c:v>43521</c:v>
                </c:pt>
                <c:pt idx="3028">
                  <c:v>43522</c:v>
                </c:pt>
                <c:pt idx="3029">
                  <c:v>43523</c:v>
                </c:pt>
                <c:pt idx="3030">
                  <c:v>43524</c:v>
                </c:pt>
                <c:pt idx="3031">
                  <c:v>43525</c:v>
                </c:pt>
                <c:pt idx="3032">
                  <c:v>43528</c:v>
                </c:pt>
                <c:pt idx="3033">
                  <c:v>43529</c:v>
                </c:pt>
                <c:pt idx="3034">
                  <c:v>43530</c:v>
                </c:pt>
                <c:pt idx="3035">
                  <c:v>43531</c:v>
                </c:pt>
                <c:pt idx="3036">
                  <c:v>43532</c:v>
                </c:pt>
                <c:pt idx="3037">
                  <c:v>43535</c:v>
                </c:pt>
                <c:pt idx="3038">
                  <c:v>43536</c:v>
                </c:pt>
                <c:pt idx="3039">
                  <c:v>43537</c:v>
                </c:pt>
                <c:pt idx="3040">
                  <c:v>43538</c:v>
                </c:pt>
                <c:pt idx="3041">
                  <c:v>43539</c:v>
                </c:pt>
                <c:pt idx="3042">
                  <c:v>43542</c:v>
                </c:pt>
                <c:pt idx="3043">
                  <c:v>43543</c:v>
                </c:pt>
                <c:pt idx="3044">
                  <c:v>43544</c:v>
                </c:pt>
                <c:pt idx="3045">
                  <c:v>43545</c:v>
                </c:pt>
                <c:pt idx="3046">
                  <c:v>43546</c:v>
                </c:pt>
                <c:pt idx="3047">
                  <c:v>43549</c:v>
                </c:pt>
                <c:pt idx="3048">
                  <c:v>43550</c:v>
                </c:pt>
                <c:pt idx="3049">
                  <c:v>43551</c:v>
                </c:pt>
                <c:pt idx="3050">
                  <c:v>43552</c:v>
                </c:pt>
                <c:pt idx="3051">
                  <c:v>43553</c:v>
                </c:pt>
                <c:pt idx="3052">
                  <c:v>43556</c:v>
                </c:pt>
                <c:pt idx="3053">
                  <c:v>43557</c:v>
                </c:pt>
                <c:pt idx="3054">
                  <c:v>43558</c:v>
                </c:pt>
                <c:pt idx="3055">
                  <c:v>43559</c:v>
                </c:pt>
                <c:pt idx="3056">
                  <c:v>43560</c:v>
                </c:pt>
                <c:pt idx="3057">
                  <c:v>43563</c:v>
                </c:pt>
                <c:pt idx="3058">
                  <c:v>43564</c:v>
                </c:pt>
                <c:pt idx="3059">
                  <c:v>43565</c:v>
                </c:pt>
                <c:pt idx="3060">
                  <c:v>43566</c:v>
                </c:pt>
                <c:pt idx="3061">
                  <c:v>43567</c:v>
                </c:pt>
                <c:pt idx="3062">
                  <c:v>43570</c:v>
                </c:pt>
                <c:pt idx="3063">
                  <c:v>43571</c:v>
                </c:pt>
                <c:pt idx="3064">
                  <c:v>43572</c:v>
                </c:pt>
                <c:pt idx="3065">
                  <c:v>43573</c:v>
                </c:pt>
                <c:pt idx="3066">
                  <c:v>43578</c:v>
                </c:pt>
                <c:pt idx="3067">
                  <c:v>43579</c:v>
                </c:pt>
                <c:pt idx="3068">
                  <c:v>43580</c:v>
                </c:pt>
                <c:pt idx="3069">
                  <c:v>43581</c:v>
                </c:pt>
                <c:pt idx="3070">
                  <c:v>43584</c:v>
                </c:pt>
                <c:pt idx="3071">
                  <c:v>43585</c:v>
                </c:pt>
                <c:pt idx="3072">
                  <c:v>43587</c:v>
                </c:pt>
                <c:pt idx="3073">
                  <c:v>43588</c:v>
                </c:pt>
                <c:pt idx="3074">
                  <c:v>43591</c:v>
                </c:pt>
                <c:pt idx="3075">
                  <c:v>43592</c:v>
                </c:pt>
                <c:pt idx="3076">
                  <c:v>43593</c:v>
                </c:pt>
                <c:pt idx="3077">
                  <c:v>43594</c:v>
                </c:pt>
                <c:pt idx="3078">
                  <c:v>43595</c:v>
                </c:pt>
                <c:pt idx="3079">
                  <c:v>43598</c:v>
                </c:pt>
                <c:pt idx="3080">
                  <c:v>43599</c:v>
                </c:pt>
                <c:pt idx="3081">
                  <c:v>43600</c:v>
                </c:pt>
                <c:pt idx="3082">
                  <c:v>43601</c:v>
                </c:pt>
                <c:pt idx="3083">
                  <c:v>43602</c:v>
                </c:pt>
                <c:pt idx="3084">
                  <c:v>43605</c:v>
                </c:pt>
                <c:pt idx="3085">
                  <c:v>43606</c:v>
                </c:pt>
                <c:pt idx="3086">
                  <c:v>43607</c:v>
                </c:pt>
                <c:pt idx="3087">
                  <c:v>43608</c:v>
                </c:pt>
                <c:pt idx="3088">
                  <c:v>43609</c:v>
                </c:pt>
                <c:pt idx="3089">
                  <c:v>43612</c:v>
                </c:pt>
                <c:pt idx="3090">
                  <c:v>43613</c:v>
                </c:pt>
                <c:pt idx="3091">
                  <c:v>43614</c:v>
                </c:pt>
                <c:pt idx="3092">
                  <c:v>43615</c:v>
                </c:pt>
                <c:pt idx="3093">
                  <c:v>43616</c:v>
                </c:pt>
                <c:pt idx="3094">
                  <c:v>43619</c:v>
                </c:pt>
                <c:pt idx="3095">
                  <c:v>43620</c:v>
                </c:pt>
                <c:pt idx="3096">
                  <c:v>43621</c:v>
                </c:pt>
                <c:pt idx="3097">
                  <c:v>43622</c:v>
                </c:pt>
                <c:pt idx="3098">
                  <c:v>43623</c:v>
                </c:pt>
                <c:pt idx="3099">
                  <c:v>43626</c:v>
                </c:pt>
                <c:pt idx="3100">
                  <c:v>43627</c:v>
                </c:pt>
                <c:pt idx="3101">
                  <c:v>43628</c:v>
                </c:pt>
                <c:pt idx="3102">
                  <c:v>43629</c:v>
                </c:pt>
                <c:pt idx="3103">
                  <c:v>43630</c:v>
                </c:pt>
                <c:pt idx="3104">
                  <c:v>43633</c:v>
                </c:pt>
                <c:pt idx="3105">
                  <c:v>43634</c:v>
                </c:pt>
                <c:pt idx="3106">
                  <c:v>43635</c:v>
                </c:pt>
                <c:pt idx="3107">
                  <c:v>43636</c:v>
                </c:pt>
                <c:pt idx="3108">
                  <c:v>43637</c:v>
                </c:pt>
                <c:pt idx="3109">
                  <c:v>43640</c:v>
                </c:pt>
                <c:pt idx="3110">
                  <c:v>43641</c:v>
                </c:pt>
                <c:pt idx="3111">
                  <c:v>43642</c:v>
                </c:pt>
                <c:pt idx="3112">
                  <c:v>43643</c:v>
                </c:pt>
                <c:pt idx="3113">
                  <c:v>43644</c:v>
                </c:pt>
                <c:pt idx="3114">
                  <c:v>43647</c:v>
                </c:pt>
                <c:pt idx="3115">
                  <c:v>43648</c:v>
                </c:pt>
                <c:pt idx="3116">
                  <c:v>43649</c:v>
                </c:pt>
                <c:pt idx="3117">
                  <c:v>43650</c:v>
                </c:pt>
                <c:pt idx="3118">
                  <c:v>43651</c:v>
                </c:pt>
                <c:pt idx="3119">
                  <c:v>43654</c:v>
                </c:pt>
                <c:pt idx="3120">
                  <c:v>43655</c:v>
                </c:pt>
                <c:pt idx="3121">
                  <c:v>43656</c:v>
                </c:pt>
                <c:pt idx="3122">
                  <c:v>43657</c:v>
                </c:pt>
                <c:pt idx="3123">
                  <c:v>43658</c:v>
                </c:pt>
                <c:pt idx="3124">
                  <c:v>43661</c:v>
                </c:pt>
                <c:pt idx="3125">
                  <c:v>43662</c:v>
                </c:pt>
                <c:pt idx="3126">
                  <c:v>43663</c:v>
                </c:pt>
                <c:pt idx="3127">
                  <c:v>43664</c:v>
                </c:pt>
                <c:pt idx="3128">
                  <c:v>43665</c:v>
                </c:pt>
                <c:pt idx="3129">
                  <c:v>43668</c:v>
                </c:pt>
                <c:pt idx="3130">
                  <c:v>43669</c:v>
                </c:pt>
                <c:pt idx="3131">
                  <c:v>43670</c:v>
                </c:pt>
                <c:pt idx="3132">
                  <c:v>43671</c:v>
                </c:pt>
                <c:pt idx="3133">
                  <c:v>43672</c:v>
                </c:pt>
                <c:pt idx="3134">
                  <c:v>43675</c:v>
                </c:pt>
                <c:pt idx="3135">
                  <c:v>43676</c:v>
                </c:pt>
                <c:pt idx="3136">
                  <c:v>43677</c:v>
                </c:pt>
                <c:pt idx="3137">
                  <c:v>43678</c:v>
                </c:pt>
                <c:pt idx="3138">
                  <c:v>43679</c:v>
                </c:pt>
                <c:pt idx="3139">
                  <c:v>43682</c:v>
                </c:pt>
                <c:pt idx="3140">
                  <c:v>43683</c:v>
                </c:pt>
                <c:pt idx="3141">
                  <c:v>43684</c:v>
                </c:pt>
                <c:pt idx="3142">
                  <c:v>43685</c:v>
                </c:pt>
                <c:pt idx="3143">
                  <c:v>43686</c:v>
                </c:pt>
                <c:pt idx="3144">
                  <c:v>43689</c:v>
                </c:pt>
                <c:pt idx="3145">
                  <c:v>43690</c:v>
                </c:pt>
                <c:pt idx="3146">
                  <c:v>43691</c:v>
                </c:pt>
                <c:pt idx="3147">
                  <c:v>43692</c:v>
                </c:pt>
                <c:pt idx="3148">
                  <c:v>43693</c:v>
                </c:pt>
                <c:pt idx="3149">
                  <c:v>43696</c:v>
                </c:pt>
                <c:pt idx="3150">
                  <c:v>43697</c:v>
                </c:pt>
                <c:pt idx="3151">
                  <c:v>43698</c:v>
                </c:pt>
                <c:pt idx="3152">
                  <c:v>43699</c:v>
                </c:pt>
                <c:pt idx="3153">
                  <c:v>43700</c:v>
                </c:pt>
                <c:pt idx="3154">
                  <c:v>43703</c:v>
                </c:pt>
                <c:pt idx="3155">
                  <c:v>43704</c:v>
                </c:pt>
                <c:pt idx="3156">
                  <c:v>43705</c:v>
                </c:pt>
                <c:pt idx="3157">
                  <c:v>43706</c:v>
                </c:pt>
                <c:pt idx="3158">
                  <c:v>43707</c:v>
                </c:pt>
                <c:pt idx="3159">
                  <c:v>43710</c:v>
                </c:pt>
                <c:pt idx="3160">
                  <c:v>43711</c:v>
                </c:pt>
                <c:pt idx="3161">
                  <c:v>43712</c:v>
                </c:pt>
                <c:pt idx="3162">
                  <c:v>43713</c:v>
                </c:pt>
                <c:pt idx="3163">
                  <c:v>43714</c:v>
                </c:pt>
                <c:pt idx="3164">
                  <c:v>43717</c:v>
                </c:pt>
                <c:pt idx="3165">
                  <c:v>43718</c:v>
                </c:pt>
                <c:pt idx="3166">
                  <c:v>43719</c:v>
                </c:pt>
                <c:pt idx="3167">
                  <c:v>43720</c:v>
                </c:pt>
                <c:pt idx="3168">
                  <c:v>43721</c:v>
                </c:pt>
                <c:pt idx="3169">
                  <c:v>43724</c:v>
                </c:pt>
                <c:pt idx="3170">
                  <c:v>43725</c:v>
                </c:pt>
                <c:pt idx="3171">
                  <c:v>43726</c:v>
                </c:pt>
                <c:pt idx="3172">
                  <c:v>43727</c:v>
                </c:pt>
                <c:pt idx="3173">
                  <c:v>43728</c:v>
                </c:pt>
                <c:pt idx="3174">
                  <c:v>43731</c:v>
                </c:pt>
                <c:pt idx="3175">
                  <c:v>43732</c:v>
                </c:pt>
                <c:pt idx="3176">
                  <c:v>43733</c:v>
                </c:pt>
                <c:pt idx="3177">
                  <c:v>43734</c:v>
                </c:pt>
                <c:pt idx="3178">
                  <c:v>43735</c:v>
                </c:pt>
                <c:pt idx="3179">
                  <c:v>43738</c:v>
                </c:pt>
                <c:pt idx="3180">
                  <c:v>43739</c:v>
                </c:pt>
                <c:pt idx="3181">
                  <c:v>43740</c:v>
                </c:pt>
                <c:pt idx="3182">
                  <c:v>43741</c:v>
                </c:pt>
                <c:pt idx="3183">
                  <c:v>43742</c:v>
                </c:pt>
                <c:pt idx="3184">
                  <c:v>43745</c:v>
                </c:pt>
                <c:pt idx="3185">
                  <c:v>43746</c:v>
                </c:pt>
                <c:pt idx="3186">
                  <c:v>43747</c:v>
                </c:pt>
                <c:pt idx="3187">
                  <c:v>43748</c:v>
                </c:pt>
                <c:pt idx="3188">
                  <c:v>43749</c:v>
                </c:pt>
                <c:pt idx="3189">
                  <c:v>43752</c:v>
                </c:pt>
                <c:pt idx="3190">
                  <c:v>43753</c:v>
                </c:pt>
                <c:pt idx="3191">
                  <c:v>43754</c:v>
                </c:pt>
                <c:pt idx="3192">
                  <c:v>43755</c:v>
                </c:pt>
                <c:pt idx="3193">
                  <c:v>43756</c:v>
                </c:pt>
                <c:pt idx="3194">
                  <c:v>43759</c:v>
                </c:pt>
                <c:pt idx="3195">
                  <c:v>43760</c:v>
                </c:pt>
                <c:pt idx="3196">
                  <c:v>43761</c:v>
                </c:pt>
                <c:pt idx="3197">
                  <c:v>43762</c:v>
                </c:pt>
                <c:pt idx="3198">
                  <c:v>43763</c:v>
                </c:pt>
                <c:pt idx="3199">
                  <c:v>43766</c:v>
                </c:pt>
                <c:pt idx="3200">
                  <c:v>43767</c:v>
                </c:pt>
                <c:pt idx="3201">
                  <c:v>43768</c:v>
                </c:pt>
                <c:pt idx="3202">
                  <c:v>43769</c:v>
                </c:pt>
                <c:pt idx="3203">
                  <c:v>43770</c:v>
                </c:pt>
                <c:pt idx="3204">
                  <c:v>43773</c:v>
                </c:pt>
                <c:pt idx="3205">
                  <c:v>43774</c:v>
                </c:pt>
                <c:pt idx="3206">
                  <c:v>43775</c:v>
                </c:pt>
                <c:pt idx="3207">
                  <c:v>43776</c:v>
                </c:pt>
                <c:pt idx="3208">
                  <c:v>43777</c:v>
                </c:pt>
                <c:pt idx="3209">
                  <c:v>43780</c:v>
                </c:pt>
                <c:pt idx="3210">
                  <c:v>43781</c:v>
                </c:pt>
                <c:pt idx="3211">
                  <c:v>43782</c:v>
                </c:pt>
                <c:pt idx="3212">
                  <c:v>43783</c:v>
                </c:pt>
                <c:pt idx="3213">
                  <c:v>43784</c:v>
                </c:pt>
                <c:pt idx="3214">
                  <c:v>43787</c:v>
                </c:pt>
                <c:pt idx="3215">
                  <c:v>43788</c:v>
                </c:pt>
                <c:pt idx="3216">
                  <c:v>43789</c:v>
                </c:pt>
                <c:pt idx="3217">
                  <c:v>43790</c:v>
                </c:pt>
                <c:pt idx="3218">
                  <c:v>43791</c:v>
                </c:pt>
                <c:pt idx="3219">
                  <c:v>43794</c:v>
                </c:pt>
                <c:pt idx="3220">
                  <c:v>43795</c:v>
                </c:pt>
                <c:pt idx="3221">
                  <c:v>43796</c:v>
                </c:pt>
                <c:pt idx="3222">
                  <c:v>43797</c:v>
                </c:pt>
                <c:pt idx="3223">
                  <c:v>43798</c:v>
                </c:pt>
                <c:pt idx="3224">
                  <c:v>43801</c:v>
                </c:pt>
                <c:pt idx="3225">
                  <c:v>43802</c:v>
                </c:pt>
                <c:pt idx="3226">
                  <c:v>43803</c:v>
                </c:pt>
                <c:pt idx="3227">
                  <c:v>43804</c:v>
                </c:pt>
                <c:pt idx="3228">
                  <c:v>43805</c:v>
                </c:pt>
                <c:pt idx="3229">
                  <c:v>43808</c:v>
                </c:pt>
                <c:pt idx="3230">
                  <c:v>43809</c:v>
                </c:pt>
                <c:pt idx="3231">
                  <c:v>43810</c:v>
                </c:pt>
                <c:pt idx="3232">
                  <c:v>43811</c:v>
                </c:pt>
                <c:pt idx="3233">
                  <c:v>43812</c:v>
                </c:pt>
                <c:pt idx="3234">
                  <c:v>43815</c:v>
                </c:pt>
                <c:pt idx="3235">
                  <c:v>43816</c:v>
                </c:pt>
                <c:pt idx="3236">
                  <c:v>43817</c:v>
                </c:pt>
                <c:pt idx="3237">
                  <c:v>43818</c:v>
                </c:pt>
                <c:pt idx="3238">
                  <c:v>43819</c:v>
                </c:pt>
                <c:pt idx="3239">
                  <c:v>43822</c:v>
                </c:pt>
                <c:pt idx="3240">
                  <c:v>43823</c:v>
                </c:pt>
                <c:pt idx="3241">
                  <c:v>43826</c:v>
                </c:pt>
                <c:pt idx="3242">
                  <c:v>43829</c:v>
                </c:pt>
                <c:pt idx="3243">
                  <c:v>43830</c:v>
                </c:pt>
                <c:pt idx="3244">
                  <c:v>43832</c:v>
                </c:pt>
                <c:pt idx="3245">
                  <c:v>43833</c:v>
                </c:pt>
                <c:pt idx="3246">
                  <c:v>43836</c:v>
                </c:pt>
                <c:pt idx="3247">
                  <c:v>43837</c:v>
                </c:pt>
                <c:pt idx="3248">
                  <c:v>43838</c:v>
                </c:pt>
                <c:pt idx="3249">
                  <c:v>43839</c:v>
                </c:pt>
                <c:pt idx="3250">
                  <c:v>43840</c:v>
                </c:pt>
                <c:pt idx="3251">
                  <c:v>43843</c:v>
                </c:pt>
                <c:pt idx="3252">
                  <c:v>43844</c:v>
                </c:pt>
                <c:pt idx="3253">
                  <c:v>43845</c:v>
                </c:pt>
                <c:pt idx="3254">
                  <c:v>43846</c:v>
                </c:pt>
                <c:pt idx="3255">
                  <c:v>43847</c:v>
                </c:pt>
                <c:pt idx="3256">
                  <c:v>43850</c:v>
                </c:pt>
                <c:pt idx="3257">
                  <c:v>43851</c:v>
                </c:pt>
                <c:pt idx="3258">
                  <c:v>43852</c:v>
                </c:pt>
                <c:pt idx="3259">
                  <c:v>43853</c:v>
                </c:pt>
                <c:pt idx="3260">
                  <c:v>43854</c:v>
                </c:pt>
                <c:pt idx="3261">
                  <c:v>43857</c:v>
                </c:pt>
                <c:pt idx="3262">
                  <c:v>43858</c:v>
                </c:pt>
                <c:pt idx="3263">
                  <c:v>43859</c:v>
                </c:pt>
                <c:pt idx="3264">
                  <c:v>43860</c:v>
                </c:pt>
                <c:pt idx="3265">
                  <c:v>43861</c:v>
                </c:pt>
                <c:pt idx="3266">
                  <c:v>43864</c:v>
                </c:pt>
                <c:pt idx="3267">
                  <c:v>43865</c:v>
                </c:pt>
                <c:pt idx="3268">
                  <c:v>43866</c:v>
                </c:pt>
                <c:pt idx="3269">
                  <c:v>43867</c:v>
                </c:pt>
                <c:pt idx="3270">
                  <c:v>43868</c:v>
                </c:pt>
                <c:pt idx="3271">
                  <c:v>43871</c:v>
                </c:pt>
                <c:pt idx="3272">
                  <c:v>43872</c:v>
                </c:pt>
                <c:pt idx="3273">
                  <c:v>43873</c:v>
                </c:pt>
                <c:pt idx="3274">
                  <c:v>43874</c:v>
                </c:pt>
                <c:pt idx="3275">
                  <c:v>43875</c:v>
                </c:pt>
                <c:pt idx="3276">
                  <c:v>43878</c:v>
                </c:pt>
                <c:pt idx="3277">
                  <c:v>43879</c:v>
                </c:pt>
                <c:pt idx="3278">
                  <c:v>43880</c:v>
                </c:pt>
                <c:pt idx="3279">
                  <c:v>43881</c:v>
                </c:pt>
                <c:pt idx="3280">
                  <c:v>43882</c:v>
                </c:pt>
                <c:pt idx="3281">
                  <c:v>43885</c:v>
                </c:pt>
                <c:pt idx="3282">
                  <c:v>43886</c:v>
                </c:pt>
                <c:pt idx="3283">
                  <c:v>43887</c:v>
                </c:pt>
                <c:pt idx="3284">
                  <c:v>43888</c:v>
                </c:pt>
                <c:pt idx="3285">
                  <c:v>43889</c:v>
                </c:pt>
                <c:pt idx="3286">
                  <c:v>43892</c:v>
                </c:pt>
                <c:pt idx="3287">
                  <c:v>43893</c:v>
                </c:pt>
                <c:pt idx="3288">
                  <c:v>43894</c:v>
                </c:pt>
                <c:pt idx="3289">
                  <c:v>43895</c:v>
                </c:pt>
                <c:pt idx="3290">
                  <c:v>43896</c:v>
                </c:pt>
                <c:pt idx="3291">
                  <c:v>43899</c:v>
                </c:pt>
                <c:pt idx="3292">
                  <c:v>43900</c:v>
                </c:pt>
                <c:pt idx="3293">
                  <c:v>43901</c:v>
                </c:pt>
                <c:pt idx="3294">
                  <c:v>43902</c:v>
                </c:pt>
                <c:pt idx="3295">
                  <c:v>43903</c:v>
                </c:pt>
                <c:pt idx="3296">
                  <c:v>43906</c:v>
                </c:pt>
                <c:pt idx="3297">
                  <c:v>43907</c:v>
                </c:pt>
                <c:pt idx="3298">
                  <c:v>43908</c:v>
                </c:pt>
                <c:pt idx="3299">
                  <c:v>43909</c:v>
                </c:pt>
                <c:pt idx="3300">
                  <c:v>43910</c:v>
                </c:pt>
                <c:pt idx="3301">
                  <c:v>43913</c:v>
                </c:pt>
                <c:pt idx="3302">
                  <c:v>43914</c:v>
                </c:pt>
                <c:pt idx="3303">
                  <c:v>43915</c:v>
                </c:pt>
                <c:pt idx="3304">
                  <c:v>43916</c:v>
                </c:pt>
                <c:pt idx="3305">
                  <c:v>43917</c:v>
                </c:pt>
                <c:pt idx="3306">
                  <c:v>43920</c:v>
                </c:pt>
                <c:pt idx="3307">
                  <c:v>43921</c:v>
                </c:pt>
                <c:pt idx="3308">
                  <c:v>43922</c:v>
                </c:pt>
                <c:pt idx="3309">
                  <c:v>43923</c:v>
                </c:pt>
                <c:pt idx="3310">
                  <c:v>43924</c:v>
                </c:pt>
                <c:pt idx="3311">
                  <c:v>43927</c:v>
                </c:pt>
                <c:pt idx="3312">
                  <c:v>43928</c:v>
                </c:pt>
                <c:pt idx="3313">
                  <c:v>43929</c:v>
                </c:pt>
                <c:pt idx="3314">
                  <c:v>43930</c:v>
                </c:pt>
                <c:pt idx="3315">
                  <c:v>43935</c:v>
                </c:pt>
                <c:pt idx="3316">
                  <c:v>43936</c:v>
                </c:pt>
                <c:pt idx="3317">
                  <c:v>43937</c:v>
                </c:pt>
                <c:pt idx="3318">
                  <c:v>43938</c:v>
                </c:pt>
                <c:pt idx="3319">
                  <c:v>43941</c:v>
                </c:pt>
                <c:pt idx="3320">
                  <c:v>43942</c:v>
                </c:pt>
                <c:pt idx="3321">
                  <c:v>43943</c:v>
                </c:pt>
                <c:pt idx="3322">
                  <c:v>43944</c:v>
                </c:pt>
                <c:pt idx="3323">
                  <c:v>43945</c:v>
                </c:pt>
                <c:pt idx="3324">
                  <c:v>43948</c:v>
                </c:pt>
                <c:pt idx="3325">
                  <c:v>43949</c:v>
                </c:pt>
                <c:pt idx="3326">
                  <c:v>43950</c:v>
                </c:pt>
                <c:pt idx="3327">
                  <c:v>43951</c:v>
                </c:pt>
                <c:pt idx="3328">
                  <c:v>43955</c:v>
                </c:pt>
                <c:pt idx="3329">
                  <c:v>43956</c:v>
                </c:pt>
                <c:pt idx="3330">
                  <c:v>43957</c:v>
                </c:pt>
                <c:pt idx="3331">
                  <c:v>43958</c:v>
                </c:pt>
                <c:pt idx="3332">
                  <c:v>43959</c:v>
                </c:pt>
                <c:pt idx="3333">
                  <c:v>43962</c:v>
                </c:pt>
                <c:pt idx="3334">
                  <c:v>43963</c:v>
                </c:pt>
                <c:pt idx="3335">
                  <c:v>43964</c:v>
                </c:pt>
                <c:pt idx="3336">
                  <c:v>43965</c:v>
                </c:pt>
                <c:pt idx="3337">
                  <c:v>43966</c:v>
                </c:pt>
                <c:pt idx="3338">
                  <c:v>43969</c:v>
                </c:pt>
                <c:pt idx="3339">
                  <c:v>43970</c:v>
                </c:pt>
                <c:pt idx="3340">
                  <c:v>43971</c:v>
                </c:pt>
                <c:pt idx="3341">
                  <c:v>43972</c:v>
                </c:pt>
                <c:pt idx="3342">
                  <c:v>43973</c:v>
                </c:pt>
                <c:pt idx="3343">
                  <c:v>43976</c:v>
                </c:pt>
                <c:pt idx="3344">
                  <c:v>43977</c:v>
                </c:pt>
                <c:pt idx="3345">
                  <c:v>43978</c:v>
                </c:pt>
                <c:pt idx="3346">
                  <c:v>43979</c:v>
                </c:pt>
                <c:pt idx="3347">
                  <c:v>43980</c:v>
                </c:pt>
                <c:pt idx="3348">
                  <c:v>43983</c:v>
                </c:pt>
                <c:pt idx="3349">
                  <c:v>43984</c:v>
                </c:pt>
                <c:pt idx="3350">
                  <c:v>43985</c:v>
                </c:pt>
                <c:pt idx="3351">
                  <c:v>43986</c:v>
                </c:pt>
                <c:pt idx="3352">
                  <c:v>43987</c:v>
                </c:pt>
                <c:pt idx="3353">
                  <c:v>43990</c:v>
                </c:pt>
                <c:pt idx="3354">
                  <c:v>43991</c:v>
                </c:pt>
                <c:pt idx="3355">
                  <c:v>43992</c:v>
                </c:pt>
                <c:pt idx="3356">
                  <c:v>43993</c:v>
                </c:pt>
                <c:pt idx="3357">
                  <c:v>43994</c:v>
                </c:pt>
                <c:pt idx="3358">
                  <c:v>43997</c:v>
                </c:pt>
                <c:pt idx="3359">
                  <c:v>43998</c:v>
                </c:pt>
                <c:pt idx="3360">
                  <c:v>43999</c:v>
                </c:pt>
                <c:pt idx="3361">
                  <c:v>44000</c:v>
                </c:pt>
                <c:pt idx="3362">
                  <c:v>44001</c:v>
                </c:pt>
                <c:pt idx="3363">
                  <c:v>44004</c:v>
                </c:pt>
                <c:pt idx="3364">
                  <c:v>44005</c:v>
                </c:pt>
                <c:pt idx="3365">
                  <c:v>44006</c:v>
                </c:pt>
                <c:pt idx="3366">
                  <c:v>44007</c:v>
                </c:pt>
                <c:pt idx="3367">
                  <c:v>44008</c:v>
                </c:pt>
                <c:pt idx="3368">
                  <c:v>44011</c:v>
                </c:pt>
                <c:pt idx="3369">
                  <c:v>44012</c:v>
                </c:pt>
                <c:pt idx="3370">
                  <c:v>44013</c:v>
                </c:pt>
                <c:pt idx="3371">
                  <c:v>44014</c:v>
                </c:pt>
                <c:pt idx="3372">
                  <c:v>44015</c:v>
                </c:pt>
                <c:pt idx="3373">
                  <c:v>44018</c:v>
                </c:pt>
                <c:pt idx="3374">
                  <c:v>44019</c:v>
                </c:pt>
                <c:pt idx="3375">
                  <c:v>44020</c:v>
                </c:pt>
                <c:pt idx="3376">
                  <c:v>44021</c:v>
                </c:pt>
                <c:pt idx="3377">
                  <c:v>44022</c:v>
                </c:pt>
                <c:pt idx="3378">
                  <c:v>44025</c:v>
                </c:pt>
                <c:pt idx="3379">
                  <c:v>44026</c:v>
                </c:pt>
                <c:pt idx="3380">
                  <c:v>44027</c:v>
                </c:pt>
                <c:pt idx="3381">
                  <c:v>44028</c:v>
                </c:pt>
                <c:pt idx="3382">
                  <c:v>44029</c:v>
                </c:pt>
                <c:pt idx="3383">
                  <c:v>44032</c:v>
                </c:pt>
                <c:pt idx="3384">
                  <c:v>44033</c:v>
                </c:pt>
                <c:pt idx="3385">
                  <c:v>44034</c:v>
                </c:pt>
                <c:pt idx="3386">
                  <c:v>44035</c:v>
                </c:pt>
                <c:pt idx="3387">
                  <c:v>44036</c:v>
                </c:pt>
                <c:pt idx="3388">
                  <c:v>44039</c:v>
                </c:pt>
                <c:pt idx="3389">
                  <c:v>44040</c:v>
                </c:pt>
                <c:pt idx="3390">
                  <c:v>44041</c:v>
                </c:pt>
                <c:pt idx="3391">
                  <c:v>44042</c:v>
                </c:pt>
                <c:pt idx="3392">
                  <c:v>44043</c:v>
                </c:pt>
                <c:pt idx="3393">
                  <c:v>44046</c:v>
                </c:pt>
                <c:pt idx="3394">
                  <c:v>44047</c:v>
                </c:pt>
                <c:pt idx="3395">
                  <c:v>44048</c:v>
                </c:pt>
                <c:pt idx="3396">
                  <c:v>44049</c:v>
                </c:pt>
                <c:pt idx="3397">
                  <c:v>44050</c:v>
                </c:pt>
                <c:pt idx="3398">
                  <c:v>44053</c:v>
                </c:pt>
                <c:pt idx="3399">
                  <c:v>44054</c:v>
                </c:pt>
                <c:pt idx="3400">
                  <c:v>44055</c:v>
                </c:pt>
                <c:pt idx="3401">
                  <c:v>44056</c:v>
                </c:pt>
                <c:pt idx="3402">
                  <c:v>44057</c:v>
                </c:pt>
                <c:pt idx="3403">
                  <c:v>44060</c:v>
                </c:pt>
                <c:pt idx="3404">
                  <c:v>44061</c:v>
                </c:pt>
                <c:pt idx="3405">
                  <c:v>44062</c:v>
                </c:pt>
                <c:pt idx="3406">
                  <c:v>44063</c:v>
                </c:pt>
                <c:pt idx="3407">
                  <c:v>44064</c:v>
                </c:pt>
                <c:pt idx="3408">
                  <c:v>44067</c:v>
                </c:pt>
                <c:pt idx="3409">
                  <c:v>44068</c:v>
                </c:pt>
                <c:pt idx="3410">
                  <c:v>44069</c:v>
                </c:pt>
                <c:pt idx="3411">
                  <c:v>44070</c:v>
                </c:pt>
                <c:pt idx="3412">
                  <c:v>44071</c:v>
                </c:pt>
                <c:pt idx="3413">
                  <c:v>44074</c:v>
                </c:pt>
                <c:pt idx="3414">
                  <c:v>44075</c:v>
                </c:pt>
                <c:pt idx="3415">
                  <c:v>44076</c:v>
                </c:pt>
                <c:pt idx="3416">
                  <c:v>44077</c:v>
                </c:pt>
                <c:pt idx="3417">
                  <c:v>44078</c:v>
                </c:pt>
                <c:pt idx="3418">
                  <c:v>44081</c:v>
                </c:pt>
                <c:pt idx="3419">
                  <c:v>44082</c:v>
                </c:pt>
                <c:pt idx="3420">
                  <c:v>44083</c:v>
                </c:pt>
                <c:pt idx="3421">
                  <c:v>44084</c:v>
                </c:pt>
                <c:pt idx="3422">
                  <c:v>44085</c:v>
                </c:pt>
                <c:pt idx="3423">
                  <c:v>44088</c:v>
                </c:pt>
                <c:pt idx="3424">
                  <c:v>44089</c:v>
                </c:pt>
                <c:pt idx="3425">
                  <c:v>44090</c:v>
                </c:pt>
                <c:pt idx="3426">
                  <c:v>44091</c:v>
                </c:pt>
                <c:pt idx="3427">
                  <c:v>44092</c:v>
                </c:pt>
                <c:pt idx="3428">
                  <c:v>44095</c:v>
                </c:pt>
                <c:pt idx="3429">
                  <c:v>44096</c:v>
                </c:pt>
                <c:pt idx="3430">
                  <c:v>44097</c:v>
                </c:pt>
                <c:pt idx="3431">
                  <c:v>44098</c:v>
                </c:pt>
                <c:pt idx="3432">
                  <c:v>44099</c:v>
                </c:pt>
                <c:pt idx="3433">
                  <c:v>44102</c:v>
                </c:pt>
                <c:pt idx="3434">
                  <c:v>44103</c:v>
                </c:pt>
                <c:pt idx="3435">
                  <c:v>44104</c:v>
                </c:pt>
                <c:pt idx="3436">
                  <c:v>44105</c:v>
                </c:pt>
                <c:pt idx="3437">
                  <c:v>44106</c:v>
                </c:pt>
                <c:pt idx="3438">
                  <c:v>44109</c:v>
                </c:pt>
                <c:pt idx="3439">
                  <c:v>44110</c:v>
                </c:pt>
                <c:pt idx="3440">
                  <c:v>44111</c:v>
                </c:pt>
                <c:pt idx="3441">
                  <c:v>44112</c:v>
                </c:pt>
                <c:pt idx="3442">
                  <c:v>44113</c:v>
                </c:pt>
                <c:pt idx="3443">
                  <c:v>44116</c:v>
                </c:pt>
                <c:pt idx="3444">
                  <c:v>44117</c:v>
                </c:pt>
                <c:pt idx="3445">
                  <c:v>44118</c:v>
                </c:pt>
                <c:pt idx="3446">
                  <c:v>44119</c:v>
                </c:pt>
                <c:pt idx="3447">
                  <c:v>44120</c:v>
                </c:pt>
                <c:pt idx="3448">
                  <c:v>44123</c:v>
                </c:pt>
                <c:pt idx="3449">
                  <c:v>44124</c:v>
                </c:pt>
                <c:pt idx="3450">
                  <c:v>44125</c:v>
                </c:pt>
                <c:pt idx="3451">
                  <c:v>44126</c:v>
                </c:pt>
                <c:pt idx="3452">
                  <c:v>44127</c:v>
                </c:pt>
                <c:pt idx="3453">
                  <c:v>44130</c:v>
                </c:pt>
                <c:pt idx="3454">
                  <c:v>44131</c:v>
                </c:pt>
                <c:pt idx="3455">
                  <c:v>44132</c:v>
                </c:pt>
                <c:pt idx="3456">
                  <c:v>44133</c:v>
                </c:pt>
                <c:pt idx="3457">
                  <c:v>44134</c:v>
                </c:pt>
                <c:pt idx="3458">
                  <c:v>44137</c:v>
                </c:pt>
                <c:pt idx="3459">
                  <c:v>44138</c:v>
                </c:pt>
                <c:pt idx="3460">
                  <c:v>44139</c:v>
                </c:pt>
                <c:pt idx="3461">
                  <c:v>44140</c:v>
                </c:pt>
                <c:pt idx="3462">
                  <c:v>44141</c:v>
                </c:pt>
                <c:pt idx="3463">
                  <c:v>44144</c:v>
                </c:pt>
                <c:pt idx="3464">
                  <c:v>44145</c:v>
                </c:pt>
                <c:pt idx="3465">
                  <c:v>44146</c:v>
                </c:pt>
                <c:pt idx="3466">
                  <c:v>44147</c:v>
                </c:pt>
                <c:pt idx="3467">
                  <c:v>44148</c:v>
                </c:pt>
                <c:pt idx="3468">
                  <c:v>44151</c:v>
                </c:pt>
                <c:pt idx="3469">
                  <c:v>44152</c:v>
                </c:pt>
                <c:pt idx="3470">
                  <c:v>44153</c:v>
                </c:pt>
                <c:pt idx="3471">
                  <c:v>44154</c:v>
                </c:pt>
                <c:pt idx="3472">
                  <c:v>44155</c:v>
                </c:pt>
                <c:pt idx="3473">
                  <c:v>44158</c:v>
                </c:pt>
                <c:pt idx="3474">
                  <c:v>44159</c:v>
                </c:pt>
                <c:pt idx="3475">
                  <c:v>44160</c:v>
                </c:pt>
                <c:pt idx="3476">
                  <c:v>44161</c:v>
                </c:pt>
                <c:pt idx="3477">
                  <c:v>44162</c:v>
                </c:pt>
                <c:pt idx="3478">
                  <c:v>44165</c:v>
                </c:pt>
                <c:pt idx="3479">
                  <c:v>44166</c:v>
                </c:pt>
                <c:pt idx="3480">
                  <c:v>44167</c:v>
                </c:pt>
                <c:pt idx="3481">
                  <c:v>44168</c:v>
                </c:pt>
                <c:pt idx="3482">
                  <c:v>44169</c:v>
                </c:pt>
                <c:pt idx="3483">
                  <c:v>44172</c:v>
                </c:pt>
                <c:pt idx="3484">
                  <c:v>44173</c:v>
                </c:pt>
                <c:pt idx="3485">
                  <c:v>44174</c:v>
                </c:pt>
                <c:pt idx="3486">
                  <c:v>44175</c:v>
                </c:pt>
                <c:pt idx="3487">
                  <c:v>44176</c:v>
                </c:pt>
                <c:pt idx="3488">
                  <c:v>44179</c:v>
                </c:pt>
                <c:pt idx="3489">
                  <c:v>44180</c:v>
                </c:pt>
                <c:pt idx="3490">
                  <c:v>44181</c:v>
                </c:pt>
                <c:pt idx="3491">
                  <c:v>44182</c:v>
                </c:pt>
                <c:pt idx="3492">
                  <c:v>44183</c:v>
                </c:pt>
                <c:pt idx="3493">
                  <c:v>44186</c:v>
                </c:pt>
                <c:pt idx="3494">
                  <c:v>44187</c:v>
                </c:pt>
                <c:pt idx="3495">
                  <c:v>44188</c:v>
                </c:pt>
                <c:pt idx="3496">
                  <c:v>44189</c:v>
                </c:pt>
                <c:pt idx="3497">
                  <c:v>44193</c:v>
                </c:pt>
                <c:pt idx="3498">
                  <c:v>44194</c:v>
                </c:pt>
                <c:pt idx="3499">
                  <c:v>44195</c:v>
                </c:pt>
                <c:pt idx="3500">
                  <c:v>44196</c:v>
                </c:pt>
                <c:pt idx="3501">
                  <c:v>44200</c:v>
                </c:pt>
                <c:pt idx="3502">
                  <c:v>44201</c:v>
                </c:pt>
                <c:pt idx="3503">
                  <c:v>44202</c:v>
                </c:pt>
                <c:pt idx="3504">
                  <c:v>44203</c:v>
                </c:pt>
                <c:pt idx="3505">
                  <c:v>44204</c:v>
                </c:pt>
                <c:pt idx="3506">
                  <c:v>44207</c:v>
                </c:pt>
                <c:pt idx="3507">
                  <c:v>44208</c:v>
                </c:pt>
                <c:pt idx="3508">
                  <c:v>44209</c:v>
                </c:pt>
                <c:pt idx="3509">
                  <c:v>44210</c:v>
                </c:pt>
                <c:pt idx="3510">
                  <c:v>44211</c:v>
                </c:pt>
                <c:pt idx="3511">
                  <c:v>44214</c:v>
                </c:pt>
                <c:pt idx="3512">
                  <c:v>44215</c:v>
                </c:pt>
                <c:pt idx="3513">
                  <c:v>44216</c:v>
                </c:pt>
                <c:pt idx="3514">
                  <c:v>44217</c:v>
                </c:pt>
                <c:pt idx="3515">
                  <c:v>44218</c:v>
                </c:pt>
                <c:pt idx="3516">
                  <c:v>44221</c:v>
                </c:pt>
                <c:pt idx="3517">
                  <c:v>44222</c:v>
                </c:pt>
                <c:pt idx="3518">
                  <c:v>44223</c:v>
                </c:pt>
                <c:pt idx="3519">
                  <c:v>44224</c:v>
                </c:pt>
                <c:pt idx="3520">
                  <c:v>44225</c:v>
                </c:pt>
                <c:pt idx="3521">
                  <c:v>44228</c:v>
                </c:pt>
                <c:pt idx="3522">
                  <c:v>44229</c:v>
                </c:pt>
                <c:pt idx="3523">
                  <c:v>44230</c:v>
                </c:pt>
                <c:pt idx="3524">
                  <c:v>44231</c:v>
                </c:pt>
                <c:pt idx="3525">
                  <c:v>44232</c:v>
                </c:pt>
                <c:pt idx="3526">
                  <c:v>44235</c:v>
                </c:pt>
                <c:pt idx="3527">
                  <c:v>44236</c:v>
                </c:pt>
                <c:pt idx="3528">
                  <c:v>44237</c:v>
                </c:pt>
                <c:pt idx="3529">
                  <c:v>44238</c:v>
                </c:pt>
                <c:pt idx="3530">
                  <c:v>44239</c:v>
                </c:pt>
                <c:pt idx="3531">
                  <c:v>44242</c:v>
                </c:pt>
                <c:pt idx="3532">
                  <c:v>44243</c:v>
                </c:pt>
                <c:pt idx="3533">
                  <c:v>44244</c:v>
                </c:pt>
                <c:pt idx="3534">
                  <c:v>44245</c:v>
                </c:pt>
                <c:pt idx="3535">
                  <c:v>44246</c:v>
                </c:pt>
                <c:pt idx="3536">
                  <c:v>44249</c:v>
                </c:pt>
                <c:pt idx="3537">
                  <c:v>44250</c:v>
                </c:pt>
                <c:pt idx="3538">
                  <c:v>44251</c:v>
                </c:pt>
                <c:pt idx="3539">
                  <c:v>44252</c:v>
                </c:pt>
                <c:pt idx="3540">
                  <c:v>44253</c:v>
                </c:pt>
                <c:pt idx="3541">
                  <c:v>44256</c:v>
                </c:pt>
                <c:pt idx="3542">
                  <c:v>44257</c:v>
                </c:pt>
                <c:pt idx="3543">
                  <c:v>44258</c:v>
                </c:pt>
                <c:pt idx="3544">
                  <c:v>44259</c:v>
                </c:pt>
                <c:pt idx="3545">
                  <c:v>44260</c:v>
                </c:pt>
                <c:pt idx="3546">
                  <c:v>44263</c:v>
                </c:pt>
                <c:pt idx="3547">
                  <c:v>44264</c:v>
                </c:pt>
                <c:pt idx="3548">
                  <c:v>44265</c:v>
                </c:pt>
                <c:pt idx="3549">
                  <c:v>44266</c:v>
                </c:pt>
                <c:pt idx="3550">
                  <c:v>44267</c:v>
                </c:pt>
                <c:pt idx="3551">
                  <c:v>44270</c:v>
                </c:pt>
                <c:pt idx="3552">
                  <c:v>44271</c:v>
                </c:pt>
                <c:pt idx="3553">
                  <c:v>44272</c:v>
                </c:pt>
                <c:pt idx="3554">
                  <c:v>44273</c:v>
                </c:pt>
                <c:pt idx="3555">
                  <c:v>44274</c:v>
                </c:pt>
                <c:pt idx="3556">
                  <c:v>44277</c:v>
                </c:pt>
                <c:pt idx="3557">
                  <c:v>44278</c:v>
                </c:pt>
                <c:pt idx="3558">
                  <c:v>44279</c:v>
                </c:pt>
                <c:pt idx="3559">
                  <c:v>44280</c:v>
                </c:pt>
                <c:pt idx="3560">
                  <c:v>44281</c:v>
                </c:pt>
                <c:pt idx="3561">
                  <c:v>44284</c:v>
                </c:pt>
                <c:pt idx="3562">
                  <c:v>44285</c:v>
                </c:pt>
                <c:pt idx="3563">
                  <c:v>44286</c:v>
                </c:pt>
                <c:pt idx="3564">
                  <c:v>44287</c:v>
                </c:pt>
                <c:pt idx="3565">
                  <c:v>44292</c:v>
                </c:pt>
                <c:pt idx="3566">
                  <c:v>44293</c:v>
                </c:pt>
                <c:pt idx="3567">
                  <c:v>44294</c:v>
                </c:pt>
                <c:pt idx="3568">
                  <c:v>44295</c:v>
                </c:pt>
                <c:pt idx="3569">
                  <c:v>44298</c:v>
                </c:pt>
                <c:pt idx="3570">
                  <c:v>44299</c:v>
                </c:pt>
                <c:pt idx="3571">
                  <c:v>44300</c:v>
                </c:pt>
                <c:pt idx="3572">
                  <c:v>44301</c:v>
                </c:pt>
                <c:pt idx="3573">
                  <c:v>44302</c:v>
                </c:pt>
                <c:pt idx="3574">
                  <c:v>44305</c:v>
                </c:pt>
                <c:pt idx="3575">
                  <c:v>44306</c:v>
                </c:pt>
                <c:pt idx="3576">
                  <c:v>44307</c:v>
                </c:pt>
                <c:pt idx="3577">
                  <c:v>44308</c:v>
                </c:pt>
                <c:pt idx="3578">
                  <c:v>44309</c:v>
                </c:pt>
                <c:pt idx="3579">
                  <c:v>44312</c:v>
                </c:pt>
                <c:pt idx="3580">
                  <c:v>44313</c:v>
                </c:pt>
                <c:pt idx="3581">
                  <c:v>44314</c:v>
                </c:pt>
                <c:pt idx="3582">
                  <c:v>44315</c:v>
                </c:pt>
                <c:pt idx="3583">
                  <c:v>44316</c:v>
                </c:pt>
                <c:pt idx="3584">
                  <c:v>44319</c:v>
                </c:pt>
                <c:pt idx="3585">
                  <c:v>44320</c:v>
                </c:pt>
                <c:pt idx="3586">
                  <c:v>44321</c:v>
                </c:pt>
                <c:pt idx="3587">
                  <c:v>44322</c:v>
                </c:pt>
                <c:pt idx="3588">
                  <c:v>44323</c:v>
                </c:pt>
                <c:pt idx="3589">
                  <c:v>44326</c:v>
                </c:pt>
                <c:pt idx="3590">
                  <c:v>44327</c:v>
                </c:pt>
                <c:pt idx="3591">
                  <c:v>44328</c:v>
                </c:pt>
                <c:pt idx="3592">
                  <c:v>44329</c:v>
                </c:pt>
                <c:pt idx="3593">
                  <c:v>44330</c:v>
                </c:pt>
                <c:pt idx="3594">
                  <c:v>44333</c:v>
                </c:pt>
                <c:pt idx="3595">
                  <c:v>44334</c:v>
                </c:pt>
                <c:pt idx="3596">
                  <c:v>44335</c:v>
                </c:pt>
                <c:pt idx="3597">
                  <c:v>44336</c:v>
                </c:pt>
                <c:pt idx="3598">
                  <c:v>44337</c:v>
                </c:pt>
                <c:pt idx="3599">
                  <c:v>44340</c:v>
                </c:pt>
                <c:pt idx="3600">
                  <c:v>44341</c:v>
                </c:pt>
                <c:pt idx="3601">
                  <c:v>44342</c:v>
                </c:pt>
                <c:pt idx="3602">
                  <c:v>44343</c:v>
                </c:pt>
                <c:pt idx="3603">
                  <c:v>44344</c:v>
                </c:pt>
                <c:pt idx="3604">
                  <c:v>44347</c:v>
                </c:pt>
                <c:pt idx="3605">
                  <c:v>44348</c:v>
                </c:pt>
                <c:pt idx="3606">
                  <c:v>44349</c:v>
                </c:pt>
                <c:pt idx="3607">
                  <c:v>44350</c:v>
                </c:pt>
                <c:pt idx="3608">
                  <c:v>44351</c:v>
                </c:pt>
                <c:pt idx="3609">
                  <c:v>44354</c:v>
                </c:pt>
                <c:pt idx="3610">
                  <c:v>44355</c:v>
                </c:pt>
                <c:pt idx="3611">
                  <c:v>44356</c:v>
                </c:pt>
                <c:pt idx="3612">
                  <c:v>44357</c:v>
                </c:pt>
                <c:pt idx="3613">
                  <c:v>44358</c:v>
                </c:pt>
                <c:pt idx="3614">
                  <c:v>44361</c:v>
                </c:pt>
                <c:pt idx="3615">
                  <c:v>44362</c:v>
                </c:pt>
                <c:pt idx="3616">
                  <c:v>44363</c:v>
                </c:pt>
                <c:pt idx="3617">
                  <c:v>44364</c:v>
                </c:pt>
                <c:pt idx="3618">
                  <c:v>44365</c:v>
                </c:pt>
                <c:pt idx="3619">
                  <c:v>44368</c:v>
                </c:pt>
                <c:pt idx="3620">
                  <c:v>44369</c:v>
                </c:pt>
                <c:pt idx="3621">
                  <c:v>44370</c:v>
                </c:pt>
                <c:pt idx="3622">
                  <c:v>44371</c:v>
                </c:pt>
                <c:pt idx="3623">
                  <c:v>44372</c:v>
                </c:pt>
                <c:pt idx="3624">
                  <c:v>44375</c:v>
                </c:pt>
                <c:pt idx="3625">
                  <c:v>44376</c:v>
                </c:pt>
                <c:pt idx="3626">
                  <c:v>44377</c:v>
                </c:pt>
                <c:pt idx="3627">
                  <c:v>44378</c:v>
                </c:pt>
                <c:pt idx="3628">
                  <c:v>44379</c:v>
                </c:pt>
                <c:pt idx="3629">
                  <c:v>44382</c:v>
                </c:pt>
                <c:pt idx="3630">
                  <c:v>44383</c:v>
                </c:pt>
                <c:pt idx="3631">
                  <c:v>44384</c:v>
                </c:pt>
                <c:pt idx="3632">
                  <c:v>44385</c:v>
                </c:pt>
                <c:pt idx="3633">
                  <c:v>44386</c:v>
                </c:pt>
                <c:pt idx="3634">
                  <c:v>44389</c:v>
                </c:pt>
                <c:pt idx="3635">
                  <c:v>44390</c:v>
                </c:pt>
                <c:pt idx="3636">
                  <c:v>44391</c:v>
                </c:pt>
                <c:pt idx="3637">
                  <c:v>44392</c:v>
                </c:pt>
                <c:pt idx="3638">
                  <c:v>44393</c:v>
                </c:pt>
                <c:pt idx="3639">
                  <c:v>44396</c:v>
                </c:pt>
                <c:pt idx="3640">
                  <c:v>44397</c:v>
                </c:pt>
                <c:pt idx="3641">
                  <c:v>44398</c:v>
                </c:pt>
                <c:pt idx="3642">
                  <c:v>44399</c:v>
                </c:pt>
                <c:pt idx="3643">
                  <c:v>44400</c:v>
                </c:pt>
                <c:pt idx="3644">
                  <c:v>44403</c:v>
                </c:pt>
                <c:pt idx="3645">
                  <c:v>44404</c:v>
                </c:pt>
                <c:pt idx="3646">
                  <c:v>44405</c:v>
                </c:pt>
                <c:pt idx="3647">
                  <c:v>44406</c:v>
                </c:pt>
                <c:pt idx="3648">
                  <c:v>44407</c:v>
                </c:pt>
                <c:pt idx="3649">
                  <c:v>44410</c:v>
                </c:pt>
                <c:pt idx="3650">
                  <c:v>44411</c:v>
                </c:pt>
                <c:pt idx="3651">
                  <c:v>44412</c:v>
                </c:pt>
                <c:pt idx="3652">
                  <c:v>44413</c:v>
                </c:pt>
                <c:pt idx="3653">
                  <c:v>44414</c:v>
                </c:pt>
                <c:pt idx="3654">
                  <c:v>44417</c:v>
                </c:pt>
                <c:pt idx="3655">
                  <c:v>44418</c:v>
                </c:pt>
                <c:pt idx="3656">
                  <c:v>44419</c:v>
                </c:pt>
                <c:pt idx="3657">
                  <c:v>44420</c:v>
                </c:pt>
                <c:pt idx="3658">
                  <c:v>44421</c:v>
                </c:pt>
                <c:pt idx="3659">
                  <c:v>44424</c:v>
                </c:pt>
                <c:pt idx="3660">
                  <c:v>44425</c:v>
                </c:pt>
                <c:pt idx="3661">
                  <c:v>44426</c:v>
                </c:pt>
                <c:pt idx="3662">
                  <c:v>44427</c:v>
                </c:pt>
                <c:pt idx="3663">
                  <c:v>44428</c:v>
                </c:pt>
                <c:pt idx="3664">
                  <c:v>44431</c:v>
                </c:pt>
                <c:pt idx="3665">
                  <c:v>44432</c:v>
                </c:pt>
                <c:pt idx="3666">
                  <c:v>44433</c:v>
                </c:pt>
                <c:pt idx="3667">
                  <c:v>44434</c:v>
                </c:pt>
                <c:pt idx="3668">
                  <c:v>44435</c:v>
                </c:pt>
                <c:pt idx="3669">
                  <c:v>44438</c:v>
                </c:pt>
                <c:pt idx="3670">
                  <c:v>44439</c:v>
                </c:pt>
                <c:pt idx="3671">
                  <c:v>44440</c:v>
                </c:pt>
                <c:pt idx="3672">
                  <c:v>44441</c:v>
                </c:pt>
                <c:pt idx="3673">
                  <c:v>44442</c:v>
                </c:pt>
                <c:pt idx="3674">
                  <c:v>44445</c:v>
                </c:pt>
                <c:pt idx="3675">
                  <c:v>44446</c:v>
                </c:pt>
                <c:pt idx="3676">
                  <c:v>44447</c:v>
                </c:pt>
                <c:pt idx="3677">
                  <c:v>44448</c:v>
                </c:pt>
                <c:pt idx="3678">
                  <c:v>44449</c:v>
                </c:pt>
                <c:pt idx="3679">
                  <c:v>44452</c:v>
                </c:pt>
                <c:pt idx="3680">
                  <c:v>44453</c:v>
                </c:pt>
                <c:pt idx="3681">
                  <c:v>44454</c:v>
                </c:pt>
                <c:pt idx="3682">
                  <c:v>44455</c:v>
                </c:pt>
                <c:pt idx="3683">
                  <c:v>44456</c:v>
                </c:pt>
                <c:pt idx="3684">
                  <c:v>44459</c:v>
                </c:pt>
                <c:pt idx="3685">
                  <c:v>44460</c:v>
                </c:pt>
                <c:pt idx="3686">
                  <c:v>44461</c:v>
                </c:pt>
                <c:pt idx="3687">
                  <c:v>44462</c:v>
                </c:pt>
                <c:pt idx="3688">
                  <c:v>44463</c:v>
                </c:pt>
                <c:pt idx="3689">
                  <c:v>44466</c:v>
                </c:pt>
                <c:pt idx="3690">
                  <c:v>44467</c:v>
                </c:pt>
                <c:pt idx="3691">
                  <c:v>44468</c:v>
                </c:pt>
                <c:pt idx="3692">
                  <c:v>44469</c:v>
                </c:pt>
                <c:pt idx="3693">
                  <c:v>44470</c:v>
                </c:pt>
                <c:pt idx="3694">
                  <c:v>44473</c:v>
                </c:pt>
                <c:pt idx="3695">
                  <c:v>44474</c:v>
                </c:pt>
                <c:pt idx="3696">
                  <c:v>44475</c:v>
                </c:pt>
                <c:pt idx="3697">
                  <c:v>44476</c:v>
                </c:pt>
                <c:pt idx="3698">
                  <c:v>44477</c:v>
                </c:pt>
                <c:pt idx="3699">
                  <c:v>44480</c:v>
                </c:pt>
                <c:pt idx="3700">
                  <c:v>44481</c:v>
                </c:pt>
                <c:pt idx="3701">
                  <c:v>44482</c:v>
                </c:pt>
                <c:pt idx="3702">
                  <c:v>44483</c:v>
                </c:pt>
                <c:pt idx="3703">
                  <c:v>44484</c:v>
                </c:pt>
                <c:pt idx="3704">
                  <c:v>44487</c:v>
                </c:pt>
                <c:pt idx="3705">
                  <c:v>44488</c:v>
                </c:pt>
                <c:pt idx="3706">
                  <c:v>44489</c:v>
                </c:pt>
                <c:pt idx="3707">
                  <c:v>44490</c:v>
                </c:pt>
                <c:pt idx="3708">
                  <c:v>44491</c:v>
                </c:pt>
                <c:pt idx="3709">
                  <c:v>44494</c:v>
                </c:pt>
                <c:pt idx="3710">
                  <c:v>44495</c:v>
                </c:pt>
                <c:pt idx="3711">
                  <c:v>44496</c:v>
                </c:pt>
                <c:pt idx="3712">
                  <c:v>44497</c:v>
                </c:pt>
                <c:pt idx="3713">
                  <c:v>44498</c:v>
                </c:pt>
                <c:pt idx="3714">
                  <c:v>44501</c:v>
                </c:pt>
                <c:pt idx="3715">
                  <c:v>44502</c:v>
                </c:pt>
                <c:pt idx="3716">
                  <c:v>44503</c:v>
                </c:pt>
                <c:pt idx="3717">
                  <c:v>44504</c:v>
                </c:pt>
                <c:pt idx="3718">
                  <c:v>44505</c:v>
                </c:pt>
                <c:pt idx="3719">
                  <c:v>44508</c:v>
                </c:pt>
                <c:pt idx="3720">
                  <c:v>44509</c:v>
                </c:pt>
                <c:pt idx="3721">
                  <c:v>44510</c:v>
                </c:pt>
                <c:pt idx="3722">
                  <c:v>44511</c:v>
                </c:pt>
                <c:pt idx="3723">
                  <c:v>44512</c:v>
                </c:pt>
                <c:pt idx="3724">
                  <c:v>44515</c:v>
                </c:pt>
                <c:pt idx="3725">
                  <c:v>44516</c:v>
                </c:pt>
                <c:pt idx="3726">
                  <c:v>44517</c:v>
                </c:pt>
                <c:pt idx="3727">
                  <c:v>44518</c:v>
                </c:pt>
                <c:pt idx="3728">
                  <c:v>44519</c:v>
                </c:pt>
                <c:pt idx="3729">
                  <c:v>44522</c:v>
                </c:pt>
                <c:pt idx="3730">
                  <c:v>44523</c:v>
                </c:pt>
                <c:pt idx="3731">
                  <c:v>44524</c:v>
                </c:pt>
                <c:pt idx="3732">
                  <c:v>44525</c:v>
                </c:pt>
                <c:pt idx="3733">
                  <c:v>44526</c:v>
                </c:pt>
                <c:pt idx="3734">
                  <c:v>44529</c:v>
                </c:pt>
                <c:pt idx="3735">
                  <c:v>44530</c:v>
                </c:pt>
                <c:pt idx="3736">
                  <c:v>44531</c:v>
                </c:pt>
                <c:pt idx="3737">
                  <c:v>44532</c:v>
                </c:pt>
                <c:pt idx="3738">
                  <c:v>44533</c:v>
                </c:pt>
                <c:pt idx="3739">
                  <c:v>44536</c:v>
                </c:pt>
                <c:pt idx="3740">
                  <c:v>44537</c:v>
                </c:pt>
                <c:pt idx="3741">
                  <c:v>44538</c:v>
                </c:pt>
                <c:pt idx="3742">
                  <c:v>44539</c:v>
                </c:pt>
                <c:pt idx="3743">
                  <c:v>44540</c:v>
                </c:pt>
                <c:pt idx="3744">
                  <c:v>44543</c:v>
                </c:pt>
                <c:pt idx="3745">
                  <c:v>44544</c:v>
                </c:pt>
                <c:pt idx="3746">
                  <c:v>44545</c:v>
                </c:pt>
                <c:pt idx="3747">
                  <c:v>44546</c:v>
                </c:pt>
                <c:pt idx="3748">
                  <c:v>44547</c:v>
                </c:pt>
                <c:pt idx="3749">
                  <c:v>44550</c:v>
                </c:pt>
                <c:pt idx="3750">
                  <c:v>44551</c:v>
                </c:pt>
                <c:pt idx="3751">
                  <c:v>44552</c:v>
                </c:pt>
                <c:pt idx="3752">
                  <c:v>44553</c:v>
                </c:pt>
                <c:pt idx="3753">
                  <c:v>44554</c:v>
                </c:pt>
                <c:pt idx="3754">
                  <c:v>44557</c:v>
                </c:pt>
                <c:pt idx="3755">
                  <c:v>44558</c:v>
                </c:pt>
                <c:pt idx="3756">
                  <c:v>44559</c:v>
                </c:pt>
                <c:pt idx="3757">
                  <c:v>44560</c:v>
                </c:pt>
                <c:pt idx="3758">
                  <c:v>44561</c:v>
                </c:pt>
                <c:pt idx="3759">
                  <c:v>44564</c:v>
                </c:pt>
                <c:pt idx="3760">
                  <c:v>44565</c:v>
                </c:pt>
                <c:pt idx="3761">
                  <c:v>44566</c:v>
                </c:pt>
                <c:pt idx="3762">
                  <c:v>44567</c:v>
                </c:pt>
                <c:pt idx="3763">
                  <c:v>44568</c:v>
                </c:pt>
                <c:pt idx="3764">
                  <c:v>44571</c:v>
                </c:pt>
                <c:pt idx="3765">
                  <c:v>44572</c:v>
                </c:pt>
                <c:pt idx="3766">
                  <c:v>44573</c:v>
                </c:pt>
                <c:pt idx="3767">
                  <c:v>44574</c:v>
                </c:pt>
                <c:pt idx="3768">
                  <c:v>44575</c:v>
                </c:pt>
                <c:pt idx="3769">
                  <c:v>44578</c:v>
                </c:pt>
                <c:pt idx="3770">
                  <c:v>44579</c:v>
                </c:pt>
                <c:pt idx="3771">
                  <c:v>44580</c:v>
                </c:pt>
                <c:pt idx="3772">
                  <c:v>44581</c:v>
                </c:pt>
                <c:pt idx="3773">
                  <c:v>44582</c:v>
                </c:pt>
                <c:pt idx="3774">
                  <c:v>44585</c:v>
                </c:pt>
                <c:pt idx="3775">
                  <c:v>44586</c:v>
                </c:pt>
                <c:pt idx="3776">
                  <c:v>44587</c:v>
                </c:pt>
                <c:pt idx="3777">
                  <c:v>44588</c:v>
                </c:pt>
                <c:pt idx="3778">
                  <c:v>44589</c:v>
                </c:pt>
                <c:pt idx="3779">
                  <c:v>44592</c:v>
                </c:pt>
                <c:pt idx="3780">
                  <c:v>44593</c:v>
                </c:pt>
                <c:pt idx="3781">
                  <c:v>44594</c:v>
                </c:pt>
                <c:pt idx="3782">
                  <c:v>44595</c:v>
                </c:pt>
                <c:pt idx="3783">
                  <c:v>44596</c:v>
                </c:pt>
                <c:pt idx="3784">
                  <c:v>44599</c:v>
                </c:pt>
                <c:pt idx="3785">
                  <c:v>44600</c:v>
                </c:pt>
                <c:pt idx="3786">
                  <c:v>44601</c:v>
                </c:pt>
                <c:pt idx="3787">
                  <c:v>44602</c:v>
                </c:pt>
                <c:pt idx="3788">
                  <c:v>44603</c:v>
                </c:pt>
                <c:pt idx="3789">
                  <c:v>44606</c:v>
                </c:pt>
                <c:pt idx="3790">
                  <c:v>44607</c:v>
                </c:pt>
                <c:pt idx="3791">
                  <c:v>44608</c:v>
                </c:pt>
                <c:pt idx="3792">
                  <c:v>44609</c:v>
                </c:pt>
                <c:pt idx="3793">
                  <c:v>44610</c:v>
                </c:pt>
                <c:pt idx="3794">
                  <c:v>44613</c:v>
                </c:pt>
                <c:pt idx="3795">
                  <c:v>44614</c:v>
                </c:pt>
                <c:pt idx="3796">
                  <c:v>44615</c:v>
                </c:pt>
                <c:pt idx="3797">
                  <c:v>44616</c:v>
                </c:pt>
                <c:pt idx="3798">
                  <c:v>44617</c:v>
                </c:pt>
                <c:pt idx="3799">
                  <c:v>44620</c:v>
                </c:pt>
                <c:pt idx="3800">
                  <c:v>44621</c:v>
                </c:pt>
                <c:pt idx="3801">
                  <c:v>44622</c:v>
                </c:pt>
                <c:pt idx="3802">
                  <c:v>44623</c:v>
                </c:pt>
                <c:pt idx="3803">
                  <c:v>44624</c:v>
                </c:pt>
                <c:pt idx="3804">
                  <c:v>44627</c:v>
                </c:pt>
                <c:pt idx="3805">
                  <c:v>44628</c:v>
                </c:pt>
                <c:pt idx="3806">
                  <c:v>44629</c:v>
                </c:pt>
                <c:pt idx="3807">
                  <c:v>44630</c:v>
                </c:pt>
                <c:pt idx="3808">
                  <c:v>44631</c:v>
                </c:pt>
                <c:pt idx="3809">
                  <c:v>44634</c:v>
                </c:pt>
                <c:pt idx="3810">
                  <c:v>44635</c:v>
                </c:pt>
                <c:pt idx="3811">
                  <c:v>44636</c:v>
                </c:pt>
                <c:pt idx="3812">
                  <c:v>44637</c:v>
                </c:pt>
                <c:pt idx="3813">
                  <c:v>44638</c:v>
                </c:pt>
                <c:pt idx="3814">
                  <c:v>44641</c:v>
                </c:pt>
                <c:pt idx="3815">
                  <c:v>44642</c:v>
                </c:pt>
                <c:pt idx="3816">
                  <c:v>44643</c:v>
                </c:pt>
                <c:pt idx="3817">
                  <c:v>44644</c:v>
                </c:pt>
                <c:pt idx="3818">
                  <c:v>44645</c:v>
                </c:pt>
                <c:pt idx="3819">
                  <c:v>44648</c:v>
                </c:pt>
                <c:pt idx="3820">
                  <c:v>44649</c:v>
                </c:pt>
                <c:pt idx="3821">
                  <c:v>44650</c:v>
                </c:pt>
                <c:pt idx="3822">
                  <c:v>44651</c:v>
                </c:pt>
                <c:pt idx="3823">
                  <c:v>44652</c:v>
                </c:pt>
                <c:pt idx="3824">
                  <c:v>44655</c:v>
                </c:pt>
                <c:pt idx="3825">
                  <c:v>44656</c:v>
                </c:pt>
                <c:pt idx="3826">
                  <c:v>44657</c:v>
                </c:pt>
                <c:pt idx="3827">
                  <c:v>44658</c:v>
                </c:pt>
                <c:pt idx="3828">
                  <c:v>44659</c:v>
                </c:pt>
                <c:pt idx="3829">
                  <c:v>44662</c:v>
                </c:pt>
                <c:pt idx="3830">
                  <c:v>44663</c:v>
                </c:pt>
                <c:pt idx="3831">
                  <c:v>44664</c:v>
                </c:pt>
                <c:pt idx="3832">
                  <c:v>44665</c:v>
                </c:pt>
                <c:pt idx="3833">
                  <c:v>44670</c:v>
                </c:pt>
                <c:pt idx="3834">
                  <c:v>44671</c:v>
                </c:pt>
                <c:pt idx="3835">
                  <c:v>44672</c:v>
                </c:pt>
                <c:pt idx="3836">
                  <c:v>44673</c:v>
                </c:pt>
                <c:pt idx="3837">
                  <c:v>44676</c:v>
                </c:pt>
                <c:pt idx="3838">
                  <c:v>44677</c:v>
                </c:pt>
                <c:pt idx="3839">
                  <c:v>44678</c:v>
                </c:pt>
                <c:pt idx="3840">
                  <c:v>44679</c:v>
                </c:pt>
                <c:pt idx="3841">
                  <c:v>44680</c:v>
                </c:pt>
                <c:pt idx="3842">
                  <c:v>44683</c:v>
                </c:pt>
                <c:pt idx="3843">
                  <c:v>44684</c:v>
                </c:pt>
                <c:pt idx="3844">
                  <c:v>44685</c:v>
                </c:pt>
                <c:pt idx="3845">
                  <c:v>44686</c:v>
                </c:pt>
                <c:pt idx="3846">
                  <c:v>44687</c:v>
                </c:pt>
                <c:pt idx="3847">
                  <c:v>44690</c:v>
                </c:pt>
                <c:pt idx="3848">
                  <c:v>44691</c:v>
                </c:pt>
                <c:pt idx="3849">
                  <c:v>44692</c:v>
                </c:pt>
                <c:pt idx="3850">
                  <c:v>44693</c:v>
                </c:pt>
                <c:pt idx="3851">
                  <c:v>44694</c:v>
                </c:pt>
                <c:pt idx="3852">
                  <c:v>44697</c:v>
                </c:pt>
                <c:pt idx="3853">
                  <c:v>44698</c:v>
                </c:pt>
                <c:pt idx="3854">
                  <c:v>44699</c:v>
                </c:pt>
                <c:pt idx="3855">
                  <c:v>44700</c:v>
                </c:pt>
                <c:pt idx="3856">
                  <c:v>44701</c:v>
                </c:pt>
                <c:pt idx="3857">
                  <c:v>44704</c:v>
                </c:pt>
                <c:pt idx="3858">
                  <c:v>44705</c:v>
                </c:pt>
                <c:pt idx="3859">
                  <c:v>44706</c:v>
                </c:pt>
                <c:pt idx="3860">
                  <c:v>44707</c:v>
                </c:pt>
                <c:pt idx="3861">
                  <c:v>44708</c:v>
                </c:pt>
                <c:pt idx="3862">
                  <c:v>44711</c:v>
                </c:pt>
                <c:pt idx="3863">
                  <c:v>44712</c:v>
                </c:pt>
                <c:pt idx="3864">
                  <c:v>44713</c:v>
                </c:pt>
                <c:pt idx="3865">
                  <c:v>44714</c:v>
                </c:pt>
                <c:pt idx="3866">
                  <c:v>44715</c:v>
                </c:pt>
                <c:pt idx="3867">
                  <c:v>44718</c:v>
                </c:pt>
                <c:pt idx="3868">
                  <c:v>44719</c:v>
                </c:pt>
                <c:pt idx="3869">
                  <c:v>44720</c:v>
                </c:pt>
                <c:pt idx="3870">
                  <c:v>44721</c:v>
                </c:pt>
                <c:pt idx="3871">
                  <c:v>44722</c:v>
                </c:pt>
                <c:pt idx="3872">
                  <c:v>44725</c:v>
                </c:pt>
                <c:pt idx="3873">
                  <c:v>44726</c:v>
                </c:pt>
                <c:pt idx="3874">
                  <c:v>44727</c:v>
                </c:pt>
                <c:pt idx="3875">
                  <c:v>44728</c:v>
                </c:pt>
                <c:pt idx="3876">
                  <c:v>44729</c:v>
                </c:pt>
                <c:pt idx="3877">
                  <c:v>44732</c:v>
                </c:pt>
                <c:pt idx="3878">
                  <c:v>44733</c:v>
                </c:pt>
                <c:pt idx="3879">
                  <c:v>44734</c:v>
                </c:pt>
                <c:pt idx="3880">
                  <c:v>44735</c:v>
                </c:pt>
                <c:pt idx="3881">
                  <c:v>44736</c:v>
                </c:pt>
                <c:pt idx="3882">
                  <c:v>44739</c:v>
                </c:pt>
                <c:pt idx="3883">
                  <c:v>44740</c:v>
                </c:pt>
                <c:pt idx="3884">
                  <c:v>44741</c:v>
                </c:pt>
                <c:pt idx="3885">
                  <c:v>44742</c:v>
                </c:pt>
                <c:pt idx="3886">
                  <c:v>44743</c:v>
                </c:pt>
                <c:pt idx="3887">
                  <c:v>44746</c:v>
                </c:pt>
                <c:pt idx="3888">
                  <c:v>44747</c:v>
                </c:pt>
                <c:pt idx="3889">
                  <c:v>44748</c:v>
                </c:pt>
                <c:pt idx="3890">
                  <c:v>44749</c:v>
                </c:pt>
                <c:pt idx="3891">
                  <c:v>44750</c:v>
                </c:pt>
                <c:pt idx="3892">
                  <c:v>44753</c:v>
                </c:pt>
                <c:pt idx="3893">
                  <c:v>44754</c:v>
                </c:pt>
                <c:pt idx="3894">
                  <c:v>44755</c:v>
                </c:pt>
                <c:pt idx="3895">
                  <c:v>44756</c:v>
                </c:pt>
                <c:pt idx="3896">
                  <c:v>44757</c:v>
                </c:pt>
                <c:pt idx="3897">
                  <c:v>44760</c:v>
                </c:pt>
                <c:pt idx="3898">
                  <c:v>44761</c:v>
                </c:pt>
                <c:pt idx="3899">
                  <c:v>44762</c:v>
                </c:pt>
                <c:pt idx="3900">
                  <c:v>44763</c:v>
                </c:pt>
                <c:pt idx="3901">
                  <c:v>44764</c:v>
                </c:pt>
                <c:pt idx="3902">
                  <c:v>44767</c:v>
                </c:pt>
                <c:pt idx="3903">
                  <c:v>44768</c:v>
                </c:pt>
                <c:pt idx="3904">
                  <c:v>44769</c:v>
                </c:pt>
                <c:pt idx="3905">
                  <c:v>44770</c:v>
                </c:pt>
                <c:pt idx="3906">
                  <c:v>44771</c:v>
                </c:pt>
                <c:pt idx="3907">
                  <c:v>44774</c:v>
                </c:pt>
                <c:pt idx="3908">
                  <c:v>44775</c:v>
                </c:pt>
                <c:pt idx="3909">
                  <c:v>44776</c:v>
                </c:pt>
                <c:pt idx="3910">
                  <c:v>44777</c:v>
                </c:pt>
                <c:pt idx="3911">
                  <c:v>44778</c:v>
                </c:pt>
                <c:pt idx="3912">
                  <c:v>44781</c:v>
                </c:pt>
                <c:pt idx="3913">
                  <c:v>44782</c:v>
                </c:pt>
                <c:pt idx="3914">
                  <c:v>44783</c:v>
                </c:pt>
                <c:pt idx="3915">
                  <c:v>44784</c:v>
                </c:pt>
                <c:pt idx="3916">
                  <c:v>44785</c:v>
                </c:pt>
                <c:pt idx="3917">
                  <c:v>44788</c:v>
                </c:pt>
                <c:pt idx="3918">
                  <c:v>44789</c:v>
                </c:pt>
                <c:pt idx="3919">
                  <c:v>44790</c:v>
                </c:pt>
                <c:pt idx="3920">
                  <c:v>44791</c:v>
                </c:pt>
                <c:pt idx="3921">
                  <c:v>44792</c:v>
                </c:pt>
                <c:pt idx="3922">
                  <c:v>44795</c:v>
                </c:pt>
                <c:pt idx="3923">
                  <c:v>44796</c:v>
                </c:pt>
                <c:pt idx="3924">
                  <c:v>44797</c:v>
                </c:pt>
                <c:pt idx="3925">
                  <c:v>44798</c:v>
                </c:pt>
                <c:pt idx="3926">
                  <c:v>44799</c:v>
                </c:pt>
                <c:pt idx="3927">
                  <c:v>44802</c:v>
                </c:pt>
                <c:pt idx="3928">
                  <c:v>44803</c:v>
                </c:pt>
                <c:pt idx="3929">
                  <c:v>44804</c:v>
                </c:pt>
                <c:pt idx="3930">
                  <c:v>44805</c:v>
                </c:pt>
                <c:pt idx="3931">
                  <c:v>44806</c:v>
                </c:pt>
                <c:pt idx="3932">
                  <c:v>44809</c:v>
                </c:pt>
                <c:pt idx="3933">
                  <c:v>44810</c:v>
                </c:pt>
                <c:pt idx="3934">
                  <c:v>44811</c:v>
                </c:pt>
                <c:pt idx="3935">
                  <c:v>44812</c:v>
                </c:pt>
                <c:pt idx="3936">
                  <c:v>44813</c:v>
                </c:pt>
                <c:pt idx="3937">
                  <c:v>44816</c:v>
                </c:pt>
                <c:pt idx="3938">
                  <c:v>44817</c:v>
                </c:pt>
                <c:pt idx="3939">
                  <c:v>44818</c:v>
                </c:pt>
                <c:pt idx="3940">
                  <c:v>44819</c:v>
                </c:pt>
                <c:pt idx="3941">
                  <c:v>44820</c:v>
                </c:pt>
                <c:pt idx="3942">
                  <c:v>44823</c:v>
                </c:pt>
                <c:pt idx="3943">
                  <c:v>44824</c:v>
                </c:pt>
                <c:pt idx="3944">
                  <c:v>44825</c:v>
                </c:pt>
                <c:pt idx="3945">
                  <c:v>44826</c:v>
                </c:pt>
                <c:pt idx="3946">
                  <c:v>44827</c:v>
                </c:pt>
                <c:pt idx="3947">
                  <c:v>44830</c:v>
                </c:pt>
                <c:pt idx="3948">
                  <c:v>44831</c:v>
                </c:pt>
                <c:pt idx="3949">
                  <c:v>44832</c:v>
                </c:pt>
                <c:pt idx="3950">
                  <c:v>44833</c:v>
                </c:pt>
                <c:pt idx="3951">
                  <c:v>44834</c:v>
                </c:pt>
                <c:pt idx="3952">
                  <c:v>44837</c:v>
                </c:pt>
                <c:pt idx="3953">
                  <c:v>44838</c:v>
                </c:pt>
                <c:pt idx="3954">
                  <c:v>44839</c:v>
                </c:pt>
                <c:pt idx="3955">
                  <c:v>44840</c:v>
                </c:pt>
                <c:pt idx="3956">
                  <c:v>44841</c:v>
                </c:pt>
                <c:pt idx="3957">
                  <c:v>44844</c:v>
                </c:pt>
                <c:pt idx="3958">
                  <c:v>44845</c:v>
                </c:pt>
                <c:pt idx="3959">
                  <c:v>44846</c:v>
                </c:pt>
                <c:pt idx="3960">
                  <c:v>44847</c:v>
                </c:pt>
                <c:pt idx="3961">
                  <c:v>44848</c:v>
                </c:pt>
                <c:pt idx="3962">
                  <c:v>44851</c:v>
                </c:pt>
                <c:pt idx="3963">
                  <c:v>44852</c:v>
                </c:pt>
                <c:pt idx="3964">
                  <c:v>44853</c:v>
                </c:pt>
                <c:pt idx="3965">
                  <c:v>44854</c:v>
                </c:pt>
                <c:pt idx="3966">
                  <c:v>44855</c:v>
                </c:pt>
                <c:pt idx="3967">
                  <c:v>44858</c:v>
                </c:pt>
                <c:pt idx="3968">
                  <c:v>44859</c:v>
                </c:pt>
                <c:pt idx="3969">
                  <c:v>44860</c:v>
                </c:pt>
                <c:pt idx="3970">
                  <c:v>44861</c:v>
                </c:pt>
                <c:pt idx="3971">
                  <c:v>44862</c:v>
                </c:pt>
                <c:pt idx="3972">
                  <c:v>44865</c:v>
                </c:pt>
                <c:pt idx="3973">
                  <c:v>44866</c:v>
                </c:pt>
                <c:pt idx="3974">
                  <c:v>44867</c:v>
                </c:pt>
                <c:pt idx="3975">
                  <c:v>44868</c:v>
                </c:pt>
                <c:pt idx="3976">
                  <c:v>44869</c:v>
                </c:pt>
                <c:pt idx="3977">
                  <c:v>44872</c:v>
                </c:pt>
                <c:pt idx="3978">
                  <c:v>44873</c:v>
                </c:pt>
                <c:pt idx="3979">
                  <c:v>44874</c:v>
                </c:pt>
                <c:pt idx="3980">
                  <c:v>44875</c:v>
                </c:pt>
                <c:pt idx="3981">
                  <c:v>44876</c:v>
                </c:pt>
                <c:pt idx="3982">
                  <c:v>44879</c:v>
                </c:pt>
                <c:pt idx="3983">
                  <c:v>44880</c:v>
                </c:pt>
                <c:pt idx="3984">
                  <c:v>44881</c:v>
                </c:pt>
                <c:pt idx="3985">
                  <c:v>44882</c:v>
                </c:pt>
                <c:pt idx="3986">
                  <c:v>44883</c:v>
                </c:pt>
                <c:pt idx="3987">
                  <c:v>44886</c:v>
                </c:pt>
                <c:pt idx="3988">
                  <c:v>44887</c:v>
                </c:pt>
                <c:pt idx="3989">
                  <c:v>44888</c:v>
                </c:pt>
                <c:pt idx="3990">
                  <c:v>44889</c:v>
                </c:pt>
                <c:pt idx="3991">
                  <c:v>44890</c:v>
                </c:pt>
                <c:pt idx="3992">
                  <c:v>44893</c:v>
                </c:pt>
                <c:pt idx="3993">
                  <c:v>44894</c:v>
                </c:pt>
                <c:pt idx="3994">
                  <c:v>44895</c:v>
                </c:pt>
                <c:pt idx="3995">
                  <c:v>44896</c:v>
                </c:pt>
                <c:pt idx="3996">
                  <c:v>44897</c:v>
                </c:pt>
                <c:pt idx="3997">
                  <c:v>44900</c:v>
                </c:pt>
                <c:pt idx="3998">
                  <c:v>44901</c:v>
                </c:pt>
                <c:pt idx="3999">
                  <c:v>44902</c:v>
                </c:pt>
                <c:pt idx="4000">
                  <c:v>44903</c:v>
                </c:pt>
                <c:pt idx="4001">
                  <c:v>44904</c:v>
                </c:pt>
                <c:pt idx="4002">
                  <c:v>44907</c:v>
                </c:pt>
                <c:pt idx="4003">
                  <c:v>44908</c:v>
                </c:pt>
                <c:pt idx="4004">
                  <c:v>44909</c:v>
                </c:pt>
                <c:pt idx="4005">
                  <c:v>44910</c:v>
                </c:pt>
                <c:pt idx="4006">
                  <c:v>44911</c:v>
                </c:pt>
                <c:pt idx="4007">
                  <c:v>44914</c:v>
                </c:pt>
                <c:pt idx="4008">
                  <c:v>44915</c:v>
                </c:pt>
                <c:pt idx="4009">
                  <c:v>44916</c:v>
                </c:pt>
                <c:pt idx="4010">
                  <c:v>44917</c:v>
                </c:pt>
                <c:pt idx="4011">
                  <c:v>44918</c:v>
                </c:pt>
                <c:pt idx="4012">
                  <c:v>44922</c:v>
                </c:pt>
                <c:pt idx="4013">
                  <c:v>44923</c:v>
                </c:pt>
                <c:pt idx="4014">
                  <c:v>44924</c:v>
                </c:pt>
                <c:pt idx="4015">
                  <c:v>44925</c:v>
                </c:pt>
                <c:pt idx="4016">
                  <c:v>44928</c:v>
                </c:pt>
                <c:pt idx="4017">
                  <c:v>44929</c:v>
                </c:pt>
                <c:pt idx="4018">
                  <c:v>44930</c:v>
                </c:pt>
                <c:pt idx="4019">
                  <c:v>44931</c:v>
                </c:pt>
                <c:pt idx="4020">
                  <c:v>44932</c:v>
                </c:pt>
                <c:pt idx="4021">
                  <c:v>44935</c:v>
                </c:pt>
                <c:pt idx="4022">
                  <c:v>44936</c:v>
                </c:pt>
                <c:pt idx="4023">
                  <c:v>44937</c:v>
                </c:pt>
                <c:pt idx="4024">
                  <c:v>44938</c:v>
                </c:pt>
                <c:pt idx="4025">
                  <c:v>44939</c:v>
                </c:pt>
                <c:pt idx="4026">
                  <c:v>44942</c:v>
                </c:pt>
                <c:pt idx="4027">
                  <c:v>44943</c:v>
                </c:pt>
                <c:pt idx="4028">
                  <c:v>44944</c:v>
                </c:pt>
                <c:pt idx="4029">
                  <c:v>44945</c:v>
                </c:pt>
                <c:pt idx="4030">
                  <c:v>44946</c:v>
                </c:pt>
                <c:pt idx="4031">
                  <c:v>44949</c:v>
                </c:pt>
                <c:pt idx="4032">
                  <c:v>44950</c:v>
                </c:pt>
                <c:pt idx="4033">
                  <c:v>44951</c:v>
                </c:pt>
                <c:pt idx="4034">
                  <c:v>44952</c:v>
                </c:pt>
                <c:pt idx="4035">
                  <c:v>44953</c:v>
                </c:pt>
                <c:pt idx="4036">
                  <c:v>44956</c:v>
                </c:pt>
                <c:pt idx="4037">
                  <c:v>44957</c:v>
                </c:pt>
                <c:pt idx="4038">
                  <c:v>44958</c:v>
                </c:pt>
                <c:pt idx="4039">
                  <c:v>44959</c:v>
                </c:pt>
                <c:pt idx="4040">
                  <c:v>44960</c:v>
                </c:pt>
                <c:pt idx="4041">
                  <c:v>44963</c:v>
                </c:pt>
                <c:pt idx="4042">
                  <c:v>44964</c:v>
                </c:pt>
                <c:pt idx="4043">
                  <c:v>44965</c:v>
                </c:pt>
                <c:pt idx="4044">
                  <c:v>44966</c:v>
                </c:pt>
                <c:pt idx="4045">
                  <c:v>44967</c:v>
                </c:pt>
                <c:pt idx="4046">
                  <c:v>44970</c:v>
                </c:pt>
                <c:pt idx="4047">
                  <c:v>44971</c:v>
                </c:pt>
                <c:pt idx="4048">
                  <c:v>44972</c:v>
                </c:pt>
                <c:pt idx="4049">
                  <c:v>44973</c:v>
                </c:pt>
                <c:pt idx="4050">
                  <c:v>44974</c:v>
                </c:pt>
                <c:pt idx="4051">
                  <c:v>44977</c:v>
                </c:pt>
                <c:pt idx="4052">
                  <c:v>44978</c:v>
                </c:pt>
                <c:pt idx="4053">
                  <c:v>44979</c:v>
                </c:pt>
                <c:pt idx="4054">
                  <c:v>44980</c:v>
                </c:pt>
                <c:pt idx="4055">
                  <c:v>44981</c:v>
                </c:pt>
                <c:pt idx="4056">
                  <c:v>44984</c:v>
                </c:pt>
                <c:pt idx="4057">
                  <c:v>44985</c:v>
                </c:pt>
                <c:pt idx="4058">
                  <c:v>44986</c:v>
                </c:pt>
                <c:pt idx="4059">
                  <c:v>44987</c:v>
                </c:pt>
                <c:pt idx="4060">
                  <c:v>44988</c:v>
                </c:pt>
                <c:pt idx="4061">
                  <c:v>44991</c:v>
                </c:pt>
                <c:pt idx="4062">
                  <c:v>44992</c:v>
                </c:pt>
                <c:pt idx="4063">
                  <c:v>44993</c:v>
                </c:pt>
                <c:pt idx="4064">
                  <c:v>44994</c:v>
                </c:pt>
                <c:pt idx="4065">
                  <c:v>44995</c:v>
                </c:pt>
                <c:pt idx="4066">
                  <c:v>44998</c:v>
                </c:pt>
                <c:pt idx="4067">
                  <c:v>44999</c:v>
                </c:pt>
                <c:pt idx="4068">
                  <c:v>45000</c:v>
                </c:pt>
                <c:pt idx="4069">
                  <c:v>45001</c:v>
                </c:pt>
                <c:pt idx="4070">
                  <c:v>45002</c:v>
                </c:pt>
                <c:pt idx="4071">
                  <c:v>45005</c:v>
                </c:pt>
                <c:pt idx="4072">
                  <c:v>45006</c:v>
                </c:pt>
                <c:pt idx="4073">
                  <c:v>45007</c:v>
                </c:pt>
                <c:pt idx="4074">
                  <c:v>45008</c:v>
                </c:pt>
                <c:pt idx="4075">
                  <c:v>45009</c:v>
                </c:pt>
                <c:pt idx="4076">
                  <c:v>45012</c:v>
                </c:pt>
                <c:pt idx="4077">
                  <c:v>45013</c:v>
                </c:pt>
                <c:pt idx="4078">
                  <c:v>45014</c:v>
                </c:pt>
                <c:pt idx="4079">
                  <c:v>45015</c:v>
                </c:pt>
                <c:pt idx="4080">
                  <c:v>45016</c:v>
                </c:pt>
                <c:pt idx="4081">
                  <c:v>45019</c:v>
                </c:pt>
                <c:pt idx="4082">
                  <c:v>45020</c:v>
                </c:pt>
                <c:pt idx="4083">
                  <c:v>45021</c:v>
                </c:pt>
                <c:pt idx="4084">
                  <c:v>45022</c:v>
                </c:pt>
                <c:pt idx="4085">
                  <c:v>45027</c:v>
                </c:pt>
                <c:pt idx="4086">
                  <c:v>45028</c:v>
                </c:pt>
                <c:pt idx="4087">
                  <c:v>45029</c:v>
                </c:pt>
                <c:pt idx="4088">
                  <c:v>45030</c:v>
                </c:pt>
                <c:pt idx="4089">
                  <c:v>45033</c:v>
                </c:pt>
                <c:pt idx="4090">
                  <c:v>45034</c:v>
                </c:pt>
                <c:pt idx="4091">
                  <c:v>45035</c:v>
                </c:pt>
                <c:pt idx="4092">
                  <c:v>45036</c:v>
                </c:pt>
                <c:pt idx="4093">
                  <c:v>45037</c:v>
                </c:pt>
                <c:pt idx="4094">
                  <c:v>45040</c:v>
                </c:pt>
                <c:pt idx="4095">
                  <c:v>45041</c:v>
                </c:pt>
                <c:pt idx="4096">
                  <c:v>45042</c:v>
                </c:pt>
                <c:pt idx="4097">
                  <c:v>45043</c:v>
                </c:pt>
                <c:pt idx="4098">
                  <c:v>45044</c:v>
                </c:pt>
                <c:pt idx="4099">
                  <c:v>45048</c:v>
                </c:pt>
                <c:pt idx="4100">
                  <c:v>45049</c:v>
                </c:pt>
                <c:pt idx="4101">
                  <c:v>45050</c:v>
                </c:pt>
                <c:pt idx="4102">
                  <c:v>45051</c:v>
                </c:pt>
                <c:pt idx="4103">
                  <c:v>45054</c:v>
                </c:pt>
                <c:pt idx="4104">
                  <c:v>45055</c:v>
                </c:pt>
                <c:pt idx="4105">
                  <c:v>45056</c:v>
                </c:pt>
                <c:pt idx="4106">
                  <c:v>45057</c:v>
                </c:pt>
                <c:pt idx="4107">
                  <c:v>45058</c:v>
                </c:pt>
                <c:pt idx="4108">
                  <c:v>45061</c:v>
                </c:pt>
                <c:pt idx="4109">
                  <c:v>45062</c:v>
                </c:pt>
                <c:pt idx="4110">
                  <c:v>45063</c:v>
                </c:pt>
                <c:pt idx="4111">
                  <c:v>45064</c:v>
                </c:pt>
                <c:pt idx="4112">
                  <c:v>45065</c:v>
                </c:pt>
                <c:pt idx="4113">
                  <c:v>45068</c:v>
                </c:pt>
                <c:pt idx="4114">
                  <c:v>45069</c:v>
                </c:pt>
                <c:pt idx="4115">
                  <c:v>45070</c:v>
                </c:pt>
                <c:pt idx="4116">
                  <c:v>45071</c:v>
                </c:pt>
                <c:pt idx="4117">
                  <c:v>45072</c:v>
                </c:pt>
                <c:pt idx="4118">
                  <c:v>45075</c:v>
                </c:pt>
                <c:pt idx="4119">
                  <c:v>45076</c:v>
                </c:pt>
                <c:pt idx="4120">
                  <c:v>45077</c:v>
                </c:pt>
                <c:pt idx="4121">
                  <c:v>45078</c:v>
                </c:pt>
                <c:pt idx="4122">
                  <c:v>45079</c:v>
                </c:pt>
                <c:pt idx="4123">
                  <c:v>45082</c:v>
                </c:pt>
                <c:pt idx="4124">
                  <c:v>45083</c:v>
                </c:pt>
                <c:pt idx="4125">
                  <c:v>45084</c:v>
                </c:pt>
                <c:pt idx="4126">
                  <c:v>45085</c:v>
                </c:pt>
                <c:pt idx="4127">
                  <c:v>45086</c:v>
                </c:pt>
                <c:pt idx="4128">
                  <c:v>45089</c:v>
                </c:pt>
                <c:pt idx="4129">
                  <c:v>45090</c:v>
                </c:pt>
                <c:pt idx="4130">
                  <c:v>45091</c:v>
                </c:pt>
                <c:pt idx="4131">
                  <c:v>45092</c:v>
                </c:pt>
                <c:pt idx="4132">
                  <c:v>45093</c:v>
                </c:pt>
                <c:pt idx="4133">
                  <c:v>45096</c:v>
                </c:pt>
                <c:pt idx="4134">
                  <c:v>45097</c:v>
                </c:pt>
                <c:pt idx="4135">
                  <c:v>45098</c:v>
                </c:pt>
                <c:pt idx="4136">
                  <c:v>45099</c:v>
                </c:pt>
                <c:pt idx="4137">
                  <c:v>45100</c:v>
                </c:pt>
                <c:pt idx="4138">
                  <c:v>45103</c:v>
                </c:pt>
                <c:pt idx="4139">
                  <c:v>45104</c:v>
                </c:pt>
                <c:pt idx="4140">
                  <c:v>45105</c:v>
                </c:pt>
                <c:pt idx="4141">
                  <c:v>45106</c:v>
                </c:pt>
                <c:pt idx="4142">
                  <c:v>45107</c:v>
                </c:pt>
                <c:pt idx="4143">
                  <c:v>45110</c:v>
                </c:pt>
                <c:pt idx="4144">
                  <c:v>45111</c:v>
                </c:pt>
                <c:pt idx="4145">
                  <c:v>45112</c:v>
                </c:pt>
                <c:pt idx="4146">
                  <c:v>45113</c:v>
                </c:pt>
                <c:pt idx="4147">
                  <c:v>45114</c:v>
                </c:pt>
                <c:pt idx="4148">
                  <c:v>45117</c:v>
                </c:pt>
                <c:pt idx="4149">
                  <c:v>45118</c:v>
                </c:pt>
                <c:pt idx="4150">
                  <c:v>45119</c:v>
                </c:pt>
                <c:pt idx="4151">
                  <c:v>45120</c:v>
                </c:pt>
                <c:pt idx="4152">
                  <c:v>45121</c:v>
                </c:pt>
                <c:pt idx="4153">
                  <c:v>45124</c:v>
                </c:pt>
                <c:pt idx="4154">
                  <c:v>45125</c:v>
                </c:pt>
                <c:pt idx="4155">
                  <c:v>45126</c:v>
                </c:pt>
                <c:pt idx="4156">
                  <c:v>45127</c:v>
                </c:pt>
                <c:pt idx="4157">
                  <c:v>45128</c:v>
                </c:pt>
                <c:pt idx="4158">
                  <c:v>45131</c:v>
                </c:pt>
                <c:pt idx="4159">
                  <c:v>45132</c:v>
                </c:pt>
                <c:pt idx="4160">
                  <c:v>45133</c:v>
                </c:pt>
                <c:pt idx="4161">
                  <c:v>45134</c:v>
                </c:pt>
                <c:pt idx="4162">
                  <c:v>45135</c:v>
                </c:pt>
                <c:pt idx="4163">
                  <c:v>45138</c:v>
                </c:pt>
                <c:pt idx="4164">
                  <c:v>45139</c:v>
                </c:pt>
                <c:pt idx="4165">
                  <c:v>45140</c:v>
                </c:pt>
                <c:pt idx="4166">
                  <c:v>45141</c:v>
                </c:pt>
                <c:pt idx="4167">
                  <c:v>45142</c:v>
                </c:pt>
                <c:pt idx="4168">
                  <c:v>45145</c:v>
                </c:pt>
                <c:pt idx="4169">
                  <c:v>45146</c:v>
                </c:pt>
                <c:pt idx="4170">
                  <c:v>45147</c:v>
                </c:pt>
                <c:pt idx="4171">
                  <c:v>45148</c:v>
                </c:pt>
                <c:pt idx="4172">
                  <c:v>45149</c:v>
                </c:pt>
                <c:pt idx="4173">
                  <c:v>45152</c:v>
                </c:pt>
                <c:pt idx="4174">
                  <c:v>45153</c:v>
                </c:pt>
                <c:pt idx="4175">
                  <c:v>45154</c:v>
                </c:pt>
                <c:pt idx="4176">
                  <c:v>45155</c:v>
                </c:pt>
                <c:pt idx="4177">
                  <c:v>45156</c:v>
                </c:pt>
                <c:pt idx="4178">
                  <c:v>45159</c:v>
                </c:pt>
                <c:pt idx="4179">
                  <c:v>45160</c:v>
                </c:pt>
                <c:pt idx="4180">
                  <c:v>45161</c:v>
                </c:pt>
                <c:pt idx="4181">
                  <c:v>45162</c:v>
                </c:pt>
                <c:pt idx="4182">
                  <c:v>45163</c:v>
                </c:pt>
                <c:pt idx="4183">
                  <c:v>45166</c:v>
                </c:pt>
                <c:pt idx="4184">
                  <c:v>45167</c:v>
                </c:pt>
                <c:pt idx="4185">
                  <c:v>45168</c:v>
                </c:pt>
                <c:pt idx="4186">
                  <c:v>45169</c:v>
                </c:pt>
                <c:pt idx="4187">
                  <c:v>45170</c:v>
                </c:pt>
                <c:pt idx="4188">
                  <c:v>45173</c:v>
                </c:pt>
                <c:pt idx="4189">
                  <c:v>45174</c:v>
                </c:pt>
                <c:pt idx="4190">
                  <c:v>45175</c:v>
                </c:pt>
                <c:pt idx="4191">
                  <c:v>45176</c:v>
                </c:pt>
                <c:pt idx="4192">
                  <c:v>45177</c:v>
                </c:pt>
                <c:pt idx="4193">
                  <c:v>45180</c:v>
                </c:pt>
                <c:pt idx="4194">
                  <c:v>45181</c:v>
                </c:pt>
                <c:pt idx="4195">
                  <c:v>45182</c:v>
                </c:pt>
                <c:pt idx="4196">
                  <c:v>45183</c:v>
                </c:pt>
                <c:pt idx="4197">
                  <c:v>45184</c:v>
                </c:pt>
                <c:pt idx="4198">
                  <c:v>45187</c:v>
                </c:pt>
                <c:pt idx="4199">
                  <c:v>45188</c:v>
                </c:pt>
                <c:pt idx="4200">
                  <c:v>45189</c:v>
                </c:pt>
                <c:pt idx="4201">
                  <c:v>45190</c:v>
                </c:pt>
                <c:pt idx="4202">
                  <c:v>45191</c:v>
                </c:pt>
                <c:pt idx="4203">
                  <c:v>45194</c:v>
                </c:pt>
                <c:pt idx="4204">
                  <c:v>45195</c:v>
                </c:pt>
                <c:pt idx="4205">
                  <c:v>45196</c:v>
                </c:pt>
                <c:pt idx="4206">
                  <c:v>45197</c:v>
                </c:pt>
                <c:pt idx="4207">
                  <c:v>45198</c:v>
                </c:pt>
                <c:pt idx="4208">
                  <c:v>45201</c:v>
                </c:pt>
                <c:pt idx="4209">
                  <c:v>45202</c:v>
                </c:pt>
                <c:pt idx="4210">
                  <c:v>45203</c:v>
                </c:pt>
                <c:pt idx="4211">
                  <c:v>45204</c:v>
                </c:pt>
                <c:pt idx="4212">
                  <c:v>45205</c:v>
                </c:pt>
                <c:pt idx="4213">
                  <c:v>45208</c:v>
                </c:pt>
                <c:pt idx="4214">
                  <c:v>45209</c:v>
                </c:pt>
                <c:pt idx="4215">
                  <c:v>45210</c:v>
                </c:pt>
                <c:pt idx="4216">
                  <c:v>45211</c:v>
                </c:pt>
                <c:pt idx="4217">
                  <c:v>45212</c:v>
                </c:pt>
                <c:pt idx="4218">
                  <c:v>45215</c:v>
                </c:pt>
                <c:pt idx="4219">
                  <c:v>45216</c:v>
                </c:pt>
                <c:pt idx="4220">
                  <c:v>45217</c:v>
                </c:pt>
                <c:pt idx="4221">
                  <c:v>45218</c:v>
                </c:pt>
                <c:pt idx="4222">
                  <c:v>45219</c:v>
                </c:pt>
                <c:pt idx="4223">
                  <c:v>45222</c:v>
                </c:pt>
                <c:pt idx="4224">
                  <c:v>45223</c:v>
                </c:pt>
                <c:pt idx="4225">
                  <c:v>45224</c:v>
                </c:pt>
                <c:pt idx="4226">
                  <c:v>45225</c:v>
                </c:pt>
                <c:pt idx="4227">
                  <c:v>45226</c:v>
                </c:pt>
                <c:pt idx="4228">
                  <c:v>45228</c:v>
                </c:pt>
                <c:pt idx="4229">
                  <c:v>45229</c:v>
                </c:pt>
                <c:pt idx="4230">
                  <c:v>45230</c:v>
                </c:pt>
                <c:pt idx="4231">
                  <c:v>45231</c:v>
                </c:pt>
                <c:pt idx="4232">
                  <c:v>45232</c:v>
                </c:pt>
                <c:pt idx="4233">
                  <c:v>45233</c:v>
                </c:pt>
                <c:pt idx="4234">
                  <c:v>45235</c:v>
                </c:pt>
                <c:pt idx="4235">
                  <c:v>45236</c:v>
                </c:pt>
                <c:pt idx="4236">
                  <c:v>45237</c:v>
                </c:pt>
                <c:pt idx="4237">
                  <c:v>45238</c:v>
                </c:pt>
                <c:pt idx="4238">
                  <c:v>45239</c:v>
                </c:pt>
                <c:pt idx="4239">
                  <c:v>45240</c:v>
                </c:pt>
                <c:pt idx="4240">
                  <c:v>45243</c:v>
                </c:pt>
                <c:pt idx="4241">
                  <c:v>45244</c:v>
                </c:pt>
                <c:pt idx="4242">
                  <c:v>45245</c:v>
                </c:pt>
                <c:pt idx="4243">
                  <c:v>45246</c:v>
                </c:pt>
                <c:pt idx="4244">
                  <c:v>45247</c:v>
                </c:pt>
                <c:pt idx="4245">
                  <c:v>45249</c:v>
                </c:pt>
                <c:pt idx="4246">
                  <c:v>45250</c:v>
                </c:pt>
                <c:pt idx="4247">
                  <c:v>45251</c:v>
                </c:pt>
                <c:pt idx="4248">
                  <c:v>45252</c:v>
                </c:pt>
                <c:pt idx="4249">
                  <c:v>45253</c:v>
                </c:pt>
                <c:pt idx="4250">
                  <c:v>45254</c:v>
                </c:pt>
                <c:pt idx="4251">
                  <c:v>45257</c:v>
                </c:pt>
                <c:pt idx="4252">
                  <c:v>45258</c:v>
                </c:pt>
                <c:pt idx="4253">
                  <c:v>45259</c:v>
                </c:pt>
                <c:pt idx="4254">
                  <c:v>45260</c:v>
                </c:pt>
                <c:pt idx="4255">
                  <c:v>45261</c:v>
                </c:pt>
                <c:pt idx="4256">
                  <c:v>45264</c:v>
                </c:pt>
                <c:pt idx="4257">
                  <c:v>45265</c:v>
                </c:pt>
                <c:pt idx="4258">
                  <c:v>45266</c:v>
                </c:pt>
                <c:pt idx="4259">
                  <c:v>45267</c:v>
                </c:pt>
                <c:pt idx="4260">
                  <c:v>45268</c:v>
                </c:pt>
                <c:pt idx="4261">
                  <c:v>45271</c:v>
                </c:pt>
                <c:pt idx="4262">
                  <c:v>45272</c:v>
                </c:pt>
                <c:pt idx="4263">
                  <c:v>45273</c:v>
                </c:pt>
                <c:pt idx="4264">
                  <c:v>45274</c:v>
                </c:pt>
                <c:pt idx="4265">
                  <c:v>45275</c:v>
                </c:pt>
                <c:pt idx="4266">
                  <c:v>45278</c:v>
                </c:pt>
                <c:pt idx="4267">
                  <c:v>45279</c:v>
                </c:pt>
                <c:pt idx="4268">
                  <c:v>45280</c:v>
                </c:pt>
                <c:pt idx="4269">
                  <c:v>45281</c:v>
                </c:pt>
                <c:pt idx="4270">
                  <c:v>45282</c:v>
                </c:pt>
                <c:pt idx="4271">
                  <c:v>45287</c:v>
                </c:pt>
                <c:pt idx="4272">
                  <c:v>45288</c:v>
                </c:pt>
                <c:pt idx="4273">
                  <c:v>45289</c:v>
                </c:pt>
              </c:numCache>
            </c:numRef>
          </c:cat>
          <c:val>
            <c:numRef>
              <c:f>'03_NAV_quotidienne'!$C$2:$C$4275</c:f>
              <c:numCache>
                <c:formatCode>#\ ##0\ "€"</c:formatCode>
                <c:ptCount val="4274"/>
                <c:pt idx="0">
                  <c:v>996480.04906192829</c:v>
                </c:pt>
                <c:pt idx="1">
                  <c:v>1007453.567677754</c:v>
                </c:pt>
                <c:pt idx="2">
                  <c:v>1018517.653655512</c:v>
                </c:pt>
                <c:pt idx="3">
                  <c:v>1025319.306331537</c:v>
                </c:pt>
                <c:pt idx="4">
                  <c:v>1026332.685736943</c:v>
                </c:pt>
                <c:pt idx="5">
                  <c:v>1021113.593550167</c:v>
                </c:pt>
                <c:pt idx="6">
                  <c:v>1030987.267190063</c:v>
                </c:pt>
                <c:pt idx="7">
                  <c:v>1028199.726247997</c:v>
                </c:pt>
                <c:pt idx="8">
                  <c:v>1028195.01514557</c:v>
                </c:pt>
                <c:pt idx="9">
                  <c:v>1028485.803040156</c:v>
                </c:pt>
                <c:pt idx="10">
                  <c:v>1023803.266330843</c:v>
                </c:pt>
                <c:pt idx="11">
                  <c:v>1028873.555320778</c:v>
                </c:pt>
                <c:pt idx="12">
                  <c:v>1032623.2798677729</c:v>
                </c:pt>
                <c:pt idx="13">
                  <c:v>1031556.656835985</c:v>
                </c:pt>
                <c:pt idx="14">
                  <c:v>1038727.5137596281</c:v>
                </c:pt>
                <c:pt idx="15">
                  <c:v>1047475.739505389</c:v>
                </c:pt>
                <c:pt idx="16">
                  <c:v>1050297.038350699</c:v>
                </c:pt>
                <c:pt idx="17">
                  <c:v>1038464.198101557</c:v>
                </c:pt>
                <c:pt idx="18">
                  <c:v>1039937.725604772</c:v>
                </c:pt>
                <c:pt idx="19">
                  <c:v>1042816.650316185</c:v>
                </c:pt>
                <c:pt idx="20">
                  <c:v>1045684.224778022</c:v>
                </c:pt>
                <c:pt idx="21">
                  <c:v>1046416.502823334</c:v>
                </c:pt>
                <c:pt idx="22">
                  <c:v>1054213.3998165489</c:v>
                </c:pt>
                <c:pt idx="23">
                  <c:v>1064740.019613961</c:v>
                </c:pt>
                <c:pt idx="24">
                  <c:v>1066886.3667128391</c:v>
                </c:pt>
                <c:pt idx="25">
                  <c:v>1059951.770023844</c:v>
                </c:pt>
                <c:pt idx="26">
                  <c:v>1051591.29615871</c:v>
                </c:pt>
                <c:pt idx="27">
                  <c:v>1036888.0414343</c:v>
                </c:pt>
                <c:pt idx="28">
                  <c:v>1039821.083852243</c:v>
                </c:pt>
                <c:pt idx="29">
                  <c:v>1047453.785276791</c:v>
                </c:pt>
                <c:pt idx="30">
                  <c:v>1044501.964692828</c:v>
                </c:pt>
                <c:pt idx="31">
                  <c:v>1043937.647045852</c:v>
                </c:pt>
                <c:pt idx="32">
                  <c:v>1057624.488578124</c:v>
                </c:pt>
                <c:pt idx="33">
                  <c:v>1065769.4616821159</c:v>
                </c:pt>
                <c:pt idx="34">
                  <c:v>1070073.1984519309</c:v>
                </c:pt>
                <c:pt idx="35">
                  <c:v>1070465.0440182851</c:v>
                </c:pt>
                <c:pt idx="36">
                  <c:v>1074217.5695202739</c:v>
                </c:pt>
                <c:pt idx="37">
                  <c:v>1075009.253660542</c:v>
                </c:pt>
                <c:pt idx="38">
                  <c:v>1066853.2521360209</c:v>
                </c:pt>
                <c:pt idx="39">
                  <c:v>1058089.060924957</c:v>
                </c:pt>
                <c:pt idx="40">
                  <c:v>1048342.289706959</c:v>
                </c:pt>
                <c:pt idx="41">
                  <c:v>1040144.684889916</c:v>
                </c:pt>
                <c:pt idx="42">
                  <c:v>1052788.5365177609</c:v>
                </c:pt>
                <c:pt idx="43">
                  <c:v>1057013.843277548</c:v>
                </c:pt>
                <c:pt idx="44">
                  <c:v>1060732.4152972789</c:v>
                </c:pt>
                <c:pt idx="45">
                  <c:v>1073375.5120168589</c:v>
                </c:pt>
                <c:pt idx="46">
                  <c:v>1077426.2359804551</c:v>
                </c:pt>
                <c:pt idx="47">
                  <c:v>1080507.565527291</c:v>
                </c:pt>
                <c:pt idx="48">
                  <c:v>1081866.283723288</c:v>
                </c:pt>
                <c:pt idx="49">
                  <c:v>1091094.165263966</c:v>
                </c:pt>
                <c:pt idx="50">
                  <c:v>1080360.8135329711</c:v>
                </c:pt>
                <c:pt idx="51">
                  <c:v>1079077.0114832609</c:v>
                </c:pt>
                <c:pt idx="52">
                  <c:v>1091035.0119122569</c:v>
                </c:pt>
                <c:pt idx="53">
                  <c:v>1102342.1823557001</c:v>
                </c:pt>
                <c:pt idx="54">
                  <c:v>1103808.7548327439</c:v>
                </c:pt>
                <c:pt idx="55">
                  <c:v>1103265.667126107</c:v>
                </c:pt>
                <c:pt idx="56">
                  <c:v>1092426.1568398869</c:v>
                </c:pt>
                <c:pt idx="57">
                  <c:v>1102196.964022808</c:v>
                </c:pt>
                <c:pt idx="58">
                  <c:v>1103977.8292442921</c:v>
                </c:pt>
                <c:pt idx="59">
                  <c:v>1103949.034528475</c:v>
                </c:pt>
                <c:pt idx="60">
                  <c:v>1090219.811252394</c:v>
                </c:pt>
                <c:pt idx="61">
                  <c:v>1084692.7200358131</c:v>
                </c:pt>
                <c:pt idx="62">
                  <c:v>1056561.319747278</c:v>
                </c:pt>
                <c:pt idx="63">
                  <c:v>1036990.377233427</c:v>
                </c:pt>
                <c:pt idx="64">
                  <c:v>1047298.619263942</c:v>
                </c:pt>
                <c:pt idx="65">
                  <c:v>1049578.2025035201</c:v>
                </c:pt>
                <c:pt idx="66">
                  <c:v>1029702.498488042</c:v>
                </c:pt>
                <c:pt idx="67">
                  <c:v>1035372.892437344</c:v>
                </c:pt>
                <c:pt idx="68">
                  <c:v>1017355.915863918</c:v>
                </c:pt>
                <c:pt idx="69">
                  <c:v>1003956.493975501</c:v>
                </c:pt>
                <c:pt idx="70">
                  <c:v>1011996.636514627</c:v>
                </c:pt>
                <c:pt idx="71">
                  <c:v>1025143.329500012</c:v>
                </c:pt>
                <c:pt idx="72">
                  <c:v>1008333.071839381</c:v>
                </c:pt>
                <c:pt idx="73">
                  <c:v>988811.53861337807</c:v>
                </c:pt>
                <c:pt idx="74">
                  <c:v>1006478.817787068</c:v>
                </c:pt>
                <c:pt idx="75">
                  <c:v>999132.94103640062</c:v>
                </c:pt>
                <c:pt idx="76">
                  <c:v>971114.60275421769</c:v>
                </c:pt>
                <c:pt idx="77">
                  <c:v>930665.74537410901</c:v>
                </c:pt>
                <c:pt idx="78">
                  <c:v>932091.82086921565</c:v>
                </c:pt>
                <c:pt idx="79">
                  <c:v>968099.28153610078</c:v>
                </c:pt>
                <c:pt idx="80">
                  <c:v>970754.41065507103</c:v>
                </c:pt>
                <c:pt idx="81">
                  <c:v>992992.59732609743</c:v>
                </c:pt>
                <c:pt idx="82">
                  <c:v>1012386.911828014</c:v>
                </c:pt>
                <c:pt idx="83">
                  <c:v>1011213.0643315871</c:v>
                </c:pt>
                <c:pt idx="84">
                  <c:v>1018443.591291193</c:v>
                </c:pt>
                <c:pt idx="85">
                  <c:v>999101.4296252185</c:v>
                </c:pt>
                <c:pt idx="86">
                  <c:v>1000467.9818999059</c:v>
                </c:pt>
                <c:pt idx="87">
                  <c:v>1008571.565953559</c:v>
                </c:pt>
                <c:pt idx="88">
                  <c:v>1031012.759783261</c:v>
                </c:pt>
                <c:pt idx="89">
                  <c:v>1038005.130211629</c:v>
                </c:pt>
                <c:pt idx="90">
                  <c:v>1046942.661068604</c:v>
                </c:pt>
                <c:pt idx="91">
                  <c:v>1040953.974553869</c:v>
                </c:pt>
                <c:pt idx="92">
                  <c:v>1045106.239677288</c:v>
                </c:pt>
                <c:pt idx="93">
                  <c:v>1031177.776187386</c:v>
                </c:pt>
                <c:pt idx="94">
                  <c:v>1021641.7267071831</c:v>
                </c:pt>
                <c:pt idx="95">
                  <c:v>1037940.090647299</c:v>
                </c:pt>
                <c:pt idx="96">
                  <c:v>1040137.61191666</c:v>
                </c:pt>
                <c:pt idx="97">
                  <c:v>1041301.404235039</c:v>
                </c:pt>
                <c:pt idx="98">
                  <c:v>1045427.963530738</c:v>
                </c:pt>
                <c:pt idx="99">
                  <c:v>1031090.868454537</c:v>
                </c:pt>
                <c:pt idx="100">
                  <c:v>1041936.956694158</c:v>
                </c:pt>
                <c:pt idx="101">
                  <c:v>1071716.5553098649</c:v>
                </c:pt>
                <c:pt idx="102">
                  <c:v>1067116.6098990601</c:v>
                </c:pt>
                <c:pt idx="103">
                  <c:v>1076674.197331802</c:v>
                </c:pt>
                <c:pt idx="104">
                  <c:v>1089259.3491316121</c:v>
                </c:pt>
                <c:pt idx="105">
                  <c:v>1088989.308068756</c:v>
                </c:pt>
                <c:pt idx="106">
                  <c:v>1100792.1692409429</c:v>
                </c:pt>
                <c:pt idx="107">
                  <c:v>1114862.816533328</c:v>
                </c:pt>
                <c:pt idx="108">
                  <c:v>1108692.394773979</c:v>
                </c:pt>
                <c:pt idx="109">
                  <c:v>1127753.887090469</c:v>
                </c:pt>
                <c:pt idx="110">
                  <c:v>1137264.4952473801</c:v>
                </c:pt>
                <c:pt idx="111">
                  <c:v>1132434.8741129469</c:v>
                </c:pt>
                <c:pt idx="112">
                  <c:v>1129001.3700000329</c:v>
                </c:pt>
                <c:pt idx="113">
                  <c:v>1151392.3020950181</c:v>
                </c:pt>
                <c:pt idx="114">
                  <c:v>1164553.449911599</c:v>
                </c:pt>
                <c:pt idx="115">
                  <c:v>1171292.1456379539</c:v>
                </c:pt>
                <c:pt idx="116">
                  <c:v>1173067.2330604659</c:v>
                </c:pt>
                <c:pt idx="117">
                  <c:v>1173511.084725548</c:v>
                </c:pt>
                <c:pt idx="118">
                  <c:v>1179164.807125356</c:v>
                </c:pt>
                <c:pt idx="119">
                  <c:v>1168220.4238786539</c:v>
                </c:pt>
                <c:pt idx="120">
                  <c:v>1157274.491874329</c:v>
                </c:pt>
                <c:pt idx="121">
                  <c:v>1162942.2342674651</c:v>
                </c:pt>
                <c:pt idx="122">
                  <c:v>1161326.9285084759</c:v>
                </c:pt>
                <c:pt idx="123">
                  <c:v>1143460.953011147</c:v>
                </c:pt>
                <c:pt idx="124">
                  <c:v>1130943.559877876</c:v>
                </c:pt>
                <c:pt idx="125">
                  <c:v>1153180.220937571</c:v>
                </c:pt>
                <c:pt idx="126">
                  <c:v>1146789.143639643</c:v>
                </c:pt>
                <c:pt idx="127">
                  <c:v>1154271.7848394529</c:v>
                </c:pt>
                <c:pt idx="128">
                  <c:v>1167526.408148204</c:v>
                </c:pt>
                <c:pt idx="129">
                  <c:v>1183946.2521285031</c:v>
                </c:pt>
                <c:pt idx="130">
                  <c:v>1176230.3272953229</c:v>
                </c:pt>
                <c:pt idx="131">
                  <c:v>1183307.567848603</c:v>
                </c:pt>
                <c:pt idx="132">
                  <c:v>1181078.2801476701</c:v>
                </c:pt>
                <c:pt idx="133">
                  <c:v>1164161.044838316</c:v>
                </c:pt>
                <c:pt idx="134">
                  <c:v>1145267.2588327569</c:v>
                </c:pt>
                <c:pt idx="135">
                  <c:v>1162926.6947352281</c:v>
                </c:pt>
                <c:pt idx="136">
                  <c:v>1158918.5617364049</c:v>
                </c:pt>
                <c:pt idx="137">
                  <c:v>1140356.044698637</c:v>
                </c:pt>
                <c:pt idx="138">
                  <c:v>1123615.198677622</c:v>
                </c:pt>
                <c:pt idx="139">
                  <c:v>1086590.1950914389</c:v>
                </c:pt>
                <c:pt idx="140">
                  <c:v>1091572.9714906281</c:v>
                </c:pt>
                <c:pt idx="141">
                  <c:v>1103726.2343968961</c:v>
                </c:pt>
                <c:pt idx="142">
                  <c:v>1095054.1825993401</c:v>
                </c:pt>
                <c:pt idx="143">
                  <c:v>1082331.4635458631</c:v>
                </c:pt>
                <c:pt idx="144">
                  <c:v>1062296.8149255391</c:v>
                </c:pt>
                <c:pt idx="145">
                  <c:v>1057692.4743528019</c:v>
                </c:pt>
                <c:pt idx="146">
                  <c:v>1026851.5429587041</c:v>
                </c:pt>
                <c:pt idx="147">
                  <c:v>1019929.15686987</c:v>
                </c:pt>
                <c:pt idx="148">
                  <c:v>1031814.0579602669</c:v>
                </c:pt>
                <c:pt idx="149">
                  <c:v>1046345.572206008</c:v>
                </c:pt>
                <c:pt idx="150">
                  <c:v>1046489.652786768</c:v>
                </c:pt>
                <c:pt idx="151">
                  <c:v>1069402.113665862</c:v>
                </c:pt>
                <c:pt idx="152">
                  <c:v>1092690.575731274</c:v>
                </c:pt>
                <c:pt idx="153">
                  <c:v>1114315.065739058</c:v>
                </c:pt>
                <c:pt idx="154">
                  <c:v>1108103.4030371651</c:v>
                </c:pt>
                <c:pt idx="155">
                  <c:v>1095712.519573655</c:v>
                </c:pt>
                <c:pt idx="156">
                  <c:v>1122177.823417038</c:v>
                </c:pt>
                <c:pt idx="157">
                  <c:v>1130811.467441326</c:v>
                </c:pt>
                <c:pt idx="158">
                  <c:v>1132754.5435726801</c:v>
                </c:pt>
                <c:pt idx="159">
                  <c:v>1126710.9399746479</c:v>
                </c:pt>
                <c:pt idx="160">
                  <c:v>1124058.9742262331</c:v>
                </c:pt>
                <c:pt idx="161">
                  <c:v>1118806.492874688</c:v>
                </c:pt>
                <c:pt idx="162">
                  <c:v>1111657.5148892291</c:v>
                </c:pt>
                <c:pt idx="163">
                  <c:v>1116156.4400259701</c:v>
                </c:pt>
                <c:pt idx="164">
                  <c:v>1082094.3463501181</c:v>
                </c:pt>
                <c:pt idx="165">
                  <c:v>1080629.670057348</c:v>
                </c:pt>
                <c:pt idx="166">
                  <c:v>1085641.589630893</c:v>
                </c:pt>
                <c:pt idx="167">
                  <c:v>1097262.224196051</c:v>
                </c:pt>
                <c:pt idx="168">
                  <c:v>1121117.9457008231</c:v>
                </c:pt>
                <c:pt idx="169">
                  <c:v>1136210.8821983419</c:v>
                </c:pt>
                <c:pt idx="170">
                  <c:v>1128796.5475367371</c:v>
                </c:pt>
                <c:pt idx="171">
                  <c:v>1123076.034441255</c:v>
                </c:pt>
                <c:pt idx="172">
                  <c:v>1131906.6609134399</c:v>
                </c:pt>
                <c:pt idx="173">
                  <c:v>1119448.3409291541</c:v>
                </c:pt>
                <c:pt idx="174">
                  <c:v>1111603.73727224</c:v>
                </c:pt>
                <c:pt idx="175">
                  <c:v>1094932.374559015</c:v>
                </c:pt>
                <c:pt idx="176">
                  <c:v>1078207.5763305239</c:v>
                </c:pt>
                <c:pt idx="177">
                  <c:v>1068743.7299235039</c:v>
                </c:pt>
                <c:pt idx="178">
                  <c:v>1068406.6978454699</c:v>
                </c:pt>
                <c:pt idx="179">
                  <c:v>1052714.0979352579</c:v>
                </c:pt>
                <c:pt idx="180">
                  <c:v>1036461.8094754789</c:v>
                </c:pt>
                <c:pt idx="181">
                  <c:v>1030884.493200118</c:v>
                </c:pt>
                <c:pt idx="182">
                  <c:v>1003166.046374129</c:v>
                </c:pt>
                <c:pt idx="183">
                  <c:v>973900.51912190369</c:v>
                </c:pt>
                <c:pt idx="184">
                  <c:v>960787.82018917426</c:v>
                </c:pt>
                <c:pt idx="185">
                  <c:v>958101.77818902035</c:v>
                </c:pt>
                <c:pt idx="186">
                  <c:v>925231.80571980646</c:v>
                </c:pt>
                <c:pt idx="187">
                  <c:v>897976.83207409282</c:v>
                </c:pt>
                <c:pt idx="188">
                  <c:v>918916.87598465418</c:v>
                </c:pt>
                <c:pt idx="189">
                  <c:v>939267.77804159292</c:v>
                </c:pt>
                <c:pt idx="190">
                  <c:v>968305.12385916593</c:v>
                </c:pt>
                <c:pt idx="191">
                  <c:v>952390.15354860655</c:v>
                </c:pt>
                <c:pt idx="192">
                  <c:v>961054.68791101465</c:v>
                </c:pt>
                <c:pt idx="193">
                  <c:v>946080.8938789441</c:v>
                </c:pt>
                <c:pt idx="194">
                  <c:v>955922.49388156994</c:v>
                </c:pt>
                <c:pt idx="195">
                  <c:v>978254.90372298378</c:v>
                </c:pt>
                <c:pt idx="196">
                  <c:v>994505.64057646703</c:v>
                </c:pt>
                <c:pt idx="197">
                  <c:v>978262.86732010404</c:v>
                </c:pt>
                <c:pt idx="198">
                  <c:v>955336.41673047119</c:v>
                </c:pt>
                <c:pt idx="199">
                  <c:v>961497.44930124877</c:v>
                </c:pt>
                <c:pt idx="200">
                  <c:v>972196.06533223845</c:v>
                </c:pt>
                <c:pt idx="201">
                  <c:v>972260.98656518979</c:v>
                </c:pt>
                <c:pt idx="202">
                  <c:v>970050.05005184119</c:v>
                </c:pt>
                <c:pt idx="203">
                  <c:v>993607.1662716436</c:v>
                </c:pt>
                <c:pt idx="204">
                  <c:v>994664.26272441295</c:v>
                </c:pt>
                <c:pt idx="205">
                  <c:v>993686.93585196347</c:v>
                </c:pt>
                <c:pt idx="206">
                  <c:v>994848.88909830025</c:v>
                </c:pt>
                <c:pt idx="207">
                  <c:v>996530.71218845411</c:v>
                </c:pt>
                <c:pt idx="208">
                  <c:v>992546.93947048008</c:v>
                </c:pt>
                <c:pt idx="209">
                  <c:v>981982.62016764516</c:v>
                </c:pt>
                <c:pt idx="210">
                  <c:v>982046.46697105933</c:v>
                </c:pt>
                <c:pt idx="211">
                  <c:v>993035.72478352766</c:v>
                </c:pt>
                <c:pt idx="212">
                  <c:v>995923.69612483354</c:v>
                </c:pt>
                <c:pt idx="213">
                  <c:v>990782.21642565029</c:v>
                </c:pt>
                <c:pt idx="214">
                  <c:v>978347.43991882342</c:v>
                </c:pt>
                <c:pt idx="215">
                  <c:v>959021.20614019688</c:v>
                </c:pt>
                <c:pt idx="216">
                  <c:v>944878.58263251826</c:v>
                </c:pt>
                <c:pt idx="217">
                  <c:v>934545.03903600783</c:v>
                </c:pt>
                <c:pt idx="218">
                  <c:v>937340.5697025382</c:v>
                </c:pt>
                <c:pt idx="219">
                  <c:v>926927.79811065213</c:v>
                </c:pt>
                <c:pt idx="220">
                  <c:v>907772.42931480682</c:v>
                </c:pt>
                <c:pt idx="221">
                  <c:v>882937.57976212038</c:v>
                </c:pt>
                <c:pt idx="222">
                  <c:v>901978.66369673191</c:v>
                </c:pt>
                <c:pt idx="223">
                  <c:v>898795.49906427076</c:v>
                </c:pt>
                <c:pt idx="224">
                  <c:v>887947.70493421122</c:v>
                </c:pt>
                <c:pt idx="225">
                  <c:v>875598.70931780175</c:v>
                </c:pt>
                <c:pt idx="226">
                  <c:v>844585.41822788783</c:v>
                </c:pt>
                <c:pt idx="227">
                  <c:v>865323.07325474755</c:v>
                </c:pt>
                <c:pt idx="228">
                  <c:v>853767.53318811907</c:v>
                </c:pt>
                <c:pt idx="229">
                  <c:v>858996.44398027984</c:v>
                </c:pt>
                <c:pt idx="230">
                  <c:v>897945.29074966093</c:v>
                </c:pt>
                <c:pt idx="231">
                  <c:v>890243.09486687568</c:v>
                </c:pt>
                <c:pt idx="232">
                  <c:v>896083.79742532934</c:v>
                </c:pt>
                <c:pt idx="233">
                  <c:v>894716.23642782331</c:v>
                </c:pt>
                <c:pt idx="234">
                  <c:v>891872.4195509461</c:v>
                </c:pt>
                <c:pt idx="235">
                  <c:v>908735.86048128421</c:v>
                </c:pt>
                <c:pt idx="236">
                  <c:v>914406.05443215882</c:v>
                </c:pt>
                <c:pt idx="237">
                  <c:v>920809.44271468755</c:v>
                </c:pt>
                <c:pt idx="238">
                  <c:v>928709.80906307348</c:v>
                </c:pt>
                <c:pt idx="239">
                  <c:v>935277.38249251584</c:v>
                </c:pt>
                <c:pt idx="240">
                  <c:v>930694.64124939102</c:v>
                </c:pt>
                <c:pt idx="241">
                  <c:v>916156.08880956611</c:v>
                </c:pt>
                <c:pt idx="242">
                  <c:v>930363.70152478688</c:v>
                </c:pt>
                <c:pt idx="243">
                  <c:v>921894.72420347051</c:v>
                </c:pt>
                <c:pt idx="244">
                  <c:v>914310.59976469493</c:v>
                </c:pt>
                <c:pt idx="245">
                  <c:v>924023.95716676395</c:v>
                </c:pt>
                <c:pt idx="246">
                  <c:v>936573.36655892141</c:v>
                </c:pt>
                <c:pt idx="247">
                  <c:v>935909.73881769879</c:v>
                </c:pt>
                <c:pt idx="248">
                  <c:v>943648.56475619797</c:v>
                </c:pt>
                <c:pt idx="249">
                  <c:v>947458.12531944376</c:v>
                </c:pt>
                <c:pt idx="250">
                  <c:v>941409.17708814284</c:v>
                </c:pt>
                <c:pt idx="251">
                  <c:v>948761.83041313698</c:v>
                </c:pt>
                <c:pt idx="252">
                  <c:v>956502.97529121488</c:v>
                </c:pt>
                <c:pt idx="253">
                  <c:v>966932.88467672525</c:v>
                </c:pt>
                <c:pt idx="254">
                  <c:v>967968.26041831519</c:v>
                </c:pt>
                <c:pt idx="255">
                  <c:v>961242.63051964785</c:v>
                </c:pt>
                <c:pt idx="256">
                  <c:v>959466.46000738128</c:v>
                </c:pt>
                <c:pt idx="257">
                  <c:v>984014.4872038035</c:v>
                </c:pt>
                <c:pt idx="258">
                  <c:v>986041.20811708551</c:v>
                </c:pt>
                <c:pt idx="259">
                  <c:v>993828.84010484559</c:v>
                </c:pt>
                <c:pt idx="260">
                  <c:v>995243.15915838128</c:v>
                </c:pt>
                <c:pt idx="261">
                  <c:v>995684.1530277679</c:v>
                </c:pt>
                <c:pt idx="262">
                  <c:v>990159.90408806887</c:v>
                </c:pt>
                <c:pt idx="263">
                  <c:v>995552.95737204759</c:v>
                </c:pt>
                <c:pt idx="264">
                  <c:v>1004440.1505082319</c:v>
                </c:pt>
                <c:pt idx="265">
                  <c:v>1002065.250212396</c:v>
                </c:pt>
                <c:pt idx="266">
                  <c:v>1014143.638241703</c:v>
                </c:pt>
                <c:pt idx="267">
                  <c:v>1012857.368795833</c:v>
                </c:pt>
                <c:pt idx="268">
                  <c:v>1012845.04785422</c:v>
                </c:pt>
                <c:pt idx="269">
                  <c:v>1000883.5986179319</c:v>
                </c:pt>
                <c:pt idx="270">
                  <c:v>982177.18807152845</c:v>
                </c:pt>
                <c:pt idx="271">
                  <c:v>979316.80496096378</c:v>
                </c:pt>
                <c:pt idx="272">
                  <c:v>973358.95533291274</c:v>
                </c:pt>
                <c:pt idx="273">
                  <c:v>972140.79928556376</c:v>
                </c:pt>
                <c:pt idx="274">
                  <c:v>978545.42538006231</c:v>
                </c:pt>
                <c:pt idx="275">
                  <c:v>991962.88962732896</c:v>
                </c:pt>
                <c:pt idx="276">
                  <c:v>1000531.330693817</c:v>
                </c:pt>
                <c:pt idx="277">
                  <c:v>1009614.448482423</c:v>
                </c:pt>
                <c:pt idx="278">
                  <c:v>1011803.397477145</c:v>
                </c:pt>
                <c:pt idx="279">
                  <c:v>1015061.312998169</c:v>
                </c:pt>
                <c:pt idx="280">
                  <c:v>1011898.098586647</c:v>
                </c:pt>
                <c:pt idx="281">
                  <c:v>1012922.659150825</c:v>
                </c:pt>
                <c:pt idx="282">
                  <c:v>996367.13026469154</c:v>
                </c:pt>
                <c:pt idx="283">
                  <c:v>998848.95863891812</c:v>
                </c:pt>
                <c:pt idx="284">
                  <c:v>993981.65485831327</c:v>
                </c:pt>
                <c:pt idx="285">
                  <c:v>984265.92611051386</c:v>
                </c:pt>
                <c:pt idx="286">
                  <c:v>982803.70275677682</c:v>
                </c:pt>
                <c:pt idx="287">
                  <c:v>993014.64994664968</c:v>
                </c:pt>
                <c:pt idx="288">
                  <c:v>1003382.033897803</c:v>
                </c:pt>
                <c:pt idx="289">
                  <c:v>1008946.697652805</c:v>
                </c:pt>
                <c:pt idx="290">
                  <c:v>1006355.258346965</c:v>
                </c:pt>
                <c:pt idx="291">
                  <c:v>1001847.009608199</c:v>
                </c:pt>
                <c:pt idx="292">
                  <c:v>985535.87236823095</c:v>
                </c:pt>
                <c:pt idx="293">
                  <c:v>993122.61655211961</c:v>
                </c:pt>
                <c:pt idx="294">
                  <c:v>981388.31946479611</c:v>
                </c:pt>
                <c:pt idx="295">
                  <c:v>976746.20201040909</c:v>
                </c:pt>
                <c:pt idx="296">
                  <c:v>956612.26899999031</c:v>
                </c:pt>
                <c:pt idx="297">
                  <c:v>953158.20449935948</c:v>
                </c:pt>
                <c:pt idx="298">
                  <c:v>954683.92711722001</c:v>
                </c:pt>
                <c:pt idx="299">
                  <c:v>945746.97102497134</c:v>
                </c:pt>
                <c:pt idx="300">
                  <c:v>915158.63422549493</c:v>
                </c:pt>
                <c:pt idx="301">
                  <c:v>910711.02095292241</c:v>
                </c:pt>
                <c:pt idx="302">
                  <c:v>909610.64740984514</c:v>
                </c:pt>
                <c:pt idx="303">
                  <c:v>907825.18209110398</c:v>
                </c:pt>
                <c:pt idx="304">
                  <c:v>910448.28029519308</c:v>
                </c:pt>
                <c:pt idx="305">
                  <c:v>904954.71122242115</c:v>
                </c:pt>
                <c:pt idx="306">
                  <c:v>907446.7087180469</c:v>
                </c:pt>
                <c:pt idx="307">
                  <c:v>903220.48763145006</c:v>
                </c:pt>
                <c:pt idx="308">
                  <c:v>904525.58497916826</c:v>
                </c:pt>
                <c:pt idx="309">
                  <c:v>888737.45765612461</c:v>
                </c:pt>
                <c:pt idx="310">
                  <c:v>902204.52675779338</c:v>
                </c:pt>
                <c:pt idx="311">
                  <c:v>905278.43527913431</c:v>
                </c:pt>
                <c:pt idx="312">
                  <c:v>896128.74247026048</c:v>
                </c:pt>
                <c:pt idx="313">
                  <c:v>909617.97050922923</c:v>
                </c:pt>
                <c:pt idx="314">
                  <c:v>912780.9040662261</c:v>
                </c:pt>
                <c:pt idx="315">
                  <c:v>919069.05581281078</c:v>
                </c:pt>
                <c:pt idx="316">
                  <c:v>900480.86103326257</c:v>
                </c:pt>
                <c:pt idx="317">
                  <c:v>897869.13065166888</c:v>
                </c:pt>
                <c:pt idx="318">
                  <c:v>889754.44638853788</c:v>
                </c:pt>
                <c:pt idx="319">
                  <c:v>902634.90684991993</c:v>
                </c:pt>
                <c:pt idx="320">
                  <c:v>925360.8230779263</c:v>
                </c:pt>
                <c:pt idx="321">
                  <c:v>919834.69519242877</c:v>
                </c:pt>
                <c:pt idx="322">
                  <c:v>909330.98076014558</c:v>
                </c:pt>
                <c:pt idx="323">
                  <c:v>889756.59703100182</c:v>
                </c:pt>
                <c:pt idx="324">
                  <c:v>890203.40955626382</c:v>
                </c:pt>
                <c:pt idx="325">
                  <c:v>900054.4824880017</c:v>
                </c:pt>
                <c:pt idx="326">
                  <c:v>890276.34550032381</c:v>
                </c:pt>
                <c:pt idx="327">
                  <c:v>908060.96094404324</c:v>
                </c:pt>
                <c:pt idx="328">
                  <c:v>910002.84559939278</c:v>
                </c:pt>
                <c:pt idx="329">
                  <c:v>901107.10929966287</c:v>
                </c:pt>
                <c:pt idx="330">
                  <c:v>906154.93567641475</c:v>
                </c:pt>
                <c:pt idx="331">
                  <c:v>918785.63749047602</c:v>
                </c:pt>
                <c:pt idx="332">
                  <c:v>915840.7152781823</c:v>
                </c:pt>
                <c:pt idx="333">
                  <c:v>909661.9233278723</c:v>
                </c:pt>
                <c:pt idx="334">
                  <c:v>901598.79136438144</c:v>
                </c:pt>
                <c:pt idx="335">
                  <c:v>917811.58525564731</c:v>
                </c:pt>
                <c:pt idx="336">
                  <c:v>911982.18535445875</c:v>
                </c:pt>
                <c:pt idx="337">
                  <c:v>921531.27416416432</c:v>
                </c:pt>
                <c:pt idx="338">
                  <c:v>917940.30493710458</c:v>
                </c:pt>
                <c:pt idx="339">
                  <c:v>921256.30849655275</c:v>
                </c:pt>
                <c:pt idx="340">
                  <c:v>927522.97227573371</c:v>
                </c:pt>
                <c:pt idx="341">
                  <c:v>933886.50878725469</c:v>
                </c:pt>
                <c:pt idx="342">
                  <c:v>941214.48536912084</c:v>
                </c:pt>
                <c:pt idx="343">
                  <c:v>937011.30600744742</c:v>
                </c:pt>
                <c:pt idx="344">
                  <c:v>927021.55807246047</c:v>
                </c:pt>
                <c:pt idx="345">
                  <c:v>914071.04219799268</c:v>
                </c:pt>
                <c:pt idx="346">
                  <c:v>898299.74309200444</c:v>
                </c:pt>
                <c:pt idx="347">
                  <c:v>895428.21799916227</c:v>
                </c:pt>
                <c:pt idx="348">
                  <c:v>911945.52056843333</c:v>
                </c:pt>
                <c:pt idx="349">
                  <c:v>874781.54534171789</c:v>
                </c:pt>
                <c:pt idx="350">
                  <c:v>888417.54485175794</c:v>
                </c:pt>
                <c:pt idx="351">
                  <c:v>895340.93227908551</c:v>
                </c:pt>
                <c:pt idx="352">
                  <c:v>896096.53498843312</c:v>
                </c:pt>
                <c:pt idx="353">
                  <c:v>862749.59646313288</c:v>
                </c:pt>
                <c:pt idx="354">
                  <c:v>869488.8613344538</c:v>
                </c:pt>
                <c:pt idx="355">
                  <c:v>833932.8435941732</c:v>
                </c:pt>
                <c:pt idx="356">
                  <c:v>849278.07903263578</c:v>
                </c:pt>
                <c:pt idx="357">
                  <c:v>883964.20412282448</c:v>
                </c:pt>
                <c:pt idx="358">
                  <c:v>857115.90094606788</c:v>
                </c:pt>
                <c:pt idx="359">
                  <c:v>844901.66871899227</c:v>
                </c:pt>
                <c:pt idx="360">
                  <c:v>846767.90030160407</c:v>
                </c:pt>
                <c:pt idx="361">
                  <c:v>845296.90205256164</c:v>
                </c:pt>
                <c:pt idx="362">
                  <c:v>829120.00634674204</c:v>
                </c:pt>
                <c:pt idx="363">
                  <c:v>781731.09284808591</c:v>
                </c:pt>
                <c:pt idx="364">
                  <c:v>826209.9834875582</c:v>
                </c:pt>
                <c:pt idx="365">
                  <c:v>821578.58223771362</c:v>
                </c:pt>
                <c:pt idx="366">
                  <c:v>779541.66119319655</c:v>
                </c:pt>
                <c:pt idx="367">
                  <c:v>777364.46811478853</c:v>
                </c:pt>
                <c:pt idx="368">
                  <c:v>764005.49153168104</c:v>
                </c:pt>
                <c:pt idx="369">
                  <c:v>722863.40603620512</c:v>
                </c:pt>
                <c:pt idx="370">
                  <c:v>712189.08898819122</c:v>
                </c:pt>
                <c:pt idx="371">
                  <c:v>681097.03518355766</c:v>
                </c:pt>
                <c:pt idx="372">
                  <c:v>665112.74300659623</c:v>
                </c:pt>
                <c:pt idx="373">
                  <c:v>724913.33425638743</c:v>
                </c:pt>
                <c:pt idx="374">
                  <c:v>731530.97541739943</c:v>
                </c:pt>
                <c:pt idx="375">
                  <c:v>683050.39466981369</c:v>
                </c:pt>
                <c:pt idx="376">
                  <c:v>694827.25676766399</c:v>
                </c:pt>
                <c:pt idx="377">
                  <c:v>707318.81015860022</c:v>
                </c:pt>
                <c:pt idx="378">
                  <c:v>744948.7266641811</c:v>
                </c:pt>
                <c:pt idx="379">
                  <c:v>748271.14223779365</c:v>
                </c:pt>
                <c:pt idx="380">
                  <c:v>713386.38431805011</c:v>
                </c:pt>
                <c:pt idx="381">
                  <c:v>695335.36423961946</c:v>
                </c:pt>
                <c:pt idx="382">
                  <c:v>685135.53260307864</c:v>
                </c:pt>
                <c:pt idx="383">
                  <c:v>660018.21232784877</c:v>
                </c:pt>
                <c:pt idx="384">
                  <c:v>704712.23710269784</c:v>
                </c:pt>
                <c:pt idx="385">
                  <c:v>715533.30197592394</c:v>
                </c:pt>
                <c:pt idx="386">
                  <c:v>747298.67509326315</c:v>
                </c:pt>
                <c:pt idx="387">
                  <c:v>758615.77562876488</c:v>
                </c:pt>
                <c:pt idx="388">
                  <c:v>759206.63689708186</c:v>
                </c:pt>
                <c:pt idx="389">
                  <c:v>770832.17715370771</c:v>
                </c:pt>
                <c:pt idx="390">
                  <c:v>754318.78269011609</c:v>
                </c:pt>
                <c:pt idx="391">
                  <c:v>735005.38012633834</c:v>
                </c:pt>
                <c:pt idx="392">
                  <c:v>743028.18579370563</c:v>
                </c:pt>
                <c:pt idx="393">
                  <c:v>741531.59346920892</c:v>
                </c:pt>
                <c:pt idx="394">
                  <c:v>737141.47286474158</c:v>
                </c:pt>
                <c:pt idx="395">
                  <c:v>717174.27032849775</c:v>
                </c:pt>
                <c:pt idx="396">
                  <c:v>730396.25817088003</c:v>
                </c:pt>
                <c:pt idx="397">
                  <c:v>717088.28495289106</c:v>
                </c:pt>
                <c:pt idx="398">
                  <c:v>706363.49367655185</c:v>
                </c:pt>
                <c:pt idx="399">
                  <c:v>704699.81692840066</c:v>
                </c:pt>
                <c:pt idx="400">
                  <c:v>683284.87641373253</c:v>
                </c:pt>
                <c:pt idx="401">
                  <c:v>649348.88445586595</c:v>
                </c:pt>
                <c:pt idx="402">
                  <c:v>669626.87730658171</c:v>
                </c:pt>
                <c:pt idx="403">
                  <c:v>687114.15343074454</c:v>
                </c:pt>
                <c:pt idx="404">
                  <c:v>692999.13920823473</c:v>
                </c:pt>
                <c:pt idx="405">
                  <c:v>718430.80309338227</c:v>
                </c:pt>
                <c:pt idx="406">
                  <c:v>720822.09035566589</c:v>
                </c:pt>
                <c:pt idx="407">
                  <c:v>729065.14009799086</c:v>
                </c:pt>
                <c:pt idx="408">
                  <c:v>694273.02793485811</c:v>
                </c:pt>
                <c:pt idx="409">
                  <c:v>699637.25352078117</c:v>
                </c:pt>
                <c:pt idx="410">
                  <c:v>718453.84800364659</c:v>
                </c:pt>
                <c:pt idx="411">
                  <c:v>704650.05145048059</c:v>
                </c:pt>
                <c:pt idx="412">
                  <c:v>722020.10109681718</c:v>
                </c:pt>
                <c:pt idx="413">
                  <c:v>729500.33930900297</c:v>
                </c:pt>
                <c:pt idx="414">
                  <c:v>721757.25138075685</c:v>
                </c:pt>
                <c:pt idx="415">
                  <c:v>724183.40853979706</c:v>
                </c:pt>
                <c:pt idx="416">
                  <c:v>691548.75421907997</c:v>
                </c:pt>
                <c:pt idx="417">
                  <c:v>691310.72320723475</c:v>
                </c:pt>
                <c:pt idx="418">
                  <c:v>678898.73615073261</c:v>
                </c:pt>
                <c:pt idx="419">
                  <c:v>686970.4787791241</c:v>
                </c:pt>
                <c:pt idx="420">
                  <c:v>676774.18392862414</c:v>
                </c:pt>
                <c:pt idx="421">
                  <c:v>667475.76572124555</c:v>
                </c:pt>
                <c:pt idx="422">
                  <c:v>682882.5147823086</c:v>
                </c:pt>
                <c:pt idx="423">
                  <c:v>672295.15387774527</c:v>
                </c:pt>
                <c:pt idx="424">
                  <c:v>669540.97719862964</c:v>
                </c:pt>
                <c:pt idx="425">
                  <c:v>664628.69950211013</c:v>
                </c:pt>
                <c:pt idx="426">
                  <c:v>669041.0400693086</c:v>
                </c:pt>
                <c:pt idx="427">
                  <c:v>677164.30429032899</c:v>
                </c:pt>
                <c:pt idx="428">
                  <c:v>692950.15207075817</c:v>
                </c:pt>
                <c:pt idx="429">
                  <c:v>707262.71689893177</c:v>
                </c:pt>
                <c:pt idx="430">
                  <c:v>716705.47115265951</c:v>
                </c:pt>
                <c:pt idx="431">
                  <c:v>722338.83191403479</c:v>
                </c:pt>
                <c:pt idx="432">
                  <c:v>701850.78551870305</c:v>
                </c:pt>
                <c:pt idx="433">
                  <c:v>701407.49694044353</c:v>
                </c:pt>
                <c:pt idx="434">
                  <c:v>701073.27650486957</c:v>
                </c:pt>
                <c:pt idx="435">
                  <c:v>691992.23166970839</c:v>
                </c:pt>
                <c:pt idx="436">
                  <c:v>702789.73225751414</c:v>
                </c:pt>
                <c:pt idx="437">
                  <c:v>682841.83033582964</c:v>
                </c:pt>
                <c:pt idx="438">
                  <c:v>693025.3398501859</c:v>
                </c:pt>
                <c:pt idx="439">
                  <c:v>691789.73322547704</c:v>
                </c:pt>
                <c:pt idx="440">
                  <c:v>692805.40751615015</c:v>
                </c:pt>
                <c:pt idx="441">
                  <c:v>676938.05434442509</c:v>
                </c:pt>
                <c:pt idx="442">
                  <c:v>694986.26871597231</c:v>
                </c:pt>
                <c:pt idx="443">
                  <c:v>684488.44022247533</c:v>
                </c:pt>
                <c:pt idx="444">
                  <c:v>689842.25221088261</c:v>
                </c:pt>
                <c:pt idx="445">
                  <c:v>680907.6007276132</c:v>
                </c:pt>
                <c:pt idx="446">
                  <c:v>688722.21274781565</c:v>
                </c:pt>
                <c:pt idx="447">
                  <c:v>706284.72663437366</c:v>
                </c:pt>
                <c:pt idx="448">
                  <c:v>701276.65287283121</c:v>
                </c:pt>
                <c:pt idx="449">
                  <c:v>704882.04018488922</c:v>
                </c:pt>
                <c:pt idx="450">
                  <c:v>697330.61167163751</c:v>
                </c:pt>
                <c:pt idx="451">
                  <c:v>686258.4777668498</c:v>
                </c:pt>
                <c:pt idx="452">
                  <c:v>698797.26331472583</c:v>
                </c:pt>
                <c:pt idx="453">
                  <c:v>689739.27361006674</c:v>
                </c:pt>
                <c:pt idx="454">
                  <c:v>689213.04841276875</c:v>
                </c:pt>
                <c:pt idx="455">
                  <c:v>678191.77060751442</c:v>
                </c:pt>
                <c:pt idx="456">
                  <c:v>676787.01844628295</c:v>
                </c:pt>
                <c:pt idx="457">
                  <c:v>679413.71532435576</c:v>
                </c:pt>
                <c:pt idx="458">
                  <c:v>674052.2536086255</c:v>
                </c:pt>
                <c:pt idx="459">
                  <c:v>671381.80221170106</c:v>
                </c:pt>
                <c:pt idx="460">
                  <c:v>676926.67771948711</c:v>
                </c:pt>
                <c:pt idx="461">
                  <c:v>669954.46289303596</c:v>
                </c:pt>
                <c:pt idx="462">
                  <c:v>662565.15797578171</c:v>
                </c:pt>
                <c:pt idx="463">
                  <c:v>649489.52720305929</c:v>
                </c:pt>
                <c:pt idx="464">
                  <c:v>638133.16838074953</c:v>
                </c:pt>
                <c:pt idx="465">
                  <c:v>630181.41101680568</c:v>
                </c:pt>
                <c:pt idx="466">
                  <c:v>617022.92823024746</c:v>
                </c:pt>
                <c:pt idx="467">
                  <c:v>621074.39271213592</c:v>
                </c:pt>
                <c:pt idx="468">
                  <c:v>613341.15422109619</c:v>
                </c:pt>
                <c:pt idx="469">
                  <c:v>628607.31481962628</c:v>
                </c:pt>
                <c:pt idx="470">
                  <c:v>615676.84103879472</c:v>
                </c:pt>
                <c:pt idx="471">
                  <c:v>608583.05143272388</c:v>
                </c:pt>
                <c:pt idx="472">
                  <c:v>609247.89070711867</c:v>
                </c:pt>
                <c:pt idx="473">
                  <c:v>616317.90595251333</c:v>
                </c:pt>
                <c:pt idx="474">
                  <c:v>605103.78736307612</c:v>
                </c:pt>
                <c:pt idx="475">
                  <c:v>600123.99583298573</c:v>
                </c:pt>
                <c:pt idx="476">
                  <c:v>604881.07636008528</c:v>
                </c:pt>
                <c:pt idx="477">
                  <c:v>606799.00107172818</c:v>
                </c:pt>
                <c:pt idx="478">
                  <c:v>598086.66532665316</c:v>
                </c:pt>
                <c:pt idx="479">
                  <c:v>604695.91028953192</c:v>
                </c:pt>
                <c:pt idx="480">
                  <c:v>605855.24807518942</c:v>
                </c:pt>
                <c:pt idx="481">
                  <c:v>617805.40115292161</c:v>
                </c:pt>
                <c:pt idx="482">
                  <c:v>609078.13399143552</c:v>
                </c:pt>
                <c:pt idx="483">
                  <c:v>608816.83423753048</c:v>
                </c:pt>
                <c:pt idx="484">
                  <c:v>607707.66625692218</c:v>
                </c:pt>
                <c:pt idx="485">
                  <c:v>618528.83641316334</c:v>
                </c:pt>
                <c:pt idx="486">
                  <c:v>624001.60540187219</c:v>
                </c:pt>
                <c:pt idx="487">
                  <c:v>626697.31235358049</c:v>
                </c:pt>
                <c:pt idx="488">
                  <c:v>632302.51885952009</c:v>
                </c:pt>
                <c:pt idx="489">
                  <c:v>640273.33435827098</c:v>
                </c:pt>
                <c:pt idx="490">
                  <c:v>633269.8059139949</c:v>
                </c:pt>
                <c:pt idx="491">
                  <c:v>624556.15621991223</c:v>
                </c:pt>
                <c:pt idx="492">
                  <c:v>630943.81062145648</c:v>
                </c:pt>
                <c:pt idx="493">
                  <c:v>626267.58031876804</c:v>
                </c:pt>
                <c:pt idx="494">
                  <c:v>618103.60865676799</c:v>
                </c:pt>
                <c:pt idx="495">
                  <c:v>614758.22640787484</c:v>
                </c:pt>
                <c:pt idx="496">
                  <c:v>618221.10943050531</c:v>
                </c:pt>
                <c:pt idx="497">
                  <c:v>620511.71041694656</c:v>
                </c:pt>
                <c:pt idx="498">
                  <c:v>630582.33376039728</c:v>
                </c:pt>
                <c:pt idx="499">
                  <c:v>622942.66990979912</c:v>
                </c:pt>
                <c:pt idx="500">
                  <c:v>626426.3166791203</c:v>
                </c:pt>
                <c:pt idx="501">
                  <c:v>633588.43957715959</c:v>
                </c:pt>
                <c:pt idx="502">
                  <c:v>638487.89172613027</c:v>
                </c:pt>
                <c:pt idx="503">
                  <c:v>640757.56268340198</c:v>
                </c:pt>
                <c:pt idx="504">
                  <c:v>635616.77039770305</c:v>
                </c:pt>
                <c:pt idx="505">
                  <c:v>630596.50293970597</c:v>
                </c:pt>
                <c:pt idx="506">
                  <c:v>628725.75574284932</c:v>
                </c:pt>
                <c:pt idx="507">
                  <c:v>627576.78421762947</c:v>
                </c:pt>
                <c:pt idx="508">
                  <c:v>638923.76764299744</c:v>
                </c:pt>
                <c:pt idx="509">
                  <c:v>633639.14547630458</c:v>
                </c:pt>
                <c:pt idx="510">
                  <c:v>633437.24854370032</c:v>
                </c:pt>
                <c:pt idx="511">
                  <c:v>630058.69861891947</c:v>
                </c:pt>
                <c:pt idx="512">
                  <c:v>629161.54031194968</c:v>
                </c:pt>
                <c:pt idx="513">
                  <c:v>628310.45214599231</c:v>
                </c:pt>
                <c:pt idx="514">
                  <c:v>628823.7243623893</c:v>
                </c:pt>
                <c:pt idx="515">
                  <c:v>621352.05192943395</c:v>
                </c:pt>
                <c:pt idx="516">
                  <c:v>617846.93933314143</c:v>
                </c:pt>
                <c:pt idx="517">
                  <c:v>624208.29294065712</c:v>
                </c:pt>
                <c:pt idx="518">
                  <c:v>622872.89054707775</c:v>
                </c:pt>
                <c:pt idx="519">
                  <c:v>623596.63939016208</c:v>
                </c:pt>
                <c:pt idx="520">
                  <c:v>621172.35540640517</c:v>
                </c:pt>
                <c:pt idx="521">
                  <c:v>631214.9328248594</c:v>
                </c:pt>
                <c:pt idx="522">
                  <c:v>626145.6303309428</c:v>
                </c:pt>
                <c:pt idx="523">
                  <c:v>629787.03457123705</c:v>
                </c:pt>
                <c:pt idx="524">
                  <c:v>624895.8407621854</c:v>
                </c:pt>
                <c:pt idx="525">
                  <c:v>617147.82345100434</c:v>
                </c:pt>
                <c:pt idx="526">
                  <c:v>609587.9189909324</c:v>
                </c:pt>
                <c:pt idx="527">
                  <c:v>610804.97537294193</c:v>
                </c:pt>
                <c:pt idx="528">
                  <c:v>620398.19344903971</c:v>
                </c:pt>
                <c:pt idx="529">
                  <c:v>621459.61415547668</c:v>
                </c:pt>
                <c:pt idx="530">
                  <c:v>612774.12778188242</c:v>
                </c:pt>
                <c:pt idx="531">
                  <c:v>611686.89629345422</c:v>
                </c:pt>
                <c:pt idx="532">
                  <c:v>623354.81041753234</c:v>
                </c:pt>
                <c:pt idx="533">
                  <c:v>623694.59614191391</c:v>
                </c:pt>
                <c:pt idx="534">
                  <c:v>622813.84183041833</c:v>
                </c:pt>
                <c:pt idx="535">
                  <c:v>621277.51382607804</c:v>
                </c:pt>
                <c:pt idx="536">
                  <c:v>627902.37652931688</c:v>
                </c:pt>
                <c:pt idx="537">
                  <c:v>631280.36830118462</c:v>
                </c:pt>
                <c:pt idx="538">
                  <c:v>627819.33395233436</c:v>
                </c:pt>
                <c:pt idx="539">
                  <c:v>628420.44080058625</c:v>
                </c:pt>
                <c:pt idx="540">
                  <c:v>625269.39014285663</c:v>
                </c:pt>
                <c:pt idx="541">
                  <c:v>625344.77345021162</c:v>
                </c:pt>
                <c:pt idx="542">
                  <c:v>622995.21336011577</c:v>
                </c:pt>
                <c:pt idx="543">
                  <c:v>617001.37723381387</c:v>
                </c:pt>
                <c:pt idx="544">
                  <c:v>616797.84463660046</c:v>
                </c:pt>
                <c:pt idx="545">
                  <c:v>619652.80761052505</c:v>
                </c:pt>
                <c:pt idx="546">
                  <c:v>622158.20338533749</c:v>
                </c:pt>
                <c:pt idx="547">
                  <c:v>609388.08169875329</c:v>
                </c:pt>
                <c:pt idx="548">
                  <c:v>599695.85775166447</c:v>
                </c:pt>
                <c:pt idx="549">
                  <c:v>611503.85367534892</c:v>
                </c:pt>
                <c:pt idx="550">
                  <c:v>621224.96665274317</c:v>
                </c:pt>
                <c:pt idx="551">
                  <c:v>618645.12476767821</c:v>
                </c:pt>
                <c:pt idx="552">
                  <c:v>620976.83231148066</c:v>
                </c:pt>
                <c:pt idx="553">
                  <c:v>621755.93237904587</c:v>
                </c:pt>
                <c:pt idx="554">
                  <c:v>615198.97464882932</c:v>
                </c:pt>
                <c:pt idx="555">
                  <c:v>612567.24593846372</c:v>
                </c:pt>
                <c:pt idx="556">
                  <c:v>610351.07832675835</c:v>
                </c:pt>
                <c:pt idx="557">
                  <c:v>610156.08971325005</c:v>
                </c:pt>
                <c:pt idx="558">
                  <c:v>608363.73693708377</c:v>
                </c:pt>
                <c:pt idx="559">
                  <c:v>613018.40785147331</c:v>
                </c:pt>
                <c:pt idx="560">
                  <c:v>606982.27824999206</c:v>
                </c:pt>
                <c:pt idx="561">
                  <c:v>609582.62437851576</c:v>
                </c:pt>
                <c:pt idx="562">
                  <c:v>607562.32956834964</c:v>
                </c:pt>
                <c:pt idx="563">
                  <c:v>613979.02413221588</c:v>
                </c:pt>
                <c:pt idx="564">
                  <c:v>616065.43284787738</c:v>
                </c:pt>
                <c:pt idx="565">
                  <c:v>617508.68733648572</c:v>
                </c:pt>
                <c:pt idx="566">
                  <c:v>622437.64199215476</c:v>
                </c:pt>
                <c:pt idx="567">
                  <c:v>625991.54481064738</c:v>
                </c:pt>
                <c:pt idx="568">
                  <c:v>629237.17450307822</c:v>
                </c:pt>
                <c:pt idx="569">
                  <c:v>630836.26302630897</c:v>
                </c:pt>
                <c:pt idx="570">
                  <c:v>639013.06784083799</c:v>
                </c:pt>
                <c:pt idx="571">
                  <c:v>638257.92000733991</c:v>
                </c:pt>
                <c:pt idx="572">
                  <c:v>638094.22253857541</c:v>
                </c:pt>
                <c:pt idx="573">
                  <c:v>642746.09002328338</c:v>
                </c:pt>
                <c:pt idx="574">
                  <c:v>643093.88927069586</c:v>
                </c:pt>
                <c:pt idx="575">
                  <c:v>643586.53757141961</c:v>
                </c:pt>
                <c:pt idx="576">
                  <c:v>644477.13651239418</c:v>
                </c:pt>
                <c:pt idx="577">
                  <c:v>641341.78481004678</c:v>
                </c:pt>
                <c:pt idx="578">
                  <c:v>641233.88840334525</c:v>
                </c:pt>
                <c:pt idx="579">
                  <c:v>636622.98130753508</c:v>
                </c:pt>
                <c:pt idx="580">
                  <c:v>635599.65051526856</c:v>
                </c:pt>
                <c:pt idx="581">
                  <c:v>636884.43783184967</c:v>
                </c:pt>
                <c:pt idx="582">
                  <c:v>639349.88196192135</c:v>
                </c:pt>
                <c:pt idx="583">
                  <c:v>641222.29010146903</c:v>
                </c:pt>
                <c:pt idx="584">
                  <c:v>637249.61973572883</c:v>
                </c:pt>
                <c:pt idx="585">
                  <c:v>640332.30001849798</c:v>
                </c:pt>
                <c:pt idx="586">
                  <c:v>643688.73334592278</c:v>
                </c:pt>
                <c:pt idx="587">
                  <c:v>637407.01942117733</c:v>
                </c:pt>
                <c:pt idx="588">
                  <c:v>637058.16459675273</c:v>
                </c:pt>
                <c:pt idx="589">
                  <c:v>633471.2601473321</c:v>
                </c:pt>
                <c:pt idx="590">
                  <c:v>639233.4633715495</c:v>
                </c:pt>
                <c:pt idx="591">
                  <c:v>636392.11656146508</c:v>
                </c:pt>
                <c:pt idx="592">
                  <c:v>643352.9647549683</c:v>
                </c:pt>
                <c:pt idx="593">
                  <c:v>644072.69539672905</c:v>
                </c:pt>
                <c:pt idx="594">
                  <c:v>647127.6580529752</c:v>
                </c:pt>
                <c:pt idx="595">
                  <c:v>642657.59531734698</c:v>
                </c:pt>
                <c:pt idx="596">
                  <c:v>644088.10219610587</c:v>
                </c:pt>
                <c:pt idx="597">
                  <c:v>639365.78895102825</c:v>
                </c:pt>
                <c:pt idx="598">
                  <c:v>639754.64404900873</c:v>
                </c:pt>
                <c:pt idx="599">
                  <c:v>633942.00010536669</c:v>
                </c:pt>
                <c:pt idx="600">
                  <c:v>640178.71470155125</c:v>
                </c:pt>
                <c:pt idx="601">
                  <c:v>643641.88828891516</c:v>
                </c:pt>
                <c:pt idx="602">
                  <c:v>647262.71926347853</c:v>
                </c:pt>
                <c:pt idx="603">
                  <c:v>648779.04164137994</c:v>
                </c:pt>
                <c:pt idx="604">
                  <c:v>646942.24218400719</c:v>
                </c:pt>
                <c:pt idx="605">
                  <c:v>652860.23399738153</c:v>
                </c:pt>
                <c:pt idx="606">
                  <c:v>654000.13071513572</c:v>
                </c:pt>
                <c:pt idx="607">
                  <c:v>646660.35899201653</c:v>
                </c:pt>
                <c:pt idx="608">
                  <c:v>645628.04322363716</c:v>
                </c:pt>
                <c:pt idx="609">
                  <c:v>651541.2513284398</c:v>
                </c:pt>
                <c:pt idx="610">
                  <c:v>651705.94969708833</c:v>
                </c:pt>
                <c:pt idx="611">
                  <c:v>650151.17308634205</c:v>
                </c:pt>
                <c:pt idx="612">
                  <c:v>649009.58143064484</c:v>
                </c:pt>
                <c:pt idx="613">
                  <c:v>651835.58584198845</c:v>
                </c:pt>
                <c:pt idx="614">
                  <c:v>650795.04774883087</c:v>
                </c:pt>
                <c:pt idx="615">
                  <c:v>650659.91805433738</c:v>
                </c:pt>
                <c:pt idx="616">
                  <c:v>646336.04727340117</c:v>
                </c:pt>
                <c:pt idx="617">
                  <c:v>646825.69162618264</c:v>
                </c:pt>
                <c:pt idx="618">
                  <c:v>649548.28778848716</c:v>
                </c:pt>
                <c:pt idx="619">
                  <c:v>649995.84126024169</c:v>
                </c:pt>
                <c:pt idx="620">
                  <c:v>639433.30805569619</c:v>
                </c:pt>
                <c:pt idx="621">
                  <c:v>627206.9566844271</c:v>
                </c:pt>
                <c:pt idx="622">
                  <c:v>628703.91362916434</c:v>
                </c:pt>
                <c:pt idx="623">
                  <c:v>640679.49827494193</c:v>
                </c:pt>
                <c:pt idx="624">
                  <c:v>649682.43814757699</c:v>
                </c:pt>
                <c:pt idx="625">
                  <c:v>653067.61368405749</c:v>
                </c:pt>
                <c:pt idx="626">
                  <c:v>656185.51283612475</c:v>
                </c:pt>
                <c:pt idx="627">
                  <c:v>656529.26339055086</c:v>
                </c:pt>
                <c:pt idx="628">
                  <c:v>653306.02132235828</c:v>
                </c:pt>
                <c:pt idx="629">
                  <c:v>657557.12722025323</c:v>
                </c:pt>
                <c:pt idx="630">
                  <c:v>655729.10388080357</c:v>
                </c:pt>
                <c:pt idx="631">
                  <c:v>652693.99791595631</c:v>
                </c:pt>
                <c:pt idx="632">
                  <c:v>658128.60522514163</c:v>
                </c:pt>
                <c:pt idx="633">
                  <c:v>657629.56664801145</c:v>
                </c:pt>
                <c:pt idx="634">
                  <c:v>656847.32450626651</c:v>
                </c:pt>
                <c:pt idx="635">
                  <c:v>653769.58922347112</c:v>
                </c:pt>
                <c:pt idx="636">
                  <c:v>651794.77904504293</c:v>
                </c:pt>
                <c:pt idx="637">
                  <c:v>653545.64485962794</c:v>
                </c:pt>
                <c:pt idx="638">
                  <c:v>647003.46716479014</c:v>
                </c:pt>
                <c:pt idx="639">
                  <c:v>633389.32398155832</c:v>
                </c:pt>
                <c:pt idx="640">
                  <c:v>631556.72952313232</c:v>
                </c:pt>
                <c:pt idx="641">
                  <c:v>630248.16066192114</c:v>
                </c:pt>
                <c:pt idx="642">
                  <c:v>627517.44314222294</c:v>
                </c:pt>
                <c:pt idx="643">
                  <c:v>629182.20234268985</c:v>
                </c:pt>
                <c:pt idx="644">
                  <c:v>634932.62464816717</c:v>
                </c:pt>
                <c:pt idx="645">
                  <c:v>637537.88225125195</c:v>
                </c:pt>
                <c:pt idx="646">
                  <c:v>643512.37420232233</c:v>
                </c:pt>
                <c:pt idx="647">
                  <c:v>654411.22288685583</c:v>
                </c:pt>
                <c:pt idx="648">
                  <c:v>657616.75968162424</c:v>
                </c:pt>
                <c:pt idx="649">
                  <c:v>662775.75468398316</c:v>
                </c:pt>
                <c:pt idx="650">
                  <c:v>662041.69169574825</c:v>
                </c:pt>
                <c:pt idx="651">
                  <c:v>662936.58531353564</c:v>
                </c:pt>
                <c:pt idx="652">
                  <c:v>669428.37950910674</c:v>
                </c:pt>
                <c:pt idx="653">
                  <c:v>668271.31736604951</c:v>
                </c:pt>
                <c:pt idx="654">
                  <c:v>662052.68915925955</c:v>
                </c:pt>
                <c:pt idx="655">
                  <c:v>653570.95909177233</c:v>
                </c:pt>
                <c:pt idx="656">
                  <c:v>651188.61373076891</c:v>
                </c:pt>
                <c:pt idx="657">
                  <c:v>660490.5592606049</c:v>
                </c:pt>
                <c:pt idx="658">
                  <c:v>655322.68767640647</c:v>
                </c:pt>
                <c:pt idx="659">
                  <c:v>656374.78925838566</c:v>
                </c:pt>
                <c:pt idx="660">
                  <c:v>649691.08102352195</c:v>
                </c:pt>
                <c:pt idx="661">
                  <c:v>641425.96050205152</c:v>
                </c:pt>
                <c:pt idx="662">
                  <c:v>644139.62241548416</c:v>
                </c:pt>
                <c:pt idx="663">
                  <c:v>657419.96955673688</c:v>
                </c:pt>
                <c:pt idx="664">
                  <c:v>664374.16429386765</c:v>
                </c:pt>
                <c:pt idx="665">
                  <c:v>662469.97029635706</c:v>
                </c:pt>
                <c:pt idx="666">
                  <c:v>669979.69427480246</c:v>
                </c:pt>
                <c:pt idx="667">
                  <c:v>669987.26145965722</c:v>
                </c:pt>
                <c:pt idx="668">
                  <c:v>668649.89145538572</c:v>
                </c:pt>
                <c:pt idx="669">
                  <c:v>664247.90881394339</c:v>
                </c:pt>
                <c:pt idx="670">
                  <c:v>665594.07358900609</c:v>
                </c:pt>
                <c:pt idx="671">
                  <c:v>674511.28515694954</c:v>
                </c:pt>
                <c:pt idx="672">
                  <c:v>681085.43409607885</c:v>
                </c:pt>
                <c:pt idx="673">
                  <c:v>680120.86209751375</c:v>
                </c:pt>
                <c:pt idx="674">
                  <c:v>686078.95639691141</c:v>
                </c:pt>
                <c:pt idx="675">
                  <c:v>682816.12013301719</c:v>
                </c:pt>
                <c:pt idx="676">
                  <c:v>683631.31421831984</c:v>
                </c:pt>
                <c:pt idx="677">
                  <c:v>688991.03737467702</c:v>
                </c:pt>
                <c:pt idx="678">
                  <c:v>693532.40655264026</c:v>
                </c:pt>
                <c:pt idx="679">
                  <c:v>698576.63745606202</c:v>
                </c:pt>
                <c:pt idx="680">
                  <c:v>700829.57557853952</c:v>
                </c:pt>
                <c:pt idx="681">
                  <c:v>701639.73696619133</c:v>
                </c:pt>
                <c:pt idx="682">
                  <c:v>704074.38626485004</c:v>
                </c:pt>
                <c:pt idx="683">
                  <c:v>704051.81578280369</c:v>
                </c:pt>
                <c:pt idx="684">
                  <c:v>704299.11684942862</c:v>
                </c:pt>
                <c:pt idx="685">
                  <c:v>712408.99297508982</c:v>
                </c:pt>
                <c:pt idx="686">
                  <c:v>721622.07993808261</c:v>
                </c:pt>
                <c:pt idx="687">
                  <c:v>723008.56284305069</c:v>
                </c:pt>
                <c:pt idx="688">
                  <c:v>726263.22264213325</c:v>
                </c:pt>
                <c:pt idx="689">
                  <c:v>727393.13847970066</c:v>
                </c:pt>
                <c:pt idx="690">
                  <c:v>727629.34515480418</c:v>
                </c:pt>
                <c:pt idx="691">
                  <c:v>721423.49429216248</c:v>
                </c:pt>
                <c:pt idx="692">
                  <c:v>721223.18693095562</c:v>
                </c:pt>
                <c:pt idx="693">
                  <c:v>725463.0952218594</c:v>
                </c:pt>
                <c:pt idx="694">
                  <c:v>723840.06095304526</c:v>
                </c:pt>
                <c:pt idx="695">
                  <c:v>723475.75168091268</c:v>
                </c:pt>
                <c:pt idx="696">
                  <c:v>731609.39962655585</c:v>
                </c:pt>
                <c:pt idx="697">
                  <c:v>728357.12135342637</c:v>
                </c:pt>
                <c:pt idx="698">
                  <c:v>714787.23450183484</c:v>
                </c:pt>
                <c:pt idx="699">
                  <c:v>697777.65197320806</c:v>
                </c:pt>
                <c:pt idx="700">
                  <c:v>697849.12432644435</c:v>
                </c:pt>
                <c:pt idx="701">
                  <c:v>693981.02703932603</c:v>
                </c:pt>
                <c:pt idx="702">
                  <c:v>692490.26632071624</c:v>
                </c:pt>
                <c:pt idx="703">
                  <c:v>692548.45478261227</c:v>
                </c:pt>
                <c:pt idx="704">
                  <c:v>689933.82126471202</c:v>
                </c:pt>
                <c:pt idx="705">
                  <c:v>696983.42470393074</c:v>
                </c:pt>
                <c:pt idx="706">
                  <c:v>705897.83984943933</c:v>
                </c:pt>
                <c:pt idx="707">
                  <c:v>708162.76101331611</c:v>
                </c:pt>
                <c:pt idx="708">
                  <c:v>689587.7808832376</c:v>
                </c:pt>
                <c:pt idx="709">
                  <c:v>682182.80073722929</c:v>
                </c:pt>
                <c:pt idx="710">
                  <c:v>678414.0710290008</c:v>
                </c:pt>
                <c:pt idx="711">
                  <c:v>684515.55816802592</c:v>
                </c:pt>
                <c:pt idx="712">
                  <c:v>686796.97925280221</c:v>
                </c:pt>
                <c:pt idx="713">
                  <c:v>701426.93588454428</c:v>
                </c:pt>
                <c:pt idx="714">
                  <c:v>701020.3192861015</c:v>
                </c:pt>
                <c:pt idx="715">
                  <c:v>701155.24572410504</c:v>
                </c:pt>
                <c:pt idx="716">
                  <c:v>708739.97527252557</c:v>
                </c:pt>
                <c:pt idx="717">
                  <c:v>722239.98276984354</c:v>
                </c:pt>
                <c:pt idx="718">
                  <c:v>727259.4080457153</c:v>
                </c:pt>
                <c:pt idx="719">
                  <c:v>725455.9551733617</c:v>
                </c:pt>
                <c:pt idx="720">
                  <c:v>731848.26517518074</c:v>
                </c:pt>
                <c:pt idx="721">
                  <c:v>727865.33759070269</c:v>
                </c:pt>
                <c:pt idx="722">
                  <c:v>727302.60547798045</c:v>
                </c:pt>
                <c:pt idx="723">
                  <c:v>718988.3176596663</c:v>
                </c:pt>
                <c:pt idx="724">
                  <c:v>721190.08704969462</c:v>
                </c:pt>
                <c:pt idx="725">
                  <c:v>738380.76388135145</c:v>
                </c:pt>
                <c:pt idx="726">
                  <c:v>740388.39749134472</c:v>
                </c:pt>
                <c:pt idx="727">
                  <c:v>739177.42266373744</c:v>
                </c:pt>
                <c:pt idx="728">
                  <c:v>744194.40280034312</c:v>
                </c:pt>
                <c:pt idx="729">
                  <c:v>756083.40760698915</c:v>
                </c:pt>
                <c:pt idx="730">
                  <c:v>759250.66627977265</c:v>
                </c:pt>
                <c:pt idx="731">
                  <c:v>759375.83299094031</c:v>
                </c:pt>
                <c:pt idx="732">
                  <c:v>763509.06027406466</c:v>
                </c:pt>
                <c:pt idx="733">
                  <c:v>763223.46478026197</c:v>
                </c:pt>
                <c:pt idx="734">
                  <c:v>761145.25945260655</c:v>
                </c:pt>
                <c:pt idx="735">
                  <c:v>758148.67722848349</c:v>
                </c:pt>
                <c:pt idx="736">
                  <c:v>764848.50011907867</c:v>
                </c:pt>
                <c:pt idx="737">
                  <c:v>773276.62081541901</c:v>
                </c:pt>
                <c:pt idx="738">
                  <c:v>772330.56912396522</c:v>
                </c:pt>
                <c:pt idx="739">
                  <c:v>766139.08584323339</c:v>
                </c:pt>
                <c:pt idx="740">
                  <c:v>773934.55558087549</c:v>
                </c:pt>
                <c:pt idx="741">
                  <c:v>785279.46173284238</c:v>
                </c:pt>
                <c:pt idx="742">
                  <c:v>791329.0048574711</c:v>
                </c:pt>
                <c:pt idx="743">
                  <c:v>788877.50077039993</c:v>
                </c:pt>
                <c:pt idx="744">
                  <c:v>785175.23525470984</c:v>
                </c:pt>
                <c:pt idx="745">
                  <c:v>789655.77078977483</c:v>
                </c:pt>
                <c:pt idx="746">
                  <c:v>791515.64567880798</c:v>
                </c:pt>
                <c:pt idx="747">
                  <c:v>783064.856474292</c:v>
                </c:pt>
                <c:pt idx="748">
                  <c:v>790911.80262941401</c:v>
                </c:pt>
                <c:pt idx="749">
                  <c:v>821189.16977909848</c:v>
                </c:pt>
                <c:pt idx="750">
                  <c:v>820940.556331445</c:v>
                </c:pt>
                <c:pt idx="751">
                  <c:v>824108.31265949702</c:v>
                </c:pt>
                <c:pt idx="752">
                  <c:v>824169.36424630054</c:v>
                </c:pt>
                <c:pt idx="753">
                  <c:v>816269.0739353688</c:v>
                </c:pt>
                <c:pt idx="754">
                  <c:v>812171.25719642988</c:v>
                </c:pt>
                <c:pt idx="755">
                  <c:v>822589.73002053134</c:v>
                </c:pt>
                <c:pt idx="756">
                  <c:v>826571.35080906155</c:v>
                </c:pt>
                <c:pt idx="757">
                  <c:v>810884.451765529</c:v>
                </c:pt>
                <c:pt idx="758">
                  <c:v>803064.8564366356</c:v>
                </c:pt>
                <c:pt idx="759">
                  <c:v>816299.43703157431</c:v>
                </c:pt>
                <c:pt idx="760">
                  <c:v>820709.56366847642</c:v>
                </c:pt>
                <c:pt idx="761">
                  <c:v>834499.64708077128</c:v>
                </c:pt>
                <c:pt idx="762">
                  <c:v>837848.30148443556</c:v>
                </c:pt>
                <c:pt idx="763">
                  <c:v>843681.35311484057</c:v>
                </c:pt>
                <c:pt idx="764">
                  <c:v>827174.51223759889</c:v>
                </c:pt>
                <c:pt idx="765">
                  <c:v>824113.1896676945</c:v>
                </c:pt>
                <c:pt idx="766">
                  <c:v>837308.44881165645</c:v>
                </c:pt>
                <c:pt idx="767">
                  <c:v>819725.05595394468</c:v>
                </c:pt>
                <c:pt idx="768">
                  <c:v>836598.37360661034</c:v>
                </c:pt>
                <c:pt idx="769">
                  <c:v>821123.86917593959</c:v>
                </c:pt>
                <c:pt idx="770">
                  <c:v>816934.01700835687</c:v>
                </c:pt>
                <c:pt idx="771">
                  <c:v>796075.22666181275</c:v>
                </c:pt>
                <c:pt idx="772">
                  <c:v>762144.97659877373</c:v>
                </c:pt>
                <c:pt idx="773">
                  <c:v>814471.24980313331</c:v>
                </c:pt>
                <c:pt idx="774">
                  <c:v>814719.37500612228</c:v>
                </c:pt>
                <c:pt idx="775">
                  <c:v>835461.23663797311</c:v>
                </c:pt>
                <c:pt idx="776">
                  <c:v>835748.63420629606</c:v>
                </c:pt>
                <c:pt idx="777">
                  <c:v>822393.22059465374</c:v>
                </c:pt>
                <c:pt idx="778">
                  <c:v>806453.28047952743</c:v>
                </c:pt>
                <c:pt idx="779">
                  <c:v>805381.25274130877</c:v>
                </c:pt>
                <c:pt idx="780">
                  <c:v>770564.18212385615</c:v>
                </c:pt>
                <c:pt idx="781">
                  <c:v>730523.77219153929</c:v>
                </c:pt>
                <c:pt idx="782">
                  <c:v>743878.20575973263</c:v>
                </c:pt>
                <c:pt idx="783">
                  <c:v>753252.6403507645</c:v>
                </c:pt>
                <c:pt idx="784">
                  <c:v>747422.3171495205</c:v>
                </c:pt>
                <c:pt idx="785">
                  <c:v>771243.99903937022</c:v>
                </c:pt>
                <c:pt idx="786">
                  <c:v>800786.95300223562</c:v>
                </c:pt>
                <c:pt idx="787">
                  <c:v>797638.60302079527</c:v>
                </c:pt>
                <c:pt idx="788">
                  <c:v>798377.64530841215</c:v>
                </c:pt>
                <c:pt idx="789">
                  <c:v>782837.22506525554</c:v>
                </c:pt>
                <c:pt idx="790">
                  <c:v>802167.1918171806</c:v>
                </c:pt>
                <c:pt idx="791">
                  <c:v>816901.95405594737</c:v>
                </c:pt>
                <c:pt idx="792">
                  <c:v>793881.18778773933</c:v>
                </c:pt>
                <c:pt idx="793">
                  <c:v>775585.54204085306</c:v>
                </c:pt>
                <c:pt idx="794">
                  <c:v>779714.22956240259</c:v>
                </c:pt>
                <c:pt idx="795">
                  <c:v>781401.49744249322</c:v>
                </c:pt>
                <c:pt idx="796">
                  <c:v>801614.85131192394</c:v>
                </c:pt>
                <c:pt idx="797">
                  <c:v>812681.55882233719</c:v>
                </c:pt>
                <c:pt idx="798">
                  <c:v>812752.82100276917</c:v>
                </c:pt>
                <c:pt idx="799">
                  <c:v>826828.52569972235</c:v>
                </c:pt>
                <c:pt idx="800">
                  <c:v>827260.48315995431</c:v>
                </c:pt>
                <c:pt idx="801">
                  <c:v>822746.11418760929</c:v>
                </c:pt>
                <c:pt idx="802">
                  <c:v>821687.98788577318</c:v>
                </c:pt>
                <c:pt idx="803">
                  <c:v>829250.12786080583</c:v>
                </c:pt>
                <c:pt idx="804">
                  <c:v>811817.81660502648</c:v>
                </c:pt>
                <c:pt idx="805">
                  <c:v>807473.70621131384</c:v>
                </c:pt>
                <c:pt idx="806">
                  <c:v>787591.46606074739</c:v>
                </c:pt>
                <c:pt idx="807">
                  <c:v>792540.09350011498</c:v>
                </c:pt>
                <c:pt idx="808">
                  <c:v>789941.90982830443</c:v>
                </c:pt>
                <c:pt idx="809">
                  <c:v>756697.85764284537</c:v>
                </c:pt>
                <c:pt idx="810">
                  <c:v>746655.34433981229</c:v>
                </c:pt>
                <c:pt idx="811">
                  <c:v>728500.96947393508</c:v>
                </c:pt>
                <c:pt idx="812">
                  <c:v>715044.56649120967</c:v>
                </c:pt>
                <c:pt idx="813">
                  <c:v>712180.75781158102</c:v>
                </c:pt>
                <c:pt idx="814">
                  <c:v>710661.55330349051</c:v>
                </c:pt>
                <c:pt idx="815">
                  <c:v>738431.27457626432</c:v>
                </c:pt>
                <c:pt idx="816">
                  <c:v>741799.31990635593</c:v>
                </c:pt>
                <c:pt idx="817">
                  <c:v>761250.89633675874</c:v>
                </c:pt>
                <c:pt idx="818">
                  <c:v>761058.52358689089</c:v>
                </c:pt>
                <c:pt idx="819">
                  <c:v>770727.73164989776</c:v>
                </c:pt>
                <c:pt idx="820">
                  <c:v>770308.51892924367</c:v>
                </c:pt>
                <c:pt idx="821">
                  <c:v>755781.76299141929</c:v>
                </c:pt>
                <c:pt idx="822">
                  <c:v>729784.00833632029</c:v>
                </c:pt>
                <c:pt idx="823">
                  <c:v>731986.68901076575</c:v>
                </c:pt>
                <c:pt idx="824">
                  <c:v>748381.34843632695</c:v>
                </c:pt>
                <c:pt idx="825">
                  <c:v>750373.27028544887</c:v>
                </c:pt>
                <c:pt idx="826">
                  <c:v>766890.78961837606</c:v>
                </c:pt>
                <c:pt idx="827">
                  <c:v>778421.04140222119</c:v>
                </c:pt>
                <c:pt idx="828">
                  <c:v>783013.97815713531</c:v>
                </c:pt>
                <c:pt idx="829">
                  <c:v>778319.62757181888</c:v>
                </c:pt>
                <c:pt idx="830">
                  <c:v>772386.05021428771</c:v>
                </c:pt>
                <c:pt idx="831">
                  <c:v>768031.71247798728</c:v>
                </c:pt>
                <c:pt idx="832">
                  <c:v>770031.9518404234</c:v>
                </c:pt>
                <c:pt idx="833">
                  <c:v>779986.52662719472</c:v>
                </c:pt>
                <c:pt idx="834">
                  <c:v>776100.25152733445</c:v>
                </c:pt>
                <c:pt idx="835">
                  <c:v>785064.65523484431</c:v>
                </c:pt>
                <c:pt idx="836">
                  <c:v>783553.55726871826</c:v>
                </c:pt>
                <c:pt idx="837">
                  <c:v>776911.28448134847</c:v>
                </c:pt>
                <c:pt idx="838">
                  <c:v>786264.06664180639</c:v>
                </c:pt>
                <c:pt idx="839">
                  <c:v>782245.17756606301</c:v>
                </c:pt>
                <c:pt idx="840">
                  <c:v>772768.75244446727</c:v>
                </c:pt>
                <c:pt idx="841">
                  <c:v>771755.64708057453</c:v>
                </c:pt>
                <c:pt idx="842">
                  <c:v>775349.39524153946</c:v>
                </c:pt>
                <c:pt idx="843">
                  <c:v>774512.04881025804</c:v>
                </c:pt>
                <c:pt idx="844">
                  <c:v>784426.87832309038</c:v>
                </c:pt>
                <c:pt idx="845">
                  <c:v>788178.39128215471</c:v>
                </c:pt>
                <c:pt idx="846">
                  <c:v>778911.63741156156</c:v>
                </c:pt>
                <c:pt idx="847">
                  <c:v>782521.66136905353</c:v>
                </c:pt>
                <c:pt idx="848">
                  <c:v>779565.99934584834</c:v>
                </c:pt>
                <c:pt idx="849">
                  <c:v>767172.39477997203</c:v>
                </c:pt>
                <c:pt idx="850">
                  <c:v>766883.25148927059</c:v>
                </c:pt>
                <c:pt idx="851">
                  <c:v>763640.33510628308</c:v>
                </c:pt>
                <c:pt idx="852">
                  <c:v>774870.17283851223</c:v>
                </c:pt>
                <c:pt idx="853">
                  <c:v>771858.32547287829</c:v>
                </c:pt>
                <c:pt idx="854">
                  <c:v>772705.43059911916</c:v>
                </c:pt>
                <c:pt idx="855">
                  <c:v>789526.63117375679</c:v>
                </c:pt>
                <c:pt idx="856">
                  <c:v>798831.22658373707</c:v>
                </c:pt>
                <c:pt idx="857">
                  <c:v>803908.55598565796</c:v>
                </c:pt>
                <c:pt idx="858">
                  <c:v>806435.73147146031</c:v>
                </c:pt>
                <c:pt idx="859">
                  <c:v>811321.32918816083</c:v>
                </c:pt>
                <c:pt idx="860">
                  <c:v>812612.5605218038</c:v>
                </c:pt>
                <c:pt idx="861">
                  <c:v>813352.83402180183</c:v>
                </c:pt>
                <c:pt idx="862">
                  <c:v>816822.08846931008</c:v>
                </c:pt>
                <c:pt idx="863">
                  <c:v>818354.24165646278</c:v>
                </c:pt>
                <c:pt idx="864">
                  <c:v>813159.70824816392</c:v>
                </c:pt>
                <c:pt idx="865">
                  <c:v>815387.20613050519</c:v>
                </c:pt>
                <c:pt idx="866">
                  <c:v>810794.29170500732</c:v>
                </c:pt>
                <c:pt idx="867">
                  <c:v>812819.40529407421</c:v>
                </c:pt>
                <c:pt idx="868">
                  <c:v>825587.46408829419</c:v>
                </c:pt>
                <c:pt idx="869">
                  <c:v>810460.73888492736</c:v>
                </c:pt>
                <c:pt idx="870">
                  <c:v>799220.42663402902</c:v>
                </c:pt>
                <c:pt idx="871">
                  <c:v>799450.59235438565</c:v>
                </c:pt>
                <c:pt idx="872">
                  <c:v>806230.9332411174</c:v>
                </c:pt>
                <c:pt idx="873">
                  <c:v>806141.70714804437</c:v>
                </c:pt>
                <c:pt idx="874">
                  <c:v>802905.79466156557</c:v>
                </c:pt>
                <c:pt idx="875">
                  <c:v>805032.61348439276</c:v>
                </c:pt>
                <c:pt idx="876">
                  <c:v>802276.53020708088</c:v>
                </c:pt>
                <c:pt idx="877">
                  <c:v>797142.52660801972</c:v>
                </c:pt>
                <c:pt idx="878">
                  <c:v>801074.98040009767</c:v>
                </c:pt>
                <c:pt idx="879">
                  <c:v>804858.10301926883</c:v>
                </c:pt>
                <c:pt idx="880">
                  <c:v>795331.49417943251</c:v>
                </c:pt>
                <c:pt idx="881">
                  <c:v>792248.77748485224</c:v>
                </c:pt>
                <c:pt idx="882">
                  <c:v>796478.84955948952</c:v>
                </c:pt>
                <c:pt idx="883">
                  <c:v>799900.14607555186</c:v>
                </c:pt>
                <c:pt idx="884">
                  <c:v>802073.19242341432</c:v>
                </c:pt>
                <c:pt idx="885">
                  <c:v>806889.49864818749</c:v>
                </c:pt>
                <c:pt idx="886">
                  <c:v>800519.63852305512</c:v>
                </c:pt>
                <c:pt idx="887">
                  <c:v>804911.14542447333</c:v>
                </c:pt>
                <c:pt idx="888">
                  <c:v>805857.92946255405</c:v>
                </c:pt>
                <c:pt idx="889">
                  <c:v>804591.78799109987</c:v>
                </c:pt>
                <c:pt idx="890">
                  <c:v>802688.12599892251</c:v>
                </c:pt>
                <c:pt idx="891">
                  <c:v>804833.95451254747</c:v>
                </c:pt>
                <c:pt idx="892">
                  <c:v>807169.65567811043</c:v>
                </c:pt>
                <c:pt idx="893">
                  <c:v>811918.09080316499</c:v>
                </c:pt>
                <c:pt idx="894">
                  <c:v>815909.76596821309</c:v>
                </c:pt>
                <c:pt idx="895">
                  <c:v>818190.24872774573</c:v>
                </c:pt>
                <c:pt idx="896">
                  <c:v>812592.18005601678</c:v>
                </c:pt>
                <c:pt idx="897">
                  <c:v>817469.46393399406</c:v>
                </c:pt>
                <c:pt idx="898">
                  <c:v>824668.3846077288</c:v>
                </c:pt>
                <c:pt idx="899">
                  <c:v>825429.54704819073</c:v>
                </c:pt>
                <c:pt idx="900">
                  <c:v>824446.95201516082</c:v>
                </c:pt>
                <c:pt idx="901">
                  <c:v>835265.48433042399</c:v>
                </c:pt>
                <c:pt idx="902">
                  <c:v>846231.92366164678</c:v>
                </c:pt>
                <c:pt idx="903">
                  <c:v>855527.1532169584</c:v>
                </c:pt>
                <c:pt idx="904">
                  <c:v>854761.71930118266</c:v>
                </c:pt>
                <c:pt idx="905">
                  <c:v>859465.20980102103</c:v>
                </c:pt>
                <c:pt idx="906">
                  <c:v>867450.99116046773</c:v>
                </c:pt>
                <c:pt idx="907">
                  <c:v>851298.23169930757</c:v>
                </c:pt>
                <c:pt idx="908">
                  <c:v>858220.10104140826</c:v>
                </c:pt>
                <c:pt idx="909">
                  <c:v>844281.65507166611</c:v>
                </c:pt>
                <c:pt idx="910">
                  <c:v>843889.10387962568</c:v>
                </c:pt>
                <c:pt idx="911">
                  <c:v>851918.34967491729</c:v>
                </c:pt>
                <c:pt idx="912">
                  <c:v>857232.44886509026</c:v>
                </c:pt>
                <c:pt idx="913">
                  <c:v>866974.66767380363</c:v>
                </c:pt>
                <c:pt idx="914">
                  <c:v>866713.22977244284</c:v>
                </c:pt>
                <c:pt idx="915">
                  <c:v>885356.95091563766</c:v>
                </c:pt>
                <c:pt idx="916">
                  <c:v>887235.56058673491</c:v>
                </c:pt>
                <c:pt idx="917">
                  <c:v>890694.11100239225</c:v>
                </c:pt>
                <c:pt idx="918">
                  <c:v>896667.14596452471</c:v>
                </c:pt>
                <c:pt idx="919">
                  <c:v>907296.94558890385</c:v>
                </c:pt>
                <c:pt idx="920">
                  <c:v>914432.62830656837</c:v>
                </c:pt>
                <c:pt idx="921">
                  <c:v>920694.12532718328</c:v>
                </c:pt>
                <c:pt idx="922">
                  <c:v>911130.36649401963</c:v>
                </c:pt>
                <c:pt idx="923">
                  <c:v>920405.34488189442</c:v>
                </c:pt>
                <c:pt idx="924">
                  <c:v>921594.095070187</c:v>
                </c:pt>
                <c:pt idx="925">
                  <c:v>915882.4685839162</c:v>
                </c:pt>
                <c:pt idx="926">
                  <c:v>917251.76953768136</c:v>
                </c:pt>
                <c:pt idx="927">
                  <c:v>919603.94362351729</c:v>
                </c:pt>
                <c:pt idx="928">
                  <c:v>910259.95936333062</c:v>
                </c:pt>
                <c:pt idx="929">
                  <c:v>907180.33939881844</c:v>
                </c:pt>
                <c:pt idx="930">
                  <c:v>910447.4989667671</c:v>
                </c:pt>
                <c:pt idx="931">
                  <c:v>913152.54847923422</c:v>
                </c:pt>
                <c:pt idx="932">
                  <c:v>920682.04638498707</c:v>
                </c:pt>
                <c:pt idx="933">
                  <c:v>924009.25147411379</c:v>
                </c:pt>
                <c:pt idx="934">
                  <c:v>934276.40090829704</c:v>
                </c:pt>
                <c:pt idx="935">
                  <c:v>935630.77023913804</c:v>
                </c:pt>
                <c:pt idx="936">
                  <c:v>931704.60926630476</c:v>
                </c:pt>
                <c:pt idx="937">
                  <c:v>932129.07400335057</c:v>
                </c:pt>
                <c:pt idx="938">
                  <c:v>930461.99361450993</c:v>
                </c:pt>
                <c:pt idx="939">
                  <c:v>931869.37665842741</c:v>
                </c:pt>
                <c:pt idx="940">
                  <c:v>930782.61964515783</c:v>
                </c:pt>
                <c:pt idx="941">
                  <c:v>925544.11498564854</c:v>
                </c:pt>
                <c:pt idx="942">
                  <c:v>918735.12943996512</c:v>
                </c:pt>
                <c:pt idx="943">
                  <c:v>930396.92593052902</c:v>
                </c:pt>
                <c:pt idx="944">
                  <c:v>933751.90654310083</c:v>
                </c:pt>
                <c:pt idx="945">
                  <c:v>949807.50597391662</c:v>
                </c:pt>
                <c:pt idx="946">
                  <c:v>956135.67930834892</c:v>
                </c:pt>
                <c:pt idx="947">
                  <c:v>963106.57096208585</c:v>
                </c:pt>
                <c:pt idx="948">
                  <c:v>961864.65977059898</c:v>
                </c:pt>
                <c:pt idx="949">
                  <c:v>969417.644807762</c:v>
                </c:pt>
                <c:pt idx="950">
                  <c:v>961206.70371913281</c:v>
                </c:pt>
                <c:pt idx="951">
                  <c:v>946002.52442608564</c:v>
                </c:pt>
                <c:pt idx="952">
                  <c:v>946025.9274656364</c:v>
                </c:pt>
                <c:pt idx="953">
                  <c:v>947157.1649367963</c:v>
                </c:pt>
                <c:pt idx="954">
                  <c:v>952274.12031331589</c:v>
                </c:pt>
                <c:pt idx="955">
                  <c:v>934787.47000587313</c:v>
                </c:pt>
                <c:pt idx="956">
                  <c:v>917793.19028994639</c:v>
                </c:pt>
                <c:pt idx="957">
                  <c:v>905835.2327344995</c:v>
                </c:pt>
                <c:pt idx="958">
                  <c:v>905616.45564686356</c:v>
                </c:pt>
                <c:pt idx="959">
                  <c:v>897234.82146580738</c:v>
                </c:pt>
                <c:pt idx="960">
                  <c:v>906666.03696286713</c:v>
                </c:pt>
                <c:pt idx="961">
                  <c:v>910262.60617596656</c:v>
                </c:pt>
                <c:pt idx="962">
                  <c:v>909754.08027530345</c:v>
                </c:pt>
                <c:pt idx="963">
                  <c:v>907084.73761622375</c:v>
                </c:pt>
                <c:pt idx="964">
                  <c:v>914820.79106984648</c:v>
                </c:pt>
                <c:pt idx="965">
                  <c:v>918564.2828639131</c:v>
                </c:pt>
                <c:pt idx="966">
                  <c:v>930744.55287160142</c:v>
                </c:pt>
                <c:pt idx="967">
                  <c:v>935198.65000449284</c:v>
                </c:pt>
                <c:pt idx="968">
                  <c:v>940607.40550657024</c:v>
                </c:pt>
                <c:pt idx="969">
                  <c:v>937761.0058118169</c:v>
                </c:pt>
                <c:pt idx="970">
                  <c:v>925642.60085432115</c:v>
                </c:pt>
                <c:pt idx="971">
                  <c:v>935167.94051431236</c:v>
                </c:pt>
                <c:pt idx="972">
                  <c:v>942513.51835417538</c:v>
                </c:pt>
                <c:pt idx="973">
                  <c:v>958155.9064898371</c:v>
                </c:pt>
                <c:pt idx="974">
                  <c:v>951656.26870173519</c:v>
                </c:pt>
                <c:pt idx="975">
                  <c:v>949917.4869671684</c:v>
                </c:pt>
                <c:pt idx="976">
                  <c:v>947949.63406644505</c:v>
                </c:pt>
                <c:pt idx="977">
                  <c:v>940749.7546927951</c:v>
                </c:pt>
                <c:pt idx="978">
                  <c:v>938567.89786504314</c:v>
                </c:pt>
                <c:pt idx="979">
                  <c:v>916051.48249524704</c:v>
                </c:pt>
                <c:pt idx="980">
                  <c:v>899747.06572804332</c:v>
                </c:pt>
                <c:pt idx="981">
                  <c:v>894857.29049318633</c:v>
                </c:pt>
                <c:pt idx="982">
                  <c:v>914431.07196324633</c:v>
                </c:pt>
                <c:pt idx="983">
                  <c:v>916926.23134936846</c:v>
                </c:pt>
                <c:pt idx="984">
                  <c:v>915887.63400979154</c:v>
                </c:pt>
                <c:pt idx="985">
                  <c:v>908177.27249818214</c:v>
                </c:pt>
                <c:pt idx="986">
                  <c:v>911904.69017636089</c:v>
                </c:pt>
                <c:pt idx="987">
                  <c:v>913055.62170686317</c:v>
                </c:pt>
                <c:pt idx="988">
                  <c:v>906940.07401049114</c:v>
                </c:pt>
                <c:pt idx="989">
                  <c:v>910686.19059010036</c:v>
                </c:pt>
                <c:pt idx="990">
                  <c:v>910236.14931405312</c:v>
                </c:pt>
                <c:pt idx="991">
                  <c:v>896017.88729616778</c:v>
                </c:pt>
                <c:pt idx="992">
                  <c:v>890556.06341560674</c:v>
                </c:pt>
                <c:pt idx="993">
                  <c:v>876002.13072216813</c:v>
                </c:pt>
                <c:pt idx="994">
                  <c:v>856327.45462233247</c:v>
                </c:pt>
                <c:pt idx="995">
                  <c:v>861254.82703015569</c:v>
                </c:pt>
                <c:pt idx="996">
                  <c:v>860728.07622650266</c:v>
                </c:pt>
                <c:pt idx="997">
                  <c:v>858803.03295379505</c:v>
                </c:pt>
                <c:pt idx="998">
                  <c:v>873742.269887542</c:v>
                </c:pt>
                <c:pt idx="999">
                  <c:v>876834.88242503663</c:v>
                </c:pt>
                <c:pt idx="1000">
                  <c:v>887481.07238187897</c:v>
                </c:pt>
                <c:pt idx="1001">
                  <c:v>890934.31654973107</c:v>
                </c:pt>
                <c:pt idx="1002">
                  <c:v>901439.93898471864</c:v>
                </c:pt>
                <c:pt idx="1003">
                  <c:v>898136.06237658951</c:v>
                </c:pt>
                <c:pt idx="1004">
                  <c:v>899546.77934635046</c:v>
                </c:pt>
                <c:pt idx="1005">
                  <c:v>913838.58998962014</c:v>
                </c:pt>
                <c:pt idx="1006">
                  <c:v>912907.49707123649</c:v>
                </c:pt>
                <c:pt idx="1007">
                  <c:v>915168.07635449211</c:v>
                </c:pt>
                <c:pt idx="1008">
                  <c:v>921633.37071748287</c:v>
                </c:pt>
                <c:pt idx="1009">
                  <c:v>924273.95890443935</c:v>
                </c:pt>
                <c:pt idx="1010">
                  <c:v>916028.20643928426</c:v>
                </c:pt>
                <c:pt idx="1011">
                  <c:v>913265.40497900231</c:v>
                </c:pt>
                <c:pt idx="1012">
                  <c:v>908582.84407818725</c:v>
                </c:pt>
                <c:pt idx="1013">
                  <c:v>904849.74027804611</c:v>
                </c:pt>
                <c:pt idx="1014">
                  <c:v>886856.14948523371</c:v>
                </c:pt>
                <c:pt idx="1015">
                  <c:v>900315.55521543359</c:v>
                </c:pt>
                <c:pt idx="1016">
                  <c:v>898279.14317280287</c:v>
                </c:pt>
                <c:pt idx="1017">
                  <c:v>907094.48252872401</c:v>
                </c:pt>
                <c:pt idx="1018">
                  <c:v>905599.52334761608</c:v>
                </c:pt>
                <c:pt idx="1019">
                  <c:v>908433.8170310061</c:v>
                </c:pt>
                <c:pt idx="1020">
                  <c:v>918609.99907580856</c:v>
                </c:pt>
                <c:pt idx="1021">
                  <c:v>927997.68559551309</c:v>
                </c:pt>
                <c:pt idx="1022">
                  <c:v>921484.6334145664</c:v>
                </c:pt>
                <c:pt idx="1023">
                  <c:v>916723.68136445421</c:v>
                </c:pt>
                <c:pt idx="1024">
                  <c:v>915914.94146372646</c:v>
                </c:pt>
                <c:pt idx="1025">
                  <c:v>923859.74023656652</c:v>
                </c:pt>
                <c:pt idx="1026">
                  <c:v>917453.10140934237</c:v>
                </c:pt>
                <c:pt idx="1027">
                  <c:v>903592.04839953547</c:v>
                </c:pt>
                <c:pt idx="1028">
                  <c:v>895211.53863581805</c:v>
                </c:pt>
                <c:pt idx="1029">
                  <c:v>902385.87821732182</c:v>
                </c:pt>
                <c:pt idx="1030">
                  <c:v>921443.0089750503</c:v>
                </c:pt>
                <c:pt idx="1031">
                  <c:v>930313.03536095156</c:v>
                </c:pt>
                <c:pt idx="1032">
                  <c:v>938925.90519316553</c:v>
                </c:pt>
                <c:pt idx="1033">
                  <c:v>943352.13471829286</c:v>
                </c:pt>
                <c:pt idx="1034">
                  <c:v>935963.75172407413</c:v>
                </c:pt>
                <c:pt idx="1035">
                  <c:v>938037.83277213387</c:v>
                </c:pt>
                <c:pt idx="1036">
                  <c:v>927206.09477023885</c:v>
                </c:pt>
                <c:pt idx="1037">
                  <c:v>914055.48559600685</c:v>
                </c:pt>
                <c:pt idx="1038">
                  <c:v>927339.28903044784</c:v>
                </c:pt>
                <c:pt idx="1039">
                  <c:v>925762.77946620074</c:v>
                </c:pt>
                <c:pt idx="1040">
                  <c:v>931847.85390199162</c:v>
                </c:pt>
                <c:pt idx="1041">
                  <c:v>919328.19711207761</c:v>
                </c:pt>
                <c:pt idx="1042">
                  <c:v>922329.79131990601</c:v>
                </c:pt>
                <c:pt idx="1043">
                  <c:v>931799.99147727422</c:v>
                </c:pt>
                <c:pt idx="1044">
                  <c:v>937258.46666211484</c:v>
                </c:pt>
                <c:pt idx="1045">
                  <c:v>935437.83285559667</c:v>
                </c:pt>
                <c:pt idx="1046">
                  <c:v>939708.7984223424</c:v>
                </c:pt>
                <c:pt idx="1047">
                  <c:v>944020.97160592757</c:v>
                </c:pt>
                <c:pt idx="1048">
                  <c:v>941728.24689313082</c:v>
                </c:pt>
                <c:pt idx="1049">
                  <c:v>931716.24507495493</c:v>
                </c:pt>
                <c:pt idx="1050">
                  <c:v>915910.79704992822</c:v>
                </c:pt>
                <c:pt idx="1051">
                  <c:v>915258.68247634382</c:v>
                </c:pt>
                <c:pt idx="1052">
                  <c:v>909904.60775830504</c:v>
                </c:pt>
                <c:pt idx="1053">
                  <c:v>893276.7276879386</c:v>
                </c:pt>
                <c:pt idx="1054">
                  <c:v>899183.22312044294</c:v>
                </c:pt>
                <c:pt idx="1055">
                  <c:v>882153.55065965466</c:v>
                </c:pt>
                <c:pt idx="1056">
                  <c:v>877481.64303301007</c:v>
                </c:pt>
                <c:pt idx="1057">
                  <c:v>886314.21115317952</c:v>
                </c:pt>
                <c:pt idx="1058">
                  <c:v>877405.36079651688</c:v>
                </c:pt>
                <c:pt idx="1059">
                  <c:v>856553.2750551831</c:v>
                </c:pt>
                <c:pt idx="1060">
                  <c:v>866070.94625791709</c:v>
                </c:pt>
                <c:pt idx="1061">
                  <c:v>859079.04675222456</c:v>
                </c:pt>
                <c:pt idx="1062">
                  <c:v>875467.92711956997</c:v>
                </c:pt>
                <c:pt idx="1063">
                  <c:v>877830.61629327014</c:v>
                </c:pt>
                <c:pt idx="1064">
                  <c:v>869092.20620045997</c:v>
                </c:pt>
                <c:pt idx="1065">
                  <c:v>870386.76114062616</c:v>
                </c:pt>
                <c:pt idx="1066">
                  <c:v>871492.16340487567</c:v>
                </c:pt>
                <c:pt idx="1067">
                  <c:v>873368.46299079049</c:v>
                </c:pt>
                <c:pt idx="1068">
                  <c:v>900853.20601351152</c:v>
                </c:pt>
                <c:pt idx="1069">
                  <c:v>912140.04056442203</c:v>
                </c:pt>
                <c:pt idx="1070">
                  <c:v>915196.80439757206</c:v>
                </c:pt>
                <c:pt idx="1071">
                  <c:v>926010.35036476853</c:v>
                </c:pt>
                <c:pt idx="1072">
                  <c:v>932971.72801352909</c:v>
                </c:pt>
                <c:pt idx="1073">
                  <c:v>934109.59747790778</c:v>
                </c:pt>
                <c:pt idx="1074">
                  <c:v>938106.50700010231</c:v>
                </c:pt>
                <c:pt idx="1075">
                  <c:v>939517.56212301739</c:v>
                </c:pt>
                <c:pt idx="1076">
                  <c:v>932318.33348933514</c:v>
                </c:pt>
                <c:pt idx="1077">
                  <c:v>920275.02430336713</c:v>
                </c:pt>
                <c:pt idx="1078">
                  <c:v>928800.22849834803</c:v>
                </c:pt>
                <c:pt idx="1079">
                  <c:v>928697.70444050152</c:v>
                </c:pt>
                <c:pt idx="1080">
                  <c:v>929049.32063747023</c:v>
                </c:pt>
                <c:pt idx="1081">
                  <c:v>919159.78021602205</c:v>
                </c:pt>
                <c:pt idx="1082">
                  <c:v>928550.39698849188</c:v>
                </c:pt>
                <c:pt idx="1083">
                  <c:v>939431.45018888172</c:v>
                </c:pt>
                <c:pt idx="1084">
                  <c:v>942147.07994288718</c:v>
                </c:pt>
                <c:pt idx="1085">
                  <c:v>951841.00060300645</c:v>
                </c:pt>
                <c:pt idx="1086">
                  <c:v>944822.05521789042</c:v>
                </c:pt>
                <c:pt idx="1087">
                  <c:v>942842.32330825552</c:v>
                </c:pt>
                <c:pt idx="1088">
                  <c:v>943516.98082747392</c:v>
                </c:pt>
                <c:pt idx="1089">
                  <c:v>943791.32641104108</c:v>
                </c:pt>
                <c:pt idx="1090">
                  <c:v>936353.99449088995</c:v>
                </c:pt>
                <c:pt idx="1091">
                  <c:v>947864.59004465176</c:v>
                </c:pt>
                <c:pt idx="1092">
                  <c:v>920090.65881722793</c:v>
                </c:pt>
                <c:pt idx="1093">
                  <c:v>913735.65646663925</c:v>
                </c:pt>
                <c:pt idx="1094">
                  <c:v>868971.66266876704</c:v>
                </c:pt>
                <c:pt idx="1095">
                  <c:v>837959.92957847682</c:v>
                </c:pt>
                <c:pt idx="1096">
                  <c:v>785785.52737580019</c:v>
                </c:pt>
                <c:pt idx="1097">
                  <c:v>810557.28462542966</c:v>
                </c:pt>
                <c:pt idx="1098">
                  <c:v>806739.76933306793</c:v>
                </c:pt>
                <c:pt idx="1099">
                  <c:v>835409.93934503954</c:v>
                </c:pt>
                <c:pt idx="1100">
                  <c:v>844983.17656090087</c:v>
                </c:pt>
                <c:pt idx="1101">
                  <c:v>852520.15463769145</c:v>
                </c:pt>
                <c:pt idx="1102">
                  <c:v>842214.94437829545</c:v>
                </c:pt>
                <c:pt idx="1103">
                  <c:v>840034.01326363382</c:v>
                </c:pt>
                <c:pt idx="1104">
                  <c:v>794749.2130613029</c:v>
                </c:pt>
                <c:pt idx="1105">
                  <c:v>768320.53589264152</c:v>
                </c:pt>
                <c:pt idx="1106">
                  <c:v>765840.92093819368</c:v>
                </c:pt>
                <c:pt idx="1107">
                  <c:v>792943.94952330703</c:v>
                </c:pt>
                <c:pt idx="1108">
                  <c:v>800032.85002406628</c:v>
                </c:pt>
                <c:pt idx="1109">
                  <c:v>794671.33852132165</c:v>
                </c:pt>
                <c:pt idx="1110">
                  <c:v>803236.2726306594</c:v>
                </c:pt>
                <c:pt idx="1111">
                  <c:v>827740.70166987204</c:v>
                </c:pt>
                <c:pt idx="1112">
                  <c:v>842567.60364426824</c:v>
                </c:pt>
                <c:pt idx="1113">
                  <c:v>856094.26391690457</c:v>
                </c:pt>
                <c:pt idx="1114">
                  <c:v>858752.07211146015</c:v>
                </c:pt>
                <c:pt idx="1115">
                  <c:v>839866.54193420452</c:v>
                </c:pt>
                <c:pt idx="1116">
                  <c:v>829234.84033850941</c:v>
                </c:pt>
                <c:pt idx="1117">
                  <c:v>830743.21309669607</c:v>
                </c:pt>
                <c:pt idx="1118">
                  <c:v>851594.60339114233</c:v>
                </c:pt>
                <c:pt idx="1119">
                  <c:v>859550.58678192249</c:v>
                </c:pt>
                <c:pt idx="1120">
                  <c:v>848989.23878320889</c:v>
                </c:pt>
                <c:pt idx="1121">
                  <c:v>836863.09596153395</c:v>
                </c:pt>
                <c:pt idx="1122">
                  <c:v>846775.22897649091</c:v>
                </c:pt>
                <c:pt idx="1123">
                  <c:v>847699.90123979456</c:v>
                </c:pt>
                <c:pt idx="1124">
                  <c:v>852617.99385338544</c:v>
                </c:pt>
                <c:pt idx="1125">
                  <c:v>863679.20664606476</c:v>
                </c:pt>
                <c:pt idx="1126">
                  <c:v>858019.91533710179</c:v>
                </c:pt>
                <c:pt idx="1127">
                  <c:v>853555.74285712489</c:v>
                </c:pt>
                <c:pt idx="1128">
                  <c:v>839907.65811095806</c:v>
                </c:pt>
                <c:pt idx="1129">
                  <c:v>800809.99726037087</c:v>
                </c:pt>
                <c:pt idx="1130">
                  <c:v>798126.03682695003</c:v>
                </c:pt>
                <c:pt idx="1131">
                  <c:v>800040.64036409569</c:v>
                </c:pt>
                <c:pt idx="1132">
                  <c:v>821317.58004802512</c:v>
                </c:pt>
                <c:pt idx="1133">
                  <c:v>804792.3587405053</c:v>
                </c:pt>
                <c:pt idx="1134">
                  <c:v>793935.4347619277</c:v>
                </c:pt>
                <c:pt idx="1135">
                  <c:v>790876.18552588765</c:v>
                </c:pt>
                <c:pt idx="1136">
                  <c:v>774733.05065663881</c:v>
                </c:pt>
                <c:pt idx="1137">
                  <c:v>772176.97210961638</c:v>
                </c:pt>
                <c:pt idx="1138">
                  <c:v>789190.25112783781</c:v>
                </c:pt>
                <c:pt idx="1139">
                  <c:v>813605.83811217372</c:v>
                </c:pt>
                <c:pt idx="1140">
                  <c:v>817072.54809781618</c:v>
                </c:pt>
                <c:pt idx="1141">
                  <c:v>826628.83765223261</c:v>
                </c:pt>
                <c:pt idx="1142">
                  <c:v>829547.53494531219</c:v>
                </c:pt>
                <c:pt idx="1143">
                  <c:v>821897.38124685374</c:v>
                </c:pt>
                <c:pt idx="1144">
                  <c:v>826899.38382625941</c:v>
                </c:pt>
                <c:pt idx="1145">
                  <c:v>829797.16910322907</c:v>
                </c:pt>
                <c:pt idx="1146">
                  <c:v>832153.76166393596</c:v>
                </c:pt>
                <c:pt idx="1147">
                  <c:v>830931.63090737665</c:v>
                </c:pt>
                <c:pt idx="1148">
                  <c:v>818027.43646509177</c:v>
                </c:pt>
                <c:pt idx="1149">
                  <c:v>817697.33205932053</c:v>
                </c:pt>
                <c:pt idx="1150">
                  <c:v>820778.08557221713</c:v>
                </c:pt>
                <c:pt idx="1151">
                  <c:v>840716.94728014979</c:v>
                </c:pt>
                <c:pt idx="1152">
                  <c:v>820355.12019824923</c:v>
                </c:pt>
                <c:pt idx="1153">
                  <c:v>824327.52522211103</c:v>
                </c:pt>
                <c:pt idx="1154">
                  <c:v>840452.36743659549</c:v>
                </c:pt>
                <c:pt idx="1155">
                  <c:v>847286.39511943073</c:v>
                </c:pt>
                <c:pt idx="1156">
                  <c:v>845181.31812404003</c:v>
                </c:pt>
                <c:pt idx="1157">
                  <c:v>844653.86368607916</c:v>
                </c:pt>
                <c:pt idx="1158">
                  <c:v>845208.92479742214</c:v>
                </c:pt>
                <c:pt idx="1159">
                  <c:v>850238.88634440955</c:v>
                </c:pt>
                <c:pt idx="1160">
                  <c:v>855238.98778675904</c:v>
                </c:pt>
                <c:pt idx="1161">
                  <c:v>860474.171790555</c:v>
                </c:pt>
                <c:pt idx="1162">
                  <c:v>853722.14725283883</c:v>
                </c:pt>
                <c:pt idx="1163">
                  <c:v>863239.22174746543</c:v>
                </c:pt>
                <c:pt idx="1164">
                  <c:v>847346.09518160287</c:v>
                </c:pt>
                <c:pt idx="1165">
                  <c:v>850766.65197022329</c:v>
                </c:pt>
                <c:pt idx="1166">
                  <c:v>855285.66123726568</c:v>
                </c:pt>
                <c:pt idx="1167">
                  <c:v>862739.42726787948</c:v>
                </c:pt>
                <c:pt idx="1168">
                  <c:v>856885.64383774425</c:v>
                </c:pt>
                <c:pt idx="1169">
                  <c:v>851758.86620771792</c:v>
                </c:pt>
                <c:pt idx="1170">
                  <c:v>840141.85071051086</c:v>
                </c:pt>
                <c:pt idx="1171">
                  <c:v>861979.96888480184</c:v>
                </c:pt>
                <c:pt idx="1172">
                  <c:v>859828.95240419137</c:v>
                </c:pt>
                <c:pt idx="1173">
                  <c:v>857281.13465504639</c:v>
                </c:pt>
                <c:pt idx="1174">
                  <c:v>853943.95556213858</c:v>
                </c:pt>
                <c:pt idx="1175">
                  <c:v>855119.65581664199</c:v>
                </c:pt>
                <c:pt idx="1176">
                  <c:v>865282.17977532453</c:v>
                </c:pt>
                <c:pt idx="1177">
                  <c:v>870753.76558096102</c:v>
                </c:pt>
                <c:pt idx="1178">
                  <c:v>886676.53805794183</c:v>
                </c:pt>
                <c:pt idx="1179">
                  <c:v>888124.78286816226</c:v>
                </c:pt>
                <c:pt idx="1180">
                  <c:v>895359.14907676168</c:v>
                </c:pt>
                <c:pt idx="1181">
                  <c:v>897424.82302283787</c:v>
                </c:pt>
                <c:pt idx="1182">
                  <c:v>890773.1683107937</c:v>
                </c:pt>
                <c:pt idx="1183">
                  <c:v>891916.27233419521</c:v>
                </c:pt>
                <c:pt idx="1184">
                  <c:v>885357.59675234638</c:v>
                </c:pt>
                <c:pt idx="1185">
                  <c:v>891110.19126138219</c:v>
                </c:pt>
                <c:pt idx="1186">
                  <c:v>891572.99201000656</c:v>
                </c:pt>
                <c:pt idx="1187">
                  <c:v>889767.80559008208</c:v>
                </c:pt>
                <c:pt idx="1188">
                  <c:v>879064.51163370477</c:v>
                </c:pt>
                <c:pt idx="1189">
                  <c:v>875524.01138482767</c:v>
                </c:pt>
                <c:pt idx="1190">
                  <c:v>878606.21056460333</c:v>
                </c:pt>
                <c:pt idx="1191">
                  <c:v>872165.36088613083</c:v>
                </c:pt>
                <c:pt idx="1192">
                  <c:v>887231.20478489401</c:v>
                </c:pt>
                <c:pt idx="1193">
                  <c:v>892915.09615089849</c:v>
                </c:pt>
                <c:pt idx="1194">
                  <c:v>893127.70348891278</c:v>
                </c:pt>
                <c:pt idx="1195">
                  <c:v>900219.66989433987</c:v>
                </c:pt>
                <c:pt idx="1196">
                  <c:v>902821.72725897876</c:v>
                </c:pt>
                <c:pt idx="1197">
                  <c:v>901132.71974293294</c:v>
                </c:pt>
                <c:pt idx="1198">
                  <c:v>907175.8229548831</c:v>
                </c:pt>
                <c:pt idx="1199">
                  <c:v>908553.98849711032</c:v>
                </c:pt>
                <c:pt idx="1200">
                  <c:v>908641.12157776591</c:v>
                </c:pt>
                <c:pt idx="1201">
                  <c:v>912350.53467504855</c:v>
                </c:pt>
                <c:pt idx="1202">
                  <c:v>922100.19572142861</c:v>
                </c:pt>
                <c:pt idx="1203">
                  <c:v>933516.03890761838</c:v>
                </c:pt>
                <c:pt idx="1204">
                  <c:v>933801.32759850577</c:v>
                </c:pt>
                <c:pt idx="1205">
                  <c:v>934442.13112335606</c:v>
                </c:pt>
                <c:pt idx="1206">
                  <c:v>941055.57237307285</c:v>
                </c:pt>
                <c:pt idx="1207">
                  <c:v>939962.62727048632</c:v>
                </c:pt>
                <c:pt idx="1208">
                  <c:v>931153.6554275488</c:v>
                </c:pt>
                <c:pt idx="1209">
                  <c:v>939598.01871821226</c:v>
                </c:pt>
                <c:pt idx="1210">
                  <c:v>937277.03906907851</c:v>
                </c:pt>
                <c:pt idx="1211">
                  <c:v>938312.70960229693</c:v>
                </c:pt>
                <c:pt idx="1212">
                  <c:v>932198.88982307818</c:v>
                </c:pt>
                <c:pt idx="1213">
                  <c:v>923220.23630672286</c:v>
                </c:pt>
                <c:pt idx="1214">
                  <c:v>921832.52231973561</c:v>
                </c:pt>
                <c:pt idx="1215">
                  <c:v>921368.29554332467</c:v>
                </c:pt>
                <c:pt idx="1216">
                  <c:v>915592.93413289252</c:v>
                </c:pt>
                <c:pt idx="1217">
                  <c:v>920252.91285005247</c:v>
                </c:pt>
                <c:pt idx="1218">
                  <c:v>918848.42672909051</c:v>
                </c:pt>
                <c:pt idx="1219">
                  <c:v>915283.34006506519</c:v>
                </c:pt>
                <c:pt idx="1220">
                  <c:v>918923.51408330526</c:v>
                </c:pt>
                <c:pt idx="1221">
                  <c:v>926473.63032129861</c:v>
                </c:pt>
                <c:pt idx="1222">
                  <c:v>932689.40702576039</c:v>
                </c:pt>
                <c:pt idx="1223">
                  <c:v>937636.10989439161</c:v>
                </c:pt>
                <c:pt idx="1224">
                  <c:v>946270.72187577956</c:v>
                </c:pt>
                <c:pt idx="1225">
                  <c:v>947486.92334458663</c:v>
                </c:pt>
                <c:pt idx="1226">
                  <c:v>939969.07793218561</c:v>
                </c:pt>
                <c:pt idx="1227">
                  <c:v>940614.89203241805</c:v>
                </c:pt>
                <c:pt idx="1228">
                  <c:v>940814.62391907466</c:v>
                </c:pt>
                <c:pt idx="1229">
                  <c:v>943053.10345662723</c:v>
                </c:pt>
                <c:pt idx="1230">
                  <c:v>952284.48050260276</c:v>
                </c:pt>
                <c:pt idx="1231">
                  <c:v>954918.83707691508</c:v>
                </c:pt>
                <c:pt idx="1232">
                  <c:v>955102.01207169855</c:v>
                </c:pt>
                <c:pt idx="1233">
                  <c:v>951718.11032995861</c:v>
                </c:pt>
                <c:pt idx="1234">
                  <c:v>949848.30714257294</c:v>
                </c:pt>
                <c:pt idx="1235">
                  <c:v>947759.01013049879</c:v>
                </c:pt>
                <c:pt idx="1236">
                  <c:v>944098.00810961728</c:v>
                </c:pt>
                <c:pt idx="1237">
                  <c:v>945390.23985504487</c:v>
                </c:pt>
                <c:pt idx="1238">
                  <c:v>943261.86268100038</c:v>
                </c:pt>
                <c:pt idx="1239">
                  <c:v>937982.87023893825</c:v>
                </c:pt>
                <c:pt idx="1240">
                  <c:v>943377.05267443508</c:v>
                </c:pt>
                <c:pt idx="1241">
                  <c:v>942573.74897088076</c:v>
                </c:pt>
                <c:pt idx="1242">
                  <c:v>948927.0799992797</c:v>
                </c:pt>
                <c:pt idx="1243">
                  <c:v>957281.01651568629</c:v>
                </c:pt>
                <c:pt idx="1244">
                  <c:v>962498.75084887585</c:v>
                </c:pt>
                <c:pt idx="1245">
                  <c:v>957809.6372736122</c:v>
                </c:pt>
                <c:pt idx="1246">
                  <c:v>950697.00233219354</c:v>
                </c:pt>
                <c:pt idx="1247">
                  <c:v>953640.46067081438</c:v>
                </c:pt>
                <c:pt idx="1248">
                  <c:v>955415.64528743422</c:v>
                </c:pt>
                <c:pt idx="1249">
                  <c:v>967745.27420132444</c:v>
                </c:pt>
                <c:pt idx="1250">
                  <c:v>964146.4610873193</c:v>
                </c:pt>
                <c:pt idx="1251">
                  <c:v>978411.40381111135</c:v>
                </c:pt>
                <c:pt idx="1252">
                  <c:v>976112.59424846969</c:v>
                </c:pt>
                <c:pt idx="1253">
                  <c:v>976145.42209917936</c:v>
                </c:pt>
                <c:pt idx="1254">
                  <c:v>970632.72832876502</c:v>
                </c:pt>
                <c:pt idx="1255">
                  <c:v>969790.59730513848</c:v>
                </c:pt>
                <c:pt idx="1256">
                  <c:v>965907.82423463825</c:v>
                </c:pt>
                <c:pt idx="1257">
                  <c:v>968848.21637045301</c:v>
                </c:pt>
                <c:pt idx="1258">
                  <c:v>967225.65900527989</c:v>
                </c:pt>
                <c:pt idx="1259">
                  <c:v>965063.14308457903</c:v>
                </c:pt>
                <c:pt idx="1260">
                  <c:v>967619.75826866354</c:v>
                </c:pt>
                <c:pt idx="1261">
                  <c:v>969427.48725628469</c:v>
                </c:pt>
                <c:pt idx="1262">
                  <c:v>962169.20956564136</c:v>
                </c:pt>
                <c:pt idx="1263">
                  <c:v>963166.79280943004</c:v>
                </c:pt>
                <c:pt idx="1264">
                  <c:v>962629.93659795285</c:v>
                </c:pt>
                <c:pt idx="1265">
                  <c:v>976456.04330184148</c:v>
                </c:pt>
                <c:pt idx="1266">
                  <c:v>979253.37245267234</c:v>
                </c:pt>
                <c:pt idx="1267">
                  <c:v>970698.34364214202</c:v>
                </c:pt>
                <c:pt idx="1268">
                  <c:v>978623.33033794852</c:v>
                </c:pt>
                <c:pt idx="1269">
                  <c:v>957771.44330573594</c:v>
                </c:pt>
                <c:pt idx="1270">
                  <c:v>961811.59960351</c:v>
                </c:pt>
                <c:pt idx="1271">
                  <c:v>968941.81311333028</c:v>
                </c:pt>
                <c:pt idx="1272">
                  <c:v>976361.97750962898</c:v>
                </c:pt>
                <c:pt idx="1273">
                  <c:v>967393.06796182517</c:v>
                </c:pt>
                <c:pt idx="1274">
                  <c:v>976855.9808466665</c:v>
                </c:pt>
                <c:pt idx="1275">
                  <c:v>982295.46895473928</c:v>
                </c:pt>
                <c:pt idx="1276">
                  <c:v>977727.44695802208</c:v>
                </c:pt>
                <c:pt idx="1277">
                  <c:v>973137.27920310327</c:v>
                </c:pt>
                <c:pt idx="1278">
                  <c:v>970661.8242788075</c:v>
                </c:pt>
                <c:pt idx="1279">
                  <c:v>961720.04343544075</c:v>
                </c:pt>
                <c:pt idx="1280">
                  <c:v>975750.15113481844</c:v>
                </c:pt>
                <c:pt idx="1281">
                  <c:v>988480.42572698125</c:v>
                </c:pt>
                <c:pt idx="1282">
                  <c:v>993295.67691595259</c:v>
                </c:pt>
                <c:pt idx="1283">
                  <c:v>990493.75911847211</c:v>
                </c:pt>
                <c:pt idx="1284">
                  <c:v>1001914.397887261</c:v>
                </c:pt>
                <c:pt idx="1285">
                  <c:v>989282.42339939775</c:v>
                </c:pt>
                <c:pt idx="1286">
                  <c:v>977629.53007656673</c:v>
                </c:pt>
                <c:pt idx="1287">
                  <c:v>978164.20754925394</c:v>
                </c:pt>
                <c:pt idx="1288">
                  <c:v>973517.12166413222</c:v>
                </c:pt>
                <c:pt idx="1289">
                  <c:v>971403.79065054853</c:v>
                </c:pt>
                <c:pt idx="1290">
                  <c:v>980261.79997873888</c:v>
                </c:pt>
                <c:pt idx="1291">
                  <c:v>981586.54879313742</c:v>
                </c:pt>
                <c:pt idx="1292">
                  <c:v>973910.27020614489</c:v>
                </c:pt>
                <c:pt idx="1293">
                  <c:v>978094.61781939934</c:v>
                </c:pt>
                <c:pt idx="1294">
                  <c:v>974788.48014402774</c:v>
                </c:pt>
                <c:pt idx="1295">
                  <c:v>950642.75985474198</c:v>
                </c:pt>
                <c:pt idx="1296">
                  <c:v>932601.70634310041</c:v>
                </c:pt>
                <c:pt idx="1297">
                  <c:v>954681.22748245532</c:v>
                </c:pt>
                <c:pt idx="1298">
                  <c:v>968073.44953731785</c:v>
                </c:pt>
                <c:pt idx="1299">
                  <c:v>980450.93802172202</c:v>
                </c:pt>
                <c:pt idx="1300">
                  <c:v>986952.03356043994</c:v>
                </c:pt>
                <c:pt idx="1301">
                  <c:v>986600.64823164139</c:v>
                </c:pt>
                <c:pt idx="1302">
                  <c:v>986503.89160012815</c:v>
                </c:pt>
                <c:pt idx="1303">
                  <c:v>1001436.574269098</c:v>
                </c:pt>
                <c:pt idx="1304">
                  <c:v>997295.44325720705</c:v>
                </c:pt>
                <c:pt idx="1305">
                  <c:v>995505.74138652044</c:v>
                </c:pt>
                <c:pt idx="1306">
                  <c:v>956772.29146107053</c:v>
                </c:pt>
                <c:pt idx="1307">
                  <c:v>953178.01863284828</c:v>
                </c:pt>
                <c:pt idx="1308">
                  <c:v>967601.88817324466</c:v>
                </c:pt>
                <c:pt idx="1309">
                  <c:v>977690.25007343967</c:v>
                </c:pt>
                <c:pt idx="1310">
                  <c:v>975729.03069345024</c:v>
                </c:pt>
                <c:pt idx="1311">
                  <c:v>986533.8807581109</c:v>
                </c:pt>
                <c:pt idx="1312">
                  <c:v>976476.39250570617</c:v>
                </c:pt>
                <c:pt idx="1313">
                  <c:v>987121.73796117527</c:v>
                </c:pt>
                <c:pt idx="1314">
                  <c:v>968319.57212642464</c:v>
                </c:pt>
                <c:pt idx="1315">
                  <c:v>968576.6813560985</c:v>
                </c:pt>
                <c:pt idx="1316">
                  <c:v>979872.09961552557</c:v>
                </c:pt>
                <c:pt idx="1317">
                  <c:v>994456.38049419364</c:v>
                </c:pt>
                <c:pt idx="1318">
                  <c:v>995390.53985719639</c:v>
                </c:pt>
                <c:pt idx="1319">
                  <c:v>991637.41845383192</c:v>
                </c:pt>
                <c:pt idx="1320">
                  <c:v>981607.35244495887</c:v>
                </c:pt>
                <c:pt idx="1321">
                  <c:v>986316.41359823837</c:v>
                </c:pt>
                <c:pt idx="1322">
                  <c:v>978811.84945334552</c:v>
                </c:pt>
                <c:pt idx="1323">
                  <c:v>986752.55165656831</c:v>
                </c:pt>
                <c:pt idx="1324">
                  <c:v>989823.56537241885</c:v>
                </c:pt>
                <c:pt idx="1325">
                  <c:v>981988.91083675378</c:v>
                </c:pt>
                <c:pt idx="1326">
                  <c:v>992624.13790819573</c:v>
                </c:pt>
                <c:pt idx="1327">
                  <c:v>1008018.1096807109</c:v>
                </c:pt>
                <c:pt idx="1328">
                  <c:v>1014449.848966605</c:v>
                </c:pt>
                <c:pt idx="1329">
                  <c:v>1018498.274287786</c:v>
                </c:pt>
                <c:pt idx="1330">
                  <c:v>1032792.4429328711</c:v>
                </c:pt>
                <c:pt idx="1331">
                  <c:v>1033140.754213435</c:v>
                </c:pt>
                <c:pt idx="1332">
                  <c:v>1028359.591445458</c:v>
                </c:pt>
                <c:pt idx="1333">
                  <c:v>1024789.708599836</c:v>
                </c:pt>
                <c:pt idx="1334">
                  <c:v>1020261.081154048</c:v>
                </c:pt>
                <c:pt idx="1335">
                  <c:v>1023092.287729238</c:v>
                </c:pt>
                <c:pt idx="1336">
                  <c:v>1031999.9695470351</c:v>
                </c:pt>
                <c:pt idx="1337">
                  <c:v>1027719.973429199</c:v>
                </c:pt>
                <c:pt idx="1338">
                  <c:v>1032023.961152955</c:v>
                </c:pt>
                <c:pt idx="1339">
                  <c:v>1035456.397855208</c:v>
                </c:pt>
                <c:pt idx="1340">
                  <c:v>1039616.673647803</c:v>
                </c:pt>
                <c:pt idx="1341">
                  <c:v>1039478.753967703</c:v>
                </c:pt>
                <c:pt idx="1342">
                  <c:v>1030660.172083683</c:v>
                </c:pt>
                <c:pt idx="1343">
                  <c:v>1028209.939622008</c:v>
                </c:pt>
                <c:pt idx="1344">
                  <c:v>1022578.129409928</c:v>
                </c:pt>
                <c:pt idx="1345">
                  <c:v>1033087.116024765</c:v>
                </c:pt>
                <c:pt idx="1346">
                  <c:v>1046438.6726252401</c:v>
                </c:pt>
                <c:pt idx="1347">
                  <c:v>1050455.616978965</c:v>
                </c:pt>
                <c:pt idx="1348">
                  <c:v>1040061.544686614</c:v>
                </c:pt>
                <c:pt idx="1349">
                  <c:v>1041023.518682086</c:v>
                </c:pt>
                <c:pt idx="1350">
                  <c:v>1044984.356741025</c:v>
                </c:pt>
                <c:pt idx="1351">
                  <c:v>1041921.431104772</c:v>
                </c:pt>
                <c:pt idx="1352">
                  <c:v>1042369.450019859</c:v>
                </c:pt>
                <c:pt idx="1353">
                  <c:v>1047191.250080343</c:v>
                </c:pt>
                <c:pt idx="1354">
                  <c:v>1051071.81745479</c:v>
                </c:pt>
                <c:pt idx="1355">
                  <c:v>1052965.648394</c:v>
                </c:pt>
                <c:pt idx="1356">
                  <c:v>1052134.008336216</c:v>
                </c:pt>
                <c:pt idx="1357">
                  <c:v>1045725.244249</c:v>
                </c:pt>
                <c:pt idx="1358">
                  <c:v>1051983.7743756359</c:v>
                </c:pt>
                <c:pt idx="1359">
                  <c:v>1059981.220631758</c:v>
                </c:pt>
                <c:pt idx="1360">
                  <c:v>1059875.4635054411</c:v>
                </c:pt>
                <c:pt idx="1361">
                  <c:v>1065795.488950257</c:v>
                </c:pt>
                <c:pt idx="1362">
                  <c:v>1059711.131404164</c:v>
                </c:pt>
                <c:pt idx="1363">
                  <c:v>1047360.337806766</c:v>
                </c:pt>
                <c:pt idx="1364">
                  <c:v>1047365.235480051</c:v>
                </c:pt>
                <c:pt idx="1365">
                  <c:v>1038815.711517306</c:v>
                </c:pt>
                <c:pt idx="1366">
                  <c:v>1048414.98205757</c:v>
                </c:pt>
                <c:pt idx="1367">
                  <c:v>1049098.296558599</c:v>
                </c:pt>
                <c:pt idx="1368">
                  <c:v>1043109.747309615</c:v>
                </c:pt>
                <c:pt idx="1369">
                  <c:v>1047992.495755819</c:v>
                </c:pt>
                <c:pt idx="1370">
                  <c:v>1043102.649647464</c:v>
                </c:pt>
                <c:pt idx="1371">
                  <c:v>1044155.80753087</c:v>
                </c:pt>
                <c:pt idx="1372">
                  <c:v>1044676.944907143</c:v>
                </c:pt>
                <c:pt idx="1373">
                  <c:v>1045928.434221211</c:v>
                </c:pt>
                <c:pt idx="1374">
                  <c:v>1041234.695608609</c:v>
                </c:pt>
                <c:pt idx="1375">
                  <c:v>1057497.732607567</c:v>
                </c:pt>
                <c:pt idx="1376">
                  <c:v>1046363.379559279</c:v>
                </c:pt>
                <c:pt idx="1377">
                  <c:v>1042566.379534782</c:v>
                </c:pt>
                <c:pt idx="1378">
                  <c:v>1035192.9970246539</c:v>
                </c:pt>
                <c:pt idx="1379">
                  <c:v>1032949.16829452</c:v>
                </c:pt>
                <c:pt idx="1380">
                  <c:v>1040864.07367629</c:v>
                </c:pt>
                <c:pt idx="1381">
                  <c:v>1035439.835176821</c:v>
                </c:pt>
                <c:pt idx="1382">
                  <c:v>1030220.471886058</c:v>
                </c:pt>
                <c:pt idx="1383">
                  <c:v>1031597.610991312</c:v>
                </c:pt>
                <c:pt idx="1384">
                  <c:v>1034805.782292019</c:v>
                </c:pt>
                <c:pt idx="1385">
                  <c:v>1038278.787373367</c:v>
                </c:pt>
                <c:pt idx="1386">
                  <c:v>1041000.538413213</c:v>
                </c:pt>
                <c:pt idx="1387">
                  <c:v>1041187.33416656</c:v>
                </c:pt>
                <c:pt idx="1388">
                  <c:v>1036718.863875694</c:v>
                </c:pt>
                <c:pt idx="1389">
                  <c:v>1029769.1429608</c:v>
                </c:pt>
                <c:pt idx="1390">
                  <c:v>1039388.248198621</c:v>
                </c:pt>
                <c:pt idx="1391">
                  <c:v>1040775.36448719</c:v>
                </c:pt>
                <c:pt idx="1392">
                  <c:v>1039590.8784415</c:v>
                </c:pt>
                <c:pt idx="1393">
                  <c:v>1037746.847135812</c:v>
                </c:pt>
                <c:pt idx="1394">
                  <c:v>1045205.779357814</c:v>
                </c:pt>
                <c:pt idx="1395">
                  <c:v>1044184.627137121</c:v>
                </c:pt>
                <c:pt idx="1396">
                  <c:v>1045642.909725022</c:v>
                </c:pt>
                <c:pt idx="1397">
                  <c:v>1043966.452960033</c:v>
                </c:pt>
                <c:pt idx="1398">
                  <c:v>1038684.84857147</c:v>
                </c:pt>
                <c:pt idx="1399">
                  <c:v>1034492.178055536</c:v>
                </c:pt>
                <c:pt idx="1400">
                  <c:v>1030193.694652555</c:v>
                </c:pt>
                <c:pt idx="1401">
                  <c:v>1023360.08795489</c:v>
                </c:pt>
                <c:pt idx="1402">
                  <c:v>1033418.2808054819</c:v>
                </c:pt>
                <c:pt idx="1403">
                  <c:v>1035762.730143951</c:v>
                </c:pt>
                <c:pt idx="1404">
                  <c:v>1037109.8670005189</c:v>
                </c:pt>
                <c:pt idx="1405">
                  <c:v>1040444.364329109</c:v>
                </c:pt>
                <c:pt idx="1406">
                  <c:v>1030902.561834762</c:v>
                </c:pt>
                <c:pt idx="1407">
                  <c:v>1027336.6400269819</c:v>
                </c:pt>
                <c:pt idx="1408">
                  <c:v>1017299.782254767</c:v>
                </c:pt>
                <c:pt idx="1409">
                  <c:v>1018956.948495668</c:v>
                </c:pt>
                <c:pt idx="1410">
                  <c:v>1023485.670969328</c:v>
                </c:pt>
                <c:pt idx="1411">
                  <c:v>1022172.922751713</c:v>
                </c:pt>
                <c:pt idx="1412">
                  <c:v>1021385.51667887</c:v>
                </c:pt>
                <c:pt idx="1413">
                  <c:v>1021676.721464533</c:v>
                </c:pt>
                <c:pt idx="1414">
                  <c:v>1022037.980543494</c:v>
                </c:pt>
                <c:pt idx="1415">
                  <c:v>1039145.708743131</c:v>
                </c:pt>
                <c:pt idx="1416">
                  <c:v>1040303.175263725</c:v>
                </c:pt>
                <c:pt idx="1417">
                  <c:v>1047431.928954674</c:v>
                </c:pt>
                <c:pt idx="1418">
                  <c:v>1051788.572269026</c:v>
                </c:pt>
                <c:pt idx="1419">
                  <c:v>1039334.203444896</c:v>
                </c:pt>
                <c:pt idx="1420">
                  <c:v>1033792.488691822</c:v>
                </c:pt>
                <c:pt idx="1421">
                  <c:v>1033186.820413326</c:v>
                </c:pt>
                <c:pt idx="1422">
                  <c:v>1033438.71171721</c:v>
                </c:pt>
                <c:pt idx="1423">
                  <c:v>1032502.062776443</c:v>
                </c:pt>
                <c:pt idx="1424">
                  <c:v>1014520.415957921</c:v>
                </c:pt>
                <c:pt idx="1425">
                  <c:v>1002984.109624539</c:v>
                </c:pt>
                <c:pt idx="1426">
                  <c:v>1016786.141145555</c:v>
                </c:pt>
                <c:pt idx="1427">
                  <c:v>1031145.931740694</c:v>
                </c:pt>
                <c:pt idx="1428">
                  <c:v>1039299.323367001</c:v>
                </c:pt>
                <c:pt idx="1429">
                  <c:v>1040473.69055267</c:v>
                </c:pt>
                <c:pt idx="1430">
                  <c:v>1041008.741847376</c:v>
                </c:pt>
                <c:pt idx="1431">
                  <c:v>1041584.850621796</c:v>
                </c:pt>
                <c:pt idx="1432">
                  <c:v>1037574.3759464941</c:v>
                </c:pt>
                <c:pt idx="1433">
                  <c:v>1037489.753982226</c:v>
                </c:pt>
                <c:pt idx="1434">
                  <c:v>1037216.280164787</c:v>
                </c:pt>
                <c:pt idx="1435">
                  <c:v>1042066.258619896</c:v>
                </c:pt>
                <c:pt idx="1436">
                  <c:v>1044148.959158572</c:v>
                </c:pt>
                <c:pt idx="1437">
                  <c:v>1040572.880817936</c:v>
                </c:pt>
                <c:pt idx="1438">
                  <c:v>1036600.3701434369</c:v>
                </c:pt>
                <c:pt idx="1439">
                  <c:v>1043319.11266279</c:v>
                </c:pt>
                <c:pt idx="1440">
                  <c:v>1054233.8828086399</c:v>
                </c:pt>
                <c:pt idx="1441">
                  <c:v>1058115.9627590119</c:v>
                </c:pt>
                <c:pt idx="1442">
                  <c:v>1058195.884653829</c:v>
                </c:pt>
                <c:pt idx="1443">
                  <c:v>1052158.1634143889</c:v>
                </c:pt>
                <c:pt idx="1444">
                  <c:v>1050492.338119935</c:v>
                </c:pt>
                <c:pt idx="1445">
                  <c:v>1045653.8248467389</c:v>
                </c:pt>
                <c:pt idx="1446">
                  <c:v>1042741.146185325</c:v>
                </c:pt>
                <c:pt idx="1447">
                  <c:v>1040124.57573346</c:v>
                </c:pt>
                <c:pt idx="1448">
                  <c:v>1037490.343052673</c:v>
                </c:pt>
                <c:pt idx="1449">
                  <c:v>1047072.128350239</c:v>
                </c:pt>
                <c:pt idx="1450">
                  <c:v>1048301.4167100179</c:v>
                </c:pt>
                <c:pt idx="1451">
                  <c:v>1042922.42849668</c:v>
                </c:pt>
                <c:pt idx="1452">
                  <c:v>1044241.234179497</c:v>
                </c:pt>
                <c:pt idx="1453">
                  <c:v>1040830.580373707</c:v>
                </c:pt>
                <c:pt idx="1454">
                  <c:v>1042288.383357713</c:v>
                </c:pt>
                <c:pt idx="1455">
                  <c:v>1056065.4686201359</c:v>
                </c:pt>
                <c:pt idx="1456">
                  <c:v>1081712.178882269</c:v>
                </c:pt>
                <c:pt idx="1457">
                  <c:v>1086928.383183419</c:v>
                </c:pt>
                <c:pt idx="1458">
                  <c:v>1092643.564239084</c:v>
                </c:pt>
                <c:pt idx="1459">
                  <c:v>1085958.9273513099</c:v>
                </c:pt>
                <c:pt idx="1460">
                  <c:v>1085848.129941762</c:v>
                </c:pt>
                <c:pt idx="1461">
                  <c:v>1096474.4647532059</c:v>
                </c:pt>
                <c:pt idx="1462">
                  <c:v>1086753.407644873</c:v>
                </c:pt>
                <c:pt idx="1463">
                  <c:v>1078400.312740454</c:v>
                </c:pt>
                <c:pt idx="1464">
                  <c:v>1075545.2294201159</c:v>
                </c:pt>
                <c:pt idx="1465">
                  <c:v>1081421.6571435439</c:v>
                </c:pt>
                <c:pt idx="1466">
                  <c:v>1081801.823016196</c:v>
                </c:pt>
                <c:pt idx="1467">
                  <c:v>1079299.8952360039</c:v>
                </c:pt>
                <c:pt idx="1468">
                  <c:v>1084239.853540981</c:v>
                </c:pt>
                <c:pt idx="1469">
                  <c:v>1085228.5625300789</c:v>
                </c:pt>
                <c:pt idx="1470">
                  <c:v>1088617.4413937221</c:v>
                </c:pt>
                <c:pt idx="1471">
                  <c:v>1089022.7913111141</c:v>
                </c:pt>
                <c:pt idx="1472">
                  <c:v>1089398.2267342871</c:v>
                </c:pt>
                <c:pt idx="1473">
                  <c:v>1087999.9012878721</c:v>
                </c:pt>
                <c:pt idx="1474">
                  <c:v>1080874.058872303</c:v>
                </c:pt>
                <c:pt idx="1475">
                  <c:v>1083357.951790069</c:v>
                </c:pt>
                <c:pt idx="1476">
                  <c:v>1077663.8787021481</c:v>
                </c:pt>
                <c:pt idx="1477">
                  <c:v>1073320.1420269031</c:v>
                </c:pt>
                <c:pt idx="1478">
                  <c:v>1075749.0910474579</c:v>
                </c:pt>
                <c:pt idx="1479">
                  <c:v>1075574.278799735</c:v>
                </c:pt>
                <c:pt idx="1480">
                  <c:v>1076316.9761973619</c:v>
                </c:pt>
                <c:pt idx="1481">
                  <c:v>1082493.205049166</c:v>
                </c:pt>
                <c:pt idx="1482">
                  <c:v>1083841.4675342911</c:v>
                </c:pt>
                <c:pt idx="1483">
                  <c:v>1094940.4043935239</c:v>
                </c:pt>
                <c:pt idx="1484">
                  <c:v>1089149.040936728</c:v>
                </c:pt>
                <c:pt idx="1485">
                  <c:v>1092960.8237537169</c:v>
                </c:pt>
                <c:pt idx="1486">
                  <c:v>1092861.25831684</c:v>
                </c:pt>
                <c:pt idx="1487">
                  <c:v>1106471.7084012071</c:v>
                </c:pt>
                <c:pt idx="1488">
                  <c:v>1105282.3715188501</c:v>
                </c:pt>
                <c:pt idx="1489">
                  <c:v>1103338.859156199</c:v>
                </c:pt>
                <c:pt idx="1490">
                  <c:v>1103565.203865055</c:v>
                </c:pt>
                <c:pt idx="1491">
                  <c:v>1092412.276669614</c:v>
                </c:pt>
                <c:pt idx="1492">
                  <c:v>1094276.6064468471</c:v>
                </c:pt>
                <c:pt idx="1493">
                  <c:v>1106939.985422276</c:v>
                </c:pt>
                <c:pt idx="1494">
                  <c:v>1102232.2413992181</c:v>
                </c:pt>
                <c:pt idx="1495">
                  <c:v>1102776.460685885</c:v>
                </c:pt>
                <c:pt idx="1496">
                  <c:v>1112809.571296725</c:v>
                </c:pt>
                <c:pt idx="1497">
                  <c:v>1125124.522853229</c:v>
                </c:pt>
                <c:pt idx="1498">
                  <c:v>1131333.161488282</c:v>
                </c:pt>
                <c:pt idx="1499">
                  <c:v>1137493.453984105</c:v>
                </c:pt>
                <c:pt idx="1500">
                  <c:v>1144154.633667398</c:v>
                </c:pt>
                <c:pt idx="1501">
                  <c:v>1151202.443873144</c:v>
                </c:pt>
                <c:pt idx="1502">
                  <c:v>1141012.6767226669</c:v>
                </c:pt>
                <c:pt idx="1503">
                  <c:v>1154320.929083331</c:v>
                </c:pt>
                <c:pt idx="1504">
                  <c:v>1152608.405810978</c:v>
                </c:pt>
                <c:pt idx="1505">
                  <c:v>1151455.7789926389</c:v>
                </c:pt>
                <c:pt idx="1506">
                  <c:v>1153738.6145595419</c:v>
                </c:pt>
                <c:pt idx="1507">
                  <c:v>1157315.94756656</c:v>
                </c:pt>
                <c:pt idx="1508">
                  <c:v>1147441.475457988</c:v>
                </c:pt>
                <c:pt idx="1509">
                  <c:v>1152062.811507381</c:v>
                </c:pt>
                <c:pt idx="1510">
                  <c:v>1158831.4344292011</c:v>
                </c:pt>
                <c:pt idx="1511">
                  <c:v>1164455.5807824701</c:v>
                </c:pt>
                <c:pt idx="1512">
                  <c:v>1159273.82158178</c:v>
                </c:pt>
                <c:pt idx="1513">
                  <c:v>1153719.997142538</c:v>
                </c:pt>
                <c:pt idx="1514">
                  <c:v>1163590.1081412991</c:v>
                </c:pt>
                <c:pt idx="1515">
                  <c:v>1168940.757313842</c:v>
                </c:pt>
                <c:pt idx="1516">
                  <c:v>1179923.6075179949</c:v>
                </c:pt>
                <c:pt idx="1517">
                  <c:v>1183342.314759888</c:v>
                </c:pt>
                <c:pt idx="1518">
                  <c:v>1175457.725114455</c:v>
                </c:pt>
                <c:pt idx="1519">
                  <c:v>1164966.60664902</c:v>
                </c:pt>
                <c:pt idx="1520">
                  <c:v>1157853.3123201809</c:v>
                </c:pt>
                <c:pt idx="1521">
                  <c:v>1154615.880955959</c:v>
                </c:pt>
                <c:pt idx="1522">
                  <c:v>1165241.1388842929</c:v>
                </c:pt>
                <c:pt idx="1523">
                  <c:v>1160753.1688236641</c:v>
                </c:pt>
                <c:pt idx="1524">
                  <c:v>1174777.1633781791</c:v>
                </c:pt>
                <c:pt idx="1525">
                  <c:v>1180862.5023476989</c:v>
                </c:pt>
                <c:pt idx="1526">
                  <c:v>1177743.1589330949</c:v>
                </c:pt>
                <c:pt idx="1527">
                  <c:v>1161994.380552294</c:v>
                </c:pt>
                <c:pt idx="1528">
                  <c:v>1161874.5153664029</c:v>
                </c:pt>
                <c:pt idx="1529">
                  <c:v>1165535.902049968</c:v>
                </c:pt>
                <c:pt idx="1530">
                  <c:v>1163508.8363797991</c:v>
                </c:pt>
                <c:pt idx="1531">
                  <c:v>1178220.3396577509</c:v>
                </c:pt>
                <c:pt idx="1532">
                  <c:v>1189001.576847703</c:v>
                </c:pt>
                <c:pt idx="1533">
                  <c:v>1209865.1402908131</c:v>
                </c:pt>
                <c:pt idx="1534">
                  <c:v>1219087.1988115751</c:v>
                </c:pt>
                <c:pt idx="1535">
                  <c:v>1228042.3119821111</c:v>
                </c:pt>
                <c:pt idx="1536">
                  <c:v>1222260.324981502</c:v>
                </c:pt>
                <c:pt idx="1537">
                  <c:v>1222685.017556903</c:v>
                </c:pt>
                <c:pt idx="1538">
                  <c:v>1216329.8415317161</c:v>
                </c:pt>
                <c:pt idx="1539">
                  <c:v>1226517.142507568</c:v>
                </c:pt>
                <c:pt idx="1540">
                  <c:v>1237239.885251147</c:v>
                </c:pt>
                <c:pt idx="1541">
                  <c:v>1249786.938773538</c:v>
                </c:pt>
                <c:pt idx="1542">
                  <c:v>1252285.0237015409</c:v>
                </c:pt>
                <c:pt idx="1543">
                  <c:v>1249468.283332149</c:v>
                </c:pt>
                <c:pt idx="1544">
                  <c:v>1256102.47804759</c:v>
                </c:pt>
                <c:pt idx="1545">
                  <c:v>1265003.138607831</c:v>
                </c:pt>
                <c:pt idx="1546">
                  <c:v>1269996.8420171919</c:v>
                </c:pt>
                <c:pt idx="1547">
                  <c:v>1290805.936275715</c:v>
                </c:pt>
                <c:pt idx="1548">
                  <c:v>1302291.790312299</c:v>
                </c:pt>
                <c:pt idx="1549">
                  <c:v>1292938.100594342</c:v>
                </c:pt>
                <c:pt idx="1550">
                  <c:v>1308953.3655104169</c:v>
                </c:pt>
                <c:pt idx="1551">
                  <c:v>1306479.618444694</c:v>
                </c:pt>
                <c:pt idx="1552">
                  <c:v>1303187.346190518</c:v>
                </c:pt>
                <c:pt idx="1553">
                  <c:v>1296444.181861385</c:v>
                </c:pt>
                <c:pt idx="1554">
                  <c:v>1281977.9013872179</c:v>
                </c:pt>
                <c:pt idx="1555">
                  <c:v>1277406.1616167759</c:v>
                </c:pt>
                <c:pt idx="1556">
                  <c:v>1277004.511862718</c:v>
                </c:pt>
                <c:pt idx="1557">
                  <c:v>1299369.0313535291</c:v>
                </c:pt>
                <c:pt idx="1558">
                  <c:v>1275880.6465913849</c:v>
                </c:pt>
                <c:pt idx="1559">
                  <c:v>1272070.3478319</c:v>
                </c:pt>
                <c:pt idx="1560">
                  <c:v>1270433.1954909009</c:v>
                </c:pt>
                <c:pt idx="1561">
                  <c:v>1242018.9498218659</c:v>
                </c:pt>
                <c:pt idx="1562">
                  <c:v>1257378.1423038589</c:v>
                </c:pt>
                <c:pt idx="1563">
                  <c:v>1225815.033029757</c:v>
                </c:pt>
                <c:pt idx="1564">
                  <c:v>1216151.8707164419</c:v>
                </c:pt>
                <c:pt idx="1565">
                  <c:v>1225764.7207346039</c:v>
                </c:pt>
                <c:pt idx="1566">
                  <c:v>1241959.9705571281</c:v>
                </c:pt>
                <c:pt idx="1567">
                  <c:v>1232427.44754208</c:v>
                </c:pt>
                <c:pt idx="1568">
                  <c:v>1219967.689664128</c:v>
                </c:pt>
                <c:pt idx="1569">
                  <c:v>1205961.3607409841</c:v>
                </c:pt>
                <c:pt idx="1570">
                  <c:v>1224388.19840789</c:v>
                </c:pt>
                <c:pt idx="1571">
                  <c:v>1233256.4548568481</c:v>
                </c:pt>
                <c:pt idx="1572">
                  <c:v>1237100.3241216701</c:v>
                </c:pt>
                <c:pt idx="1573">
                  <c:v>1235702.3777826149</c:v>
                </c:pt>
                <c:pt idx="1574">
                  <c:v>1204971.2145748881</c:v>
                </c:pt>
                <c:pt idx="1575">
                  <c:v>1199521.6208244141</c:v>
                </c:pt>
                <c:pt idx="1576">
                  <c:v>1182926.435061896</c:v>
                </c:pt>
                <c:pt idx="1577">
                  <c:v>1193947.141961816</c:v>
                </c:pt>
                <c:pt idx="1578">
                  <c:v>1205419.6281162309</c:v>
                </c:pt>
                <c:pt idx="1579">
                  <c:v>1226766.108034865</c:v>
                </c:pt>
                <c:pt idx="1580">
                  <c:v>1230419.3362864491</c:v>
                </c:pt>
                <c:pt idx="1581">
                  <c:v>1246937.774378028</c:v>
                </c:pt>
                <c:pt idx="1582">
                  <c:v>1258060.892352619</c:v>
                </c:pt>
                <c:pt idx="1583">
                  <c:v>1251554.196602481</c:v>
                </c:pt>
                <c:pt idx="1584">
                  <c:v>1262867.979881933</c:v>
                </c:pt>
                <c:pt idx="1585">
                  <c:v>1280327.129778523</c:v>
                </c:pt>
                <c:pt idx="1586">
                  <c:v>1284274.998475211</c:v>
                </c:pt>
                <c:pt idx="1587">
                  <c:v>1309311.7361818871</c:v>
                </c:pt>
                <c:pt idx="1588">
                  <c:v>1293638.717700572</c:v>
                </c:pt>
                <c:pt idx="1589">
                  <c:v>1305552.1012150941</c:v>
                </c:pt>
                <c:pt idx="1590">
                  <c:v>1316274.20116167</c:v>
                </c:pt>
                <c:pt idx="1591">
                  <c:v>1322184.6801877739</c:v>
                </c:pt>
                <c:pt idx="1592">
                  <c:v>1308574.8950797741</c:v>
                </c:pt>
                <c:pt idx="1593">
                  <c:v>1315962.6933016521</c:v>
                </c:pt>
                <c:pt idx="1594">
                  <c:v>1330315.0307246039</c:v>
                </c:pt>
                <c:pt idx="1595">
                  <c:v>1327693.682024396</c:v>
                </c:pt>
                <c:pt idx="1596">
                  <c:v>1330980.828430919</c:v>
                </c:pt>
                <c:pt idx="1597">
                  <c:v>1319572.178746284</c:v>
                </c:pt>
                <c:pt idx="1598">
                  <c:v>1317031.204161061</c:v>
                </c:pt>
                <c:pt idx="1599">
                  <c:v>1309496.41900594</c:v>
                </c:pt>
                <c:pt idx="1600">
                  <c:v>1301459.4918761421</c:v>
                </c:pt>
                <c:pt idx="1601">
                  <c:v>1283577.2191947871</c:v>
                </c:pt>
                <c:pt idx="1602">
                  <c:v>1299402.838005394</c:v>
                </c:pt>
                <c:pt idx="1603">
                  <c:v>1288705.6517088229</c:v>
                </c:pt>
                <c:pt idx="1604">
                  <c:v>1319884.2941483799</c:v>
                </c:pt>
                <c:pt idx="1605">
                  <c:v>1330809.4948776651</c:v>
                </c:pt>
                <c:pt idx="1606">
                  <c:v>1333737.6802028059</c:v>
                </c:pt>
                <c:pt idx="1607">
                  <c:v>1327978.0897304681</c:v>
                </c:pt>
                <c:pt idx="1608">
                  <c:v>1307591.65577351</c:v>
                </c:pt>
                <c:pt idx="1609">
                  <c:v>1296377.560551882</c:v>
                </c:pt>
                <c:pt idx="1610">
                  <c:v>1303692.803942428</c:v>
                </c:pt>
                <c:pt idx="1611">
                  <c:v>1297749.257968684</c:v>
                </c:pt>
                <c:pt idx="1612">
                  <c:v>1307603.033091757</c:v>
                </c:pt>
                <c:pt idx="1613">
                  <c:v>1311760.7806777621</c:v>
                </c:pt>
                <c:pt idx="1614">
                  <c:v>1281237.2582906301</c:v>
                </c:pt>
                <c:pt idx="1615">
                  <c:v>1283562.651782776</c:v>
                </c:pt>
                <c:pt idx="1616">
                  <c:v>1278507.555149676</c:v>
                </c:pt>
                <c:pt idx="1617">
                  <c:v>1271023.795458209</c:v>
                </c:pt>
                <c:pt idx="1618">
                  <c:v>1268217.359129559</c:v>
                </c:pt>
                <c:pt idx="1619">
                  <c:v>1271415.0920208499</c:v>
                </c:pt>
                <c:pt idx="1620">
                  <c:v>1280273.5700189159</c:v>
                </c:pt>
                <c:pt idx="1621">
                  <c:v>1281610.894024496</c:v>
                </c:pt>
                <c:pt idx="1622">
                  <c:v>1263451.249760421</c:v>
                </c:pt>
                <c:pt idx="1623">
                  <c:v>1257566.7886234019</c:v>
                </c:pt>
                <c:pt idx="1624">
                  <c:v>1273182.8114133859</c:v>
                </c:pt>
                <c:pt idx="1625">
                  <c:v>1266583.1138400501</c:v>
                </c:pt>
                <c:pt idx="1626">
                  <c:v>1276671.1821171611</c:v>
                </c:pt>
                <c:pt idx="1627">
                  <c:v>1302259.8703102339</c:v>
                </c:pt>
                <c:pt idx="1628">
                  <c:v>1309330.792853358</c:v>
                </c:pt>
                <c:pt idx="1629">
                  <c:v>1323221.937004626</c:v>
                </c:pt>
                <c:pt idx="1630">
                  <c:v>1313967.4614922919</c:v>
                </c:pt>
                <c:pt idx="1631">
                  <c:v>1329694.6341171451</c:v>
                </c:pt>
                <c:pt idx="1632">
                  <c:v>1343306.5399836809</c:v>
                </c:pt>
                <c:pt idx="1633">
                  <c:v>1344421.667475495</c:v>
                </c:pt>
                <c:pt idx="1634">
                  <c:v>1337305.392727301</c:v>
                </c:pt>
                <c:pt idx="1635">
                  <c:v>1345253.552857653</c:v>
                </c:pt>
                <c:pt idx="1636">
                  <c:v>1351493.3287366361</c:v>
                </c:pt>
                <c:pt idx="1637">
                  <c:v>1350970.9857547539</c:v>
                </c:pt>
                <c:pt idx="1638">
                  <c:v>1353282.6409432429</c:v>
                </c:pt>
                <c:pt idx="1639">
                  <c:v>1354499.635311977</c:v>
                </c:pt>
                <c:pt idx="1640">
                  <c:v>1350861.801636314</c:v>
                </c:pt>
                <c:pt idx="1641">
                  <c:v>1343055.253722474</c:v>
                </c:pt>
                <c:pt idx="1642">
                  <c:v>1351269.929247956</c:v>
                </c:pt>
                <c:pt idx="1643">
                  <c:v>1341959.8227443979</c:v>
                </c:pt>
                <c:pt idx="1644">
                  <c:v>1356989.6378760659</c:v>
                </c:pt>
                <c:pt idx="1645">
                  <c:v>1354748.8281325819</c:v>
                </c:pt>
                <c:pt idx="1646">
                  <c:v>1344997.1637502101</c:v>
                </c:pt>
                <c:pt idx="1647">
                  <c:v>1353822.90133037</c:v>
                </c:pt>
                <c:pt idx="1648">
                  <c:v>1339345.823345683</c:v>
                </c:pt>
                <c:pt idx="1649">
                  <c:v>1325766.7090648189</c:v>
                </c:pt>
                <c:pt idx="1650">
                  <c:v>1336114.269575011</c:v>
                </c:pt>
                <c:pt idx="1651">
                  <c:v>1314927.9476977291</c:v>
                </c:pt>
                <c:pt idx="1652">
                  <c:v>1303190.2930736609</c:v>
                </c:pt>
                <c:pt idx="1653">
                  <c:v>1306369.8209599659</c:v>
                </c:pt>
                <c:pt idx="1654">
                  <c:v>1327461.0203449931</c:v>
                </c:pt>
                <c:pt idx="1655">
                  <c:v>1340664.048184833</c:v>
                </c:pt>
                <c:pt idx="1656">
                  <c:v>1346431.109977809</c:v>
                </c:pt>
                <c:pt idx="1657">
                  <c:v>1353727.7440392449</c:v>
                </c:pt>
                <c:pt idx="1658">
                  <c:v>1369328.928610655</c:v>
                </c:pt>
                <c:pt idx="1659">
                  <c:v>1363601.6732198759</c:v>
                </c:pt>
                <c:pt idx="1660">
                  <c:v>1373742.166912585</c:v>
                </c:pt>
                <c:pt idx="1661">
                  <c:v>1369211.5472300891</c:v>
                </c:pt>
                <c:pt idx="1662">
                  <c:v>1355752.782287905</c:v>
                </c:pt>
                <c:pt idx="1663">
                  <c:v>1345374.344239044</c:v>
                </c:pt>
                <c:pt idx="1664">
                  <c:v>1352336.8291293541</c:v>
                </c:pt>
                <c:pt idx="1665">
                  <c:v>1339332.31612448</c:v>
                </c:pt>
                <c:pt idx="1666">
                  <c:v>1339186.398177512</c:v>
                </c:pt>
                <c:pt idx="1667">
                  <c:v>1342049.3170365021</c:v>
                </c:pt>
                <c:pt idx="1668">
                  <c:v>1329023.3618678451</c:v>
                </c:pt>
                <c:pt idx="1669">
                  <c:v>1335015.4972092111</c:v>
                </c:pt>
                <c:pt idx="1670">
                  <c:v>1339697.345616468</c:v>
                </c:pt>
                <c:pt idx="1671">
                  <c:v>1348263.3750377831</c:v>
                </c:pt>
                <c:pt idx="1672">
                  <c:v>1350440.7196495291</c:v>
                </c:pt>
                <c:pt idx="1673">
                  <c:v>1334210.5749010709</c:v>
                </c:pt>
                <c:pt idx="1674">
                  <c:v>1324975.5087825931</c:v>
                </c:pt>
                <c:pt idx="1675">
                  <c:v>1330827.0677055931</c:v>
                </c:pt>
                <c:pt idx="1676">
                  <c:v>1332120.081494462</c:v>
                </c:pt>
                <c:pt idx="1677">
                  <c:v>1334756.530048101</c:v>
                </c:pt>
                <c:pt idx="1678">
                  <c:v>1344910.529319606</c:v>
                </c:pt>
                <c:pt idx="1679">
                  <c:v>1357130.055803637</c:v>
                </c:pt>
                <c:pt idx="1680">
                  <c:v>1372806.0050064251</c:v>
                </c:pt>
                <c:pt idx="1681">
                  <c:v>1363958.081886699</c:v>
                </c:pt>
                <c:pt idx="1682">
                  <c:v>1357027.6391574941</c:v>
                </c:pt>
                <c:pt idx="1683">
                  <c:v>1361178.244058819</c:v>
                </c:pt>
                <c:pt idx="1684">
                  <c:v>1370171.874079128</c:v>
                </c:pt>
                <c:pt idx="1685">
                  <c:v>1367167.447005443</c:v>
                </c:pt>
                <c:pt idx="1686">
                  <c:v>1368736.991972235</c:v>
                </c:pt>
                <c:pt idx="1687">
                  <c:v>1365654.782375478</c:v>
                </c:pt>
                <c:pt idx="1688">
                  <c:v>1365256.918341174</c:v>
                </c:pt>
                <c:pt idx="1689">
                  <c:v>1372281.438245073</c:v>
                </c:pt>
                <c:pt idx="1690">
                  <c:v>1370538.7878607051</c:v>
                </c:pt>
                <c:pt idx="1691">
                  <c:v>1377708.3197511029</c:v>
                </c:pt>
                <c:pt idx="1692">
                  <c:v>1381507.559011624</c:v>
                </c:pt>
                <c:pt idx="1693">
                  <c:v>1371219.485034293</c:v>
                </c:pt>
                <c:pt idx="1694">
                  <c:v>1364105.5062407339</c:v>
                </c:pt>
                <c:pt idx="1695">
                  <c:v>1359949.4237340901</c:v>
                </c:pt>
                <c:pt idx="1696">
                  <c:v>1366479.1950684851</c:v>
                </c:pt>
                <c:pt idx="1697">
                  <c:v>1366081.7472805991</c:v>
                </c:pt>
                <c:pt idx="1698">
                  <c:v>1348891.369032766</c:v>
                </c:pt>
                <c:pt idx="1699">
                  <c:v>1349989.4710323829</c:v>
                </c:pt>
                <c:pt idx="1700">
                  <c:v>1351690.2072446579</c:v>
                </c:pt>
                <c:pt idx="1701">
                  <c:v>1345693.798905483</c:v>
                </c:pt>
                <c:pt idx="1702">
                  <c:v>1348563.5963441471</c:v>
                </c:pt>
                <c:pt idx="1703">
                  <c:v>1363084.197654272</c:v>
                </c:pt>
                <c:pt idx="1704">
                  <c:v>1370965.3881200049</c:v>
                </c:pt>
                <c:pt idx="1705">
                  <c:v>1376145.5589719261</c:v>
                </c:pt>
                <c:pt idx="1706">
                  <c:v>1380993.403470699</c:v>
                </c:pt>
                <c:pt idx="1707">
                  <c:v>1380984.586700849</c:v>
                </c:pt>
                <c:pt idx="1708">
                  <c:v>1391037.957699802</c:v>
                </c:pt>
                <c:pt idx="1709">
                  <c:v>1388598.4498715361</c:v>
                </c:pt>
                <c:pt idx="1710">
                  <c:v>1403632.497369973</c:v>
                </c:pt>
                <c:pt idx="1711">
                  <c:v>1402294.2446226529</c:v>
                </c:pt>
                <c:pt idx="1712">
                  <c:v>1411617.5761816611</c:v>
                </c:pt>
                <c:pt idx="1713">
                  <c:v>1400639.861851759</c:v>
                </c:pt>
                <c:pt idx="1714">
                  <c:v>1418609.8012669231</c:v>
                </c:pt>
                <c:pt idx="1715">
                  <c:v>1438847.778209893</c:v>
                </c:pt>
                <c:pt idx="1716">
                  <c:v>1438728.1395799939</c:v>
                </c:pt>
                <c:pt idx="1717">
                  <c:v>1436678.5395288039</c:v>
                </c:pt>
                <c:pt idx="1718">
                  <c:v>1414960.1911673569</c:v>
                </c:pt>
                <c:pt idx="1719">
                  <c:v>1443388.9523326629</c:v>
                </c:pt>
                <c:pt idx="1720">
                  <c:v>1449946.1014972981</c:v>
                </c:pt>
                <c:pt idx="1721">
                  <c:v>1438914.976660236</c:v>
                </c:pt>
                <c:pt idx="1722">
                  <c:v>1439365.2946802729</c:v>
                </c:pt>
                <c:pt idx="1723">
                  <c:v>1439278.9581627951</c:v>
                </c:pt>
                <c:pt idx="1724">
                  <c:v>1446517.9196030169</c:v>
                </c:pt>
                <c:pt idx="1725">
                  <c:v>1456507.238057418</c:v>
                </c:pt>
                <c:pt idx="1726">
                  <c:v>1428615.8258795149</c:v>
                </c:pt>
                <c:pt idx="1727">
                  <c:v>1387401.9040031889</c:v>
                </c:pt>
                <c:pt idx="1728">
                  <c:v>1370766.143369219</c:v>
                </c:pt>
                <c:pt idx="1729">
                  <c:v>1397342.6071670081</c:v>
                </c:pt>
                <c:pt idx="1730">
                  <c:v>1383376.5927570569</c:v>
                </c:pt>
                <c:pt idx="1731">
                  <c:v>1411072.055277182</c:v>
                </c:pt>
                <c:pt idx="1732">
                  <c:v>1410400.0507502451</c:v>
                </c:pt>
                <c:pt idx="1733">
                  <c:v>1374486.036872956</c:v>
                </c:pt>
                <c:pt idx="1734">
                  <c:v>1387196.0643879799</c:v>
                </c:pt>
                <c:pt idx="1735">
                  <c:v>1378793.8916282561</c:v>
                </c:pt>
                <c:pt idx="1736">
                  <c:v>1396820.910805804</c:v>
                </c:pt>
                <c:pt idx="1737">
                  <c:v>1419973.889457813</c:v>
                </c:pt>
                <c:pt idx="1738">
                  <c:v>1421441.2561119159</c:v>
                </c:pt>
                <c:pt idx="1739">
                  <c:v>1439925.721344762</c:v>
                </c:pt>
                <c:pt idx="1740">
                  <c:v>1449985.453126272</c:v>
                </c:pt>
                <c:pt idx="1741">
                  <c:v>1452827.134034056</c:v>
                </c:pt>
                <c:pt idx="1742">
                  <c:v>1453909.061682238</c:v>
                </c:pt>
                <c:pt idx="1743">
                  <c:v>1453905.542454998</c:v>
                </c:pt>
                <c:pt idx="1744">
                  <c:v>1466367.767863431</c:v>
                </c:pt>
                <c:pt idx="1745">
                  <c:v>1457062.2768758871</c:v>
                </c:pt>
                <c:pt idx="1746">
                  <c:v>1474891.277470063</c:v>
                </c:pt>
                <c:pt idx="1747">
                  <c:v>1466048.085906921</c:v>
                </c:pt>
                <c:pt idx="1748">
                  <c:v>1482870.195449251</c:v>
                </c:pt>
                <c:pt idx="1749">
                  <c:v>1489821.3201415529</c:v>
                </c:pt>
                <c:pt idx="1750">
                  <c:v>1494125.7002771241</c:v>
                </c:pt>
                <c:pt idx="1751">
                  <c:v>1499835.9172941791</c:v>
                </c:pt>
                <c:pt idx="1752">
                  <c:v>1485395.2294649109</c:v>
                </c:pt>
                <c:pt idx="1753">
                  <c:v>1478447.588325558</c:v>
                </c:pt>
                <c:pt idx="1754">
                  <c:v>1505255.2538236449</c:v>
                </c:pt>
                <c:pt idx="1755">
                  <c:v>1508312.6414841791</c:v>
                </c:pt>
                <c:pt idx="1756">
                  <c:v>1496291.5721815689</c:v>
                </c:pt>
                <c:pt idx="1757">
                  <c:v>1490706.971573072</c:v>
                </c:pt>
                <c:pt idx="1758">
                  <c:v>1482843.128438941</c:v>
                </c:pt>
                <c:pt idx="1759">
                  <c:v>1476567.0851178691</c:v>
                </c:pt>
                <c:pt idx="1760">
                  <c:v>1466641.315508022</c:v>
                </c:pt>
                <c:pt idx="1761">
                  <c:v>1454951.1057142031</c:v>
                </c:pt>
                <c:pt idx="1762">
                  <c:v>1437926.8788107531</c:v>
                </c:pt>
                <c:pt idx="1763">
                  <c:v>1439580.5926616199</c:v>
                </c:pt>
                <c:pt idx="1764">
                  <c:v>1455304.062659994</c:v>
                </c:pt>
                <c:pt idx="1765">
                  <c:v>1455147.085874967</c:v>
                </c:pt>
                <c:pt idx="1766">
                  <c:v>1449151.0919775011</c:v>
                </c:pt>
                <c:pt idx="1767">
                  <c:v>1431513.2719724141</c:v>
                </c:pt>
                <c:pt idx="1768">
                  <c:v>1420079.002207177</c:v>
                </c:pt>
                <c:pt idx="1769">
                  <c:v>1421458.936478527</c:v>
                </c:pt>
                <c:pt idx="1770">
                  <c:v>1417847.267020233</c:v>
                </c:pt>
                <c:pt idx="1771">
                  <c:v>1420414.3235601471</c:v>
                </c:pt>
                <c:pt idx="1772">
                  <c:v>1420733.926932432</c:v>
                </c:pt>
                <c:pt idx="1773">
                  <c:v>1435219.7130096969</c:v>
                </c:pt>
                <c:pt idx="1774">
                  <c:v>1454904.529010681</c:v>
                </c:pt>
                <c:pt idx="1775">
                  <c:v>1464168.841356141</c:v>
                </c:pt>
                <c:pt idx="1776">
                  <c:v>1452189.9513795001</c:v>
                </c:pt>
                <c:pt idx="1777">
                  <c:v>1423643.811879769</c:v>
                </c:pt>
                <c:pt idx="1778">
                  <c:v>1392573.8269660419</c:v>
                </c:pt>
                <c:pt idx="1779">
                  <c:v>1386561.2159570591</c:v>
                </c:pt>
                <c:pt idx="1780">
                  <c:v>1402040.620437853</c:v>
                </c:pt>
                <c:pt idx="1781">
                  <c:v>1361375.9095026159</c:v>
                </c:pt>
                <c:pt idx="1782">
                  <c:v>1337927.7673355429</c:v>
                </c:pt>
                <c:pt idx="1783">
                  <c:v>1336618.0143456911</c:v>
                </c:pt>
                <c:pt idx="1784">
                  <c:v>1335464.326806684</c:v>
                </c:pt>
                <c:pt idx="1785">
                  <c:v>1359802.239407049</c:v>
                </c:pt>
                <c:pt idx="1786">
                  <c:v>1368757.126766403</c:v>
                </c:pt>
                <c:pt idx="1787">
                  <c:v>1410357.434458917</c:v>
                </c:pt>
                <c:pt idx="1788">
                  <c:v>1394315.803158974</c:v>
                </c:pt>
                <c:pt idx="1789">
                  <c:v>1390564.57183054</c:v>
                </c:pt>
                <c:pt idx="1790">
                  <c:v>1365631.1379503109</c:v>
                </c:pt>
                <c:pt idx="1791">
                  <c:v>1347800.087461784</c:v>
                </c:pt>
                <c:pt idx="1792">
                  <c:v>1370156.075482979</c:v>
                </c:pt>
                <c:pt idx="1793">
                  <c:v>1377104.6822015271</c:v>
                </c:pt>
                <c:pt idx="1794">
                  <c:v>1393833.554607816</c:v>
                </c:pt>
                <c:pt idx="1795">
                  <c:v>1399170.1322981829</c:v>
                </c:pt>
                <c:pt idx="1796">
                  <c:v>1384268.3749465621</c:v>
                </c:pt>
                <c:pt idx="1797">
                  <c:v>1378964.6937236551</c:v>
                </c:pt>
                <c:pt idx="1798">
                  <c:v>1370499.569555992</c:v>
                </c:pt>
                <c:pt idx="1799">
                  <c:v>1382084.684980103</c:v>
                </c:pt>
                <c:pt idx="1800">
                  <c:v>1407249.6031742089</c:v>
                </c:pt>
                <c:pt idx="1801">
                  <c:v>1415308.088440605</c:v>
                </c:pt>
                <c:pt idx="1802">
                  <c:v>1408985.4606699301</c:v>
                </c:pt>
                <c:pt idx="1803">
                  <c:v>1390563.218578195</c:v>
                </c:pt>
                <c:pt idx="1804">
                  <c:v>1390629.7438433671</c:v>
                </c:pt>
                <c:pt idx="1805">
                  <c:v>1389237.6004774419</c:v>
                </c:pt>
                <c:pt idx="1806">
                  <c:v>1377621.356851097</c:v>
                </c:pt>
                <c:pt idx="1807">
                  <c:v>1388267.6030188659</c:v>
                </c:pt>
                <c:pt idx="1808">
                  <c:v>1408638.546539787</c:v>
                </c:pt>
                <c:pt idx="1809">
                  <c:v>1418357.348332786</c:v>
                </c:pt>
                <c:pt idx="1810">
                  <c:v>1420978.4219448881</c:v>
                </c:pt>
                <c:pt idx="1811">
                  <c:v>1438285.165815898</c:v>
                </c:pt>
                <c:pt idx="1812">
                  <c:v>1439774.3986060601</c:v>
                </c:pt>
                <c:pt idx="1813">
                  <c:v>1445758.7822962869</c:v>
                </c:pt>
                <c:pt idx="1814">
                  <c:v>1440791.743358867</c:v>
                </c:pt>
                <c:pt idx="1815">
                  <c:v>1449291.17136794</c:v>
                </c:pt>
                <c:pt idx="1816">
                  <c:v>1444621.8107293709</c:v>
                </c:pt>
                <c:pt idx="1817">
                  <c:v>1462648.7585305879</c:v>
                </c:pt>
                <c:pt idx="1818">
                  <c:v>1462580.4193014291</c:v>
                </c:pt>
                <c:pt idx="1819">
                  <c:v>1475492.5704092639</c:v>
                </c:pt>
                <c:pt idx="1820">
                  <c:v>1484400.7846149381</c:v>
                </c:pt>
                <c:pt idx="1821">
                  <c:v>1488732.323206018</c:v>
                </c:pt>
                <c:pt idx="1822">
                  <c:v>1485534.9373762249</c:v>
                </c:pt>
                <c:pt idx="1823">
                  <c:v>1474827.359752248</c:v>
                </c:pt>
                <c:pt idx="1824">
                  <c:v>1476627.9272008</c:v>
                </c:pt>
                <c:pt idx="1825">
                  <c:v>1473268.8330930951</c:v>
                </c:pt>
                <c:pt idx="1826">
                  <c:v>1478075.471402766</c:v>
                </c:pt>
                <c:pt idx="1827">
                  <c:v>1483871.376192322</c:v>
                </c:pt>
                <c:pt idx="1828">
                  <c:v>1484674.584647503</c:v>
                </c:pt>
                <c:pt idx="1829">
                  <c:v>1490720.96176528</c:v>
                </c:pt>
                <c:pt idx="1830">
                  <c:v>1488005.2093910631</c:v>
                </c:pt>
                <c:pt idx="1831">
                  <c:v>1478988.060760871</c:v>
                </c:pt>
                <c:pt idx="1832">
                  <c:v>1475453.931329258</c:v>
                </c:pt>
                <c:pt idx="1833">
                  <c:v>1479822.6470712509</c:v>
                </c:pt>
                <c:pt idx="1834">
                  <c:v>1481601.134248323</c:v>
                </c:pt>
                <c:pt idx="1835">
                  <c:v>1480453.5877527869</c:v>
                </c:pt>
                <c:pt idx="1836">
                  <c:v>1498611.670236649</c:v>
                </c:pt>
                <c:pt idx="1837">
                  <c:v>1500230.937703169</c:v>
                </c:pt>
                <c:pt idx="1838">
                  <c:v>1512981.1309626349</c:v>
                </c:pt>
                <c:pt idx="1839">
                  <c:v>1514240.9858599</c:v>
                </c:pt>
                <c:pt idx="1840">
                  <c:v>1497795.868340787</c:v>
                </c:pt>
                <c:pt idx="1841">
                  <c:v>1477207.190343899</c:v>
                </c:pt>
                <c:pt idx="1842">
                  <c:v>1478192.0159694429</c:v>
                </c:pt>
                <c:pt idx="1843">
                  <c:v>1468095.250633026</c:v>
                </c:pt>
                <c:pt idx="1844">
                  <c:v>1471162.1227865231</c:v>
                </c:pt>
                <c:pt idx="1845">
                  <c:v>1480935.4784927489</c:v>
                </c:pt>
                <c:pt idx="1846">
                  <c:v>1477486.4486218709</c:v>
                </c:pt>
                <c:pt idx="1847">
                  <c:v>1487974.4705690381</c:v>
                </c:pt>
                <c:pt idx="1848">
                  <c:v>1469095.3383963839</c:v>
                </c:pt>
                <c:pt idx="1849">
                  <c:v>1485634.651710572</c:v>
                </c:pt>
                <c:pt idx="1850">
                  <c:v>1487389.163960509</c:v>
                </c:pt>
                <c:pt idx="1851">
                  <c:v>1507376.179190794</c:v>
                </c:pt>
                <c:pt idx="1852">
                  <c:v>1515351.6530897161</c:v>
                </c:pt>
                <c:pt idx="1853">
                  <c:v>1514848.369843343</c:v>
                </c:pt>
                <c:pt idx="1854">
                  <c:v>1514189.966486013</c:v>
                </c:pt>
                <c:pt idx="1855">
                  <c:v>1511574.5977959661</c:v>
                </c:pt>
                <c:pt idx="1856">
                  <c:v>1515229.1880880641</c:v>
                </c:pt>
                <c:pt idx="1857">
                  <c:v>1515882.6563073611</c:v>
                </c:pt>
                <c:pt idx="1858">
                  <c:v>1487953.5057420949</c:v>
                </c:pt>
                <c:pt idx="1859">
                  <c:v>1485666.745200142</c:v>
                </c:pt>
                <c:pt idx="1860">
                  <c:v>1491971.4407260499</c:v>
                </c:pt>
                <c:pt idx="1861">
                  <c:v>1482029.793529748</c:v>
                </c:pt>
                <c:pt idx="1862">
                  <c:v>1476503.0527770219</c:v>
                </c:pt>
                <c:pt idx="1863">
                  <c:v>1469716.194005766</c:v>
                </c:pt>
                <c:pt idx="1864">
                  <c:v>1468487.4223581259</c:v>
                </c:pt>
                <c:pt idx="1865">
                  <c:v>1486688.7186249699</c:v>
                </c:pt>
                <c:pt idx="1866">
                  <c:v>1499327.193376764</c:v>
                </c:pt>
                <c:pt idx="1867">
                  <c:v>1515850.57668778</c:v>
                </c:pt>
                <c:pt idx="1868">
                  <c:v>1521560.1729560019</c:v>
                </c:pt>
                <c:pt idx="1869">
                  <c:v>1517956.637063711</c:v>
                </c:pt>
                <c:pt idx="1870">
                  <c:v>1533619.543823618</c:v>
                </c:pt>
                <c:pt idx="1871">
                  <c:v>1545638.5741799721</c:v>
                </c:pt>
                <c:pt idx="1872">
                  <c:v>1553653.012264939</c:v>
                </c:pt>
                <c:pt idx="1873">
                  <c:v>1551935.949389877</c:v>
                </c:pt>
                <c:pt idx="1874">
                  <c:v>1558448.403875465</c:v>
                </c:pt>
                <c:pt idx="1875">
                  <c:v>1575543.6487878149</c:v>
                </c:pt>
                <c:pt idx="1876">
                  <c:v>1581704.707290373</c:v>
                </c:pt>
                <c:pt idx="1877">
                  <c:v>1580768.5926850869</c:v>
                </c:pt>
                <c:pt idx="1878">
                  <c:v>1577554.952870049</c:v>
                </c:pt>
                <c:pt idx="1879">
                  <c:v>1586228.5220320879</c:v>
                </c:pt>
                <c:pt idx="1880">
                  <c:v>1586681.2222594861</c:v>
                </c:pt>
                <c:pt idx="1881">
                  <c:v>1591110.564813179</c:v>
                </c:pt>
                <c:pt idx="1882">
                  <c:v>1596671.676226882</c:v>
                </c:pt>
                <c:pt idx="1883">
                  <c:v>1614098.857011074</c:v>
                </c:pt>
                <c:pt idx="1884">
                  <c:v>1616065.335123762</c:v>
                </c:pt>
                <c:pt idx="1885">
                  <c:v>1616109.6284351239</c:v>
                </c:pt>
                <c:pt idx="1886">
                  <c:v>1599308.4445361409</c:v>
                </c:pt>
                <c:pt idx="1887">
                  <c:v>1604387.4053753531</c:v>
                </c:pt>
                <c:pt idx="1888">
                  <c:v>1605502.0414209319</c:v>
                </c:pt>
                <c:pt idx="1889">
                  <c:v>1592875.128248526</c:v>
                </c:pt>
                <c:pt idx="1890">
                  <c:v>1579302.5750453919</c:v>
                </c:pt>
                <c:pt idx="1891">
                  <c:v>1583642.205971671</c:v>
                </c:pt>
                <c:pt idx="1892">
                  <c:v>1592812.304103523</c:v>
                </c:pt>
                <c:pt idx="1893">
                  <c:v>1595348.519699527</c:v>
                </c:pt>
                <c:pt idx="1894">
                  <c:v>1604215.024109148</c:v>
                </c:pt>
                <c:pt idx="1895">
                  <c:v>1583288.385366793</c:v>
                </c:pt>
                <c:pt idx="1896">
                  <c:v>1575380.7799078189</c:v>
                </c:pt>
                <c:pt idx="1897">
                  <c:v>1591776.7219709361</c:v>
                </c:pt>
                <c:pt idx="1898">
                  <c:v>1581951.1115940299</c:v>
                </c:pt>
                <c:pt idx="1899">
                  <c:v>1596769.187637748</c:v>
                </c:pt>
                <c:pt idx="1900">
                  <c:v>1594538.308068332</c:v>
                </c:pt>
                <c:pt idx="1901">
                  <c:v>1586764.084394942</c:v>
                </c:pt>
                <c:pt idx="1902">
                  <c:v>1559561.5501684339</c:v>
                </c:pt>
                <c:pt idx="1903">
                  <c:v>1546170.579682786</c:v>
                </c:pt>
                <c:pt idx="1904">
                  <c:v>1585039.092179094</c:v>
                </c:pt>
                <c:pt idx="1905">
                  <c:v>1569168.790808127</c:v>
                </c:pt>
                <c:pt idx="1906">
                  <c:v>1542842.0375571719</c:v>
                </c:pt>
                <c:pt idx="1907">
                  <c:v>1542246.319845984</c:v>
                </c:pt>
                <c:pt idx="1908">
                  <c:v>1515948.672452966</c:v>
                </c:pt>
                <c:pt idx="1909">
                  <c:v>1489270.4487155031</c:v>
                </c:pt>
                <c:pt idx="1910">
                  <c:v>1450222.404614747</c:v>
                </c:pt>
                <c:pt idx="1911">
                  <c:v>1450572.1268840451</c:v>
                </c:pt>
                <c:pt idx="1912">
                  <c:v>1440086.082661717</c:v>
                </c:pt>
                <c:pt idx="1913">
                  <c:v>1448706.387254732</c:v>
                </c:pt>
                <c:pt idx="1914">
                  <c:v>1477567.435730801</c:v>
                </c:pt>
                <c:pt idx="1915">
                  <c:v>1499778.0484382811</c:v>
                </c:pt>
                <c:pt idx="1916">
                  <c:v>1529618.2051129099</c:v>
                </c:pt>
                <c:pt idx="1917">
                  <c:v>1536757.290616211</c:v>
                </c:pt>
                <c:pt idx="1918">
                  <c:v>1551626.093468535</c:v>
                </c:pt>
                <c:pt idx="1919">
                  <c:v>1559217.408546835</c:v>
                </c:pt>
                <c:pt idx="1920">
                  <c:v>1556381.2451080531</c:v>
                </c:pt>
                <c:pt idx="1921">
                  <c:v>1575185.8501146401</c:v>
                </c:pt>
                <c:pt idx="1922">
                  <c:v>1580337.01147239</c:v>
                </c:pt>
                <c:pt idx="1923">
                  <c:v>1586911.791586176</c:v>
                </c:pt>
                <c:pt idx="1924">
                  <c:v>1611869.880586545</c:v>
                </c:pt>
                <c:pt idx="1925">
                  <c:v>1615169.613103244</c:v>
                </c:pt>
                <c:pt idx="1926">
                  <c:v>1605862.343659638</c:v>
                </c:pt>
                <c:pt idx="1927">
                  <c:v>1615186.1388548929</c:v>
                </c:pt>
                <c:pt idx="1928">
                  <c:v>1636973.1772727179</c:v>
                </c:pt>
                <c:pt idx="1929">
                  <c:v>1612544.877487615</c:v>
                </c:pt>
                <c:pt idx="1930">
                  <c:v>1619106.549132019</c:v>
                </c:pt>
                <c:pt idx="1931">
                  <c:v>1613904.1239185419</c:v>
                </c:pt>
                <c:pt idx="1932">
                  <c:v>1612657.817787874</c:v>
                </c:pt>
                <c:pt idx="1933">
                  <c:v>1603013.0193521599</c:v>
                </c:pt>
                <c:pt idx="1934">
                  <c:v>1593965.015395659</c:v>
                </c:pt>
                <c:pt idx="1935">
                  <c:v>1590521.8155771929</c:v>
                </c:pt>
                <c:pt idx="1936">
                  <c:v>1603653.850622165</c:v>
                </c:pt>
                <c:pt idx="1937">
                  <c:v>1593553.0499466921</c:v>
                </c:pt>
                <c:pt idx="1938">
                  <c:v>1596040.052866773</c:v>
                </c:pt>
                <c:pt idx="1939">
                  <c:v>1622120.473183949</c:v>
                </c:pt>
                <c:pt idx="1940">
                  <c:v>1623616.386286471</c:v>
                </c:pt>
                <c:pt idx="1941">
                  <c:v>1625754.8254578919</c:v>
                </c:pt>
                <c:pt idx="1942">
                  <c:v>1628095.114459658</c:v>
                </c:pt>
                <c:pt idx="1943">
                  <c:v>1622864.118874487</c:v>
                </c:pt>
                <c:pt idx="1944">
                  <c:v>1615735.040187367</c:v>
                </c:pt>
                <c:pt idx="1945">
                  <c:v>1609224.031594296</c:v>
                </c:pt>
                <c:pt idx="1946">
                  <c:v>1624526.010572375</c:v>
                </c:pt>
                <c:pt idx="1947">
                  <c:v>1635789.0173149579</c:v>
                </c:pt>
                <c:pt idx="1948">
                  <c:v>1631765.506856689</c:v>
                </c:pt>
                <c:pt idx="1949">
                  <c:v>1635927.617779715</c:v>
                </c:pt>
                <c:pt idx="1950">
                  <c:v>1628711.591882058</c:v>
                </c:pt>
                <c:pt idx="1951">
                  <c:v>1609741.835220655</c:v>
                </c:pt>
                <c:pt idx="1952">
                  <c:v>1603439.120889988</c:v>
                </c:pt>
                <c:pt idx="1953">
                  <c:v>1598778.4951340021</c:v>
                </c:pt>
                <c:pt idx="1954">
                  <c:v>1589478.7551581259</c:v>
                </c:pt>
                <c:pt idx="1955">
                  <c:v>1584385.041152464</c:v>
                </c:pt>
                <c:pt idx="1956">
                  <c:v>1570679.1402593709</c:v>
                </c:pt>
                <c:pt idx="1957">
                  <c:v>1572538.1444327531</c:v>
                </c:pt>
                <c:pt idx="1958">
                  <c:v>1607799.72629939</c:v>
                </c:pt>
                <c:pt idx="1959">
                  <c:v>1629214.0679758289</c:v>
                </c:pt>
                <c:pt idx="1960">
                  <c:v>1621641.8412701159</c:v>
                </c:pt>
                <c:pt idx="1961">
                  <c:v>1629684.4154511329</c:v>
                </c:pt>
                <c:pt idx="1962">
                  <c:v>1637393.0529130921</c:v>
                </c:pt>
                <c:pt idx="1963">
                  <c:v>1653421.6356013331</c:v>
                </c:pt>
                <c:pt idx="1964">
                  <c:v>1650213.1790401691</c:v>
                </c:pt>
                <c:pt idx="1965">
                  <c:v>1648450.042858718</c:v>
                </c:pt>
                <c:pt idx="1966">
                  <c:v>1661099.7029503591</c:v>
                </c:pt>
                <c:pt idx="1967">
                  <c:v>1661563.5145096111</c:v>
                </c:pt>
                <c:pt idx="1968">
                  <c:v>1650121.3474368991</c:v>
                </c:pt>
                <c:pt idx="1969">
                  <c:v>1673391.3180560309</c:v>
                </c:pt>
                <c:pt idx="1970">
                  <c:v>1703492.0654264409</c:v>
                </c:pt>
                <c:pt idx="1971">
                  <c:v>1693877.0217908381</c:v>
                </c:pt>
                <c:pt idx="1972">
                  <c:v>1683267.747442595</c:v>
                </c:pt>
                <c:pt idx="1973">
                  <c:v>1692411.283165596</c:v>
                </c:pt>
                <c:pt idx="1974">
                  <c:v>1685390.4846476151</c:v>
                </c:pt>
                <c:pt idx="1975">
                  <c:v>1701607.795093772</c:v>
                </c:pt>
                <c:pt idx="1976">
                  <c:v>1728031.045220782</c:v>
                </c:pt>
                <c:pt idx="1977">
                  <c:v>1725983.1831245751</c:v>
                </c:pt>
                <c:pt idx="1978">
                  <c:v>1739819.610714731</c:v>
                </c:pt>
                <c:pt idx="1979">
                  <c:v>1740968.2042347591</c:v>
                </c:pt>
                <c:pt idx="1980">
                  <c:v>1798919.6237550899</c:v>
                </c:pt>
                <c:pt idx="1981">
                  <c:v>1837896.4303840441</c:v>
                </c:pt>
                <c:pt idx="1982">
                  <c:v>1847649.199415016</c:v>
                </c:pt>
                <c:pt idx="1983">
                  <c:v>1823189.35883436</c:v>
                </c:pt>
                <c:pt idx="1984">
                  <c:v>1815175.9153892349</c:v>
                </c:pt>
                <c:pt idx="1985">
                  <c:v>1816669.7373862569</c:v>
                </c:pt>
                <c:pt idx="1986">
                  <c:v>1801246.100753064</c:v>
                </c:pt>
                <c:pt idx="1987">
                  <c:v>1802759.443674597</c:v>
                </c:pt>
                <c:pt idx="1988">
                  <c:v>1789906.7346446749</c:v>
                </c:pt>
                <c:pt idx="1989">
                  <c:v>1819716.719849454</c:v>
                </c:pt>
                <c:pt idx="1990">
                  <c:v>1810981.0751481079</c:v>
                </c:pt>
                <c:pt idx="1991">
                  <c:v>1823098.335226624</c:v>
                </c:pt>
                <c:pt idx="1992">
                  <c:v>1810996.5503829559</c:v>
                </c:pt>
                <c:pt idx="1993">
                  <c:v>1827964.935926371</c:v>
                </c:pt>
                <c:pt idx="1994">
                  <c:v>1826828.611093957</c:v>
                </c:pt>
                <c:pt idx="1995">
                  <c:v>1828469.6254617651</c:v>
                </c:pt>
                <c:pt idx="1996">
                  <c:v>1828861.89774682</c:v>
                </c:pt>
                <c:pt idx="1997">
                  <c:v>1829170.606967445</c:v>
                </c:pt>
                <c:pt idx="1998">
                  <c:v>1827311.8546693739</c:v>
                </c:pt>
                <c:pt idx="1999">
                  <c:v>1847684.9682407519</c:v>
                </c:pt>
                <c:pt idx="2000">
                  <c:v>1854944.7133545091</c:v>
                </c:pt>
                <c:pt idx="2001">
                  <c:v>1864433.70748727</c:v>
                </c:pt>
                <c:pt idx="2002">
                  <c:v>1877267.2000250891</c:v>
                </c:pt>
                <c:pt idx="2003">
                  <c:v>1874434.490447351</c:v>
                </c:pt>
                <c:pt idx="2004">
                  <c:v>1871599.958747539</c:v>
                </c:pt>
                <c:pt idx="2005">
                  <c:v>1895442.453247946</c:v>
                </c:pt>
                <c:pt idx="2006">
                  <c:v>1899653.1300968421</c:v>
                </c:pt>
                <c:pt idx="2007">
                  <c:v>1915270.856379455</c:v>
                </c:pt>
                <c:pt idx="2008">
                  <c:v>1918709.19848273</c:v>
                </c:pt>
                <c:pt idx="2009">
                  <c:v>1934572.227261595</c:v>
                </c:pt>
                <c:pt idx="2010">
                  <c:v>1954741.5792881311</c:v>
                </c:pt>
                <c:pt idx="2011">
                  <c:v>1966120.16972424</c:v>
                </c:pt>
                <c:pt idx="2012">
                  <c:v>1963250.023487515</c:v>
                </c:pt>
                <c:pt idx="2013">
                  <c:v>1976393.5377767</c:v>
                </c:pt>
                <c:pt idx="2014">
                  <c:v>2005642.455707954</c:v>
                </c:pt>
                <c:pt idx="2015">
                  <c:v>2014163.1096130561</c:v>
                </c:pt>
                <c:pt idx="2016">
                  <c:v>2037471.585220881</c:v>
                </c:pt>
                <c:pt idx="2017">
                  <c:v>2045243.324441355</c:v>
                </c:pt>
                <c:pt idx="2018">
                  <c:v>2047573.688496212</c:v>
                </c:pt>
                <c:pt idx="2019">
                  <c:v>2021854.3475125921</c:v>
                </c:pt>
                <c:pt idx="2020">
                  <c:v>2057680.3679549959</c:v>
                </c:pt>
                <c:pt idx="2021">
                  <c:v>2037650.709363085</c:v>
                </c:pt>
                <c:pt idx="2022">
                  <c:v>2014858.4862367071</c:v>
                </c:pt>
                <c:pt idx="2023">
                  <c:v>2006710.7598096491</c:v>
                </c:pt>
                <c:pt idx="2024">
                  <c:v>1977785.3517474879</c:v>
                </c:pt>
                <c:pt idx="2025">
                  <c:v>1977335.580502501</c:v>
                </c:pt>
                <c:pt idx="2026">
                  <c:v>1984223.4838205921</c:v>
                </c:pt>
                <c:pt idx="2027">
                  <c:v>2005011.765854913</c:v>
                </c:pt>
                <c:pt idx="2028">
                  <c:v>2015865.415163344</c:v>
                </c:pt>
                <c:pt idx="2029">
                  <c:v>1993024.796412304</c:v>
                </c:pt>
                <c:pt idx="2030">
                  <c:v>1982469.6808505161</c:v>
                </c:pt>
                <c:pt idx="2031">
                  <c:v>2001406.118508131</c:v>
                </c:pt>
                <c:pt idx="2032">
                  <c:v>2031330.66127993</c:v>
                </c:pt>
                <c:pt idx="2033">
                  <c:v>2051296.7044523831</c:v>
                </c:pt>
                <c:pt idx="2034">
                  <c:v>2077294.2757592211</c:v>
                </c:pt>
                <c:pt idx="2035">
                  <c:v>2065538.5104820291</c:v>
                </c:pt>
                <c:pt idx="2036">
                  <c:v>2051483.7462848059</c:v>
                </c:pt>
                <c:pt idx="2037">
                  <c:v>2041807.0259870579</c:v>
                </c:pt>
                <c:pt idx="2038">
                  <c:v>2034162.7871286541</c:v>
                </c:pt>
                <c:pt idx="2039">
                  <c:v>1988939.1901574479</c:v>
                </c:pt>
                <c:pt idx="2040">
                  <c:v>2000895.563228826</c:v>
                </c:pt>
                <c:pt idx="2041">
                  <c:v>2026634.34062503</c:v>
                </c:pt>
                <c:pt idx="2042">
                  <c:v>2041018.3851020909</c:v>
                </c:pt>
                <c:pt idx="2043">
                  <c:v>2026170.6186935119</c:v>
                </c:pt>
                <c:pt idx="2044">
                  <c:v>2018457.521635578</c:v>
                </c:pt>
                <c:pt idx="2045">
                  <c:v>2022517.620933804</c:v>
                </c:pt>
                <c:pt idx="2046">
                  <c:v>2013187.2094937251</c:v>
                </c:pt>
                <c:pt idx="2047">
                  <c:v>1994406.592117626</c:v>
                </c:pt>
                <c:pt idx="2048">
                  <c:v>1928648.810284287</c:v>
                </c:pt>
                <c:pt idx="2049">
                  <c:v>1955032.5484248849</c:v>
                </c:pt>
                <c:pt idx="2050">
                  <c:v>1936206.150687163</c:v>
                </c:pt>
                <c:pt idx="2051">
                  <c:v>1918925.6342783519</c:v>
                </c:pt>
                <c:pt idx="2052">
                  <c:v>1924494.9159938749</c:v>
                </c:pt>
                <c:pt idx="2053">
                  <c:v>1953306.552141797</c:v>
                </c:pt>
                <c:pt idx="2054">
                  <c:v>1968483.3399034629</c:v>
                </c:pt>
                <c:pt idx="2055">
                  <c:v>1959648.078354405</c:v>
                </c:pt>
                <c:pt idx="2056">
                  <c:v>1941100.9089663541</c:v>
                </c:pt>
                <c:pt idx="2057">
                  <c:v>1921336.597134677</c:v>
                </c:pt>
                <c:pt idx="2058">
                  <c:v>1945606.3866864101</c:v>
                </c:pt>
                <c:pt idx="2059">
                  <c:v>1977649.8415614399</c:v>
                </c:pt>
                <c:pt idx="2060">
                  <c:v>2007362.462904196</c:v>
                </c:pt>
                <c:pt idx="2061">
                  <c:v>1980794.3954735971</c:v>
                </c:pt>
                <c:pt idx="2062">
                  <c:v>1926414.7064933639</c:v>
                </c:pt>
                <c:pt idx="2063">
                  <c:v>1934998.741918887</c:v>
                </c:pt>
                <c:pt idx="2064">
                  <c:v>1939353.789260301</c:v>
                </c:pt>
                <c:pt idx="2065">
                  <c:v>1957843.6460616151</c:v>
                </c:pt>
                <c:pt idx="2066">
                  <c:v>1964591.953168808</c:v>
                </c:pt>
                <c:pt idx="2067">
                  <c:v>1959297.0148913821</c:v>
                </c:pt>
                <c:pt idx="2068">
                  <c:v>1944055.720966253</c:v>
                </c:pt>
                <c:pt idx="2069">
                  <c:v>1938012.8815583701</c:v>
                </c:pt>
                <c:pt idx="2070">
                  <c:v>1870055.128834845</c:v>
                </c:pt>
                <c:pt idx="2071">
                  <c:v>1838081.508675559</c:v>
                </c:pt>
                <c:pt idx="2072">
                  <c:v>1814542.984299852</c:v>
                </c:pt>
                <c:pt idx="2073">
                  <c:v>1828092.608161076</c:v>
                </c:pt>
                <c:pt idx="2074">
                  <c:v>1797944.583317453</c:v>
                </c:pt>
                <c:pt idx="2075">
                  <c:v>1787109.0179369061</c:v>
                </c:pt>
                <c:pt idx="2076">
                  <c:v>1790387.5697205891</c:v>
                </c:pt>
                <c:pt idx="2077">
                  <c:v>1805494.5183043741</c:v>
                </c:pt>
                <c:pt idx="2078">
                  <c:v>1794990.6020708759</c:v>
                </c:pt>
                <c:pt idx="2079">
                  <c:v>1780998.966238013</c:v>
                </c:pt>
                <c:pt idx="2080">
                  <c:v>1778777.3128789561</c:v>
                </c:pt>
                <c:pt idx="2081">
                  <c:v>1757105.1064590949</c:v>
                </c:pt>
                <c:pt idx="2082">
                  <c:v>1769752.5941649659</c:v>
                </c:pt>
                <c:pt idx="2083">
                  <c:v>1781515.5193846009</c:v>
                </c:pt>
                <c:pt idx="2084">
                  <c:v>1780330.4359501491</c:v>
                </c:pt>
                <c:pt idx="2085">
                  <c:v>1812189.196712411</c:v>
                </c:pt>
                <c:pt idx="2086">
                  <c:v>1782245.632048965</c:v>
                </c:pt>
                <c:pt idx="2087">
                  <c:v>1781564.0893057289</c:v>
                </c:pt>
                <c:pt idx="2088">
                  <c:v>1772214.2251531009</c:v>
                </c:pt>
                <c:pt idx="2089">
                  <c:v>1725056.444048926</c:v>
                </c:pt>
                <c:pt idx="2090">
                  <c:v>1756501.64331559</c:v>
                </c:pt>
                <c:pt idx="2091">
                  <c:v>1774703.9908082411</c:v>
                </c:pt>
                <c:pt idx="2092">
                  <c:v>1773481.3201852599</c:v>
                </c:pt>
                <c:pt idx="2093">
                  <c:v>1763034.7503865529</c:v>
                </c:pt>
                <c:pt idx="2094">
                  <c:v>1745363.120768659</c:v>
                </c:pt>
                <c:pt idx="2095">
                  <c:v>1752092.76398331</c:v>
                </c:pt>
                <c:pt idx="2096">
                  <c:v>1688424.1078463721</c:v>
                </c:pt>
                <c:pt idx="2097">
                  <c:v>1718872.5193486491</c:v>
                </c:pt>
                <c:pt idx="2098">
                  <c:v>1719933.127899762</c:v>
                </c:pt>
                <c:pt idx="2099">
                  <c:v>1759170.2873062619</c:v>
                </c:pt>
                <c:pt idx="2100">
                  <c:v>1780229.5777417161</c:v>
                </c:pt>
                <c:pt idx="2101">
                  <c:v>1778744.287992578</c:v>
                </c:pt>
                <c:pt idx="2102">
                  <c:v>1809189.0165903331</c:v>
                </c:pt>
                <c:pt idx="2103">
                  <c:v>1817271.0761824551</c:v>
                </c:pt>
                <c:pt idx="2104">
                  <c:v>1809446.988774352</c:v>
                </c:pt>
                <c:pt idx="2105">
                  <c:v>1796228.7652095889</c:v>
                </c:pt>
                <c:pt idx="2106">
                  <c:v>1785154.9062376239</c:v>
                </c:pt>
                <c:pt idx="2107">
                  <c:v>1775648.2221883431</c:v>
                </c:pt>
                <c:pt idx="2108">
                  <c:v>1754346.2860114081</c:v>
                </c:pt>
                <c:pt idx="2109">
                  <c:v>1704804.061278274</c:v>
                </c:pt>
                <c:pt idx="2110">
                  <c:v>1719466.4727456199</c:v>
                </c:pt>
                <c:pt idx="2111">
                  <c:v>1731903.1292956281</c:v>
                </c:pt>
                <c:pt idx="2112">
                  <c:v>1747608.312188657</c:v>
                </c:pt>
                <c:pt idx="2113">
                  <c:v>1753209.166328165</c:v>
                </c:pt>
                <c:pt idx="2114">
                  <c:v>1771632.668893558</c:v>
                </c:pt>
                <c:pt idx="2115">
                  <c:v>1796337.7258049189</c:v>
                </c:pt>
                <c:pt idx="2116">
                  <c:v>1795857.999745589</c:v>
                </c:pt>
                <c:pt idx="2117">
                  <c:v>1777588.2859211629</c:v>
                </c:pt>
                <c:pt idx="2118">
                  <c:v>1776474.5965541441</c:v>
                </c:pt>
                <c:pt idx="2119">
                  <c:v>1782673.0752579819</c:v>
                </c:pt>
                <c:pt idx="2120">
                  <c:v>1766196.441754916</c:v>
                </c:pt>
                <c:pt idx="2121">
                  <c:v>1737929.8756824189</c:v>
                </c:pt>
                <c:pt idx="2122">
                  <c:v>1748543.290147776</c:v>
                </c:pt>
                <c:pt idx="2123">
                  <c:v>1760366.471142251</c:v>
                </c:pt>
                <c:pt idx="2124">
                  <c:v>1781074.823252416</c:v>
                </c:pt>
                <c:pt idx="2125">
                  <c:v>1781273.5509050279</c:v>
                </c:pt>
                <c:pt idx="2126">
                  <c:v>1748744.183462115</c:v>
                </c:pt>
                <c:pt idx="2127">
                  <c:v>1685235.615889593</c:v>
                </c:pt>
                <c:pt idx="2128">
                  <c:v>1619694.354591636</c:v>
                </c:pt>
                <c:pt idx="2129">
                  <c:v>1524936.408856204</c:v>
                </c:pt>
                <c:pt idx="2130">
                  <c:v>1535191.7171590719</c:v>
                </c:pt>
                <c:pt idx="2131">
                  <c:v>1620614.900015566</c:v>
                </c:pt>
                <c:pt idx="2132">
                  <c:v>1663292.0751415759</c:v>
                </c:pt>
                <c:pt idx="2133">
                  <c:v>1688108.095887576</c:v>
                </c:pt>
                <c:pt idx="2134">
                  <c:v>1670502.4432230741</c:v>
                </c:pt>
                <c:pt idx="2135">
                  <c:v>1613516.2838095231</c:v>
                </c:pt>
                <c:pt idx="2136">
                  <c:v>1639736.071171622</c:v>
                </c:pt>
                <c:pt idx="2137">
                  <c:v>1660234.0725124511</c:v>
                </c:pt>
                <c:pt idx="2138">
                  <c:v>1638219.3253809309</c:v>
                </c:pt>
                <c:pt idx="2139">
                  <c:v>1634641.0791150329</c:v>
                </c:pt>
                <c:pt idx="2140">
                  <c:v>1635498.471510886</c:v>
                </c:pt>
                <c:pt idx="2141">
                  <c:v>1665484.740554353</c:v>
                </c:pt>
                <c:pt idx="2142">
                  <c:v>1650034.349214412</c:v>
                </c:pt>
                <c:pt idx="2143">
                  <c:v>1648973.7233818611</c:v>
                </c:pt>
                <c:pt idx="2144">
                  <c:v>1646006.6024291981</c:v>
                </c:pt>
                <c:pt idx="2145">
                  <c:v>1661866.382989228</c:v>
                </c:pt>
                <c:pt idx="2146">
                  <c:v>1657386.019372026</c:v>
                </c:pt>
                <c:pt idx="2147">
                  <c:v>1653199.651801358</c:v>
                </c:pt>
                <c:pt idx="2148">
                  <c:v>1649136.0930872599</c:v>
                </c:pt>
                <c:pt idx="2149">
                  <c:v>1658613.765716437</c:v>
                </c:pt>
                <c:pt idx="2150">
                  <c:v>1644486.9556977849</c:v>
                </c:pt>
                <c:pt idx="2151">
                  <c:v>1640057.059939788</c:v>
                </c:pt>
                <c:pt idx="2152">
                  <c:v>1621269.2997737499</c:v>
                </c:pt>
                <c:pt idx="2153">
                  <c:v>1633366.762768703</c:v>
                </c:pt>
                <c:pt idx="2154">
                  <c:v>1584666.6959193361</c:v>
                </c:pt>
                <c:pt idx="2155">
                  <c:v>1550965.4963612</c:v>
                </c:pt>
                <c:pt idx="2156">
                  <c:v>1597916.324609576</c:v>
                </c:pt>
                <c:pt idx="2157">
                  <c:v>1613354.923968005</c:v>
                </c:pt>
                <c:pt idx="2158">
                  <c:v>1626648.4431474931</c:v>
                </c:pt>
                <c:pt idx="2159">
                  <c:v>1644699.3898100259</c:v>
                </c:pt>
                <c:pt idx="2160">
                  <c:v>1621670.980739736</c:v>
                </c:pt>
                <c:pt idx="2161">
                  <c:v>1634422.001652967</c:v>
                </c:pt>
                <c:pt idx="2162">
                  <c:v>1622479.380641344</c:v>
                </c:pt>
                <c:pt idx="2163">
                  <c:v>1621913.8517078001</c:v>
                </c:pt>
                <c:pt idx="2164">
                  <c:v>1609520.833533298</c:v>
                </c:pt>
                <c:pt idx="2165">
                  <c:v>1584726.0292099719</c:v>
                </c:pt>
                <c:pt idx="2166">
                  <c:v>1564510.7178383591</c:v>
                </c:pt>
                <c:pt idx="2167">
                  <c:v>1603911.647788407</c:v>
                </c:pt>
                <c:pt idx="2168">
                  <c:v>1622791.827662254</c:v>
                </c:pt>
                <c:pt idx="2169">
                  <c:v>1618815.5156916101</c:v>
                </c:pt>
                <c:pt idx="2170">
                  <c:v>1595790.079738071</c:v>
                </c:pt>
                <c:pt idx="2171">
                  <c:v>1597234.800505206</c:v>
                </c:pt>
                <c:pt idx="2172">
                  <c:v>1618504.164844384</c:v>
                </c:pt>
                <c:pt idx="2173">
                  <c:v>1660027.7282672611</c:v>
                </c:pt>
                <c:pt idx="2174">
                  <c:v>1657413.4035529371</c:v>
                </c:pt>
                <c:pt idx="2175">
                  <c:v>1648822.5065550311</c:v>
                </c:pt>
                <c:pt idx="2176">
                  <c:v>1690154.64692282</c:v>
                </c:pt>
                <c:pt idx="2177">
                  <c:v>1666355.7316542401</c:v>
                </c:pt>
                <c:pt idx="2178">
                  <c:v>1670784.927888565</c:v>
                </c:pt>
                <c:pt idx="2179">
                  <c:v>1671722.180693201</c:v>
                </c:pt>
                <c:pt idx="2180">
                  <c:v>1674585.212774748</c:v>
                </c:pt>
                <c:pt idx="2181">
                  <c:v>1680040.2521688661</c:v>
                </c:pt>
                <c:pt idx="2182">
                  <c:v>1685434.9304673499</c:v>
                </c:pt>
                <c:pt idx="2183">
                  <c:v>1699472.6202221911</c:v>
                </c:pt>
                <c:pt idx="2184">
                  <c:v>1695855.4422441791</c:v>
                </c:pt>
                <c:pt idx="2185">
                  <c:v>1705673.2297989549</c:v>
                </c:pt>
                <c:pt idx="2186">
                  <c:v>1731443.9948864011</c:v>
                </c:pt>
                <c:pt idx="2187">
                  <c:v>1701430.027263233</c:v>
                </c:pt>
                <c:pt idx="2188">
                  <c:v>1697311.97327721</c:v>
                </c:pt>
                <c:pt idx="2189">
                  <c:v>1708374.650552063</c:v>
                </c:pt>
                <c:pt idx="2190">
                  <c:v>1731813.294356473</c:v>
                </c:pt>
                <c:pt idx="2191">
                  <c:v>1743791.442507013</c:v>
                </c:pt>
                <c:pt idx="2192">
                  <c:v>1735382.8128726231</c:v>
                </c:pt>
                <c:pt idx="2193">
                  <c:v>1755117.802402935</c:v>
                </c:pt>
                <c:pt idx="2194">
                  <c:v>1756581.5461041271</c:v>
                </c:pt>
                <c:pt idx="2195">
                  <c:v>1765818.552542384</c:v>
                </c:pt>
                <c:pt idx="2196">
                  <c:v>1773141.169044551</c:v>
                </c:pt>
                <c:pt idx="2197">
                  <c:v>1778425.907519938</c:v>
                </c:pt>
                <c:pt idx="2198">
                  <c:v>1774747.3786662989</c:v>
                </c:pt>
                <c:pt idx="2199">
                  <c:v>1751651.066500922</c:v>
                </c:pt>
                <c:pt idx="2200">
                  <c:v>1761349.959224883</c:v>
                </c:pt>
                <c:pt idx="2201">
                  <c:v>1757201.7723974551</c:v>
                </c:pt>
                <c:pt idx="2202">
                  <c:v>1695410.0211953169</c:v>
                </c:pt>
                <c:pt idx="2203">
                  <c:v>1701006.1883044969</c:v>
                </c:pt>
                <c:pt idx="2204">
                  <c:v>1694845.4615626819</c:v>
                </c:pt>
                <c:pt idx="2205">
                  <c:v>1700586.7147708349</c:v>
                </c:pt>
                <c:pt idx="2206">
                  <c:v>1669936.972050481</c:v>
                </c:pt>
                <c:pt idx="2207">
                  <c:v>1678239.79943745</c:v>
                </c:pt>
                <c:pt idx="2208">
                  <c:v>1658946.2349029621</c:v>
                </c:pt>
                <c:pt idx="2209">
                  <c:v>1654698.047707964</c:v>
                </c:pt>
                <c:pt idx="2210">
                  <c:v>1662042.7061763799</c:v>
                </c:pt>
                <c:pt idx="2211">
                  <c:v>1682440.081262595</c:v>
                </c:pt>
                <c:pt idx="2212">
                  <c:v>1697744.173250275</c:v>
                </c:pt>
                <c:pt idx="2213">
                  <c:v>1683609.8892102209</c:v>
                </c:pt>
                <c:pt idx="2214">
                  <c:v>1670943.5092883559</c:v>
                </c:pt>
                <c:pt idx="2215">
                  <c:v>1666228.2989501769</c:v>
                </c:pt>
                <c:pt idx="2216">
                  <c:v>1678560.952120926</c:v>
                </c:pt>
                <c:pt idx="2217">
                  <c:v>1666390.5574104891</c:v>
                </c:pt>
                <c:pt idx="2218">
                  <c:v>1658871.4257531969</c:v>
                </c:pt>
                <c:pt idx="2219">
                  <c:v>1678331.62646186</c:v>
                </c:pt>
                <c:pt idx="2220">
                  <c:v>1681214.9763802609</c:v>
                </c:pt>
                <c:pt idx="2221">
                  <c:v>1678162.5740999449</c:v>
                </c:pt>
                <c:pt idx="2222">
                  <c:v>1650679.885122559</c:v>
                </c:pt>
                <c:pt idx="2223">
                  <c:v>1669564.195238967</c:v>
                </c:pt>
                <c:pt idx="2224">
                  <c:v>1650588.831583529</c:v>
                </c:pt>
                <c:pt idx="2225">
                  <c:v>1590511.9946384269</c:v>
                </c:pt>
                <c:pt idx="2226">
                  <c:v>1564013.2633079649</c:v>
                </c:pt>
                <c:pt idx="2227">
                  <c:v>1556982.21765713</c:v>
                </c:pt>
                <c:pt idx="2228">
                  <c:v>1569688.288846385</c:v>
                </c:pt>
                <c:pt idx="2229">
                  <c:v>1517194.109819877</c:v>
                </c:pt>
                <c:pt idx="2230">
                  <c:v>1527472.445618053</c:v>
                </c:pt>
                <c:pt idx="2231">
                  <c:v>1506111.941490812</c:v>
                </c:pt>
                <c:pt idx="2232">
                  <c:v>1501712.3463873621</c:v>
                </c:pt>
                <c:pt idx="2233">
                  <c:v>1513048.3609033329</c:v>
                </c:pt>
                <c:pt idx="2234">
                  <c:v>1501659.30197939</c:v>
                </c:pt>
                <c:pt idx="2235">
                  <c:v>1488738.192586418</c:v>
                </c:pt>
                <c:pt idx="2236">
                  <c:v>1532549.884497927</c:v>
                </c:pt>
                <c:pt idx="2237">
                  <c:v>1500469.442253609</c:v>
                </c:pt>
                <c:pt idx="2238">
                  <c:v>1502394.891236427</c:v>
                </c:pt>
                <c:pt idx="2239">
                  <c:v>1471844.6714522259</c:v>
                </c:pt>
                <c:pt idx="2240">
                  <c:v>1462131.5370766351</c:v>
                </c:pt>
                <c:pt idx="2241">
                  <c:v>1500662.122942829</c:v>
                </c:pt>
                <c:pt idx="2242">
                  <c:v>1505918.2096354901</c:v>
                </c:pt>
                <c:pt idx="2243">
                  <c:v>1494804.160431375</c:v>
                </c:pt>
                <c:pt idx="2244">
                  <c:v>1452227.108140578</c:v>
                </c:pt>
                <c:pt idx="2245">
                  <c:v>1439447.885090624</c:v>
                </c:pt>
                <c:pt idx="2246">
                  <c:v>1406566.9682813929</c:v>
                </c:pt>
                <c:pt idx="2247">
                  <c:v>1386478.574306384</c:v>
                </c:pt>
                <c:pt idx="2248">
                  <c:v>1358978.250619391</c:v>
                </c:pt>
                <c:pt idx="2249">
                  <c:v>1358141.961788774</c:v>
                </c:pt>
                <c:pt idx="2250">
                  <c:v>1341783.0768119809</c:v>
                </c:pt>
                <c:pt idx="2251">
                  <c:v>1332223.129872296</c:v>
                </c:pt>
                <c:pt idx="2252">
                  <c:v>1377851.9634246491</c:v>
                </c:pt>
                <c:pt idx="2253">
                  <c:v>1398160.026323393</c:v>
                </c:pt>
                <c:pt idx="2254">
                  <c:v>1412094.3332586959</c:v>
                </c:pt>
                <c:pt idx="2255">
                  <c:v>1423328.2383795369</c:v>
                </c:pt>
                <c:pt idx="2256">
                  <c:v>1425700.4618016579</c:v>
                </c:pt>
                <c:pt idx="2257">
                  <c:v>1460350.8856228681</c:v>
                </c:pt>
                <c:pt idx="2258">
                  <c:v>1449893.896076672</c:v>
                </c:pt>
                <c:pt idx="2259">
                  <c:v>1452166.549295814</c:v>
                </c:pt>
                <c:pt idx="2260">
                  <c:v>1468925.0430877891</c:v>
                </c:pt>
                <c:pt idx="2261">
                  <c:v>1485544.815394731</c:v>
                </c:pt>
                <c:pt idx="2262">
                  <c:v>1485645.257777896</c:v>
                </c:pt>
                <c:pt idx="2263">
                  <c:v>1504234.916335779</c:v>
                </c:pt>
                <c:pt idx="2264">
                  <c:v>1523151.148782277</c:v>
                </c:pt>
                <c:pt idx="2265">
                  <c:v>1523314.7429748981</c:v>
                </c:pt>
                <c:pt idx="2266">
                  <c:v>1517612.5351337071</c:v>
                </c:pt>
                <c:pt idx="2267">
                  <c:v>1510409.306266183</c:v>
                </c:pt>
                <c:pt idx="2268">
                  <c:v>1499803.0153091031</c:v>
                </c:pt>
                <c:pt idx="2269">
                  <c:v>1497977.722405656</c:v>
                </c:pt>
                <c:pt idx="2270">
                  <c:v>1479256.2656219809</c:v>
                </c:pt>
                <c:pt idx="2271">
                  <c:v>1493011.183118019</c:v>
                </c:pt>
                <c:pt idx="2272">
                  <c:v>1510851.340872023</c:v>
                </c:pt>
                <c:pt idx="2273">
                  <c:v>1508572.6603588921</c:v>
                </c:pt>
                <c:pt idx="2274">
                  <c:v>1510700.571593845</c:v>
                </c:pt>
                <c:pt idx="2275">
                  <c:v>1510309.4705902641</c:v>
                </c:pt>
                <c:pt idx="2276">
                  <c:v>1508301.3378213921</c:v>
                </c:pt>
                <c:pt idx="2277">
                  <c:v>1509487.007930384</c:v>
                </c:pt>
                <c:pt idx="2278">
                  <c:v>1524264.1381236231</c:v>
                </c:pt>
                <c:pt idx="2279">
                  <c:v>1522947.903545232</c:v>
                </c:pt>
                <c:pt idx="2280">
                  <c:v>1521037.4372107859</c:v>
                </c:pt>
                <c:pt idx="2281">
                  <c:v>1523359.3281172779</c:v>
                </c:pt>
                <c:pt idx="2282">
                  <c:v>1524865.740489054</c:v>
                </c:pt>
                <c:pt idx="2283">
                  <c:v>1511161.535928905</c:v>
                </c:pt>
                <c:pt idx="2284">
                  <c:v>1503286.2037502651</c:v>
                </c:pt>
                <c:pt idx="2285">
                  <c:v>1503874.7258479239</c:v>
                </c:pt>
                <c:pt idx="2286">
                  <c:v>1495051.835302104</c:v>
                </c:pt>
                <c:pt idx="2287">
                  <c:v>1503492.920092395</c:v>
                </c:pt>
                <c:pt idx="2288">
                  <c:v>1509636.4744858779</c:v>
                </c:pt>
                <c:pt idx="2289">
                  <c:v>1513915.0770410451</c:v>
                </c:pt>
                <c:pt idx="2290">
                  <c:v>1509293.5520028351</c:v>
                </c:pt>
                <c:pt idx="2291">
                  <c:v>1512958.9385095879</c:v>
                </c:pt>
                <c:pt idx="2292">
                  <c:v>1536332.5281444271</c:v>
                </c:pt>
                <c:pt idx="2293">
                  <c:v>1539216.114633213</c:v>
                </c:pt>
                <c:pt idx="2294">
                  <c:v>1538192.990881213</c:v>
                </c:pt>
                <c:pt idx="2295">
                  <c:v>1530476.07363798</c:v>
                </c:pt>
                <c:pt idx="2296">
                  <c:v>1535080.181351647</c:v>
                </c:pt>
                <c:pt idx="2297">
                  <c:v>1532758.191773345</c:v>
                </c:pt>
                <c:pt idx="2298">
                  <c:v>1529261.9281982661</c:v>
                </c:pt>
                <c:pt idx="2299">
                  <c:v>1523425.079605941</c:v>
                </c:pt>
                <c:pt idx="2300">
                  <c:v>1520643.9369200859</c:v>
                </c:pt>
                <c:pt idx="2301">
                  <c:v>1516761.618256856</c:v>
                </c:pt>
                <c:pt idx="2302">
                  <c:v>1514669.87349089</c:v>
                </c:pt>
                <c:pt idx="2303">
                  <c:v>1511941.0732464341</c:v>
                </c:pt>
                <c:pt idx="2304">
                  <c:v>1497250.8855111001</c:v>
                </c:pt>
                <c:pt idx="2305">
                  <c:v>1503052.1161961281</c:v>
                </c:pt>
                <c:pt idx="2306">
                  <c:v>1499031.3302320109</c:v>
                </c:pt>
                <c:pt idx="2307">
                  <c:v>1500503.603153944</c:v>
                </c:pt>
                <c:pt idx="2308">
                  <c:v>1510478.070637648</c:v>
                </c:pt>
                <c:pt idx="2309">
                  <c:v>1519437.3399863739</c:v>
                </c:pt>
                <c:pt idx="2310">
                  <c:v>1532559.593502738</c:v>
                </c:pt>
                <c:pt idx="2311">
                  <c:v>1545301.6538014661</c:v>
                </c:pt>
                <c:pt idx="2312">
                  <c:v>1530744.697379956</c:v>
                </c:pt>
                <c:pt idx="2313">
                  <c:v>1537581.8053642639</c:v>
                </c:pt>
                <c:pt idx="2314">
                  <c:v>1543585.9327994131</c:v>
                </c:pt>
                <c:pt idx="2315">
                  <c:v>1550924.3142700831</c:v>
                </c:pt>
                <c:pt idx="2316">
                  <c:v>1537136.4479811669</c:v>
                </c:pt>
                <c:pt idx="2317">
                  <c:v>1543327.1503576529</c:v>
                </c:pt>
                <c:pt idx="2318">
                  <c:v>1539924.2056615851</c:v>
                </c:pt>
                <c:pt idx="2319">
                  <c:v>1548616.5922043261</c:v>
                </c:pt>
                <c:pt idx="2320">
                  <c:v>1549449.530925594</c:v>
                </c:pt>
                <c:pt idx="2321">
                  <c:v>1577280.337262389</c:v>
                </c:pt>
                <c:pt idx="2322">
                  <c:v>1577255.490931371</c:v>
                </c:pt>
                <c:pt idx="2323">
                  <c:v>1576054.6842394399</c:v>
                </c:pt>
                <c:pt idx="2324">
                  <c:v>1590275.257196333</c:v>
                </c:pt>
                <c:pt idx="2325">
                  <c:v>1591196.2747277571</c:v>
                </c:pt>
                <c:pt idx="2326">
                  <c:v>1589521.5789853169</c:v>
                </c:pt>
                <c:pt idx="2327">
                  <c:v>1585388.2405308969</c:v>
                </c:pt>
                <c:pt idx="2328">
                  <c:v>1592180.7491521961</c:v>
                </c:pt>
                <c:pt idx="2329">
                  <c:v>1577546.05429272</c:v>
                </c:pt>
                <c:pt idx="2330">
                  <c:v>1580359.649109215</c:v>
                </c:pt>
                <c:pt idx="2331">
                  <c:v>1587001.6434641241</c:v>
                </c:pt>
                <c:pt idx="2332">
                  <c:v>1584946.8352645759</c:v>
                </c:pt>
                <c:pt idx="2333">
                  <c:v>1596176.1432320841</c:v>
                </c:pt>
                <c:pt idx="2334">
                  <c:v>1585324.4185977229</c:v>
                </c:pt>
                <c:pt idx="2335">
                  <c:v>1570823.8268029571</c:v>
                </c:pt>
                <c:pt idx="2336">
                  <c:v>1568873.0394733071</c:v>
                </c:pt>
                <c:pt idx="2337">
                  <c:v>1568825.150480228</c:v>
                </c:pt>
                <c:pt idx="2338">
                  <c:v>1569048.787727179</c:v>
                </c:pt>
                <c:pt idx="2339">
                  <c:v>1563465.945878204</c:v>
                </c:pt>
                <c:pt idx="2340">
                  <c:v>1578106.386267795</c:v>
                </c:pt>
                <c:pt idx="2341">
                  <c:v>1588926.4300983089</c:v>
                </c:pt>
                <c:pt idx="2342">
                  <c:v>1583577.024026399</c:v>
                </c:pt>
                <c:pt idx="2343">
                  <c:v>1588255.750401316</c:v>
                </c:pt>
                <c:pt idx="2344">
                  <c:v>1584006.8952628069</c:v>
                </c:pt>
                <c:pt idx="2345">
                  <c:v>1567606.844574495</c:v>
                </c:pt>
                <c:pt idx="2346">
                  <c:v>1585657.2751274069</c:v>
                </c:pt>
                <c:pt idx="2347">
                  <c:v>1605522.989013402</c:v>
                </c:pt>
                <c:pt idx="2348">
                  <c:v>1614188.525120608</c:v>
                </c:pt>
                <c:pt idx="2349">
                  <c:v>1632062.5509488729</c:v>
                </c:pt>
                <c:pt idx="2350">
                  <c:v>1641340.613793686</c:v>
                </c:pt>
                <c:pt idx="2351">
                  <c:v>1641368.9749440879</c:v>
                </c:pt>
                <c:pt idx="2352">
                  <c:v>1639550.086345569</c:v>
                </c:pt>
                <c:pt idx="2353">
                  <c:v>1639870.2928830441</c:v>
                </c:pt>
                <c:pt idx="2354">
                  <c:v>1638668.99958629</c:v>
                </c:pt>
                <c:pt idx="2355">
                  <c:v>1638173.526199653</c:v>
                </c:pt>
                <c:pt idx="2356">
                  <c:v>1644802.7256104921</c:v>
                </c:pt>
                <c:pt idx="2357">
                  <c:v>1643608.2697443811</c:v>
                </c:pt>
                <c:pt idx="2358">
                  <c:v>1646038.9992844581</c:v>
                </c:pt>
                <c:pt idx="2359">
                  <c:v>1637835.1808460071</c:v>
                </c:pt>
                <c:pt idx="2360">
                  <c:v>1643096.3766019349</c:v>
                </c:pt>
                <c:pt idx="2361">
                  <c:v>1645628.608578732</c:v>
                </c:pt>
                <c:pt idx="2362">
                  <c:v>1644172.2507361439</c:v>
                </c:pt>
                <c:pt idx="2363">
                  <c:v>1648413.095081629</c:v>
                </c:pt>
                <c:pt idx="2364">
                  <c:v>1646891.9970266779</c:v>
                </c:pt>
                <c:pt idx="2365">
                  <c:v>1640737.7501082821</c:v>
                </c:pt>
                <c:pt idx="2366">
                  <c:v>1660815.0407720869</c:v>
                </c:pt>
                <c:pt idx="2367">
                  <c:v>1649544.93448113</c:v>
                </c:pt>
                <c:pt idx="2368">
                  <c:v>1645832.0638221239</c:v>
                </c:pt>
                <c:pt idx="2369">
                  <c:v>1660732.144067188</c:v>
                </c:pt>
                <c:pt idx="2370">
                  <c:v>1658088.006598745</c:v>
                </c:pt>
                <c:pt idx="2371">
                  <c:v>1650741.5163558279</c:v>
                </c:pt>
                <c:pt idx="2372">
                  <c:v>1648977.1149389611</c:v>
                </c:pt>
                <c:pt idx="2373">
                  <c:v>1646994.485633269</c:v>
                </c:pt>
                <c:pt idx="2374">
                  <c:v>1642035.804699908</c:v>
                </c:pt>
                <c:pt idx="2375">
                  <c:v>1633638.1275915049</c:v>
                </c:pt>
                <c:pt idx="2376">
                  <c:v>1640860.208575991</c:v>
                </c:pt>
                <c:pt idx="2377">
                  <c:v>1637771.631671869</c:v>
                </c:pt>
                <c:pt idx="2378">
                  <c:v>1646033.1741499591</c:v>
                </c:pt>
                <c:pt idx="2379">
                  <c:v>1649929.945629898</c:v>
                </c:pt>
                <c:pt idx="2380">
                  <c:v>1641293.430010194</c:v>
                </c:pt>
                <c:pt idx="2381">
                  <c:v>1616344.351832391</c:v>
                </c:pt>
                <c:pt idx="2382">
                  <c:v>1607489.5944859539</c:v>
                </c:pt>
                <c:pt idx="2383">
                  <c:v>1600979.873461317</c:v>
                </c:pt>
                <c:pt idx="2384">
                  <c:v>1591829.4673661131</c:v>
                </c:pt>
                <c:pt idx="2385">
                  <c:v>1598807.7729332601</c:v>
                </c:pt>
                <c:pt idx="2386">
                  <c:v>1609449.4993844251</c:v>
                </c:pt>
                <c:pt idx="2387">
                  <c:v>1599606.7341732951</c:v>
                </c:pt>
                <c:pt idx="2388">
                  <c:v>1591299.74309756</c:v>
                </c:pt>
                <c:pt idx="2389">
                  <c:v>1584496.820531792</c:v>
                </c:pt>
                <c:pt idx="2390">
                  <c:v>1588872.2241736811</c:v>
                </c:pt>
                <c:pt idx="2391">
                  <c:v>1577809.045558963</c:v>
                </c:pt>
                <c:pt idx="2392">
                  <c:v>1571700.67507707</c:v>
                </c:pt>
                <c:pt idx="2393">
                  <c:v>1576036.3367313121</c:v>
                </c:pt>
                <c:pt idx="2394">
                  <c:v>1587950.35167101</c:v>
                </c:pt>
                <c:pt idx="2395">
                  <c:v>1591933.5151942731</c:v>
                </c:pt>
                <c:pt idx="2396">
                  <c:v>1600945.327127578</c:v>
                </c:pt>
                <c:pt idx="2397">
                  <c:v>1607303.671672639</c:v>
                </c:pt>
                <c:pt idx="2398">
                  <c:v>1589839.1589667711</c:v>
                </c:pt>
                <c:pt idx="2399">
                  <c:v>1551940.0233575129</c:v>
                </c:pt>
                <c:pt idx="2400">
                  <c:v>1554581.2208243851</c:v>
                </c:pt>
                <c:pt idx="2401">
                  <c:v>1538951.807699925</c:v>
                </c:pt>
                <c:pt idx="2402">
                  <c:v>1537232.7610632491</c:v>
                </c:pt>
                <c:pt idx="2403">
                  <c:v>1550311.550491113</c:v>
                </c:pt>
                <c:pt idx="2404">
                  <c:v>1564252.4850923361</c:v>
                </c:pt>
                <c:pt idx="2405">
                  <c:v>1570672.9211900861</c:v>
                </c:pt>
                <c:pt idx="2406">
                  <c:v>1577368.0518495881</c:v>
                </c:pt>
                <c:pt idx="2407">
                  <c:v>1601934.0657227971</c:v>
                </c:pt>
                <c:pt idx="2408">
                  <c:v>1610789.5449071091</c:v>
                </c:pt>
                <c:pt idx="2409">
                  <c:v>1601028.0399426529</c:v>
                </c:pt>
                <c:pt idx="2410">
                  <c:v>1596590.8532455701</c:v>
                </c:pt>
                <c:pt idx="2411">
                  <c:v>1607048.5307511101</c:v>
                </c:pt>
                <c:pt idx="2412">
                  <c:v>1615294.193447724</c:v>
                </c:pt>
                <c:pt idx="2413">
                  <c:v>1605702.142652354</c:v>
                </c:pt>
                <c:pt idx="2414">
                  <c:v>1604727.8553073311</c:v>
                </c:pt>
                <c:pt idx="2415">
                  <c:v>1610114.462327946</c:v>
                </c:pt>
                <c:pt idx="2416">
                  <c:v>1589497.3239865741</c:v>
                </c:pt>
                <c:pt idx="2417">
                  <c:v>1584440.940611046</c:v>
                </c:pt>
                <c:pt idx="2418">
                  <c:v>1587166.4749254531</c:v>
                </c:pt>
                <c:pt idx="2419">
                  <c:v>1573952.19349396</c:v>
                </c:pt>
                <c:pt idx="2420">
                  <c:v>1584573.2194081959</c:v>
                </c:pt>
                <c:pt idx="2421">
                  <c:v>1583530.9469042381</c:v>
                </c:pt>
                <c:pt idx="2422">
                  <c:v>1589237.50970534</c:v>
                </c:pt>
                <c:pt idx="2423">
                  <c:v>1584049.479172349</c:v>
                </c:pt>
                <c:pt idx="2424">
                  <c:v>1597926.5764845479</c:v>
                </c:pt>
                <c:pt idx="2425">
                  <c:v>1591200.208995501</c:v>
                </c:pt>
                <c:pt idx="2426">
                  <c:v>1607672.005373274</c:v>
                </c:pt>
                <c:pt idx="2427">
                  <c:v>1618656.1120822211</c:v>
                </c:pt>
                <c:pt idx="2428">
                  <c:v>1617585.8519573361</c:v>
                </c:pt>
                <c:pt idx="2429">
                  <c:v>1612978.2894216031</c:v>
                </c:pt>
                <c:pt idx="2430">
                  <c:v>1617060.3400286101</c:v>
                </c:pt>
                <c:pt idx="2431">
                  <c:v>1618687.3403435049</c:v>
                </c:pt>
                <c:pt idx="2432">
                  <c:v>1600977.9759002021</c:v>
                </c:pt>
                <c:pt idx="2433">
                  <c:v>1583717.34706634</c:v>
                </c:pt>
                <c:pt idx="2434">
                  <c:v>1576038.3880050541</c:v>
                </c:pt>
                <c:pt idx="2435">
                  <c:v>1589447.889311217</c:v>
                </c:pt>
                <c:pt idx="2436">
                  <c:v>1573362.183250715</c:v>
                </c:pt>
                <c:pt idx="2437">
                  <c:v>1550202.61876342</c:v>
                </c:pt>
                <c:pt idx="2438">
                  <c:v>1549295.139156966</c:v>
                </c:pt>
                <c:pt idx="2439">
                  <c:v>1536872.625714713</c:v>
                </c:pt>
                <c:pt idx="2440">
                  <c:v>1569163.689895387</c:v>
                </c:pt>
                <c:pt idx="2441">
                  <c:v>1574233.561702719</c:v>
                </c:pt>
                <c:pt idx="2442">
                  <c:v>1570279.78747628</c:v>
                </c:pt>
                <c:pt idx="2443">
                  <c:v>1561775.177713101</c:v>
                </c:pt>
                <c:pt idx="2444">
                  <c:v>1554991.3237564261</c:v>
                </c:pt>
                <c:pt idx="2445">
                  <c:v>1567517.6577193809</c:v>
                </c:pt>
                <c:pt idx="2446">
                  <c:v>1580152.2032692339</c:v>
                </c:pt>
                <c:pt idx="2447">
                  <c:v>1588270.604884255</c:v>
                </c:pt>
                <c:pt idx="2448">
                  <c:v>1600420.7649362891</c:v>
                </c:pt>
                <c:pt idx="2449">
                  <c:v>1604515.8138223321</c:v>
                </c:pt>
                <c:pt idx="2450">
                  <c:v>1609579.483149247</c:v>
                </c:pt>
                <c:pt idx="2451">
                  <c:v>1617927.8558993321</c:v>
                </c:pt>
                <c:pt idx="2452">
                  <c:v>1624968.075643911</c:v>
                </c:pt>
                <c:pt idx="2453">
                  <c:v>1621144.4292090801</c:v>
                </c:pt>
                <c:pt idx="2454">
                  <c:v>1620880.385911176</c:v>
                </c:pt>
                <c:pt idx="2455">
                  <c:v>1626194.1606068769</c:v>
                </c:pt>
                <c:pt idx="2456">
                  <c:v>1622204.4515299341</c:v>
                </c:pt>
                <c:pt idx="2457">
                  <c:v>1622087.0281240279</c:v>
                </c:pt>
                <c:pt idx="2458">
                  <c:v>1600382.394736334</c:v>
                </c:pt>
                <c:pt idx="2459">
                  <c:v>1598299.2228534601</c:v>
                </c:pt>
                <c:pt idx="2460">
                  <c:v>1589276.6282966819</c:v>
                </c:pt>
                <c:pt idx="2461">
                  <c:v>1601094.988600564</c:v>
                </c:pt>
                <c:pt idx="2462">
                  <c:v>1610127.618459665</c:v>
                </c:pt>
                <c:pt idx="2463">
                  <c:v>1636431.0224519351</c:v>
                </c:pt>
                <c:pt idx="2464">
                  <c:v>1630906.5611365731</c:v>
                </c:pt>
                <c:pt idx="2465">
                  <c:v>1626870.385019805</c:v>
                </c:pt>
                <c:pt idx="2466">
                  <c:v>1635141.348490499</c:v>
                </c:pt>
                <c:pt idx="2467">
                  <c:v>1630285.837263267</c:v>
                </c:pt>
                <c:pt idx="2468">
                  <c:v>1640337.2006366621</c:v>
                </c:pt>
                <c:pt idx="2469">
                  <c:v>1630700.3792382451</c:v>
                </c:pt>
                <c:pt idx="2470">
                  <c:v>1640466.654465439</c:v>
                </c:pt>
                <c:pt idx="2471">
                  <c:v>1649538.286903183</c:v>
                </c:pt>
                <c:pt idx="2472">
                  <c:v>1639400.3185806819</c:v>
                </c:pt>
                <c:pt idx="2473">
                  <c:v>1636619.985721241</c:v>
                </c:pt>
                <c:pt idx="2474">
                  <c:v>1633764.852872673</c:v>
                </c:pt>
                <c:pt idx="2475">
                  <c:v>1640826.730260361</c:v>
                </c:pt>
                <c:pt idx="2476">
                  <c:v>1645608.335156356</c:v>
                </c:pt>
                <c:pt idx="2477">
                  <c:v>1636528.930204158</c:v>
                </c:pt>
                <c:pt idx="2478">
                  <c:v>1630711.8900273331</c:v>
                </c:pt>
                <c:pt idx="2479">
                  <c:v>1631066.8019815651</c:v>
                </c:pt>
                <c:pt idx="2480">
                  <c:v>1653216.4620071959</c:v>
                </c:pt>
                <c:pt idx="2481">
                  <c:v>1664062.4941107291</c:v>
                </c:pt>
                <c:pt idx="2482">
                  <c:v>1648618.495090035</c:v>
                </c:pt>
                <c:pt idx="2483">
                  <c:v>1656624.540270854</c:v>
                </c:pt>
                <c:pt idx="2484">
                  <c:v>1644250.8785272341</c:v>
                </c:pt>
                <c:pt idx="2485">
                  <c:v>1663159.561040041</c:v>
                </c:pt>
                <c:pt idx="2486">
                  <c:v>1668760.4468891369</c:v>
                </c:pt>
                <c:pt idx="2487">
                  <c:v>1654184.1953841951</c:v>
                </c:pt>
                <c:pt idx="2488">
                  <c:v>1657486.3732387859</c:v>
                </c:pt>
                <c:pt idx="2489">
                  <c:v>1655607.8110518749</c:v>
                </c:pt>
                <c:pt idx="2490">
                  <c:v>1631918.5003674219</c:v>
                </c:pt>
                <c:pt idx="2491">
                  <c:v>1646368.5581059051</c:v>
                </c:pt>
                <c:pt idx="2492">
                  <c:v>1639268.644051543</c:v>
                </c:pt>
                <c:pt idx="2493">
                  <c:v>1636195.026524263</c:v>
                </c:pt>
                <c:pt idx="2494">
                  <c:v>1630506.416033942</c:v>
                </c:pt>
                <c:pt idx="2495">
                  <c:v>1655110.3307688569</c:v>
                </c:pt>
                <c:pt idx="2496">
                  <c:v>1668416.520586859</c:v>
                </c:pt>
                <c:pt idx="2497">
                  <c:v>1680588.8786555829</c:v>
                </c:pt>
                <c:pt idx="2498">
                  <c:v>1672548.9135995619</c:v>
                </c:pt>
                <c:pt idx="2499">
                  <c:v>1660286.4727475429</c:v>
                </c:pt>
                <c:pt idx="2500">
                  <c:v>1644426.474052913</c:v>
                </c:pt>
                <c:pt idx="2501">
                  <c:v>1664625.089771196</c:v>
                </c:pt>
                <c:pt idx="2502">
                  <c:v>1661554.4823482849</c:v>
                </c:pt>
                <c:pt idx="2503">
                  <c:v>1671687.7588440371</c:v>
                </c:pt>
                <c:pt idx="2504">
                  <c:v>1677317.525450177</c:v>
                </c:pt>
                <c:pt idx="2505">
                  <c:v>1680225.648192527</c:v>
                </c:pt>
                <c:pt idx="2506">
                  <c:v>1677703.6736326539</c:v>
                </c:pt>
                <c:pt idx="2507">
                  <c:v>1692624.3910737371</c:v>
                </c:pt>
                <c:pt idx="2508">
                  <c:v>1707538.6323908139</c:v>
                </c:pt>
                <c:pt idx="2509">
                  <c:v>1721178.831347985</c:v>
                </c:pt>
                <c:pt idx="2510">
                  <c:v>1731965.0498456231</c:v>
                </c:pt>
                <c:pt idx="2511">
                  <c:v>1732407.3487674471</c:v>
                </c:pt>
                <c:pt idx="2512">
                  <c:v>1711353.0688175091</c:v>
                </c:pt>
                <c:pt idx="2513">
                  <c:v>1716878.0736656589</c:v>
                </c:pt>
                <c:pt idx="2514">
                  <c:v>1717187.7486002599</c:v>
                </c:pt>
                <c:pt idx="2515">
                  <c:v>1741187.8040062389</c:v>
                </c:pt>
                <c:pt idx="2516">
                  <c:v>1730824.1543025209</c:v>
                </c:pt>
                <c:pt idx="2517">
                  <c:v>1713856.372934724</c:v>
                </c:pt>
                <c:pt idx="2518">
                  <c:v>1709038.2756104169</c:v>
                </c:pt>
                <c:pt idx="2519">
                  <c:v>1714003.66190126</c:v>
                </c:pt>
                <c:pt idx="2520">
                  <c:v>1708988.808577331</c:v>
                </c:pt>
                <c:pt idx="2521">
                  <c:v>1749943.248759703</c:v>
                </c:pt>
                <c:pt idx="2522">
                  <c:v>1737195.6598003891</c:v>
                </c:pt>
                <c:pt idx="2523">
                  <c:v>1722534.4004019049</c:v>
                </c:pt>
                <c:pt idx="2524">
                  <c:v>1723632.8140147559</c:v>
                </c:pt>
                <c:pt idx="2525">
                  <c:v>1719306.9441975041</c:v>
                </c:pt>
                <c:pt idx="2526">
                  <c:v>1712739.664532094</c:v>
                </c:pt>
                <c:pt idx="2527">
                  <c:v>1702610.145940182</c:v>
                </c:pt>
                <c:pt idx="2528">
                  <c:v>1700816.2887413269</c:v>
                </c:pt>
                <c:pt idx="2529">
                  <c:v>1714254.459117169</c:v>
                </c:pt>
                <c:pt idx="2530">
                  <c:v>1716273.713319018</c:v>
                </c:pt>
                <c:pt idx="2531">
                  <c:v>1717720.7132722631</c:v>
                </c:pt>
                <c:pt idx="2532">
                  <c:v>1719531.6991302951</c:v>
                </c:pt>
                <c:pt idx="2533">
                  <c:v>1719876.808317286</c:v>
                </c:pt>
                <c:pt idx="2534">
                  <c:v>1719724.475202624</c:v>
                </c:pt>
                <c:pt idx="2535">
                  <c:v>1671663.904520513</c:v>
                </c:pt>
                <c:pt idx="2536">
                  <c:v>1671746.0651845951</c:v>
                </c:pt>
                <c:pt idx="2537">
                  <c:v>1676577.778627035</c:v>
                </c:pt>
                <c:pt idx="2538">
                  <c:v>1674406.3447495881</c:v>
                </c:pt>
                <c:pt idx="2539">
                  <c:v>1658673.1893345639</c:v>
                </c:pt>
                <c:pt idx="2540">
                  <c:v>1686311.8748019109</c:v>
                </c:pt>
                <c:pt idx="2541">
                  <c:v>1707104.648172593</c:v>
                </c:pt>
                <c:pt idx="2542">
                  <c:v>1727600.202145495</c:v>
                </c:pt>
                <c:pt idx="2543">
                  <c:v>1730229.318323245</c:v>
                </c:pt>
                <c:pt idx="2544">
                  <c:v>1730278.7007765491</c:v>
                </c:pt>
                <c:pt idx="2545">
                  <c:v>1724350.582185945</c:v>
                </c:pt>
                <c:pt idx="2546">
                  <c:v>1715882.754708084</c:v>
                </c:pt>
                <c:pt idx="2547">
                  <c:v>1715259.302648335</c:v>
                </c:pt>
                <c:pt idx="2548">
                  <c:v>1721963.0719093629</c:v>
                </c:pt>
                <c:pt idx="2549">
                  <c:v>1718864.187519335</c:v>
                </c:pt>
                <c:pt idx="2550">
                  <c:v>1715585.0830244401</c:v>
                </c:pt>
                <c:pt idx="2551">
                  <c:v>1692011.6003801681</c:v>
                </c:pt>
                <c:pt idx="2552">
                  <c:v>1686899.1172177829</c:v>
                </c:pt>
                <c:pt idx="2553">
                  <c:v>1672943.900914486</c:v>
                </c:pt>
                <c:pt idx="2554">
                  <c:v>1678445.7872624949</c:v>
                </c:pt>
                <c:pt idx="2555">
                  <c:v>1686872.9401658911</c:v>
                </c:pt>
                <c:pt idx="2556">
                  <c:v>1687655.9093345429</c:v>
                </c:pt>
                <c:pt idx="2557">
                  <c:v>1684512.0870453219</c:v>
                </c:pt>
                <c:pt idx="2558">
                  <c:v>1692877.698751336</c:v>
                </c:pt>
                <c:pt idx="2559">
                  <c:v>1703357.3413300279</c:v>
                </c:pt>
                <c:pt idx="2560">
                  <c:v>1706522.146504624</c:v>
                </c:pt>
                <c:pt idx="2561">
                  <c:v>1698517.698099087</c:v>
                </c:pt>
                <c:pt idx="2562">
                  <c:v>1695282.19853339</c:v>
                </c:pt>
                <c:pt idx="2563">
                  <c:v>1689983.695150225</c:v>
                </c:pt>
                <c:pt idx="2564">
                  <c:v>1676796.3540613609</c:v>
                </c:pt>
                <c:pt idx="2565">
                  <c:v>1683406.25718874</c:v>
                </c:pt>
                <c:pt idx="2566">
                  <c:v>1691392.612204409</c:v>
                </c:pt>
                <c:pt idx="2567">
                  <c:v>1697254.6484161811</c:v>
                </c:pt>
                <c:pt idx="2568">
                  <c:v>1715732.0644278519</c:v>
                </c:pt>
                <c:pt idx="2569">
                  <c:v>1715401.5630873919</c:v>
                </c:pt>
                <c:pt idx="2570">
                  <c:v>1703620.9383406211</c:v>
                </c:pt>
                <c:pt idx="2571">
                  <c:v>1703858.3245862529</c:v>
                </c:pt>
                <c:pt idx="2572">
                  <c:v>1697526.8058779391</c:v>
                </c:pt>
                <c:pt idx="2573">
                  <c:v>1647362.1290481179</c:v>
                </c:pt>
                <c:pt idx="2574">
                  <c:v>1655419.0410606221</c:v>
                </c:pt>
                <c:pt idx="2575">
                  <c:v>1651605.4077186559</c:v>
                </c:pt>
                <c:pt idx="2576">
                  <c:v>1657079.3331881771</c:v>
                </c:pt>
                <c:pt idx="2577">
                  <c:v>1664284.882641101</c:v>
                </c:pt>
                <c:pt idx="2578">
                  <c:v>1666252.5922416069</c:v>
                </c:pt>
                <c:pt idx="2579">
                  <c:v>1670494.3217074589</c:v>
                </c:pt>
                <c:pt idx="2580">
                  <c:v>1669959.7546443681</c:v>
                </c:pt>
                <c:pt idx="2581">
                  <c:v>1670920.578394793</c:v>
                </c:pt>
                <c:pt idx="2582">
                  <c:v>1661771.485973343</c:v>
                </c:pt>
                <c:pt idx="2583">
                  <c:v>1651058.713633196</c:v>
                </c:pt>
                <c:pt idx="2584">
                  <c:v>1669004.3586486049</c:v>
                </c:pt>
                <c:pt idx="2585">
                  <c:v>1674187.6896395739</c:v>
                </c:pt>
                <c:pt idx="2586">
                  <c:v>1672716.824784386</c:v>
                </c:pt>
                <c:pt idx="2587">
                  <c:v>1667704.4444036181</c:v>
                </c:pt>
                <c:pt idx="2588">
                  <c:v>1676402.2181864821</c:v>
                </c:pt>
                <c:pt idx="2589">
                  <c:v>1693486.699795909</c:v>
                </c:pt>
                <c:pt idx="2590">
                  <c:v>1685929.7001252221</c:v>
                </c:pt>
                <c:pt idx="2591">
                  <c:v>1677702.672593602</c:v>
                </c:pt>
                <c:pt idx="2592">
                  <c:v>1688319.338328243</c:v>
                </c:pt>
                <c:pt idx="2593">
                  <c:v>1679343.6888909091</c:v>
                </c:pt>
                <c:pt idx="2594">
                  <c:v>1666689.7214729961</c:v>
                </c:pt>
                <c:pt idx="2595">
                  <c:v>1662719.1117796199</c:v>
                </c:pt>
                <c:pt idx="2596">
                  <c:v>1694152.541798441</c:v>
                </c:pt>
                <c:pt idx="2597">
                  <c:v>1691230.4175841371</c:v>
                </c:pt>
                <c:pt idx="2598">
                  <c:v>1689275.5023399671</c:v>
                </c:pt>
                <c:pt idx="2599">
                  <c:v>1692288.2586986721</c:v>
                </c:pt>
                <c:pt idx="2600">
                  <c:v>1688509.113878198</c:v>
                </c:pt>
                <c:pt idx="2601">
                  <c:v>1691157.3391593541</c:v>
                </c:pt>
                <c:pt idx="2602">
                  <c:v>1654956.485724119</c:v>
                </c:pt>
                <c:pt idx="2603">
                  <c:v>1664574.481533455</c:v>
                </c:pt>
                <c:pt idx="2604">
                  <c:v>1648770.255080709</c:v>
                </c:pt>
                <c:pt idx="2605">
                  <c:v>1648013.8387328831</c:v>
                </c:pt>
                <c:pt idx="2606">
                  <c:v>1654318.478448364</c:v>
                </c:pt>
                <c:pt idx="2607">
                  <c:v>1650039.1301337171</c:v>
                </c:pt>
                <c:pt idx="2608">
                  <c:v>1665327.8776889751</c:v>
                </c:pt>
                <c:pt idx="2609">
                  <c:v>1645439.792228729</c:v>
                </c:pt>
                <c:pt idx="2610">
                  <c:v>1656084.263543647</c:v>
                </c:pt>
                <c:pt idx="2611">
                  <c:v>1667513.783757376</c:v>
                </c:pt>
                <c:pt idx="2612">
                  <c:v>1664592.713018324</c:v>
                </c:pt>
                <c:pt idx="2613">
                  <c:v>1688930.029129588</c:v>
                </c:pt>
                <c:pt idx="2614">
                  <c:v>1694288.1226802559</c:v>
                </c:pt>
                <c:pt idx="2615">
                  <c:v>1699552.946418291</c:v>
                </c:pt>
                <c:pt idx="2616">
                  <c:v>1697502.5638130901</c:v>
                </c:pt>
                <c:pt idx="2617">
                  <c:v>1691190.2826886389</c:v>
                </c:pt>
                <c:pt idx="2618">
                  <c:v>1704618.437541561</c:v>
                </c:pt>
                <c:pt idx="2619">
                  <c:v>1689404.415583594</c:v>
                </c:pt>
                <c:pt idx="2620">
                  <c:v>1684653.262693159</c:v>
                </c:pt>
                <c:pt idx="2621">
                  <c:v>1691714.1838277881</c:v>
                </c:pt>
                <c:pt idx="2622">
                  <c:v>1690538.93404599</c:v>
                </c:pt>
                <c:pt idx="2623">
                  <c:v>1689296.8667792759</c:v>
                </c:pt>
                <c:pt idx="2624">
                  <c:v>1681672.9685699369</c:v>
                </c:pt>
                <c:pt idx="2625">
                  <c:v>1668536.8069377679</c:v>
                </c:pt>
                <c:pt idx="2626">
                  <c:v>1654327.5169906761</c:v>
                </c:pt>
                <c:pt idx="2627">
                  <c:v>1668201.8027567139</c:v>
                </c:pt>
                <c:pt idx="2628">
                  <c:v>1656132.007491709</c:v>
                </c:pt>
                <c:pt idx="2629">
                  <c:v>1654814.6233804971</c:v>
                </c:pt>
                <c:pt idx="2630">
                  <c:v>1672614.7826055801</c:v>
                </c:pt>
                <c:pt idx="2631">
                  <c:v>1676931.1978383751</c:v>
                </c:pt>
                <c:pt idx="2632">
                  <c:v>1679406.9432349941</c:v>
                </c:pt>
                <c:pt idx="2633">
                  <c:v>1667568.6810542601</c:v>
                </c:pt>
                <c:pt idx="2634">
                  <c:v>1638284.703040079</c:v>
                </c:pt>
                <c:pt idx="2635">
                  <c:v>1632131.2852938201</c:v>
                </c:pt>
                <c:pt idx="2636">
                  <c:v>1652478.030694437</c:v>
                </c:pt>
                <c:pt idx="2637">
                  <c:v>1655991.289867877</c:v>
                </c:pt>
                <c:pt idx="2638">
                  <c:v>1657718.7362660191</c:v>
                </c:pt>
                <c:pt idx="2639">
                  <c:v>1640215.3504592711</c:v>
                </c:pt>
                <c:pt idx="2640">
                  <c:v>1634230.2596895259</c:v>
                </c:pt>
                <c:pt idx="2641">
                  <c:v>1622263.3706645379</c:v>
                </c:pt>
                <c:pt idx="2642">
                  <c:v>1648235.3464805989</c:v>
                </c:pt>
                <c:pt idx="2643">
                  <c:v>1643168.8021668249</c:v>
                </c:pt>
                <c:pt idx="2644">
                  <c:v>1646007.865109212</c:v>
                </c:pt>
                <c:pt idx="2645">
                  <c:v>1629989.3644129499</c:v>
                </c:pt>
                <c:pt idx="2646">
                  <c:v>1621201.837272811</c:v>
                </c:pt>
                <c:pt idx="2647">
                  <c:v>1614938.839158193</c:v>
                </c:pt>
                <c:pt idx="2648">
                  <c:v>1638682.3533180731</c:v>
                </c:pt>
                <c:pt idx="2649">
                  <c:v>1650176.85159011</c:v>
                </c:pt>
                <c:pt idx="2650">
                  <c:v>1663698.610382749</c:v>
                </c:pt>
                <c:pt idx="2651">
                  <c:v>1658664.6720525839</c:v>
                </c:pt>
                <c:pt idx="2652">
                  <c:v>1640308.866493623</c:v>
                </c:pt>
                <c:pt idx="2653">
                  <c:v>1641520.2548017181</c:v>
                </c:pt>
                <c:pt idx="2654">
                  <c:v>1632728.119974874</c:v>
                </c:pt>
                <c:pt idx="2655">
                  <c:v>1632672.827805392</c:v>
                </c:pt>
                <c:pt idx="2656">
                  <c:v>1660933.5172530289</c:v>
                </c:pt>
                <c:pt idx="2657">
                  <c:v>1667354.348409733</c:v>
                </c:pt>
                <c:pt idx="2658">
                  <c:v>1676625.366987118</c:v>
                </c:pt>
                <c:pt idx="2659">
                  <c:v>1671751.107618225</c:v>
                </c:pt>
                <c:pt idx="2660">
                  <c:v>1670459.77622826</c:v>
                </c:pt>
                <c:pt idx="2661">
                  <c:v>1680708.770557286</c:v>
                </c:pt>
                <c:pt idx="2662">
                  <c:v>1683451.74689966</c:v>
                </c:pt>
                <c:pt idx="2663">
                  <c:v>1695596.869597469</c:v>
                </c:pt>
                <c:pt idx="2664">
                  <c:v>1686734.3729857451</c:v>
                </c:pt>
                <c:pt idx="2665">
                  <c:v>1682784.643437362</c:v>
                </c:pt>
                <c:pt idx="2666">
                  <c:v>1680696.2284314909</c:v>
                </c:pt>
                <c:pt idx="2667">
                  <c:v>1683915.9863987961</c:v>
                </c:pt>
                <c:pt idx="2668">
                  <c:v>1703893.8023084761</c:v>
                </c:pt>
                <c:pt idx="2669">
                  <c:v>1706960.4005235501</c:v>
                </c:pt>
                <c:pt idx="2670">
                  <c:v>1709349.0821320049</c:v>
                </c:pt>
                <c:pt idx="2671">
                  <c:v>1728675.5319588201</c:v>
                </c:pt>
                <c:pt idx="2672">
                  <c:v>1734926.9018157709</c:v>
                </c:pt>
                <c:pt idx="2673">
                  <c:v>1734361.250972579</c:v>
                </c:pt>
                <c:pt idx="2674">
                  <c:v>1746186.3171849451</c:v>
                </c:pt>
                <c:pt idx="2675">
                  <c:v>1744212.929395885</c:v>
                </c:pt>
                <c:pt idx="2676">
                  <c:v>1744069.3318811471</c:v>
                </c:pt>
                <c:pt idx="2677">
                  <c:v>1741376.2794875971</c:v>
                </c:pt>
                <c:pt idx="2678">
                  <c:v>1736668.728162457</c:v>
                </c:pt>
                <c:pt idx="2679">
                  <c:v>1746945.2304813981</c:v>
                </c:pt>
                <c:pt idx="2680">
                  <c:v>1755053.798086514</c:v>
                </c:pt>
                <c:pt idx="2681">
                  <c:v>1763954.5824649129</c:v>
                </c:pt>
                <c:pt idx="2682">
                  <c:v>1764882.078282153</c:v>
                </c:pt>
                <c:pt idx="2683">
                  <c:v>1761630.8970707019</c:v>
                </c:pt>
                <c:pt idx="2684">
                  <c:v>1748704.425121855</c:v>
                </c:pt>
                <c:pt idx="2685">
                  <c:v>1769678.951005809</c:v>
                </c:pt>
                <c:pt idx="2686">
                  <c:v>1773470.7894246171</c:v>
                </c:pt>
                <c:pt idx="2687">
                  <c:v>1779105.7036270699</c:v>
                </c:pt>
                <c:pt idx="2688">
                  <c:v>1762392.021616031</c:v>
                </c:pt>
                <c:pt idx="2689">
                  <c:v>1788567.679907803</c:v>
                </c:pt>
                <c:pt idx="2690">
                  <c:v>1811393.461088809</c:v>
                </c:pt>
                <c:pt idx="2691">
                  <c:v>1806038.7647745151</c:v>
                </c:pt>
                <c:pt idx="2692">
                  <c:v>1812969.383524006</c:v>
                </c:pt>
                <c:pt idx="2693">
                  <c:v>1818313.1870151211</c:v>
                </c:pt>
                <c:pt idx="2694">
                  <c:v>1818772.144048119</c:v>
                </c:pt>
                <c:pt idx="2695">
                  <c:v>1838385.4866488399</c:v>
                </c:pt>
                <c:pt idx="2696">
                  <c:v>1847276.4070742989</c:v>
                </c:pt>
                <c:pt idx="2697">
                  <c:v>1845372.8184878069</c:v>
                </c:pt>
                <c:pt idx="2698">
                  <c:v>1843563.6053831249</c:v>
                </c:pt>
                <c:pt idx="2699">
                  <c:v>1830130.89188734</c:v>
                </c:pt>
                <c:pt idx="2700">
                  <c:v>1832759.0656694721</c:v>
                </c:pt>
                <c:pt idx="2701">
                  <c:v>1834810.87218718</c:v>
                </c:pt>
                <c:pt idx="2702">
                  <c:v>1811350.588577064</c:v>
                </c:pt>
                <c:pt idx="2703">
                  <c:v>1799421.2984699069</c:v>
                </c:pt>
                <c:pt idx="2704">
                  <c:v>1825716.2772869139</c:v>
                </c:pt>
                <c:pt idx="2705">
                  <c:v>1833831.4951757989</c:v>
                </c:pt>
                <c:pt idx="2706">
                  <c:v>1848570.4211374889</c:v>
                </c:pt>
                <c:pt idx="2707">
                  <c:v>1869471.6030823321</c:v>
                </c:pt>
                <c:pt idx="2708">
                  <c:v>1863444.138426116</c:v>
                </c:pt>
                <c:pt idx="2709">
                  <c:v>1860375.526103338</c:v>
                </c:pt>
                <c:pt idx="2710">
                  <c:v>1848155.692112891</c:v>
                </c:pt>
                <c:pt idx="2711">
                  <c:v>1841298.231870054</c:v>
                </c:pt>
                <c:pt idx="2712">
                  <c:v>1857937.0760952351</c:v>
                </c:pt>
                <c:pt idx="2713">
                  <c:v>1836550.413878371</c:v>
                </c:pt>
                <c:pt idx="2714">
                  <c:v>1828446.615901649</c:v>
                </c:pt>
                <c:pt idx="2715">
                  <c:v>1823826.5036411099</c:v>
                </c:pt>
                <c:pt idx="2716">
                  <c:v>1801853.2335573691</c:v>
                </c:pt>
                <c:pt idx="2717">
                  <c:v>1801116.4271065339</c:v>
                </c:pt>
                <c:pt idx="2718">
                  <c:v>1791178.3828106381</c:v>
                </c:pt>
                <c:pt idx="2719">
                  <c:v>1811503.7650771849</c:v>
                </c:pt>
                <c:pt idx="2720">
                  <c:v>1826188.286923727</c:v>
                </c:pt>
                <c:pt idx="2721">
                  <c:v>1837243.410460172</c:v>
                </c:pt>
                <c:pt idx="2722">
                  <c:v>1836428.5887731649</c:v>
                </c:pt>
                <c:pt idx="2723">
                  <c:v>1829042.455111237</c:v>
                </c:pt>
                <c:pt idx="2724">
                  <c:v>1834327.039002961</c:v>
                </c:pt>
                <c:pt idx="2725">
                  <c:v>1843160.041440801</c:v>
                </c:pt>
                <c:pt idx="2726">
                  <c:v>1864948.719039229</c:v>
                </c:pt>
                <c:pt idx="2727">
                  <c:v>1851060.2324156121</c:v>
                </c:pt>
                <c:pt idx="2728">
                  <c:v>1841949.420487551</c:v>
                </c:pt>
                <c:pt idx="2729">
                  <c:v>1842949.3067674059</c:v>
                </c:pt>
                <c:pt idx="2730">
                  <c:v>1846996.0099521759</c:v>
                </c:pt>
                <c:pt idx="2731">
                  <c:v>1853646.64789568</c:v>
                </c:pt>
                <c:pt idx="2732">
                  <c:v>1848111.4283404159</c:v>
                </c:pt>
                <c:pt idx="2733">
                  <c:v>1832284.454431124</c:v>
                </c:pt>
                <c:pt idx="2734">
                  <c:v>1839128.9113944089</c:v>
                </c:pt>
                <c:pt idx="2735">
                  <c:v>1864359.643223034</c:v>
                </c:pt>
                <c:pt idx="2736">
                  <c:v>1874700.1777629361</c:v>
                </c:pt>
                <c:pt idx="2737">
                  <c:v>1898633.5775656779</c:v>
                </c:pt>
                <c:pt idx="2738">
                  <c:v>1921086.1417182491</c:v>
                </c:pt>
                <c:pt idx="2739">
                  <c:v>1930300.795148975</c:v>
                </c:pt>
                <c:pt idx="2740">
                  <c:v>1923076.002037622</c:v>
                </c:pt>
                <c:pt idx="2741">
                  <c:v>1917480.80366578</c:v>
                </c:pt>
                <c:pt idx="2742">
                  <c:v>1898823.8195492029</c:v>
                </c:pt>
                <c:pt idx="2743">
                  <c:v>1900772.1325716181</c:v>
                </c:pt>
                <c:pt idx="2744">
                  <c:v>1897928.1449410859</c:v>
                </c:pt>
                <c:pt idx="2745">
                  <c:v>1924209.194070898</c:v>
                </c:pt>
                <c:pt idx="2746">
                  <c:v>1914338.9492708149</c:v>
                </c:pt>
                <c:pt idx="2747">
                  <c:v>1939326.153976413</c:v>
                </c:pt>
                <c:pt idx="2748">
                  <c:v>1948270.6768245411</c:v>
                </c:pt>
                <c:pt idx="2749">
                  <c:v>1959081.9361163541</c:v>
                </c:pt>
                <c:pt idx="2750">
                  <c:v>1936267.3844084679</c:v>
                </c:pt>
                <c:pt idx="2751">
                  <c:v>1925660.818220112</c:v>
                </c:pt>
                <c:pt idx="2752">
                  <c:v>1933604.8270516349</c:v>
                </c:pt>
                <c:pt idx="2753">
                  <c:v>1922405.087956144</c:v>
                </c:pt>
                <c:pt idx="2754">
                  <c:v>1891775.8779260931</c:v>
                </c:pt>
                <c:pt idx="2755">
                  <c:v>1884196.762033497</c:v>
                </c:pt>
                <c:pt idx="2756">
                  <c:v>1874535.5818787001</c:v>
                </c:pt>
                <c:pt idx="2757">
                  <c:v>1840122.642658602</c:v>
                </c:pt>
                <c:pt idx="2758">
                  <c:v>1790002.4852380841</c:v>
                </c:pt>
                <c:pt idx="2759">
                  <c:v>1781349.928220191</c:v>
                </c:pt>
                <c:pt idx="2760">
                  <c:v>1800439.1757118979</c:v>
                </c:pt>
                <c:pt idx="2761">
                  <c:v>1758701.9412189219</c:v>
                </c:pt>
                <c:pt idx="2762">
                  <c:v>1763024.583397272</c:v>
                </c:pt>
                <c:pt idx="2763">
                  <c:v>1779419.9801061919</c:v>
                </c:pt>
                <c:pt idx="2764">
                  <c:v>1782044.4085397399</c:v>
                </c:pt>
                <c:pt idx="2765">
                  <c:v>1799747.30567427</c:v>
                </c:pt>
                <c:pt idx="2766">
                  <c:v>1826748.6920856549</c:v>
                </c:pt>
                <c:pt idx="2767">
                  <c:v>1836724.2414226739</c:v>
                </c:pt>
                <c:pt idx="2768">
                  <c:v>1844820.7473082349</c:v>
                </c:pt>
                <c:pt idx="2769">
                  <c:v>1848686.558645631</c:v>
                </c:pt>
                <c:pt idx="2770">
                  <c:v>1861183.9826052219</c:v>
                </c:pt>
                <c:pt idx="2771">
                  <c:v>1853206.446234304</c:v>
                </c:pt>
                <c:pt idx="2772">
                  <c:v>1872189.957512897</c:v>
                </c:pt>
                <c:pt idx="2773">
                  <c:v>1884655.0545475041</c:v>
                </c:pt>
                <c:pt idx="2774">
                  <c:v>1882668.777225482</c:v>
                </c:pt>
                <c:pt idx="2775">
                  <c:v>1874742.1777642581</c:v>
                </c:pt>
                <c:pt idx="2776">
                  <c:v>1840349.0686225451</c:v>
                </c:pt>
                <c:pt idx="2777">
                  <c:v>1833705.3484958359</c:v>
                </c:pt>
                <c:pt idx="2778">
                  <c:v>1834138.64083704</c:v>
                </c:pt>
                <c:pt idx="2779">
                  <c:v>1849960.9004013699</c:v>
                </c:pt>
                <c:pt idx="2780">
                  <c:v>1842938.1107644171</c:v>
                </c:pt>
                <c:pt idx="2781">
                  <c:v>1875667.0003640249</c:v>
                </c:pt>
                <c:pt idx="2782">
                  <c:v>1896139.528584108</c:v>
                </c:pt>
                <c:pt idx="2783">
                  <c:v>1908072.3674918639</c:v>
                </c:pt>
                <c:pt idx="2784">
                  <c:v>1888714.0458833829</c:v>
                </c:pt>
                <c:pt idx="2785">
                  <c:v>1886591.4085652709</c:v>
                </c:pt>
                <c:pt idx="2786">
                  <c:v>1897077.341641285</c:v>
                </c:pt>
                <c:pt idx="2787">
                  <c:v>1893495.9334452951</c:v>
                </c:pt>
                <c:pt idx="2788">
                  <c:v>1867778.127025903</c:v>
                </c:pt>
                <c:pt idx="2789">
                  <c:v>1885601.0599889699</c:v>
                </c:pt>
                <c:pt idx="2790">
                  <c:v>1875252.5563275481</c:v>
                </c:pt>
                <c:pt idx="2791">
                  <c:v>1851901.320171762</c:v>
                </c:pt>
                <c:pt idx="2792">
                  <c:v>1800372.1124237541</c:v>
                </c:pt>
                <c:pt idx="2793">
                  <c:v>1808878.5221150951</c:v>
                </c:pt>
                <c:pt idx="2794">
                  <c:v>1802874.861694084</c:v>
                </c:pt>
                <c:pt idx="2795">
                  <c:v>1777262.773610536</c:v>
                </c:pt>
                <c:pt idx="2796">
                  <c:v>1791359.5883958291</c:v>
                </c:pt>
                <c:pt idx="2797">
                  <c:v>1766728.4694200009</c:v>
                </c:pt>
                <c:pt idx="2798">
                  <c:v>1768985.948371395</c:v>
                </c:pt>
                <c:pt idx="2799">
                  <c:v>1784769.685765733</c:v>
                </c:pt>
                <c:pt idx="2800">
                  <c:v>1755631.8935824721</c:v>
                </c:pt>
                <c:pt idx="2801">
                  <c:v>1767385.118279645</c:v>
                </c:pt>
                <c:pt idx="2802">
                  <c:v>1789285.412856367</c:v>
                </c:pt>
                <c:pt idx="2803">
                  <c:v>1782288.2132528841</c:v>
                </c:pt>
                <c:pt idx="2804">
                  <c:v>1793189.280137955</c:v>
                </c:pt>
                <c:pt idx="2805">
                  <c:v>1789418.3590971939</c:v>
                </c:pt>
                <c:pt idx="2806">
                  <c:v>1787359.9080311439</c:v>
                </c:pt>
                <c:pt idx="2807">
                  <c:v>1804796.000254448</c:v>
                </c:pt>
                <c:pt idx="2808">
                  <c:v>1815080.6255703501</c:v>
                </c:pt>
                <c:pt idx="2809">
                  <c:v>1807480.329676616</c:v>
                </c:pt>
                <c:pt idx="2810">
                  <c:v>1801043.158717745</c:v>
                </c:pt>
                <c:pt idx="2811">
                  <c:v>1794308.2919996639</c:v>
                </c:pt>
                <c:pt idx="2812">
                  <c:v>1766370.736721609</c:v>
                </c:pt>
                <c:pt idx="2813">
                  <c:v>1759897.1871795021</c:v>
                </c:pt>
                <c:pt idx="2814">
                  <c:v>1791953.0707493541</c:v>
                </c:pt>
                <c:pt idx="2815">
                  <c:v>1787083.3981918599</c:v>
                </c:pt>
                <c:pt idx="2816">
                  <c:v>1790377.1166285239</c:v>
                </c:pt>
                <c:pt idx="2817">
                  <c:v>1805387.489991409</c:v>
                </c:pt>
                <c:pt idx="2818">
                  <c:v>1816354.8159762979</c:v>
                </c:pt>
                <c:pt idx="2819">
                  <c:v>1825673.1681191579</c:v>
                </c:pt>
                <c:pt idx="2820">
                  <c:v>1848426.1108111551</c:v>
                </c:pt>
                <c:pt idx="2821">
                  <c:v>1869490.692470863</c:v>
                </c:pt>
                <c:pt idx="2822">
                  <c:v>1881976.655179386</c:v>
                </c:pt>
                <c:pt idx="2823">
                  <c:v>1885231.0303597699</c:v>
                </c:pt>
                <c:pt idx="2824">
                  <c:v>1896812.0324720009</c:v>
                </c:pt>
                <c:pt idx="2825">
                  <c:v>1903424.425097947</c:v>
                </c:pt>
                <c:pt idx="2826">
                  <c:v>1906051.3861560919</c:v>
                </c:pt>
                <c:pt idx="2827">
                  <c:v>1908714.141867216</c:v>
                </c:pt>
                <c:pt idx="2828">
                  <c:v>1908318.3347847741</c:v>
                </c:pt>
                <c:pt idx="2829">
                  <c:v>1921301.5628909599</c:v>
                </c:pt>
                <c:pt idx="2830">
                  <c:v>1932986.602311156</c:v>
                </c:pt>
                <c:pt idx="2831">
                  <c:v>1926297.9401087561</c:v>
                </c:pt>
                <c:pt idx="2832">
                  <c:v>1934757.939834682</c:v>
                </c:pt>
                <c:pt idx="2833">
                  <c:v>1933539.2387997331</c:v>
                </c:pt>
                <c:pt idx="2834">
                  <c:v>1939532.577492791</c:v>
                </c:pt>
                <c:pt idx="2835">
                  <c:v>1941611.2014301249</c:v>
                </c:pt>
                <c:pt idx="2836">
                  <c:v>1942079.030526669</c:v>
                </c:pt>
                <c:pt idx="2837">
                  <c:v>1919513.916984787</c:v>
                </c:pt>
                <c:pt idx="2838">
                  <c:v>1911819.6150349069</c:v>
                </c:pt>
                <c:pt idx="2839">
                  <c:v>1940453.542868553</c:v>
                </c:pt>
                <c:pt idx="2840">
                  <c:v>1923132.0225336461</c:v>
                </c:pt>
                <c:pt idx="2841">
                  <c:v>1926853.774863977</c:v>
                </c:pt>
                <c:pt idx="2842">
                  <c:v>1932356.3091624931</c:v>
                </c:pt>
                <c:pt idx="2843">
                  <c:v>1919088.7332806359</c:v>
                </c:pt>
                <c:pt idx="2844">
                  <c:v>1932625.0242294651</c:v>
                </c:pt>
                <c:pt idx="2845">
                  <c:v>1934070.6715444061</c:v>
                </c:pt>
                <c:pt idx="2846">
                  <c:v>1955713.6282950109</c:v>
                </c:pt>
                <c:pt idx="2847">
                  <c:v>1944755.463037086</c:v>
                </c:pt>
                <c:pt idx="2848">
                  <c:v>1978909.9022757169</c:v>
                </c:pt>
                <c:pt idx="2849">
                  <c:v>1964024.9959137139</c:v>
                </c:pt>
                <c:pt idx="2850">
                  <c:v>1958260.842651546</c:v>
                </c:pt>
                <c:pt idx="2851">
                  <c:v>1937878.881318195</c:v>
                </c:pt>
                <c:pt idx="2852">
                  <c:v>1950364.748270612</c:v>
                </c:pt>
                <c:pt idx="2853">
                  <c:v>1930747.3246011769</c:v>
                </c:pt>
                <c:pt idx="2854">
                  <c:v>1904840.0269401821</c:v>
                </c:pt>
                <c:pt idx="2855">
                  <c:v>1852458.2801656339</c:v>
                </c:pt>
                <c:pt idx="2856">
                  <c:v>1865920.6719325429</c:v>
                </c:pt>
                <c:pt idx="2857">
                  <c:v>1854448.6977776871</c:v>
                </c:pt>
                <c:pt idx="2858">
                  <c:v>1862176.936035176</c:v>
                </c:pt>
                <c:pt idx="2859">
                  <c:v>1846202.721328388</c:v>
                </c:pt>
                <c:pt idx="2860">
                  <c:v>1843394.842905703</c:v>
                </c:pt>
                <c:pt idx="2861">
                  <c:v>1834287.357594803</c:v>
                </c:pt>
                <c:pt idx="2862">
                  <c:v>1829398.6634455819</c:v>
                </c:pt>
                <c:pt idx="2863">
                  <c:v>1822728.083143488</c:v>
                </c:pt>
                <c:pt idx="2864">
                  <c:v>1834035.434105268</c:v>
                </c:pt>
                <c:pt idx="2865">
                  <c:v>1854968.9270930861</c:v>
                </c:pt>
                <c:pt idx="2866">
                  <c:v>1860934.649334603</c:v>
                </c:pt>
                <c:pt idx="2867">
                  <c:v>1848392.941881754</c:v>
                </c:pt>
                <c:pt idx="2868">
                  <c:v>1863912.8755782361</c:v>
                </c:pt>
                <c:pt idx="2869">
                  <c:v>1864448.6851573959</c:v>
                </c:pt>
                <c:pt idx="2870">
                  <c:v>1856573.4853706609</c:v>
                </c:pt>
                <c:pt idx="2871">
                  <c:v>1867816.884982764</c:v>
                </c:pt>
                <c:pt idx="2872">
                  <c:v>1883308.7307830451</c:v>
                </c:pt>
                <c:pt idx="2873">
                  <c:v>1873289.3963878029</c:v>
                </c:pt>
                <c:pt idx="2874">
                  <c:v>1860658.772849913</c:v>
                </c:pt>
                <c:pt idx="2875">
                  <c:v>1865826.475522175</c:v>
                </c:pt>
                <c:pt idx="2876">
                  <c:v>1867385.763028125</c:v>
                </c:pt>
                <c:pt idx="2877">
                  <c:v>1895612.613029608</c:v>
                </c:pt>
                <c:pt idx="2878">
                  <c:v>1905693.8065399791</c:v>
                </c:pt>
                <c:pt idx="2879">
                  <c:v>1887492.6458656189</c:v>
                </c:pt>
                <c:pt idx="2880">
                  <c:v>1852446.2635005859</c:v>
                </c:pt>
                <c:pt idx="2881">
                  <c:v>1863648.746083302</c:v>
                </c:pt>
                <c:pt idx="2882">
                  <c:v>1872957.029506543</c:v>
                </c:pt>
                <c:pt idx="2883">
                  <c:v>1891429.651952252</c:v>
                </c:pt>
                <c:pt idx="2884">
                  <c:v>1893478.045063237</c:v>
                </c:pt>
                <c:pt idx="2885">
                  <c:v>1905685.9831937549</c:v>
                </c:pt>
                <c:pt idx="2886">
                  <c:v>1906131.78660216</c:v>
                </c:pt>
                <c:pt idx="2887">
                  <c:v>1903793.9604921739</c:v>
                </c:pt>
                <c:pt idx="2888">
                  <c:v>1923442.330638781</c:v>
                </c:pt>
                <c:pt idx="2889">
                  <c:v>1930226.3104514079</c:v>
                </c:pt>
                <c:pt idx="2890">
                  <c:v>1913865.755599929</c:v>
                </c:pt>
                <c:pt idx="2891">
                  <c:v>1943691.369535031</c:v>
                </c:pt>
                <c:pt idx="2892">
                  <c:v>1909934.60317855</c:v>
                </c:pt>
                <c:pt idx="2893">
                  <c:v>1907065.1247368371</c:v>
                </c:pt>
                <c:pt idx="2894">
                  <c:v>1905714.894678449</c:v>
                </c:pt>
                <c:pt idx="2895">
                  <c:v>1910695.1589105539</c:v>
                </c:pt>
                <c:pt idx="2896">
                  <c:v>1907104.818070475</c:v>
                </c:pt>
                <c:pt idx="2897">
                  <c:v>1910415.081394403</c:v>
                </c:pt>
                <c:pt idx="2898">
                  <c:v>1921509.2276417071</c:v>
                </c:pt>
                <c:pt idx="2899">
                  <c:v>1926103.428590215</c:v>
                </c:pt>
                <c:pt idx="2900">
                  <c:v>1935621.793953805</c:v>
                </c:pt>
                <c:pt idx="2901">
                  <c:v>1938857.536825811</c:v>
                </c:pt>
                <c:pt idx="2902">
                  <c:v>1946442.06584396</c:v>
                </c:pt>
                <c:pt idx="2903">
                  <c:v>1950348.8972180909</c:v>
                </c:pt>
                <c:pt idx="2904">
                  <c:v>1966190.6925789921</c:v>
                </c:pt>
                <c:pt idx="2905">
                  <c:v>1964068.483797549</c:v>
                </c:pt>
                <c:pt idx="2906">
                  <c:v>1972222.7591358309</c:v>
                </c:pt>
                <c:pt idx="2907">
                  <c:v>1935688.097312443</c:v>
                </c:pt>
                <c:pt idx="2908">
                  <c:v>1927904.968736938</c:v>
                </c:pt>
                <c:pt idx="2909">
                  <c:v>1933557.7828022989</c:v>
                </c:pt>
                <c:pt idx="2910">
                  <c:v>1934456.0688856251</c:v>
                </c:pt>
                <c:pt idx="2911">
                  <c:v>1946480.230906948</c:v>
                </c:pt>
                <c:pt idx="2912">
                  <c:v>1942372.6328943861</c:v>
                </c:pt>
                <c:pt idx="2913">
                  <c:v>1933731.900758117</c:v>
                </c:pt>
                <c:pt idx="2914">
                  <c:v>1949367.7426179741</c:v>
                </c:pt>
                <c:pt idx="2915">
                  <c:v>1920851.7641214549</c:v>
                </c:pt>
                <c:pt idx="2916">
                  <c:v>1942493.1779017679</c:v>
                </c:pt>
                <c:pt idx="2917">
                  <c:v>1935002.6612693139</c:v>
                </c:pt>
                <c:pt idx="2918">
                  <c:v>1931643.6096042739</c:v>
                </c:pt>
                <c:pt idx="2919">
                  <c:v>1935344.5497052111</c:v>
                </c:pt>
                <c:pt idx="2920">
                  <c:v>1935689.390491338</c:v>
                </c:pt>
                <c:pt idx="2921">
                  <c:v>1950962.657456297</c:v>
                </c:pt>
                <c:pt idx="2922">
                  <c:v>1955731.792298937</c:v>
                </c:pt>
                <c:pt idx="2923">
                  <c:v>1969731.546959484</c:v>
                </c:pt>
                <c:pt idx="2924">
                  <c:v>1982191.489337455</c:v>
                </c:pt>
                <c:pt idx="2925">
                  <c:v>1982005.2614998959</c:v>
                </c:pt>
                <c:pt idx="2926">
                  <c:v>1967902.5143461579</c:v>
                </c:pt>
                <c:pt idx="2927">
                  <c:v>1981002.1662669079</c:v>
                </c:pt>
                <c:pt idx="2928">
                  <c:v>1942982.179327551</c:v>
                </c:pt>
                <c:pt idx="2929">
                  <c:v>1928762.2600868831</c:v>
                </c:pt>
                <c:pt idx="2930">
                  <c:v>1909681.125440411</c:v>
                </c:pt>
                <c:pt idx="2931">
                  <c:v>1902324.116775109</c:v>
                </c:pt>
                <c:pt idx="2932">
                  <c:v>1834950.666727657</c:v>
                </c:pt>
                <c:pt idx="2933">
                  <c:v>1783293.67890625</c:v>
                </c:pt>
                <c:pt idx="2934">
                  <c:v>1822514.694171295</c:v>
                </c:pt>
                <c:pt idx="2935">
                  <c:v>1805896.876459765</c:v>
                </c:pt>
                <c:pt idx="2936">
                  <c:v>1846622.4728192401</c:v>
                </c:pt>
                <c:pt idx="2937">
                  <c:v>1851974.768064853</c:v>
                </c:pt>
                <c:pt idx="2938">
                  <c:v>1833540.76604704</c:v>
                </c:pt>
                <c:pt idx="2939">
                  <c:v>1798455.463143358</c:v>
                </c:pt>
                <c:pt idx="2940">
                  <c:v>1803552.909843056</c:v>
                </c:pt>
                <c:pt idx="2941">
                  <c:v>1776904.618681856</c:v>
                </c:pt>
                <c:pt idx="2942">
                  <c:v>1734802.3420419029</c:v>
                </c:pt>
                <c:pt idx="2943">
                  <c:v>1745598.5158113451</c:v>
                </c:pt>
                <c:pt idx="2944">
                  <c:v>1710370.5388121009</c:v>
                </c:pt>
                <c:pt idx="2945">
                  <c:v>1702091.7017938721</c:v>
                </c:pt>
                <c:pt idx="2946">
                  <c:v>1734077.8754851881</c:v>
                </c:pt>
                <c:pt idx="2947">
                  <c:v>1783731.8693597671</c:v>
                </c:pt>
                <c:pt idx="2948">
                  <c:v>1799646.3398966349</c:v>
                </c:pt>
                <c:pt idx="2949">
                  <c:v>1811553.1322177609</c:v>
                </c:pt>
                <c:pt idx="2950">
                  <c:v>1801946.7807553741</c:v>
                </c:pt>
                <c:pt idx="2951">
                  <c:v>1808464.198029334</c:v>
                </c:pt>
                <c:pt idx="2952">
                  <c:v>1863152.0041081661</c:v>
                </c:pt>
                <c:pt idx="2953">
                  <c:v>1855871.9908920929</c:v>
                </c:pt>
                <c:pt idx="2954">
                  <c:v>1829382.0773063761</c:v>
                </c:pt>
                <c:pt idx="2955">
                  <c:v>1799388.381921724</c:v>
                </c:pt>
                <c:pt idx="2956">
                  <c:v>1778394.4757556601</c:v>
                </c:pt>
                <c:pt idx="2957">
                  <c:v>1756284.0997105071</c:v>
                </c:pt>
                <c:pt idx="2958">
                  <c:v>1770628.606246769</c:v>
                </c:pt>
                <c:pt idx="2959">
                  <c:v>1749220.2917512979</c:v>
                </c:pt>
                <c:pt idx="2960">
                  <c:v>1687118.898440792</c:v>
                </c:pt>
                <c:pt idx="2961">
                  <c:v>1660757.077011724</c:v>
                </c:pt>
                <c:pt idx="2962">
                  <c:v>1674997.2295713429</c:v>
                </c:pt>
                <c:pt idx="2963">
                  <c:v>1675485.8983610531</c:v>
                </c:pt>
                <c:pt idx="2964">
                  <c:v>1680391.34288368</c:v>
                </c:pt>
                <c:pt idx="2965">
                  <c:v>1709747.6201431809</c:v>
                </c:pt>
                <c:pt idx="2966">
                  <c:v>1704124.1480810221</c:v>
                </c:pt>
                <c:pt idx="2967">
                  <c:v>1743525.939011697</c:v>
                </c:pt>
                <c:pt idx="2968">
                  <c:v>1744471.465383556</c:v>
                </c:pt>
                <c:pt idx="2969">
                  <c:v>1760403.447915043</c:v>
                </c:pt>
                <c:pt idx="2970">
                  <c:v>1782332.95838322</c:v>
                </c:pt>
                <c:pt idx="2971">
                  <c:v>1735080.10719884</c:v>
                </c:pt>
                <c:pt idx="2972">
                  <c:v>1724964.9385838159</c:v>
                </c:pt>
                <c:pt idx="2973">
                  <c:v>1718541.4949020119</c:v>
                </c:pt>
                <c:pt idx="2974">
                  <c:v>1688018.9824367519</c:v>
                </c:pt>
                <c:pt idx="2975">
                  <c:v>1684950.0001850489</c:v>
                </c:pt>
                <c:pt idx="2976">
                  <c:v>1691720.6075166189</c:v>
                </c:pt>
                <c:pt idx="2977">
                  <c:v>1707440.613465657</c:v>
                </c:pt>
                <c:pt idx="2978">
                  <c:v>1695935.679536982</c:v>
                </c:pt>
                <c:pt idx="2979">
                  <c:v>1678108.9481640081</c:v>
                </c:pt>
                <c:pt idx="2980">
                  <c:v>1636487.1373186631</c:v>
                </c:pt>
                <c:pt idx="2981">
                  <c:v>1634670.219961802</c:v>
                </c:pt>
                <c:pt idx="2982">
                  <c:v>1615348.5591219091</c:v>
                </c:pt>
                <c:pt idx="2983">
                  <c:v>1569862.6199007509</c:v>
                </c:pt>
                <c:pt idx="2984">
                  <c:v>1543703.0025401851</c:v>
                </c:pt>
                <c:pt idx="2985">
                  <c:v>1520802.5642298909</c:v>
                </c:pt>
                <c:pt idx="2986">
                  <c:v>1583093.2123065221</c:v>
                </c:pt>
                <c:pt idx="2987">
                  <c:v>1586174.7449761599</c:v>
                </c:pt>
                <c:pt idx="2988">
                  <c:v>1601993.2689922401</c:v>
                </c:pt>
                <c:pt idx="2989">
                  <c:v>1607511.5208399559</c:v>
                </c:pt>
                <c:pt idx="2990">
                  <c:v>1571999.858827899</c:v>
                </c:pt>
                <c:pt idx="2991">
                  <c:v>1625756.520719246</c:v>
                </c:pt>
                <c:pt idx="2992">
                  <c:v>1647085.595049062</c:v>
                </c:pt>
                <c:pt idx="2993">
                  <c:v>1673024.0314197079</c:v>
                </c:pt>
                <c:pt idx="2994">
                  <c:v>1681551.1720867939</c:v>
                </c:pt>
                <c:pt idx="2995">
                  <c:v>1688190.168372147</c:v>
                </c:pt>
                <c:pt idx="2996">
                  <c:v>1690472.439132971</c:v>
                </c:pt>
                <c:pt idx="2997">
                  <c:v>1684725.1022442749</c:v>
                </c:pt>
                <c:pt idx="2998">
                  <c:v>1710014.228926925</c:v>
                </c:pt>
                <c:pt idx="2999">
                  <c:v>1716831.557522251</c:v>
                </c:pt>
                <c:pt idx="3000">
                  <c:v>1733157.599993804</c:v>
                </c:pt>
                <c:pt idx="3001">
                  <c:v>1757848.3363829181</c:v>
                </c:pt>
                <c:pt idx="3002">
                  <c:v>1757395.7884265441</c:v>
                </c:pt>
                <c:pt idx="3003">
                  <c:v>1736901.1907514629</c:v>
                </c:pt>
                <c:pt idx="3004">
                  <c:v>1735830.8352042499</c:v>
                </c:pt>
                <c:pt idx="3005">
                  <c:v>1749085.1339867241</c:v>
                </c:pt>
                <c:pt idx="3006">
                  <c:v>1753963.3937943859</c:v>
                </c:pt>
                <c:pt idx="3007">
                  <c:v>1738483.322865515</c:v>
                </c:pt>
                <c:pt idx="3008">
                  <c:v>1734615.635925669</c:v>
                </c:pt>
                <c:pt idx="3009">
                  <c:v>1744781.080902182</c:v>
                </c:pt>
                <c:pt idx="3010">
                  <c:v>1764081.4596007981</c:v>
                </c:pt>
                <c:pt idx="3011">
                  <c:v>1766135.9125826119</c:v>
                </c:pt>
                <c:pt idx="3012">
                  <c:v>1782417.1973309179</c:v>
                </c:pt>
                <c:pt idx="3013">
                  <c:v>1793403.7837328899</c:v>
                </c:pt>
                <c:pt idx="3014">
                  <c:v>1790857.641584612</c:v>
                </c:pt>
                <c:pt idx="3015">
                  <c:v>1789106.3760033951</c:v>
                </c:pt>
                <c:pt idx="3016">
                  <c:v>1797303.53425235</c:v>
                </c:pt>
                <c:pt idx="3017">
                  <c:v>1812543.360755669</c:v>
                </c:pt>
                <c:pt idx="3018">
                  <c:v>1820403.327885217</c:v>
                </c:pt>
                <c:pt idx="3019">
                  <c:v>1826811.970311892</c:v>
                </c:pt>
                <c:pt idx="3020">
                  <c:v>1827401.279157914</c:v>
                </c:pt>
                <c:pt idx="3021">
                  <c:v>1833480.3903541451</c:v>
                </c:pt>
                <c:pt idx="3022">
                  <c:v>1837464.3844034949</c:v>
                </c:pt>
                <c:pt idx="3023">
                  <c:v>1838752.6961397601</c:v>
                </c:pt>
                <c:pt idx="3024">
                  <c:v>1837344.6169875599</c:v>
                </c:pt>
                <c:pt idx="3025">
                  <c:v>1832215.4716888799</c:v>
                </c:pt>
                <c:pt idx="3026">
                  <c:v>1847033.123892999</c:v>
                </c:pt>
                <c:pt idx="3027">
                  <c:v>1840716.250430112</c:v>
                </c:pt>
                <c:pt idx="3028">
                  <c:v>1837404.0528427029</c:v>
                </c:pt>
                <c:pt idx="3029">
                  <c:v>1846799.130142279</c:v>
                </c:pt>
                <c:pt idx="3030">
                  <c:v>1843520.36325923</c:v>
                </c:pt>
                <c:pt idx="3031">
                  <c:v>1850941.24966502</c:v>
                </c:pt>
                <c:pt idx="3032">
                  <c:v>1839391.951920053</c:v>
                </c:pt>
                <c:pt idx="3033">
                  <c:v>1850960.659034804</c:v>
                </c:pt>
                <c:pt idx="3034">
                  <c:v>1835465.5079394791</c:v>
                </c:pt>
                <c:pt idx="3035">
                  <c:v>1845544.941233454</c:v>
                </c:pt>
                <c:pt idx="3036">
                  <c:v>1833643.2965532481</c:v>
                </c:pt>
                <c:pt idx="3037">
                  <c:v>1859478.1583116071</c:v>
                </c:pt>
                <c:pt idx="3038">
                  <c:v>1865793.681067107</c:v>
                </c:pt>
                <c:pt idx="3039">
                  <c:v>1867550.9611112929</c:v>
                </c:pt>
                <c:pt idx="3040">
                  <c:v>1874493.9075469819</c:v>
                </c:pt>
                <c:pt idx="3041">
                  <c:v>1873090.160597001</c:v>
                </c:pt>
                <c:pt idx="3042">
                  <c:v>1871887.0668335001</c:v>
                </c:pt>
                <c:pt idx="3043">
                  <c:v>1874433.196088115</c:v>
                </c:pt>
                <c:pt idx="3044">
                  <c:v>1863476.4507142019</c:v>
                </c:pt>
                <c:pt idx="3045">
                  <c:v>1895405.127446427</c:v>
                </c:pt>
                <c:pt idx="3046">
                  <c:v>1870116.8158958741</c:v>
                </c:pt>
                <c:pt idx="3047">
                  <c:v>1864635.5198880329</c:v>
                </c:pt>
                <c:pt idx="3048">
                  <c:v>1887235.6768774269</c:v>
                </c:pt>
                <c:pt idx="3049">
                  <c:v>1875099.6741325799</c:v>
                </c:pt>
                <c:pt idx="3050">
                  <c:v>1893316.1651309989</c:v>
                </c:pt>
                <c:pt idx="3051">
                  <c:v>1907895.115762139</c:v>
                </c:pt>
                <c:pt idx="3052">
                  <c:v>1923474.672715896</c:v>
                </c:pt>
                <c:pt idx="3053">
                  <c:v>1931070.62550432</c:v>
                </c:pt>
                <c:pt idx="3054">
                  <c:v>1933929.326573957</c:v>
                </c:pt>
                <c:pt idx="3055">
                  <c:v>1918475.7986446919</c:v>
                </c:pt>
                <c:pt idx="3056">
                  <c:v>1926145.953947241</c:v>
                </c:pt>
                <c:pt idx="3057">
                  <c:v>1918469.1183007001</c:v>
                </c:pt>
                <c:pt idx="3058">
                  <c:v>1909461.001725205</c:v>
                </c:pt>
                <c:pt idx="3059">
                  <c:v>1925971.776623456</c:v>
                </c:pt>
                <c:pt idx="3060">
                  <c:v>1924619.13147207</c:v>
                </c:pt>
                <c:pt idx="3061">
                  <c:v>1920219.053970675</c:v>
                </c:pt>
                <c:pt idx="3062">
                  <c:v>1922524.9786418099</c:v>
                </c:pt>
                <c:pt idx="3063">
                  <c:v>1915358.779914367</c:v>
                </c:pt>
                <c:pt idx="3064">
                  <c:v>1888511.791413788</c:v>
                </c:pt>
                <c:pt idx="3065">
                  <c:v>1900279.021139805</c:v>
                </c:pt>
                <c:pt idx="3066">
                  <c:v>1932888.641105795</c:v>
                </c:pt>
                <c:pt idx="3067">
                  <c:v>1946524.1862095031</c:v>
                </c:pt>
                <c:pt idx="3068">
                  <c:v>1947467.596379034</c:v>
                </c:pt>
                <c:pt idx="3069">
                  <c:v>1958624.902671248</c:v>
                </c:pt>
                <c:pt idx="3070">
                  <c:v>1952098.2711779091</c:v>
                </c:pt>
                <c:pt idx="3071">
                  <c:v>1951220.470027908</c:v>
                </c:pt>
                <c:pt idx="3072">
                  <c:v>1943512.8062691949</c:v>
                </c:pt>
                <c:pt idx="3073">
                  <c:v>1961046.8869263639</c:v>
                </c:pt>
                <c:pt idx="3074">
                  <c:v>1958114.360591667</c:v>
                </c:pt>
                <c:pt idx="3075">
                  <c:v>1931752.5502164201</c:v>
                </c:pt>
                <c:pt idx="3076">
                  <c:v>1935958.9711471221</c:v>
                </c:pt>
                <c:pt idx="3077">
                  <c:v>1929558.1430751579</c:v>
                </c:pt>
                <c:pt idx="3078">
                  <c:v>1929802.97928069</c:v>
                </c:pt>
                <c:pt idx="3079">
                  <c:v>1885499.5520466559</c:v>
                </c:pt>
                <c:pt idx="3080">
                  <c:v>1911817.8100249979</c:v>
                </c:pt>
                <c:pt idx="3081">
                  <c:v>1930436.574439466</c:v>
                </c:pt>
                <c:pt idx="3082">
                  <c:v>1957449.3531316931</c:v>
                </c:pt>
                <c:pt idx="3083">
                  <c:v>1949433.709229908</c:v>
                </c:pt>
                <c:pt idx="3084">
                  <c:v>1934990.3664003541</c:v>
                </c:pt>
                <c:pt idx="3085">
                  <c:v>1955377.972784508</c:v>
                </c:pt>
                <c:pt idx="3086">
                  <c:v>1952502.986088098</c:v>
                </c:pt>
                <c:pt idx="3087">
                  <c:v>1921551.940022371</c:v>
                </c:pt>
                <c:pt idx="3088">
                  <c:v>1922600.9715212451</c:v>
                </c:pt>
                <c:pt idx="3089">
                  <c:v>1922220.506062346</c:v>
                </c:pt>
                <c:pt idx="3090">
                  <c:v>1923724.1586037241</c:v>
                </c:pt>
                <c:pt idx="3091">
                  <c:v>1898355.2037846069</c:v>
                </c:pt>
                <c:pt idx="3092">
                  <c:v>1915674.3656703189</c:v>
                </c:pt>
                <c:pt idx="3093">
                  <c:v>1903901.353052407</c:v>
                </c:pt>
                <c:pt idx="3094">
                  <c:v>1881849.7884403111</c:v>
                </c:pt>
                <c:pt idx="3095">
                  <c:v>1917988.69261497</c:v>
                </c:pt>
                <c:pt idx="3096">
                  <c:v>1950585.8102139321</c:v>
                </c:pt>
                <c:pt idx="3097">
                  <c:v>1954299.1134169609</c:v>
                </c:pt>
                <c:pt idx="3098">
                  <c:v>1972397.7690046181</c:v>
                </c:pt>
                <c:pt idx="3099">
                  <c:v>1984813.5718423829</c:v>
                </c:pt>
                <c:pt idx="3100">
                  <c:v>1979883.445235993</c:v>
                </c:pt>
                <c:pt idx="3101">
                  <c:v>1997067.90663426</c:v>
                </c:pt>
                <c:pt idx="3102">
                  <c:v>1999254.3516613331</c:v>
                </c:pt>
                <c:pt idx="3103">
                  <c:v>2002149.037549702</c:v>
                </c:pt>
                <c:pt idx="3104">
                  <c:v>2003391.310542407</c:v>
                </c:pt>
                <c:pt idx="3105">
                  <c:v>2022595.4014769041</c:v>
                </c:pt>
                <c:pt idx="3106">
                  <c:v>2032229.323605479</c:v>
                </c:pt>
                <c:pt idx="3107">
                  <c:v>2036476.032354645</c:v>
                </c:pt>
                <c:pt idx="3108">
                  <c:v>2005869.9017684171</c:v>
                </c:pt>
                <c:pt idx="3109">
                  <c:v>1988379.97955412</c:v>
                </c:pt>
                <c:pt idx="3110">
                  <c:v>1970187.7298766221</c:v>
                </c:pt>
                <c:pt idx="3111">
                  <c:v>1957252.3059941209</c:v>
                </c:pt>
                <c:pt idx="3112">
                  <c:v>1979271.658292792</c:v>
                </c:pt>
                <c:pt idx="3113">
                  <c:v>1985656.220632527</c:v>
                </c:pt>
                <c:pt idx="3114">
                  <c:v>2010729.1629361969</c:v>
                </c:pt>
                <c:pt idx="3115">
                  <c:v>2028346.016639147</c:v>
                </c:pt>
                <c:pt idx="3116">
                  <c:v>2049985.2566374519</c:v>
                </c:pt>
                <c:pt idx="3117">
                  <c:v>2050329.015060178</c:v>
                </c:pt>
                <c:pt idx="3118">
                  <c:v>2054735.7118025201</c:v>
                </c:pt>
                <c:pt idx="3119">
                  <c:v>2054823.947316037</c:v>
                </c:pt>
                <c:pt idx="3120">
                  <c:v>2062984.6234954351</c:v>
                </c:pt>
                <c:pt idx="3121">
                  <c:v>2061201.7402466619</c:v>
                </c:pt>
                <c:pt idx="3122">
                  <c:v>2062300.0706333439</c:v>
                </c:pt>
                <c:pt idx="3123">
                  <c:v>2064729.7469282071</c:v>
                </c:pt>
                <c:pt idx="3124">
                  <c:v>2075017.7991249</c:v>
                </c:pt>
                <c:pt idx="3125">
                  <c:v>2077306.6879823231</c:v>
                </c:pt>
                <c:pt idx="3126">
                  <c:v>2070987.5383879929</c:v>
                </c:pt>
                <c:pt idx="3127">
                  <c:v>2070608.8100456679</c:v>
                </c:pt>
                <c:pt idx="3128">
                  <c:v>2062912.1321468281</c:v>
                </c:pt>
                <c:pt idx="3129">
                  <c:v>2066953.5668971329</c:v>
                </c:pt>
                <c:pt idx="3130">
                  <c:v>2078908.9434286209</c:v>
                </c:pt>
                <c:pt idx="3131">
                  <c:v>2086239.0796417231</c:v>
                </c:pt>
                <c:pt idx="3132">
                  <c:v>2077171.021481354</c:v>
                </c:pt>
                <c:pt idx="3133">
                  <c:v>2093540.894639733</c:v>
                </c:pt>
                <c:pt idx="3134">
                  <c:v>2077315.968451946</c:v>
                </c:pt>
                <c:pt idx="3135">
                  <c:v>2068471.409452301</c:v>
                </c:pt>
                <c:pt idx="3136">
                  <c:v>2061107.872456626</c:v>
                </c:pt>
                <c:pt idx="3137">
                  <c:v>2061130.536210163</c:v>
                </c:pt>
                <c:pt idx="3138">
                  <c:v>2043303.5433016331</c:v>
                </c:pt>
                <c:pt idx="3139">
                  <c:v>1973490.8612894081</c:v>
                </c:pt>
                <c:pt idx="3140">
                  <c:v>1998135.857668444</c:v>
                </c:pt>
                <c:pt idx="3141">
                  <c:v>2013063.2854287289</c:v>
                </c:pt>
                <c:pt idx="3142">
                  <c:v>2069896.4179429801</c:v>
                </c:pt>
                <c:pt idx="3143">
                  <c:v>2059725.252041765</c:v>
                </c:pt>
                <c:pt idx="3144">
                  <c:v>2034366.435866825</c:v>
                </c:pt>
                <c:pt idx="3145">
                  <c:v>2061816.763339275</c:v>
                </c:pt>
                <c:pt idx="3146">
                  <c:v>2014945.88664644</c:v>
                </c:pt>
                <c:pt idx="3147">
                  <c:v>2018218.7383012359</c:v>
                </c:pt>
                <c:pt idx="3148">
                  <c:v>2042370.18047478</c:v>
                </c:pt>
                <c:pt idx="3149">
                  <c:v>2049617.85667009</c:v>
                </c:pt>
                <c:pt idx="3150">
                  <c:v>2049109.316711057</c:v>
                </c:pt>
                <c:pt idx="3151">
                  <c:v>2074878.710441472</c:v>
                </c:pt>
                <c:pt idx="3152">
                  <c:v>2068640.231854443</c:v>
                </c:pt>
                <c:pt idx="3153">
                  <c:v>2028382.9789904209</c:v>
                </c:pt>
                <c:pt idx="3154">
                  <c:v>2043519.7108731139</c:v>
                </c:pt>
                <c:pt idx="3155">
                  <c:v>2045296.3657721509</c:v>
                </c:pt>
                <c:pt idx="3156">
                  <c:v>2048875.1120578989</c:v>
                </c:pt>
                <c:pt idx="3157">
                  <c:v>2063388.2886982081</c:v>
                </c:pt>
                <c:pt idx="3158">
                  <c:v>2075241.676799142</c:v>
                </c:pt>
                <c:pt idx="3159">
                  <c:v>2072912.6160396789</c:v>
                </c:pt>
                <c:pt idx="3160">
                  <c:v>2073308.4387679021</c:v>
                </c:pt>
                <c:pt idx="3161">
                  <c:v>2085904.6240889239</c:v>
                </c:pt>
                <c:pt idx="3162">
                  <c:v>2094454.723194578</c:v>
                </c:pt>
                <c:pt idx="3163">
                  <c:v>2092752.5485447349</c:v>
                </c:pt>
                <c:pt idx="3164">
                  <c:v>2043220.421893385</c:v>
                </c:pt>
                <c:pt idx="3165">
                  <c:v>2000915.104165274</c:v>
                </c:pt>
                <c:pt idx="3166">
                  <c:v>2008894.512440112</c:v>
                </c:pt>
                <c:pt idx="3167">
                  <c:v>2011399.6418637871</c:v>
                </c:pt>
                <c:pt idx="3168">
                  <c:v>1998879.669197805</c:v>
                </c:pt>
                <c:pt idx="3169">
                  <c:v>2006959.305249243</c:v>
                </c:pt>
                <c:pt idx="3170">
                  <c:v>2025551.777531554</c:v>
                </c:pt>
                <c:pt idx="3171">
                  <c:v>2023516.047174142</c:v>
                </c:pt>
                <c:pt idx="3172">
                  <c:v>2026946.700038994</c:v>
                </c:pt>
                <c:pt idx="3173">
                  <c:v>2022292.7368107149</c:v>
                </c:pt>
                <c:pt idx="3174">
                  <c:v>2030333.3010331211</c:v>
                </c:pt>
                <c:pt idx="3175">
                  <c:v>2016907.6822162231</c:v>
                </c:pt>
                <c:pt idx="3176">
                  <c:v>2027058.3460367289</c:v>
                </c:pt>
                <c:pt idx="3177">
                  <c:v>2028742.146397802</c:v>
                </c:pt>
                <c:pt idx="3178">
                  <c:v>1997962.160828182</c:v>
                </c:pt>
                <c:pt idx="3179">
                  <c:v>2010668.03865356</c:v>
                </c:pt>
                <c:pt idx="3180">
                  <c:v>1992193.6060708221</c:v>
                </c:pt>
                <c:pt idx="3181">
                  <c:v>1968291.048900431</c:v>
                </c:pt>
                <c:pt idx="3182">
                  <c:v>1986238.614435446</c:v>
                </c:pt>
                <c:pt idx="3183">
                  <c:v>2009554.4296950861</c:v>
                </c:pt>
                <c:pt idx="3184">
                  <c:v>2006965.932419142</c:v>
                </c:pt>
                <c:pt idx="3185">
                  <c:v>1992620.129739518</c:v>
                </c:pt>
                <c:pt idx="3186">
                  <c:v>2005817.437904771</c:v>
                </c:pt>
                <c:pt idx="3187">
                  <c:v>2000299.4249573329</c:v>
                </c:pt>
                <c:pt idx="3188">
                  <c:v>1998214.438959603</c:v>
                </c:pt>
                <c:pt idx="3189">
                  <c:v>1996746.69333242</c:v>
                </c:pt>
                <c:pt idx="3190">
                  <c:v>2000696.8031963611</c:v>
                </c:pt>
                <c:pt idx="3191">
                  <c:v>1984132.139398118</c:v>
                </c:pt>
                <c:pt idx="3192">
                  <c:v>1985085.032569963</c:v>
                </c:pt>
                <c:pt idx="3193">
                  <c:v>1970018.263911132</c:v>
                </c:pt>
                <c:pt idx="3194">
                  <c:v>1978948.040591818</c:v>
                </c:pt>
                <c:pt idx="3195">
                  <c:v>1955884.8149702679</c:v>
                </c:pt>
                <c:pt idx="3196">
                  <c:v>1953701.687787696</c:v>
                </c:pt>
                <c:pt idx="3197">
                  <c:v>1973471.2174304619</c:v>
                </c:pt>
                <c:pt idx="3198">
                  <c:v>1974740.8499757941</c:v>
                </c:pt>
                <c:pt idx="3199">
                  <c:v>1974654.306745559</c:v>
                </c:pt>
                <c:pt idx="3200">
                  <c:v>1976228.4716160421</c:v>
                </c:pt>
                <c:pt idx="3201">
                  <c:v>1979261.509668845</c:v>
                </c:pt>
                <c:pt idx="3202">
                  <c:v>1971557.2907059391</c:v>
                </c:pt>
                <c:pt idx="3203">
                  <c:v>1978121.178420139</c:v>
                </c:pt>
                <c:pt idx="3204">
                  <c:v>1969983.98121165</c:v>
                </c:pt>
                <c:pt idx="3205">
                  <c:v>1967527.218346762</c:v>
                </c:pt>
                <c:pt idx="3206">
                  <c:v>1968484.343710199</c:v>
                </c:pt>
                <c:pt idx="3207">
                  <c:v>1959327.822856419</c:v>
                </c:pt>
                <c:pt idx="3208">
                  <c:v>1970870.070528693</c:v>
                </c:pt>
                <c:pt idx="3209">
                  <c:v>1976616.121963307</c:v>
                </c:pt>
                <c:pt idx="3210">
                  <c:v>1989148.860201502</c:v>
                </c:pt>
                <c:pt idx="3211">
                  <c:v>2000030.9665944909</c:v>
                </c:pt>
                <c:pt idx="3212">
                  <c:v>2003067.0036813419</c:v>
                </c:pt>
                <c:pt idx="3213">
                  <c:v>2010361.566525965</c:v>
                </c:pt>
                <c:pt idx="3214">
                  <c:v>2022141.584316822</c:v>
                </c:pt>
                <c:pt idx="3215">
                  <c:v>2028299.323085363</c:v>
                </c:pt>
                <c:pt idx="3216">
                  <c:v>2030446.504591424</c:v>
                </c:pt>
                <c:pt idx="3217">
                  <c:v>2015954.660753255</c:v>
                </c:pt>
                <c:pt idx="3218">
                  <c:v>2023747.9207235819</c:v>
                </c:pt>
                <c:pt idx="3219">
                  <c:v>2037039.7444693809</c:v>
                </c:pt>
                <c:pt idx="3220">
                  <c:v>2057061.70936775</c:v>
                </c:pt>
                <c:pt idx="3221">
                  <c:v>2068277.144824259</c:v>
                </c:pt>
                <c:pt idx="3222">
                  <c:v>2067667.6841821061</c:v>
                </c:pt>
                <c:pt idx="3223">
                  <c:v>2056117.734308687</c:v>
                </c:pt>
                <c:pt idx="3224">
                  <c:v>2020774.7361448039</c:v>
                </c:pt>
                <c:pt idx="3225">
                  <c:v>2022577.876304433</c:v>
                </c:pt>
                <c:pt idx="3226">
                  <c:v>2030343.9569439569</c:v>
                </c:pt>
                <c:pt idx="3227">
                  <c:v>2026025.3566427189</c:v>
                </c:pt>
                <c:pt idx="3228">
                  <c:v>2039952.34920908</c:v>
                </c:pt>
                <c:pt idx="3229">
                  <c:v>2032930.5798303329</c:v>
                </c:pt>
                <c:pt idx="3230">
                  <c:v>2026870.293337388</c:v>
                </c:pt>
                <c:pt idx="3231">
                  <c:v>2024397.9888980491</c:v>
                </c:pt>
                <c:pt idx="3232">
                  <c:v>2018819.5348021509</c:v>
                </c:pt>
                <c:pt idx="3233">
                  <c:v>2037328.124706446</c:v>
                </c:pt>
                <c:pt idx="3234">
                  <c:v>2049134.848943077</c:v>
                </c:pt>
                <c:pt idx="3235">
                  <c:v>2049343.8411924641</c:v>
                </c:pt>
                <c:pt idx="3236">
                  <c:v>2050249.724069952</c:v>
                </c:pt>
                <c:pt idx="3237">
                  <c:v>2062742.063618361</c:v>
                </c:pt>
                <c:pt idx="3238">
                  <c:v>2083247.2256328219</c:v>
                </c:pt>
                <c:pt idx="3239">
                  <c:v>2081981.766936877</c:v>
                </c:pt>
                <c:pt idx="3240">
                  <c:v>2090350.841894415</c:v>
                </c:pt>
                <c:pt idx="3241">
                  <c:v>2085837.4421329</c:v>
                </c:pt>
                <c:pt idx="3242">
                  <c:v>2065939.271768755</c:v>
                </c:pt>
                <c:pt idx="3243">
                  <c:v>2069037.6859333899</c:v>
                </c:pt>
                <c:pt idx="3244">
                  <c:v>2089740.5474551681</c:v>
                </c:pt>
                <c:pt idx="3245">
                  <c:v>2084169.2832904421</c:v>
                </c:pt>
                <c:pt idx="3246">
                  <c:v>2085020.223810151</c:v>
                </c:pt>
                <c:pt idx="3247">
                  <c:v>2092782.246143108</c:v>
                </c:pt>
                <c:pt idx="3248">
                  <c:v>2100076.318999195</c:v>
                </c:pt>
                <c:pt idx="3249">
                  <c:v>2115778.2397676208</c:v>
                </c:pt>
                <c:pt idx="3250">
                  <c:v>2113167.821709095</c:v>
                </c:pt>
                <c:pt idx="3251">
                  <c:v>2127609.625096546</c:v>
                </c:pt>
                <c:pt idx="3252">
                  <c:v>2126481.577839701</c:v>
                </c:pt>
                <c:pt idx="3253">
                  <c:v>2127453.1008989932</c:v>
                </c:pt>
                <c:pt idx="3254">
                  <c:v>2150693.6240100628</c:v>
                </c:pt>
                <c:pt idx="3255">
                  <c:v>2161846.763593391</c:v>
                </c:pt>
                <c:pt idx="3256">
                  <c:v>2163432.1961499909</c:v>
                </c:pt>
                <c:pt idx="3257">
                  <c:v>2165275.9324138639</c:v>
                </c:pt>
                <c:pt idx="3258">
                  <c:v>2175536.2759252051</c:v>
                </c:pt>
                <c:pt idx="3259">
                  <c:v>2181973.4627501508</c:v>
                </c:pt>
                <c:pt idx="3260">
                  <c:v>2167175.111619262</c:v>
                </c:pt>
                <c:pt idx="3261">
                  <c:v>2137801.631692207</c:v>
                </c:pt>
                <c:pt idx="3262">
                  <c:v>2156206.996849963</c:v>
                </c:pt>
                <c:pt idx="3263">
                  <c:v>2152081.582863275</c:v>
                </c:pt>
                <c:pt idx="3264">
                  <c:v>2145488.541205578</c:v>
                </c:pt>
                <c:pt idx="3265">
                  <c:v>2098344.8777780049</c:v>
                </c:pt>
                <c:pt idx="3266">
                  <c:v>2122560.127472837</c:v>
                </c:pt>
                <c:pt idx="3267">
                  <c:v>2160848.5058608898</c:v>
                </c:pt>
                <c:pt idx="3268">
                  <c:v>2169369.437487497</c:v>
                </c:pt>
                <c:pt idx="3269">
                  <c:v>2177135.4525343371</c:v>
                </c:pt>
                <c:pt idx="3270">
                  <c:v>2165463.7052071341</c:v>
                </c:pt>
                <c:pt idx="3271">
                  <c:v>2190175.6047678469</c:v>
                </c:pt>
                <c:pt idx="3272">
                  <c:v>2207823.0379648898</c:v>
                </c:pt>
                <c:pt idx="3273">
                  <c:v>2234402.6821616418</c:v>
                </c:pt>
                <c:pt idx="3274">
                  <c:v>2248202.2837189292</c:v>
                </c:pt>
                <c:pt idx="3275">
                  <c:v>2254066.365692209</c:v>
                </c:pt>
                <c:pt idx="3276">
                  <c:v>2252918.5096792481</c:v>
                </c:pt>
                <c:pt idx="3277">
                  <c:v>2260064.8798490069</c:v>
                </c:pt>
                <c:pt idx="3278">
                  <c:v>2285154.9068112578</c:v>
                </c:pt>
                <c:pt idx="3279">
                  <c:v>2278789.3318374408</c:v>
                </c:pt>
                <c:pt idx="3280">
                  <c:v>2239514.506886187</c:v>
                </c:pt>
                <c:pt idx="3281">
                  <c:v>2166639.9399145199</c:v>
                </c:pt>
                <c:pt idx="3282">
                  <c:v>2098522.5306615978</c:v>
                </c:pt>
                <c:pt idx="3283">
                  <c:v>2072642.047102002</c:v>
                </c:pt>
                <c:pt idx="3284">
                  <c:v>1975164.417240055</c:v>
                </c:pt>
                <c:pt idx="3285">
                  <c:v>1933144.973331314</c:v>
                </c:pt>
                <c:pt idx="3286">
                  <c:v>1970165.612734538</c:v>
                </c:pt>
                <c:pt idx="3287">
                  <c:v>1951628.8132806299</c:v>
                </c:pt>
                <c:pt idx="3288">
                  <c:v>2008165.708236573</c:v>
                </c:pt>
                <c:pt idx="3289">
                  <c:v>1965141.6965800801</c:v>
                </c:pt>
                <c:pt idx="3290">
                  <c:v>1905306.604394828</c:v>
                </c:pt>
                <c:pt idx="3291">
                  <c:v>1742226.6110945691</c:v>
                </c:pt>
                <c:pt idx="3292">
                  <c:v>1809208.227189441</c:v>
                </c:pt>
                <c:pt idx="3293">
                  <c:v>1736232.1532868841</c:v>
                </c:pt>
                <c:pt idx="3294">
                  <c:v>1589152.2573158061</c:v>
                </c:pt>
                <c:pt idx="3295">
                  <c:v>1642851.672457726</c:v>
                </c:pt>
                <c:pt idx="3296">
                  <c:v>1467107.7324797779</c:v>
                </c:pt>
                <c:pt idx="3297">
                  <c:v>1522852.1946627169</c:v>
                </c:pt>
                <c:pt idx="3298">
                  <c:v>1427757.4775947451</c:v>
                </c:pt>
                <c:pt idx="3299">
                  <c:v>1484254.992733822</c:v>
                </c:pt>
                <c:pt idx="3300">
                  <c:v>1461373.1864048711</c:v>
                </c:pt>
                <c:pt idx="3301">
                  <c:v>1432595.222576963</c:v>
                </c:pt>
                <c:pt idx="3302">
                  <c:v>1574794.5424393611</c:v>
                </c:pt>
                <c:pt idx="3303">
                  <c:v>1641768.8958649549</c:v>
                </c:pt>
                <c:pt idx="3304">
                  <c:v>1689430.6296550529</c:v>
                </c:pt>
                <c:pt idx="3305">
                  <c:v>1645957.0252392979</c:v>
                </c:pt>
                <c:pt idx="3306">
                  <c:v>1682310.3834944631</c:v>
                </c:pt>
                <c:pt idx="3307">
                  <c:v>1673537.6891663889</c:v>
                </c:pt>
                <c:pt idx="3308">
                  <c:v>1616417.818672064</c:v>
                </c:pt>
                <c:pt idx="3309">
                  <c:v>1630025.0656139529</c:v>
                </c:pt>
                <c:pt idx="3310">
                  <c:v>1619686.3862258161</c:v>
                </c:pt>
                <c:pt idx="3311">
                  <c:v>1727950.4246840901</c:v>
                </c:pt>
                <c:pt idx="3312">
                  <c:v>1724815.4319488259</c:v>
                </c:pt>
                <c:pt idx="3313">
                  <c:v>1782893.9072437689</c:v>
                </c:pt>
                <c:pt idx="3314">
                  <c:v>1812249.907644538</c:v>
                </c:pt>
                <c:pt idx="3315">
                  <c:v>1851555.362681773</c:v>
                </c:pt>
                <c:pt idx="3316">
                  <c:v>1828991.133709409</c:v>
                </c:pt>
                <c:pt idx="3317">
                  <c:v>1847906.045390171</c:v>
                </c:pt>
                <c:pt idx="3318">
                  <c:v>1903918.866517294</c:v>
                </c:pt>
                <c:pt idx="3319">
                  <c:v>1886966.5149719331</c:v>
                </c:pt>
                <c:pt idx="3320">
                  <c:v>1831184.231029345</c:v>
                </c:pt>
                <c:pt idx="3321">
                  <c:v>1872157.1924335959</c:v>
                </c:pt>
                <c:pt idx="3322">
                  <c:v>1889088.702201677</c:v>
                </c:pt>
                <c:pt idx="3323">
                  <c:v>1900678.1095960031</c:v>
                </c:pt>
                <c:pt idx="3324">
                  <c:v>1940506.885365024</c:v>
                </c:pt>
                <c:pt idx="3325">
                  <c:v>1944284.955439026</c:v>
                </c:pt>
                <c:pt idx="3326">
                  <c:v>1978875.244319462</c:v>
                </c:pt>
                <c:pt idx="3327">
                  <c:v>1931729.713432373</c:v>
                </c:pt>
                <c:pt idx="3328">
                  <c:v>1939929.7080045289</c:v>
                </c:pt>
                <c:pt idx="3329">
                  <c:v>1985293.505924843</c:v>
                </c:pt>
                <c:pt idx="3330">
                  <c:v>1997350.4688773919</c:v>
                </c:pt>
                <c:pt idx="3331">
                  <c:v>2016128.0959455429</c:v>
                </c:pt>
                <c:pt idx="3332">
                  <c:v>2032595.673805109</c:v>
                </c:pt>
                <c:pt idx="3333">
                  <c:v>2066323.3628162469</c:v>
                </c:pt>
                <c:pt idx="3334">
                  <c:v>2032684.454193033</c:v>
                </c:pt>
                <c:pt idx="3335">
                  <c:v>2014167.6024965129</c:v>
                </c:pt>
                <c:pt idx="3336">
                  <c:v>2013974.631661572</c:v>
                </c:pt>
                <c:pt idx="3337">
                  <c:v>2030340.723840795</c:v>
                </c:pt>
                <c:pt idx="3338">
                  <c:v>2047958.7211403421</c:v>
                </c:pt>
                <c:pt idx="3339">
                  <c:v>2040981.9806540839</c:v>
                </c:pt>
                <c:pt idx="3340">
                  <c:v>2041542.453991713</c:v>
                </c:pt>
                <c:pt idx="3341">
                  <c:v>2036966.2028240981</c:v>
                </c:pt>
                <c:pt idx="3342">
                  <c:v>2054572.79651018</c:v>
                </c:pt>
                <c:pt idx="3343">
                  <c:v>2064976.7574632431</c:v>
                </c:pt>
                <c:pt idx="3344">
                  <c:v>2040947.755577886</c:v>
                </c:pt>
                <c:pt idx="3345">
                  <c:v>2030591.411031489</c:v>
                </c:pt>
                <c:pt idx="3346">
                  <c:v>2044355.710502696</c:v>
                </c:pt>
                <c:pt idx="3347">
                  <c:v>2080281.077989599</c:v>
                </c:pt>
                <c:pt idx="3348">
                  <c:v>2095955.552676073</c:v>
                </c:pt>
                <c:pt idx="3349">
                  <c:v>2092728.6057589089</c:v>
                </c:pt>
                <c:pt idx="3350">
                  <c:v>2085577.3786154061</c:v>
                </c:pt>
                <c:pt idx="3351">
                  <c:v>2039652.5603688729</c:v>
                </c:pt>
                <c:pt idx="3352">
                  <c:v>2068969.0603166239</c:v>
                </c:pt>
                <c:pt idx="3353">
                  <c:v>2084006.7921945041</c:v>
                </c:pt>
                <c:pt idx="3354">
                  <c:v>2071122.2987251631</c:v>
                </c:pt>
                <c:pt idx="3355">
                  <c:v>2093734.67672252</c:v>
                </c:pt>
                <c:pt idx="3356">
                  <c:v>2015183.7682395701</c:v>
                </c:pt>
                <c:pt idx="3357">
                  <c:v>2029762.3320218101</c:v>
                </c:pt>
                <c:pt idx="3358">
                  <c:v>2068464.4797251071</c:v>
                </c:pt>
                <c:pt idx="3359">
                  <c:v>2096688.3639374359</c:v>
                </c:pt>
                <c:pt idx="3360">
                  <c:v>2115632.1349897529</c:v>
                </c:pt>
                <c:pt idx="3361">
                  <c:v>2126001.8941248809</c:v>
                </c:pt>
                <c:pt idx="3362">
                  <c:v>2150856.1298965528</c:v>
                </c:pt>
                <c:pt idx="3363">
                  <c:v>2149376.6334865619</c:v>
                </c:pt>
                <c:pt idx="3364">
                  <c:v>2140802.3449956742</c:v>
                </c:pt>
                <c:pt idx="3365">
                  <c:v>2106489.68444139</c:v>
                </c:pt>
                <c:pt idx="3366">
                  <c:v>2132949.7016516379</c:v>
                </c:pt>
                <c:pt idx="3367">
                  <c:v>2104610.6944433241</c:v>
                </c:pt>
                <c:pt idx="3368">
                  <c:v>2110475.6800232991</c:v>
                </c:pt>
                <c:pt idx="3369">
                  <c:v>2139028.177487107</c:v>
                </c:pt>
                <c:pt idx="3370">
                  <c:v>2146064.5861746101</c:v>
                </c:pt>
                <c:pt idx="3371">
                  <c:v>2160738.699439751</c:v>
                </c:pt>
                <c:pt idx="3372">
                  <c:v>2170614.9271273692</c:v>
                </c:pt>
                <c:pt idx="3373">
                  <c:v>2190495.3975010659</c:v>
                </c:pt>
                <c:pt idx="3374">
                  <c:v>2204453.5963765229</c:v>
                </c:pt>
                <c:pt idx="3375">
                  <c:v>2211475.8175907289</c:v>
                </c:pt>
                <c:pt idx="3376">
                  <c:v>2228307.1195171322</c:v>
                </c:pt>
                <c:pt idx="3377">
                  <c:v>2222335.3478131802</c:v>
                </c:pt>
                <c:pt idx="3378">
                  <c:v>2199812.0269173882</c:v>
                </c:pt>
                <c:pt idx="3379">
                  <c:v>2208655.0712160161</c:v>
                </c:pt>
                <c:pt idx="3380">
                  <c:v>2239303.2217779541</c:v>
                </c:pt>
                <c:pt idx="3381">
                  <c:v>2220216.6539407452</c:v>
                </c:pt>
                <c:pt idx="3382">
                  <c:v>2245929.9645772208</c:v>
                </c:pt>
                <c:pt idx="3383">
                  <c:v>2265649.5621989262</c:v>
                </c:pt>
                <c:pt idx="3384">
                  <c:v>2256612.8292058581</c:v>
                </c:pt>
                <c:pt idx="3385">
                  <c:v>2256051.443971572</c:v>
                </c:pt>
                <c:pt idx="3386">
                  <c:v>2229654.2627957282</c:v>
                </c:pt>
                <c:pt idx="3387">
                  <c:v>2203968.5566399111</c:v>
                </c:pt>
                <c:pt idx="3388">
                  <c:v>2226389.9331021341</c:v>
                </c:pt>
                <c:pt idx="3389">
                  <c:v>2225290.1336087049</c:v>
                </c:pt>
                <c:pt idx="3390">
                  <c:v>2234711.5357671259</c:v>
                </c:pt>
                <c:pt idx="3391">
                  <c:v>2220142.3155109421</c:v>
                </c:pt>
                <c:pt idx="3392">
                  <c:v>2216140.602389473</c:v>
                </c:pt>
                <c:pt idx="3393">
                  <c:v>2256096.5723581752</c:v>
                </c:pt>
                <c:pt idx="3394">
                  <c:v>2262026.3976498591</c:v>
                </c:pt>
                <c:pt idx="3395">
                  <c:v>2254231.2072269698</c:v>
                </c:pt>
                <c:pt idx="3396">
                  <c:v>2248158.456762766</c:v>
                </c:pt>
                <c:pt idx="3397">
                  <c:v>2238775.0070264642</c:v>
                </c:pt>
                <c:pt idx="3398">
                  <c:v>2222617.539562392</c:v>
                </c:pt>
                <c:pt idx="3399">
                  <c:v>2198688.875250937</c:v>
                </c:pt>
                <c:pt idx="3400">
                  <c:v>2220813.573745172</c:v>
                </c:pt>
                <c:pt idx="3401">
                  <c:v>2240585.4776347689</c:v>
                </c:pt>
                <c:pt idx="3402">
                  <c:v>2232651.859498031</c:v>
                </c:pt>
                <c:pt idx="3403">
                  <c:v>2265574.6669534841</c:v>
                </c:pt>
                <c:pt idx="3404">
                  <c:v>2266162.199665111</c:v>
                </c:pt>
                <c:pt idx="3405">
                  <c:v>2268299.152575877</c:v>
                </c:pt>
                <c:pt idx="3406">
                  <c:v>2270019.7602731548</c:v>
                </c:pt>
                <c:pt idx="3407">
                  <c:v>2281589.4381600111</c:v>
                </c:pt>
                <c:pt idx="3408">
                  <c:v>2277856.1739608282</c:v>
                </c:pt>
                <c:pt idx="3409">
                  <c:v>2274745.1932724719</c:v>
                </c:pt>
                <c:pt idx="3410">
                  <c:v>2309002.4421551232</c:v>
                </c:pt>
                <c:pt idx="3411">
                  <c:v>2295621.3749972051</c:v>
                </c:pt>
                <c:pt idx="3412">
                  <c:v>2278871.9489146932</c:v>
                </c:pt>
                <c:pt idx="3413">
                  <c:v>2292363.347518872</c:v>
                </c:pt>
                <c:pt idx="3414">
                  <c:v>2326932.5091630151</c:v>
                </c:pt>
                <c:pt idx="3415">
                  <c:v>2349176.3700644998</c:v>
                </c:pt>
                <c:pt idx="3416">
                  <c:v>2265642.4358176379</c:v>
                </c:pt>
                <c:pt idx="3417">
                  <c:v>2216894.9005042319</c:v>
                </c:pt>
                <c:pt idx="3418">
                  <c:v>2220902.733996219</c:v>
                </c:pt>
                <c:pt idx="3419">
                  <c:v>2166178.317233772</c:v>
                </c:pt>
                <c:pt idx="3420">
                  <c:v>2207063.2253137459</c:v>
                </c:pt>
                <c:pt idx="3421">
                  <c:v>2185134.6053078729</c:v>
                </c:pt>
                <c:pt idx="3422">
                  <c:v>2172774.7905017021</c:v>
                </c:pt>
                <c:pt idx="3423">
                  <c:v>2209774.8442417309</c:v>
                </c:pt>
                <c:pt idx="3424">
                  <c:v>2241622.2107572048</c:v>
                </c:pt>
                <c:pt idx="3425">
                  <c:v>2252580.5998888281</c:v>
                </c:pt>
                <c:pt idx="3426">
                  <c:v>2227783.6218930231</c:v>
                </c:pt>
                <c:pt idx="3427">
                  <c:v>2241337.9801667868</c:v>
                </c:pt>
                <c:pt idx="3428">
                  <c:v>2238545.758194848</c:v>
                </c:pt>
                <c:pt idx="3429">
                  <c:v>2264023.530174715</c:v>
                </c:pt>
                <c:pt idx="3430">
                  <c:v>2244860.198730696</c:v>
                </c:pt>
                <c:pt idx="3431">
                  <c:v>2227955.4234292181</c:v>
                </c:pt>
                <c:pt idx="3432">
                  <c:v>2280216.6561418991</c:v>
                </c:pt>
                <c:pt idx="3433">
                  <c:v>2310563.100060659</c:v>
                </c:pt>
                <c:pt idx="3434">
                  <c:v>2309611.4159807479</c:v>
                </c:pt>
                <c:pt idx="3435">
                  <c:v>2316879.3961077598</c:v>
                </c:pt>
                <c:pt idx="3436">
                  <c:v>2348094.597214967</c:v>
                </c:pt>
                <c:pt idx="3437">
                  <c:v>2324452.2230454469</c:v>
                </c:pt>
                <c:pt idx="3438">
                  <c:v>2355620.3227238422</c:v>
                </c:pt>
                <c:pt idx="3439">
                  <c:v>2335212.628023298</c:v>
                </c:pt>
                <c:pt idx="3440">
                  <c:v>2363258.816722319</c:v>
                </c:pt>
                <c:pt idx="3441">
                  <c:v>2377914.0971508701</c:v>
                </c:pt>
                <c:pt idx="3442">
                  <c:v>2393434.5960304211</c:v>
                </c:pt>
                <c:pt idx="3443">
                  <c:v>2420177.585194306</c:v>
                </c:pt>
                <c:pt idx="3444">
                  <c:v>2449531.358401366</c:v>
                </c:pt>
                <c:pt idx="3445">
                  <c:v>2449034.1223175069</c:v>
                </c:pt>
                <c:pt idx="3446">
                  <c:v>2431822.270273319</c:v>
                </c:pt>
                <c:pt idx="3447">
                  <c:v>2429891.4666791148</c:v>
                </c:pt>
                <c:pt idx="3448">
                  <c:v>2403972.5185325989</c:v>
                </c:pt>
                <c:pt idx="3449">
                  <c:v>2389183.55093065</c:v>
                </c:pt>
                <c:pt idx="3450">
                  <c:v>2357768.2802046482</c:v>
                </c:pt>
                <c:pt idx="3451">
                  <c:v>2355860.447006308</c:v>
                </c:pt>
                <c:pt idx="3452">
                  <c:v>2355851.0972606712</c:v>
                </c:pt>
                <c:pt idx="3453">
                  <c:v>2330956.6270251898</c:v>
                </c:pt>
                <c:pt idx="3454">
                  <c:v>2345815.677558315</c:v>
                </c:pt>
                <c:pt idx="3455">
                  <c:v>2298391.2232392291</c:v>
                </c:pt>
                <c:pt idx="3456">
                  <c:v>2307363.6723123151</c:v>
                </c:pt>
                <c:pt idx="3457">
                  <c:v>2269611.6255272138</c:v>
                </c:pt>
                <c:pt idx="3458">
                  <c:v>2288120.127846573</c:v>
                </c:pt>
                <c:pt idx="3459">
                  <c:v>2308417.6843066411</c:v>
                </c:pt>
                <c:pt idx="3460">
                  <c:v>2368046.865057806</c:v>
                </c:pt>
                <c:pt idx="3461">
                  <c:v>2426939.8910516631</c:v>
                </c:pt>
                <c:pt idx="3462">
                  <c:v>2438294.2759388429</c:v>
                </c:pt>
                <c:pt idx="3463">
                  <c:v>2353998.3082790589</c:v>
                </c:pt>
                <c:pt idx="3464">
                  <c:v>2286757.9220611351</c:v>
                </c:pt>
                <c:pt idx="3465">
                  <c:v>2359430.7990785092</c:v>
                </c:pt>
                <c:pt idx="3466">
                  <c:v>2363802.1771413209</c:v>
                </c:pt>
                <c:pt idx="3467">
                  <c:v>2355128.8341250839</c:v>
                </c:pt>
                <c:pt idx="3468">
                  <c:v>2363688.5773946848</c:v>
                </c:pt>
                <c:pt idx="3469">
                  <c:v>2366918.5778100858</c:v>
                </c:pt>
                <c:pt idx="3470">
                  <c:v>2379205.5879234951</c:v>
                </c:pt>
                <c:pt idx="3471">
                  <c:v>2411023.289936265</c:v>
                </c:pt>
                <c:pt idx="3472">
                  <c:v>2439667.5752548128</c:v>
                </c:pt>
                <c:pt idx="3473">
                  <c:v>2445116.9200214841</c:v>
                </c:pt>
                <c:pt idx="3474">
                  <c:v>2427288.6630273401</c:v>
                </c:pt>
                <c:pt idx="3475">
                  <c:v>2450203.6979832691</c:v>
                </c:pt>
                <c:pt idx="3476">
                  <c:v>2463022.1074609631</c:v>
                </c:pt>
                <c:pt idx="3477">
                  <c:v>2497291.6108869421</c:v>
                </c:pt>
                <c:pt idx="3478">
                  <c:v>2517526.1189060109</c:v>
                </c:pt>
                <c:pt idx="3479">
                  <c:v>2476427.207938408</c:v>
                </c:pt>
                <c:pt idx="3480">
                  <c:v>2453205.5911237379</c:v>
                </c:pt>
                <c:pt idx="3481">
                  <c:v>2468249.0097727389</c:v>
                </c:pt>
                <c:pt idx="3482">
                  <c:v>2470356.358503629</c:v>
                </c:pt>
                <c:pt idx="3483">
                  <c:v>2485374.2292570719</c:v>
                </c:pt>
                <c:pt idx="3484">
                  <c:v>2506185.4170231018</c:v>
                </c:pt>
                <c:pt idx="3485">
                  <c:v>2471287.355144884</c:v>
                </c:pt>
                <c:pt idx="3486">
                  <c:v>2483103.5178614198</c:v>
                </c:pt>
                <c:pt idx="3487">
                  <c:v>2502680.175536497</c:v>
                </c:pt>
                <c:pt idx="3488">
                  <c:v>2510691.4449944152</c:v>
                </c:pt>
                <c:pt idx="3489">
                  <c:v>2523481.7743458292</c:v>
                </c:pt>
                <c:pt idx="3490">
                  <c:v>2529323.9194046408</c:v>
                </c:pt>
                <c:pt idx="3491">
                  <c:v>2566793.4255364342</c:v>
                </c:pt>
                <c:pt idx="3492">
                  <c:v>2572344.6509856791</c:v>
                </c:pt>
                <c:pt idx="3493">
                  <c:v>2573813.2261838322</c:v>
                </c:pt>
                <c:pt idx="3494">
                  <c:v>2595044.44391366</c:v>
                </c:pt>
                <c:pt idx="3495">
                  <c:v>2590473.2737776609</c:v>
                </c:pt>
                <c:pt idx="3496">
                  <c:v>2587518.9333330421</c:v>
                </c:pt>
                <c:pt idx="3497">
                  <c:v>2560929.1099582352</c:v>
                </c:pt>
                <c:pt idx="3498">
                  <c:v>2560415.4374612831</c:v>
                </c:pt>
                <c:pt idx="3499">
                  <c:v>2566998.1466166782</c:v>
                </c:pt>
                <c:pt idx="3500">
                  <c:v>2557738.182713293</c:v>
                </c:pt>
                <c:pt idx="3501">
                  <c:v>2557278.4568664618</c:v>
                </c:pt>
                <c:pt idx="3502">
                  <c:v>2585773.5880556218</c:v>
                </c:pt>
                <c:pt idx="3503">
                  <c:v>2593302.9623214849</c:v>
                </c:pt>
                <c:pt idx="3504">
                  <c:v>2671974.8398384</c:v>
                </c:pt>
                <c:pt idx="3505">
                  <c:v>2712977.468371768</c:v>
                </c:pt>
                <c:pt idx="3506">
                  <c:v>2697828.4333769912</c:v>
                </c:pt>
                <c:pt idx="3507">
                  <c:v>2735728.7977497168</c:v>
                </c:pt>
                <c:pt idx="3508">
                  <c:v>2755628.7302155248</c:v>
                </c:pt>
                <c:pt idx="3509">
                  <c:v>2780465.314874765</c:v>
                </c:pt>
                <c:pt idx="3510">
                  <c:v>2759687.466647035</c:v>
                </c:pt>
                <c:pt idx="3511">
                  <c:v>2764988.0679200948</c:v>
                </c:pt>
                <c:pt idx="3512">
                  <c:v>2766332.9574675038</c:v>
                </c:pt>
                <c:pt idx="3513">
                  <c:v>2800746.6147521571</c:v>
                </c:pt>
                <c:pt idx="3514">
                  <c:v>2801210.0850582938</c:v>
                </c:pt>
                <c:pt idx="3515">
                  <c:v>2802375.881091679</c:v>
                </c:pt>
                <c:pt idx="3516">
                  <c:v>2829232.643369386</c:v>
                </c:pt>
                <c:pt idx="3517">
                  <c:v>2779783.9640509719</c:v>
                </c:pt>
                <c:pt idx="3518">
                  <c:v>2721172.029807894</c:v>
                </c:pt>
                <c:pt idx="3519">
                  <c:v>2756219.8786055841</c:v>
                </c:pt>
                <c:pt idx="3520">
                  <c:v>2711870.6330363601</c:v>
                </c:pt>
                <c:pt idx="3521">
                  <c:v>2780622.3288325211</c:v>
                </c:pt>
                <c:pt idx="3522">
                  <c:v>2847378.8363296022</c:v>
                </c:pt>
                <c:pt idx="3523">
                  <c:v>2857383.982140366</c:v>
                </c:pt>
                <c:pt idx="3524">
                  <c:v>2889799.6982525801</c:v>
                </c:pt>
                <c:pt idx="3525">
                  <c:v>2912141.2562614949</c:v>
                </c:pt>
                <c:pt idx="3526">
                  <c:v>2940067.2975993818</c:v>
                </c:pt>
                <c:pt idx="3527">
                  <c:v>2930015.3147225981</c:v>
                </c:pt>
                <c:pt idx="3528">
                  <c:v>2922079.579995214</c:v>
                </c:pt>
                <c:pt idx="3529">
                  <c:v>2947924.5569391549</c:v>
                </c:pt>
                <c:pt idx="3530">
                  <c:v>2966271.800121929</c:v>
                </c:pt>
                <c:pt idx="3531">
                  <c:v>2978840.498731052</c:v>
                </c:pt>
                <c:pt idx="3532">
                  <c:v>2977345.7705010292</c:v>
                </c:pt>
                <c:pt idx="3533">
                  <c:v>2966419.5355155538</c:v>
                </c:pt>
                <c:pt idx="3534">
                  <c:v>2927412.5696112909</c:v>
                </c:pt>
                <c:pt idx="3535">
                  <c:v>2959700.699239952</c:v>
                </c:pt>
                <c:pt idx="3536">
                  <c:v>2865572.7734450069</c:v>
                </c:pt>
                <c:pt idx="3537">
                  <c:v>2832691.962177651</c:v>
                </c:pt>
                <c:pt idx="3538">
                  <c:v>2806933.1767665991</c:v>
                </c:pt>
                <c:pt idx="3539">
                  <c:v>2744349.421213246</c:v>
                </c:pt>
                <c:pt idx="3540">
                  <c:v>2760995.174558287</c:v>
                </c:pt>
                <c:pt idx="3541">
                  <c:v>2855663.6154489699</c:v>
                </c:pt>
                <c:pt idx="3542">
                  <c:v>2820913.7502142559</c:v>
                </c:pt>
                <c:pt idx="3543">
                  <c:v>2723321.5638230988</c:v>
                </c:pt>
                <c:pt idx="3544">
                  <c:v>2648793.1519782902</c:v>
                </c:pt>
                <c:pt idx="3545">
                  <c:v>2647399.987373482</c:v>
                </c:pt>
                <c:pt idx="3546">
                  <c:v>2584971.8978910488</c:v>
                </c:pt>
                <c:pt idx="3547">
                  <c:v>2693828.1631228528</c:v>
                </c:pt>
                <c:pt idx="3548">
                  <c:v>2692224.1611935371</c:v>
                </c:pt>
                <c:pt idx="3549">
                  <c:v>2775219.9123547962</c:v>
                </c:pt>
                <c:pt idx="3550">
                  <c:v>2770488.1726424601</c:v>
                </c:pt>
                <c:pt idx="3551">
                  <c:v>2795445.0345100178</c:v>
                </c:pt>
                <c:pt idx="3552">
                  <c:v>2797186.4097399442</c:v>
                </c:pt>
                <c:pt idx="3553">
                  <c:v>2784454.9191092462</c:v>
                </c:pt>
                <c:pt idx="3554">
                  <c:v>2741027.2637180309</c:v>
                </c:pt>
                <c:pt idx="3555">
                  <c:v>2765951.029523721</c:v>
                </c:pt>
                <c:pt idx="3556">
                  <c:v>2767499.0159474839</c:v>
                </c:pt>
                <c:pt idx="3557">
                  <c:v>2741171.8310152269</c:v>
                </c:pt>
                <c:pt idx="3558">
                  <c:v>2676784.948979815</c:v>
                </c:pt>
                <c:pt idx="3559">
                  <c:v>2692608.591334756</c:v>
                </c:pt>
                <c:pt idx="3560">
                  <c:v>2721564.5317492262</c:v>
                </c:pt>
                <c:pt idx="3561">
                  <c:v>2689186.6934496639</c:v>
                </c:pt>
                <c:pt idx="3562">
                  <c:v>2717614.3839424811</c:v>
                </c:pt>
                <c:pt idx="3563">
                  <c:v>2766922.8685256219</c:v>
                </c:pt>
                <c:pt idx="3564">
                  <c:v>2804673.7697736891</c:v>
                </c:pt>
                <c:pt idx="3565">
                  <c:v>2841483.4735467471</c:v>
                </c:pt>
                <c:pt idx="3566">
                  <c:v>2824751.318995981</c:v>
                </c:pt>
                <c:pt idx="3567">
                  <c:v>2860670.7594785308</c:v>
                </c:pt>
                <c:pt idx="3568">
                  <c:v>2871937.7710847119</c:v>
                </c:pt>
                <c:pt idx="3569">
                  <c:v>2863626.7171356911</c:v>
                </c:pt>
                <c:pt idx="3570">
                  <c:v>2897265.7791461111</c:v>
                </c:pt>
                <c:pt idx="3571">
                  <c:v>2897382.8479138152</c:v>
                </c:pt>
                <c:pt idx="3572">
                  <c:v>2926595.4428542638</c:v>
                </c:pt>
                <c:pt idx="3573">
                  <c:v>2924529.0893051759</c:v>
                </c:pt>
                <c:pt idx="3574">
                  <c:v>2873251.8644856219</c:v>
                </c:pt>
                <c:pt idx="3575">
                  <c:v>2813743.796745277</c:v>
                </c:pt>
                <c:pt idx="3576">
                  <c:v>2849410.3808463798</c:v>
                </c:pt>
                <c:pt idx="3577">
                  <c:v>2858990.6649513668</c:v>
                </c:pt>
                <c:pt idx="3578">
                  <c:v>2894054.3852893761</c:v>
                </c:pt>
                <c:pt idx="3579">
                  <c:v>2937687.2012263029</c:v>
                </c:pt>
                <c:pt idx="3580">
                  <c:v>2930480.2170405402</c:v>
                </c:pt>
                <c:pt idx="3581">
                  <c:v>2921602.681619422</c:v>
                </c:pt>
                <c:pt idx="3582">
                  <c:v>2904217.3905181042</c:v>
                </c:pt>
                <c:pt idx="3583">
                  <c:v>2880791.00767955</c:v>
                </c:pt>
                <c:pt idx="3584">
                  <c:v>2828389.4681307962</c:v>
                </c:pt>
                <c:pt idx="3585">
                  <c:v>2777206.5022212979</c:v>
                </c:pt>
                <c:pt idx="3586">
                  <c:v>2778982.0944219208</c:v>
                </c:pt>
                <c:pt idx="3587">
                  <c:v>2739612.6406999552</c:v>
                </c:pt>
                <c:pt idx="3588">
                  <c:v>2769922.287934226</c:v>
                </c:pt>
                <c:pt idx="3589">
                  <c:v>2694247.58207358</c:v>
                </c:pt>
                <c:pt idx="3590">
                  <c:v>2664028.1577235251</c:v>
                </c:pt>
                <c:pt idx="3591">
                  <c:v>2588258.0629749391</c:v>
                </c:pt>
                <c:pt idx="3592">
                  <c:v>2589124.2741922159</c:v>
                </c:pt>
                <c:pt idx="3593">
                  <c:v>2662281.055119175</c:v>
                </c:pt>
                <c:pt idx="3594">
                  <c:v>2692428.907850076</c:v>
                </c:pt>
                <c:pt idx="3595">
                  <c:v>2685112.8874099921</c:v>
                </c:pt>
                <c:pt idx="3596">
                  <c:v>2643486.0395800392</c:v>
                </c:pt>
                <c:pt idx="3597">
                  <c:v>2692537.88796263</c:v>
                </c:pt>
                <c:pt idx="3598">
                  <c:v>2702313.3013606081</c:v>
                </c:pt>
                <c:pt idx="3599">
                  <c:v>2722216.2344882102</c:v>
                </c:pt>
                <c:pt idx="3600">
                  <c:v>2740680.2254241612</c:v>
                </c:pt>
                <c:pt idx="3601">
                  <c:v>2815084.2261955789</c:v>
                </c:pt>
                <c:pt idx="3602">
                  <c:v>2858905.011173584</c:v>
                </c:pt>
                <c:pt idx="3603">
                  <c:v>2849976.4993022871</c:v>
                </c:pt>
                <c:pt idx="3604">
                  <c:v>2848263.175339093</c:v>
                </c:pt>
                <c:pt idx="3605">
                  <c:v>2880270.568882769</c:v>
                </c:pt>
                <c:pt idx="3606">
                  <c:v>2906590.9215076799</c:v>
                </c:pt>
                <c:pt idx="3607">
                  <c:v>2886565.9446872589</c:v>
                </c:pt>
                <c:pt idx="3608">
                  <c:v>2901825.8503120099</c:v>
                </c:pt>
                <c:pt idx="3609">
                  <c:v>2929251.9732818739</c:v>
                </c:pt>
                <c:pt idx="3610">
                  <c:v>2956461.1682106298</c:v>
                </c:pt>
                <c:pt idx="3611">
                  <c:v>2937478.3187634689</c:v>
                </c:pt>
                <c:pt idx="3612">
                  <c:v>2896204.054999555</c:v>
                </c:pt>
                <c:pt idx="3613">
                  <c:v>2936521.1195305111</c:v>
                </c:pt>
                <c:pt idx="3614">
                  <c:v>2915089.3433584459</c:v>
                </c:pt>
                <c:pt idx="3615">
                  <c:v>2883816.599789809</c:v>
                </c:pt>
                <c:pt idx="3616">
                  <c:v>2892076.3486336628</c:v>
                </c:pt>
                <c:pt idx="3617">
                  <c:v>2889696.6758072171</c:v>
                </c:pt>
                <c:pt idx="3618">
                  <c:v>2868077.7241083118</c:v>
                </c:pt>
                <c:pt idx="3619">
                  <c:v>2892461.6760604959</c:v>
                </c:pt>
                <c:pt idx="3620">
                  <c:v>2936629.7451627948</c:v>
                </c:pt>
                <c:pt idx="3621">
                  <c:v>2959030.3876196472</c:v>
                </c:pt>
                <c:pt idx="3622">
                  <c:v>2980346.1036586319</c:v>
                </c:pt>
                <c:pt idx="3623">
                  <c:v>2987977.904001635</c:v>
                </c:pt>
                <c:pt idx="3624">
                  <c:v>2998018.961973038</c:v>
                </c:pt>
                <c:pt idx="3625">
                  <c:v>3002584.0469904882</c:v>
                </c:pt>
                <c:pt idx="3626">
                  <c:v>3013006.2607433042</c:v>
                </c:pt>
                <c:pt idx="3627">
                  <c:v>3009393.0515730162</c:v>
                </c:pt>
                <c:pt idx="3628">
                  <c:v>3006983.5859501362</c:v>
                </c:pt>
                <c:pt idx="3629">
                  <c:v>3009389.428241686</c:v>
                </c:pt>
                <c:pt idx="3630">
                  <c:v>2991257.9524829159</c:v>
                </c:pt>
                <c:pt idx="3631">
                  <c:v>2979647.9292052849</c:v>
                </c:pt>
                <c:pt idx="3632">
                  <c:v>2925475.0158385038</c:v>
                </c:pt>
                <c:pt idx="3633">
                  <c:v>2973825.768144167</c:v>
                </c:pt>
                <c:pt idx="3634">
                  <c:v>2995964.3243789198</c:v>
                </c:pt>
                <c:pt idx="3635">
                  <c:v>2975382.6972897849</c:v>
                </c:pt>
                <c:pt idx="3636">
                  <c:v>2924102.5658801682</c:v>
                </c:pt>
                <c:pt idx="3637">
                  <c:v>2915466.0595671539</c:v>
                </c:pt>
                <c:pt idx="3638">
                  <c:v>2890607.65938329</c:v>
                </c:pt>
                <c:pt idx="3639">
                  <c:v>2844189.347185988</c:v>
                </c:pt>
                <c:pt idx="3640">
                  <c:v>2919320.6963100759</c:v>
                </c:pt>
                <c:pt idx="3641">
                  <c:v>2975903.7658331678</c:v>
                </c:pt>
                <c:pt idx="3642">
                  <c:v>2974789.1962194559</c:v>
                </c:pt>
                <c:pt idx="3643">
                  <c:v>2995367.2712118612</c:v>
                </c:pt>
                <c:pt idx="3644">
                  <c:v>2997522.9584013191</c:v>
                </c:pt>
                <c:pt idx="3645">
                  <c:v>2947499.2421658868</c:v>
                </c:pt>
                <c:pt idx="3646">
                  <c:v>2972477.2059568539</c:v>
                </c:pt>
                <c:pt idx="3647">
                  <c:v>2982775.9506602618</c:v>
                </c:pt>
                <c:pt idx="3648">
                  <c:v>2951001.3654624671</c:v>
                </c:pt>
                <c:pt idx="3649">
                  <c:v>2941479.0588416918</c:v>
                </c:pt>
                <c:pt idx="3650">
                  <c:v>2966092.1912059612</c:v>
                </c:pt>
                <c:pt idx="3651">
                  <c:v>2955683.4585697479</c:v>
                </c:pt>
                <c:pt idx="3652">
                  <c:v>2987347.323985321</c:v>
                </c:pt>
                <c:pt idx="3653">
                  <c:v>3003986.2479699692</c:v>
                </c:pt>
                <c:pt idx="3654">
                  <c:v>3036138.7986265579</c:v>
                </c:pt>
                <c:pt idx="3655">
                  <c:v>3048876.7267139931</c:v>
                </c:pt>
                <c:pt idx="3656">
                  <c:v>3045853.4860712332</c:v>
                </c:pt>
                <c:pt idx="3657">
                  <c:v>3049093.2523437468</c:v>
                </c:pt>
                <c:pt idx="3658">
                  <c:v>3009754.056903543</c:v>
                </c:pt>
                <c:pt idx="3659">
                  <c:v>2982852.4300372489</c:v>
                </c:pt>
                <c:pt idx="3660">
                  <c:v>2962459.0683501898</c:v>
                </c:pt>
                <c:pt idx="3661">
                  <c:v>2943761.6214753641</c:v>
                </c:pt>
                <c:pt idx="3662">
                  <c:v>2899858.3438455048</c:v>
                </c:pt>
                <c:pt idx="3663">
                  <c:v>2922048.462467378</c:v>
                </c:pt>
                <c:pt idx="3664">
                  <c:v>2980173.4397495631</c:v>
                </c:pt>
                <c:pt idx="3665">
                  <c:v>3052167.1132612051</c:v>
                </c:pt>
                <c:pt idx="3666">
                  <c:v>3064921.951204373</c:v>
                </c:pt>
                <c:pt idx="3667">
                  <c:v>3048507.4730129861</c:v>
                </c:pt>
                <c:pt idx="3668">
                  <c:v>3087028.4250144819</c:v>
                </c:pt>
                <c:pt idx="3669">
                  <c:v>3081954.3000051342</c:v>
                </c:pt>
                <c:pt idx="3670">
                  <c:v>3079192.135306207</c:v>
                </c:pt>
                <c:pt idx="3671">
                  <c:v>3070527.8002567869</c:v>
                </c:pt>
                <c:pt idx="3672">
                  <c:v>3093294.8755013202</c:v>
                </c:pt>
                <c:pt idx="3673">
                  <c:v>3086077.527775147</c:v>
                </c:pt>
                <c:pt idx="3674">
                  <c:v>3090378.3161761118</c:v>
                </c:pt>
                <c:pt idx="3675">
                  <c:v>3085661.3937756941</c:v>
                </c:pt>
                <c:pt idx="3676">
                  <c:v>3055939.0249376828</c:v>
                </c:pt>
                <c:pt idx="3677">
                  <c:v>3077815.328538469</c:v>
                </c:pt>
                <c:pt idx="3678">
                  <c:v>3062341.1435759449</c:v>
                </c:pt>
                <c:pt idx="3679">
                  <c:v>3058559.4760382581</c:v>
                </c:pt>
                <c:pt idx="3680">
                  <c:v>3044735.841899483</c:v>
                </c:pt>
                <c:pt idx="3681">
                  <c:v>3079760.7069461192</c:v>
                </c:pt>
                <c:pt idx="3682">
                  <c:v>3095583.287601558</c:v>
                </c:pt>
                <c:pt idx="3683">
                  <c:v>3088902.622869662</c:v>
                </c:pt>
                <c:pt idx="3684">
                  <c:v>2990982.3654128769</c:v>
                </c:pt>
                <c:pt idx="3685">
                  <c:v>3009128.6546096569</c:v>
                </c:pt>
                <c:pt idx="3686">
                  <c:v>3064172.991397589</c:v>
                </c:pt>
                <c:pt idx="3687">
                  <c:v>3115894.1758084479</c:v>
                </c:pt>
                <c:pt idx="3688">
                  <c:v>3091435.7983331201</c:v>
                </c:pt>
                <c:pt idx="3689">
                  <c:v>3082011.650273581</c:v>
                </c:pt>
                <c:pt idx="3690">
                  <c:v>2993803.7068284461</c:v>
                </c:pt>
                <c:pt idx="3691">
                  <c:v>2985431.9665955231</c:v>
                </c:pt>
                <c:pt idx="3692">
                  <c:v>2968116.2287926269</c:v>
                </c:pt>
                <c:pt idx="3693">
                  <c:v>2977394.2928865361</c:v>
                </c:pt>
                <c:pt idx="3694">
                  <c:v>2912967.9833464762</c:v>
                </c:pt>
                <c:pt idx="3695">
                  <c:v>2957774.970473812</c:v>
                </c:pt>
                <c:pt idx="3696">
                  <c:v>2933562.000438557</c:v>
                </c:pt>
                <c:pt idx="3697">
                  <c:v>2984199.1572495722</c:v>
                </c:pt>
                <c:pt idx="3698">
                  <c:v>2955690.222603417</c:v>
                </c:pt>
                <c:pt idx="3699">
                  <c:v>2957406.9550507618</c:v>
                </c:pt>
                <c:pt idx="3700">
                  <c:v>2975389.6787862941</c:v>
                </c:pt>
                <c:pt idx="3701">
                  <c:v>2990762.8219870809</c:v>
                </c:pt>
                <c:pt idx="3702">
                  <c:v>3040182.0726519739</c:v>
                </c:pt>
                <c:pt idx="3703">
                  <c:v>3060137.893288963</c:v>
                </c:pt>
                <c:pt idx="3704">
                  <c:v>3077010.0021246742</c:v>
                </c:pt>
                <c:pt idx="3705">
                  <c:v>3093195.5937160342</c:v>
                </c:pt>
                <c:pt idx="3706">
                  <c:v>3101194.977889278</c:v>
                </c:pt>
                <c:pt idx="3707">
                  <c:v>3101467.2980309431</c:v>
                </c:pt>
                <c:pt idx="3708">
                  <c:v>3089061.460472716</c:v>
                </c:pt>
                <c:pt idx="3709">
                  <c:v>3119139.920603313</c:v>
                </c:pt>
                <c:pt idx="3710">
                  <c:v>3120728.6327170948</c:v>
                </c:pt>
                <c:pt idx="3711">
                  <c:v>3063110.933897452</c:v>
                </c:pt>
                <c:pt idx="3712">
                  <c:v>3100394.6078639091</c:v>
                </c:pt>
                <c:pt idx="3713">
                  <c:v>3123401.6134603149</c:v>
                </c:pt>
                <c:pt idx="3714">
                  <c:v>3168212.9699663538</c:v>
                </c:pt>
                <c:pt idx="3715">
                  <c:v>3180538.2131649419</c:v>
                </c:pt>
                <c:pt idx="3716">
                  <c:v>3210375.561649268</c:v>
                </c:pt>
                <c:pt idx="3717">
                  <c:v>3176137.0309048188</c:v>
                </c:pt>
                <c:pt idx="3718">
                  <c:v>3172072.3100460791</c:v>
                </c:pt>
                <c:pt idx="3719">
                  <c:v>3211958.9299502098</c:v>
                </c:pt>
                <c:pt idx="3720">
                  <c:v>3183294.6690559019</c:v>
                </c:pt>
                <c:pt idx="3721">
                  <c:v>3147051.3274401198</c:v>
                </c:pt>
                <c:pt idx="3722">
                  <c:v>3181141.642836031</c:v>
                </c:pt>
                <c:pt idx="3723">
                  <c:v>3201488.069477655</c:v>
                </c:pt>
                <c:pt idx="3724">
                  <c:v>3229812.4709547241</c:v>
                </c:pt>
                <c:pt idx="3725">
                  <c:v>3238329.216843429</c:v>
                </c:pt>
                <c:pt idx="3726">
                  <c:v>3225155.210793606</c:v>
                </c:pt>
                <c:pt idx="3727">
                  <c:v>3198224.1075639622</c:v>
                </c:pt>
                <c:pt idx="3728">
                  <c:v>3219777.531997296</c:v>
                </c:pt>
                <c:pt idx="3729">
                  <c:v>3235959.2070223582</c:v>
                </c:pt>
                <c:pt idx="3730">
                  <c:v>3201606.2928350591</c:v>
                </c:pt>
                <c:pt idx="3731">
                  <c:v>3215100.5393416029</c:v>
                </c:pt>
                <c:pt idx="3732">
                  <c:v>3224336.9270142261</c:v>
                </c:pt>
                <c:pt idx="3733">
                  <c:v>3115304.9910337818</c:v>
                </c:pt>
                <c:pt idx="3734">
                  <c:v>3166555.68531091</c:v>
                </c:pt>
                <c:pt idx="3735">
                  <c:v>3069509.6285653142</c:v>
                </c:pt>
                <c:pt idx="3736">
                  <c:v>3001188.804705021</c:v>
                </c:pt>
                <c:pt idx="3737">
                  <c:v>3056669.0298892399</c:v>
                </c:pt>
                <c:pt idx="3738">
                  <c:v>2972973.0325183691</c:v>
                </c:pt>
                <c:pt idx="3739">
                  <c:v>2975303.7880334118</c:v>
                </c:pt>
                <c:pt idx="3740">
                  <c:v>3091218.1625288189</c:v>
                </c:pt>
                <c:pt idx="3741">
                  <c:v>3068482.5538726882</c:v>
                </c:pt>
                <c:pt idx="3742">
                  <c:v>3020607.6758919889</c:v>
                </c:pt>
                <c:pt idx="3743">
                  <c:v>2992143.2869563089</c:v>
                </c:pt>
                <c:pt idx="3744">
                  <c:v>2941855.1779797161</c:v>
                </c:pt>
                <c:pt idx="3745">
                  <c:v>2921888.4145482918</c:v>
                </c:pt>
                <c:pt idx="3746">
                  <c:v>2950848.217883707</c:v>
                </c:pt>
                <c:pt idx="3747">
                  <c:v>2924376.9158049691</c:v>
                </c:pt>
                <c:pt idx="3748">
                  <c:v>2967874.1119859358</c:v>
                </c:pt>
                <c:pt idx="3749">
                  <c:v>2910344.9658815651</c:v>
                </c:pt>
                <c:pt idx="3750">
                  <c:v>2992876.0519430861</c:v>
                </c:pt>
                <c:pt idx="3751">
                  <c:v>3001950.1599991568</c:v>
                </c:pt>
                <c:pt idx="3752">
                  <c:v>3020883.2755903509</c:v>
                </c:pt>
                <c:pt idx="3753">
                  <c:v>3023239.834825926</c:v>
                </c:pt>
                <c:pt idx="3754">
                  <c:v>3053248.5918298219</c:v>
                </c:pt>
                <c:pt idx="3755">
                  <c:v>3041597.502904308</c:v>
                </c:pt>
                <c:pt idx="3756">
                  <c:v>3038908.062757133</c:v>
                </c:pt>
                <c:pt idx="3757">
                  <c:v>3056698.9443864762</c:v>
                </c:pt>
                <c:pt idx="3758">
                  <c:v>3025564.1197933429</c:v>
                </c:pt>
                <c:pt idx="3759">
                  <c:v>3001909.7678069272</c:v>
                </c:pt>
                <c:pt idx="3760">
                  <c:v>2973944.855539029</c:v>
                </c:pt>
                <c:pt idx="3761">
                  <c:v>2836912.210532377</c:v>
                </c:pt>
                <c:pt idx="3762">
                  <c:v>2853025.970740092</c:v>
                </c:pt>
                <c:pt idx="3763">
                  <c:v>2823281.2337080948</c:v>
                </c:pt>
                <c:pt idx="3764">
                  <c:v>2820187.2656200272</c:v>
                </c:pt>
                <c:pt idx="3765">
                  <c:v>2847389.47348658</c:v>
                </c:pt>
                <c:pt idx="3766">
                  <c:v>2830257.8980836482</c:v>
                </c:pt>
                <c:pt idx="3767">
                  <c:v>2734598.6954736109</c:v>
                </c:pt>
                <c:pt idx="3768">
                  <c:v>2732607.876240192</c:v>
                </c:pt>
                <c:pt idx="3769">
                  <c:v>2734097.8329919009</c:v>
                </c:pt>
                <c:pt idx="3770">
                  <c:v>2667033.1882346692</c:v>
                </c:pt>
                <c:pt idx="3771">
                  <c:v>2621591.0852165022</c:v>
                </c:pt>
                <c:pt idx="3772">
                  <c:v>2590099.783015871</c:v>
                </c:pt>
                <c:pt idx="3773">
                  <c:v>2505129.3497585431</c:v>
                </c:pt>
                <c:pt idx="3774">
                  <c:v>2520357.1533093629</c:v>
                </c:pt>
                <c:pt idx="3775">
                  <c:v>2483425.4403593061</c:v>
                </c:pt>
                <c:pt idx="3776">
                  <c:v>2488353.1129733091</c:v>
                </c:pt>
                <c:pt idx="3777">
                  <c:v>2455878.1800445579</c:v>
                </c:pt>
                <c:pt idx="3778">
                  <c:v>2521674.733491071</c:v>
                </c:pt>
                <c:pt idx="3779">
                  <c:v>2577260.5736004971</c:v>
                </c:pt>
                <c:pt idx="3780">
                  <c:v>2603306.583338574</c:v>
                </c:pt>
                <c:pt idx="3781">
                  <c:v>2617970.3552982151</c:v>
                </c:pt>
                <c:pt idx="3782">
                  <c:v>2532440.4499437311</c:v>
                </c:pt>
                <c:pt idx="3783">
                  <c:v>2546949.0776236248</c:v>
                </c:pt>
                <c:pt idx="3784">
                  <c:v>2548995.3675012551</c:v>
                </c:pt>
                <c:pt idx="3785">
                  <c:v>2584265.908511444</c:v>
                </c:pt>
                <c:pt idx="3786">
                  <c:v>2655082.2717648488</c:v>
                </c:pt>
                <c:pt idx="3787">
                  <c:v>2615849.8805767992</c:v>
                </c:pt>
                <c:pt idx="3788">
                  <c:v>2577815.0940127778</c:v>
                </c:pt>
                <c:pt idx="3789">
                  <c:v>2568954.4655212131</c:v>
                </c:pt>
                <c:pt idx="3790">
                  <c:v>2611660.6995558599</c:v>
                </c:pt>
                <c:pt idx="3791">
                  <c:v>2639404.042250779</c:v>
                </c:pt>
                <c:pt idx="3792">
                  <c:v>2581346.3948017368</c:v>
                </c:pt>
                <c:pt idx="3793">
                  <c:v>2564837.9976337692</c:v>
                </c:pt>
                <c:pt idx="3794">
                  <c:v>2563862.0217855112</c:v>
                </c:pt>
                <c:pt idx="3795">
                  <c:v>2524233.6285939859</c:v>
                </c:pt>
                <c:pt idx="3796">
                  <c:v>2474396.9748460059</c:v>
                </c:pt>
                <c:pt idx="3797">
                  <c:v>2565401.4504658999</c:v>
                </c:pt>
                <c:pt idx="3798">
                  <c:v>2619914.9699276341</c:v>
                </c:pt>
                <c:pt idx="3799">
                  <c:v>2640322.0824046349</c:v>
                </c:pt>
                <c:pt idx="3800">
                  <c:v>2634882.2663152688</c:v>
                </c:pt>
                <c:pt idx="3801">
                  <c:v>2694412.0481045488</c:v>
                </c:pt>
                <c:pt idx="3802">
                  <c:v>2711717.375290121</c:v>
                </c:pt>
                <c:pt idx="3803">
                  <c:v>2713623.9787637461</c:v>
                </c:pt>
                <c:pt idx="3804">
                  <c:v>2653334.7022818089</c:v>
                </c:pt>
                <c:pt idx="3805">
                  <c:v>2615142.5280228769</c:v>
                </c:pt>
                <c:pt idx="3806">
                  <c:v>2636574.1628496931</c:v>
                </c:pt>
                <c:pt idx="3807">
                  <c:v>2668511.7198390532</c:v>
                </c:pt>
                <c:pt idx="3808">
                  <c:v>2660022.948970696</c:v>
                </c:pt>
                <c:pt idx="3809">
                  <c:v>2639912.4741043751</c:v>
                </c:pt>
                <c:pt idx="3810">
                  <c:v>2673390.8295635302</c:v>
                </c:pt>
                <c:pt idx="3811">
                  <c:v>2714379.2966612619</c:v>
                </c:pt>
                <c:pt idx="3812">
                  <c:v>2741828.967690994</c:v>
                </c:pt>
                <c:pt idx="3813">
                  <c:v>2778243.7090533059</c:v>
                </c:pt>
                <c:pt idx="3814">
                  <c:v>2793389.3353988612</c:v>
                </c:pt>
                <c:pt idx="3815">
                  <c:v>2798260.2919438202</c:v>
                </c:pt>
                <c:pt idx="3816">
                  <c:v>2790868.4028436099</c:v>
                </c:pt>
                <c:pt idx="3817">
                  <c:v>2798161.8354358911</c:v>
                </c:pt>
                <c:pt idx="3818">
                  <c:v>2801139.8871868518</c:v>
                </c:pt>
                <c:pt idx="3819">
                  <c:v>2823636.2228710558</c:v>
                </c:pt>
                <c:pt idx="3820">
                  <c:v>2849853.4060930721</c:v>
                </c:pt>
                <c:pt idx="3821">
                  <c:v>2810769.4361801338</c:v>
                </c:pt>
                <c:pt idx="3822">
                  <c:v>2804574.6409732369</c:v>
                </c:pt>
                <c:pt idx="3823">
                  <c:v>2804241.284962242</c:v>
                </c:pt>
                <c:pt idx="3824">
                  <c:v>2835492.0915126218</c:v>
                </c:pt>
                <c:pt idx="3825">
                  <c:v>2803573.973994955</c:v>
                </c:pt>
                <c:pt idx="3826">
                  <c:v>2765100.9196882048</c:v>
                </c:pt>
                <c:pt idx="3827">
                  <c:v>2773903.7273278688</c:v>
                </c:pt>
                <c:pt idx="3828">
                  <c:v>2764669.3944572788</c:v>
                </c:pt>
                <c:pt idx="3829">
                  <c:v>2728277.389124528</c:v>
                </c:pt>
                <c:pt idx="3830">
                  <c:v>2727916.208952161</c:v>
                </c:pt>
                <c:pt idx="3831">
                  <c:v>2760213.4868252221</c:v>
                </c:pt>
                <c:pt idx="3832">
                  <c:v>2756408.5487658079</c:v>
                </c:pt>
                <c:pt idx="3833">
                  <c:v>2803885.1137430621</c:v>
                </c:pt>
                <c:pt idx="3834">
                  <c:v>2799838.5602175999</c:v>
                </c:pt>
                <c:pt idx="3835">
                  <c:v>2731660.7445130022</c:v>
                </c:pt>
                <c:pt idx="3836">
                  <c:v>2658100.5372726182</c:v>
                </c:pt>
                <c:pt idx="3837">
                  <c:v>2676335.8484349288</c:v>
                </c:pt>
                <c:pt idx="3838">
                  <c:v>2626287.1766409422</c:v>
                </c:pt>
                <c:pt idx="3839">
                  <c:v>2657466.636359374</c:v>
                </c:pt>
                <c:pt idx="3840">
                  <c:v>2710292.13373189</c:v>
                </c:pt>
                <c:pt idx="3841">
                  <c:v>2613947.5306066331</c:v>
                </c:pt>
                <c:pt idx="3842">
                  <c:v>2620606.6731898952</c:v>
                </c:pt>
                <c:pt idx="3843">
                  <c:v>2645653.4892167682</c:v>
                </c:pt>
                <c:pt idx="3844">
                  <c:v>2679364.1641990701</c:v>
                </c:pt>
                <c:pt idx="3845">
                  <c:v>2613797.6269484009</c:v>
                </c:pt>
                <c:pt idx="3846">
                  <c:v>2574381.6364360829</c:v>
                </c:pt>
                <c:pt idx="3847">
                  <c:v>2432911.0879709241</c:v>
                </c:pt>
                <c:pt idx="3848">
                  <c:v>2447501.3740724218</c:v>
                </c:pt>
                <c:pt idx="3849">
                  <c:v>2416823.0309653999</c:v>
                </c:pt>
                <c:pt idx="3850">
                  <c:v>2451548.1713677119</c:v>
                </c:pt>
                <c:pt idx="3851">
                  <c:v>2539559.9250330888</c:v>
                </c:pt>
                <c:pt idx="3852">
                  <c:v>2521917.0959458542</c:v>
                </c:pt>
                <c:pt idx="3853">
                  <c:v>2538339.9089039578</c:v>
                </c:pt>
                <c:pt idx="3854">
                  <c:v>2457900.4059118051</c:v>
                </c:pt>
                <c:pt idx="3855">
                  <c:v>2441962.9863029751</c:v>
                </c:pt>
                <c:pt idx="3856">
                  <c:v>2442001.1137190158</c:v>
                </c:pt>
                <c:pt idx="3857">
                  <c:v>2451379.805834997</c:v>
                </c:pt>
                <c:pt idx="3858">
                  <c:v>2409970.7667175648</c:v>
                </c:pt>
                <c:pt idx="3859">
                  <c:v>2458371.826496135</c:v>
                </c:pt>
                <c:pt idx="3860">
                  <c:v>2492352.377494412</c:v>
                </c:pt>
                <c:pt idx="3861">
                  <c:v>2566353.8275082828</c:v>
                </c:pt>
                <c:pt idx="3862">
                  <c:v>2569350.337533711</c:v>
                </c:pt>
                <c:pt idx="3863">
                  <c:v>2569482.819998004</c:v>
                </c:pt>
                <c:pt idx="3864">
                  <c:v>2561267.7776843091</c:v>
                </c:pt>
                <c:pt idx="3865">
                  <c:v>2570150.194072817</c:v>
                </c:pt>
                <c:pt idx="3866">
                  <c:v>2569929.8091436401</c:v>
                </c:pt>
                <c:pt idx="3867">
                  <c:v>2575161.262999543</c:v>
                </c:pt>
                <c:pt idx="3868">
                  <c:v>2574993.6118625961</c:v>
                </c:pt>
                <c:pt idx="3869">
                  <c:v>2566017.1263588369</c:v>
                </c:pt>
                <c:pt idx="3870">
                  <c:v>2536665.765944819</c:v>
                </c:pt>
                <c:pt idx="3871">
                  <c:v>2498892.5234806621</c:v>
                </c:pt>
                <c:pt idx="3872">
                  <c:v>2472493.8247142569</c:v>
                </c:pt>
                <c:pt idx="3873">
                  <c:v>2429718.2224493609</c:v>
                </c:pt>
                <c:pt idx="3874">
                  <c:v>2436279.618676926</c:v>
                </c:pt>
                <c:pt idx="3875">
                  <c:v>2365007.0455047111</c:v>
                </c:pt>
                <c:pt idx="3876">
                  <c:v>2338881.7333180001</c:v>
                </c:pt>
                <c:pt idx="3877">
                  <c:v>2365053.946215441</c:v>
                </c:pt>
                <c:pt idx="3878">
                  <c:v>2385776.007445551</c:v>
                </c:pt>
                <c:pt idx="3879">
                  <c:v>2335089.151385339</c:v>
                </c:pt>
                <c:pt idx="3880">
                  <c:v>2295441.8930865321</c:v>
                </c:pt>
                <c:pt idx="3881">
                  <c:v>2342041.4334020531</c:v>
                </c:pt>
                <c:pt idx="3882">
                  <c:v>2371542.0562536209</c:v>
                </c:pt>
                <c:pt idx="3883">
                  <c:v>2397090.1153675979</c:v>
                </c:pt>
                <c:pt idx="3884">
                  <c:v>2398123.0182209229</c:v>
                </c:pt>
                <c:pt idx="3885">
                  <c:v>2363153.043056645</c:v>
                </c:pt>
                <c:pt idx="3886">
                  <c:v>2356041.4157863571</c:v>
                </c:pt>
                <c:pt idx="3887">
                  <c:v>2385154.6424054061</c:v>
                </c:pt>
                <c:pt idx="3888">
                  <c:v>2368086.3627432571</c:v>
                </c:pt>
                <c:pt idx="3889">
                  <c:v>2368464.5726854932</c:v>
                </c:pt>
                <c:pt idx="3890">
                  <c:v>2409949.0924144462</c:v>
                </c:pt>
                <c:pt idx="3891">
                  <c:v>2422294.3417286342</c:v>
                </c:pt>
                <c:pt idx="3892">
                  <c:v>2427181.5809806972</c:v>
                </c:pt>
                <c:pt idx="3893">
                  <c:v>2427429.6713633649</c:v>
                </c:pt>
                <c:pt idx="3894">
                  <c:v>2422244.283862825</c:v>
                </c:pt>
                <c:pt idx="3895">
                  <c:v>2399343.067421848</c:v>
                </c:pt>
                <c:pt idx="3896">
                  <c:v>2404803.2938037971</c:v>
                </c:pt>
                <c:pt idx="3897">
                  <c:v>2423361.9517453122</c:v>
                </c:pt>
                <c:pt idx="3898">
                  <c:v>2436063.6832343941</c:v>
                </c:pt>
                <c:pt idx="3899">
                  <c:v>2467280.3066265071</c:v>
                </c:pt>
                <c:pt idx="3900">
                  <c:v>2464039.0204914669</c:v>
                </c:pt>
                <c:pt idx="3901">
                  <c:v>2479536.5232700328</c:v>
                </c:pt>
                <c:pt idx="3902">
                  <c:v>2497649.9462889838</c:v>
                </c:pt>
                <c:pt idx="3903">
                  <c:v>2517738.0798498322</c:v>
                </c:pt>
                <c:pt idx="3904">
                  <c:v>2518636.330177092</c:v>
                </c:pt>
                <c:pt idx="3905">
                  <c:v>2554654.3637240171</c:v>
                </c:pt>
                <c:pt idx="3906">
                  <c:v>2577334.7035759119</c:v>
                </c:pt>
                <c:pt idx="3907">
                  <c:v>2574143.4697228102</c:v>
                </c:pt>
                <c:pt idx="3908">
                  <c:v>2576041.9636265691</c:v>
                </c:pt>
                <c:pt idx="3909">
                  <c:v>2575738.3788786689</c:v>
                </c:pt>
                <c:pt idx="3910">
                  <c:v>2550664.976132303</c:v>
                </c:pt>
                <c:pt idx="3911">
                  <c:v>2573696.1496158261</c:v>
                </c:pt>
                <c:pt idx="3912">
                  <c:v>2579993.9042365509</c:v>
                </c:pt>
                <c:pt idx="3913">
                  <c:v>2584835.5636587208</c:v>
                </c:pt>
                <c:pt idx="3914">
                  <c:v>2594679.217803868</c:v>
                </c:pt>
                <c:pt idx="3915">
                  <c:v>2598522.98894038</c:v>
                </c:pt>
                <c:pt idx="3916">
                  <c:v>2636502.8030821499</c:v>
                </c:pt>
                <c:pt idx="3917">
                  <c:v>2665562.7665879671</c:v>
                </c:pt>
                <c:pt idx="3918">
                  <c:v>2670712.7301122448</c:v>
                </c:pt>
                <c:pt idx="3919">
                  <c:v>2663677.6028158562</c:v>
                </c:pt>
                <c:pt idx="3920">
                  <c:v>2697328.9816541192</c:v>
                </c:pt>
                <c:pt idx="3921">
                  <c:v>2695136.4314203048</c:v>
                </c:pt>
                <c:pt idx="3922">
                  <c:v>2697825.0251060412</c:v>
                </c:pt>
                <c:pt idx="3923">
                  <c:v>2698205.9979101778</c:v>
                </c:pt>
                <c:pt idx="3924">
                  <c:v>2713693.9321552911</c:v>
                </c:pt>
                <c:pt idx="3925">
                  <c:v>2742715.709586557</c:v>
                </c:pt>
                <c:pt idx="3926">
                  <c:v>2689809.5099072582</c:v>
                </c:pt>
                <c:pt idx="3927">
                  <c:v>2663064.9477182841</c:v>
                </c:pt>
                <c:pt idx="3928">
                  <c:v>2631473.9794020262</c:v>
                </c:pt>
                <c:pt idx="3929">
                  <c:v>2601730.7567961002</c:v>
                </c:pt>
                <c:pt idx="3930">
                  <c:v>2613893.039713277</c:v>
                </c:pt>
                <c:pt idx="3931">
                  <c:v>2604487.607330468</c:v>
                </c:pt>
                <c:pt idx="3932">
                  <c:v>2609460.344348683</c:v>
                </c:pt>
                <c:pt idx="3933">
                  <c:v>2608334.1246550032</c:v>
                </c:pt>
                <c:pt idx="3934">
                  <c:v>2608838.2258099769</c:v>
                </c:pt>
                <c:pt idx="3935">
                  <c:v>2630073.7124995338</c:v>
                </c:pt>
                <c:pt idx="3936">
                  <c:v>2649213.5069048828</c:v>
                </c:pt>
                <c:pt idx="3937">
                  <c:v>2640315.5887769498</c:v>
                </c:pt>
                <c:pt idx="3938">
                  <c:v>2609608.447661872</c:v>
                </c:pt>
                <c:pt idx="3939">
                  <c:v>2608926.2184210471</c:v>
                </c:pt>
                <c:pt idx="3940">
                  <c:v>2586994.7722138078</c:v>
                </c:pt>
                <c:pt idx="3941">
                  <c:v>2563245.5513298949</c:v>
                </c:pt>
                <c:pt idx="3942">
                  <c:v>2581133.1971107018</c:v>
                </c:pt>
                <c:pt idx="3943">
                  <c:v>2572705.4459583489</c:v>
                </c:pt>
                <c:pt idx="3944">
                  <c:v>2574713.9796455479</c:v>
                </c:pt>
                <c:pt idx="3945">
                  <c:v>2554802.2285076529</c:v>
                </c:pt>
                <c:pt idx="3946">
                  <c:v>2532196.662659198</c:v>
                </c:pt>
                <c:pt idx="3947">
                  <c:v>2512133.910728924</c:v>
                </c:pt>
                <c:pt idx="3948">
                  <c:v>2525738.176653794</c:v>
                </c:pt>
                <c:pt idx="3949">
                  <c:v>2529721.9735838352</c:v>
                </c:pt>
                <c:pt idx="3950">
                  <c:v>2483303.7715919549</c:v>
                </c:pt>
                <c:pt idx="3951">
                  <c:v>2473110.3303550198</c:v>
                </c:pt>
                <c:pt idx="3952">
                  <c:v>2531115.9063372551</c:v>
                </c:pt>
                <c:pt idx="3953">
                  <c:v>2564827.7881694129</c:v>
                </c:pt>
                <c:pt idx="3954">
                  <c:v>2581414.5266452678</c:v>
                </c:pt>
                <c:pt idx="3955">
                  <c:v>2584529.879895655</c:v>
                </c:pt>
                <c:pt idx="3956">
                  <c:v>2559011.5666108769</c:v>
                </c:pt>
                <c:pt idx="3957">
                  <c:v>2563414.599647183</c:v>
                </c:pt>
                <c:pt idx="3958">
                  <c:v>2551007.6882938901</c:v>
                </c:pt>
                <c:pt idx="3959">
                  <c:v>2528193.827763088</c:v>
                </c:pt>
                <c:pt idx="3960">
                  <c:v>2553654.8836798021</c:v>
                </c:pt>
                <c:pt idx="3961">
                  <c:v>2504108.366036729</c:v>
                </c:pt>
                <c:pt idx="3962">
                  <c:v>2515715.7971890578</c:v>
                </c:pt>
                <c:pt idx="3963">
                  <c:v>2548994.3895703061</c:v>
                </c:pt>
                <c:pt idx="3964">
                  <c:v>2550776.1349309469</c:v>
                </c:pt>
                <c:pt idx="3965">
                  <c:v>2530953.0718370168</c:v>
                </c:pt>
                <c:pt idx="3966">
                  <c:v>2554401.8967822022</c:v>
                </c:pt>
                <c:pt idx="3967">
                  <c:v>2570089.206738967</c:v>
                </c:pt>
                <c:pt idx="3968">
                  <c:v>2579650.4804380871</c:v>
                </c:pt>
                <c:pt idx="3969">
                  <c:v>2561043.412129554</c:v>
                </c:pt>
                <c:pt idx="3970">
                  <c:v>2597676.9389498332</c:v>
                </c:pt>
                <c:pt idx="3971">
                  <c:v>2631205.159418236</c:v>
                </c:pt>
                <c:pt idx="3972">
                  <c:v>2654295.604393634</c:v>
                </c:pt>
                <c:pt idx="3973">
                  <c:v>2667684.5299369139</c:v>
                </c:pt>
                <c:pt idx="3974">
                  <c:v>2651279.3355402648</c:v>
                </c:pt>
                <c:pt idx="3975">
                  <c:v>2656765.4884288772</c:v>
                </c:pt>
                <c:pt idx="3976">
                  <c:v>2627252.2453394779</c:v>
                </c:pt>
                <c:pt idx="3977">
                  <c:v>2630895.6466347151</c:v>
                </c:pt>
                <c:pt idx="3978">
                  <c:v>2642411.3864029241</c:v>
                </c:pt>
                <c:pt idx="3979">
                  <c:v>2612641.8640434751</c:v>
                </c:pt>
                <c:pt idx="3980">
                  <c:v>2634078.261569398</c:v>
                </c:pt>
                <c:pt idx="3981">
                  <c:v>2566474.6536680022</c:v>
                </c:pt>
                <c:pt idx="3982">
                  <c:v>2560221.7619410991</c:v>
                </c:pt>
                <c:pt idx="3983">
                  <c:v>2573349.0632176078</c:v>
                </c:pt>
                <c:pt idx="3984">
                  <c:v>2558451.071292806</c:v>
                </c:pt>
                <c:pt idx="3985">
                  <c:v>2570280.270591896</c:v>
                </c:pt>
                <c:pt idx="3986">
                  <c:v>2603185.986439757</c:v>
                </c:pt>
                <c:pt idx="3987">
                  <c:v>2625910.5552574131</c:v>
                </c:pt>
                <c:pt idx="3988">
                  <c:v>2646054.1583722932</c:v>
                </c:pt>
                <c:pt idx="3989">
                  <c:v>2628575.768464271</c:v>
                </c:pt>
                <c:pt idx="3990">
                  <c:v>2633061.3494017841</c:v>
                </c:pt>
                <c:pt idx="3991">
                  <c:v>2642516.0646056738</c:v>
                </c:pt>
                <c:pt idx="3992">
                  <c:v>2630800.6969974739</c:v>
                </c:pt>
                <c:pt idx="3993">
                  <c:v>2640850.7723497329</c:v>
                </c:pt>
                <c:pt idx="3994">
                  <c:v>2663864.5993173639</c:v>
                </c:pt>
                <c:pt idx="3995">
                  <c:v>2626605.3795145182</c:v>
                </c:pt>
                <c:pt idx="3996">
                  <c:v>2633302.1818993702</c:v>
                </c:pt>
                <c:pt idx="3997">
                  <c:v>2600354.9814739479</c:v>
                </c:pt>
                <c:pt idx="3998">
                  <c:v>2591619.437496847</c:v>
                </c:pt>
                <c:pt idx="3999">
                  <c:v>2582775.3253701078</c:v>
                </c:pt>
                <c:pt idx="4000">
                  <c:v>2575445.805583165</c:v>
                </c:pt>
                <c:pt idx="4001">
                  <c:v>2557129.9341011941</c:v>
                </c:pt>
                <c:pt idx="4002">
                  <c:v>2578537.232743253</c:v>
                </c:pt>
                <c:pt idx="4003">
                  <c:v>2549484.6082527889</c:v>
                </c:pt>
                <c:pt idx="4004">
                  <c:v>2534243.0137044438</c:v>
                </c:pt>
                <c:pt idx="4005">
                  <c:v>2510192.0185476001</c:v>
                </c:pt>
                <c:pt idx="4006">
                  <c:v>2508120.0126002259</c:v>
                </c:pt>
                <c:pt idx="4007">
                  <c:v>2491942.2233127421</c:v>
                </c:pt>
                <c:pt idx="4008">
                  <c:v>2499360.422754243</c:v>
                </c:pt>
                <c:pt idx="4009">
                  <c:v>2530388.2991073369</c:v>
                </c:pt>
                <c:pt idx="4010">
                  <c:v>2513018.7650723741</c:v>
                </c:pt>
                <c:pt idx="4011">
                  <c:v>2519991.9002192831</c:v>
                </c:pt>
                <c:pt idx="4012">
                  <c:v>2517634.1933374009</c:v>
                </c:pt>
                <c:pt idx="4013">
                  <c:v>2494656.7995091109</c:v>
                </c:pt>
                <c:pt idx="4014">
                  <c:v>2498507.41401802</c:v>
                </c:pt>
                <c:pt idx="4015">
                  <c:v>2487587.0735478229</c:v>
                </c:pt>
                <c:pt idx="4016">
                  <c:v>2487681.2442726269</c:v>
                </c:pt>
                <c:pt idx="4017">
                  <c:v>2499755.7204690739</c:v>
                </c:pt>
                <c:pt idx="4018">
                  <c:v>2497094.8660879401</c:v>
                </c:pt>
                <c:pt idx="4019">
                  <c:v>2501692.1331598382</c:v>
                </c:pt>
                <c:pt idx="4020">
                  <c:v>2517993.7678104332</c:v>
                </c:pt>
                <c:pt idx="4021">
                  <c:v>2483783.2127693291</c:v>
                </c:pt>
                <c:pt idx="4022">
                  <c:v>2491208.3441021922</c:v>
                </c:pt>
                <c:pt idx="4023">
                  <c:v>2491093.535760846</c:v>
                </c:pt>
                <c:pt idx="4024">
                  <c:v>2485398.0568877109</c:v>
                </c:pt>
                <c:pt idx="4025">
                  <c:v>2501218.5753351338</c:v>
                </c:pt>
                <c:pt idx="4026">
                  <c:v>2495295.335832437</c:v>
                </c:pt>
                <c:pt idx="4027">
                  <c:v>2498560.3995245439</c:v>
                </c:pt>
                <c:pt idx="4028">
                  <c:v>2475767.1885474641</c:v>
                </c:pt>
                <c:pt idx="4029">
                  <c:v>2452053.8109136601</c:v>
                </c:pt>
                <c:pt idx="4030">
                  <c:v>2465979.3506649188</c:v>
                </c:pt>
                <c:pt idx="4031">
                  <c:v>2472024.0991179212</c:v>
                </c:pt>
                <c:pt idx="4032">
                  <c:v>2486782.8457577191</c:v>
                </c:pt>
                <c:pt idx="4033">
                  <c:v>2490478.4037962491</c:v>
                </c:pt>
                <c:pt idx="4034">
                  <c:v>2510847.6903111758</c:v>
                </c:pt>
                <c:pt idx="4035">
                  <c:v>2504041.5599629148</c:v>
                </c:pt>
                <c:pt idx="4036">
                  <c:v>2494409.9790539881</c:v>
                </c:pt>
                <c:pt idx="4037">
                  <c:v>2508643.4571563159</c:v>
                </c:pt>
                <c:pt idx="4038">
                  <c:v>2491400.6165192849</c:v>
                </c:pt>
                <c:pt idx="4039">
                  <c:v>2487373.7304451782</c:v>
                </c:pt>
                <c:pt idx="4040">
                  <c:v>2497830.2889299369</c:v>
                </c:pt>
                <c:pt idx="4041">
                  <c:v>2503221.1621022532</c:v>
                </c:pt>
                <c:pt idx="4042">
                  <c:v>2521515.4581485768</c:v>
                </c:pt>
                <c:pt idx="4043">
                  <c:v>2518582.5643519089</c:v>
                </c:pt>
                <c:pt idx="4044">
                  <c:v>2503272.209921171</c:v>
                </c:pt>
                <c:pt idx="4045">
                  <c:v>2530092.2004527161</c:v>
                </c:pt>
                <c:pt idx="4046">
                  <c:v>2533252.4626470418</c:v>
                </c:pt>
                <c:pt idx="4047">
                  <c:v>2534304.7549059321</c:v>
                </c:pt>
                <c:pt idx="4048">
                  <c:v>2538864.621890577</c:v>
                </c:pt>
                <c:pt idx="4049">
                  <c:v>2535455.311517763</c:v>
                </c:pt>
                <c:pt idx="4050">
                  <c:v>2537667.710364115</c:v>
                </c:pt>
                <c:pt idx="4051">
                  <c:v>2539696.8664268539</c:v>
                </c:pt>
                <c:pt idx="4052">
                  <c:v>2517666.3496506079</c:v>
                </c:pt>
                <c:pt idx="4053">
                  <c:v>2525076.9321853411</c:v>
                </c:pt>
                <c:pt idx="4054">
                  <c:v>2530835.8901729002</c:v>
                </c:pt>
                <c:pt idx="4055">
                  <c:v>2533810.6724329032</c:v>
                </c:pt>
                <c:pt idx="4056">
                  <c:v>2519629.8776411582</c:v>
                </c:pt>
                <c:pt idx="4057">
                  <c:v>2519979.438253656</c:v>
                </c:pt>
                <c:pt idx="4058">
                  <c:v>2514325.3466770821</c:v>
                </c:pt>
                <c:pt idx="4059">
                  <c:v>2538218.7014263291</c:v>
                </c:pt>
                <c:pt idx="4060">
                  <c:v>2561350.2992819678</c:v>
                </c:pt>
                <c:pt idx="4061">
                  <c:v>2549579.7150306022</c:v>
                </c:pt>
                <c:pt idx="4062">
                  <c:v>2547871.593211079</c:v>
                </c:pt>
                <c:pt idx="4063">
                  <c:v>2542550.097337021</c:v>
                </c:pt>
                <c:pt idx="4064">
                  <c:v>2508319.3658665591</c:v>
                </c:pt>
                <c:pt idx="4065">
                  <c:v>2438480.253496408</c:v>
                </c:pt>
                <c:pt idx="4066">
                  <c:v>2389766.5377196441</c:v>
                </c:pt>
                <c:pt idx="4067">
                  <c:v>2405075.753283476</c:v>
                </c:pt>
                <c:pt idx="4068">
                  <c:v>2390680.3948022109</c:v>
                </c:pt>
                <c:pt idx="4069">
                  <c:v>2409209.88930044</c:v>
                </c:pt>
                <c:pt idx="4070">
                  <c:v>2379128.932445792</c:v>
                </c:pt>
                <c:pt idx="4071">
                  <c:v>2393535.6860960722</c:v>
                </c:pt>
                <c:pt idx="4072">
                  <c:v>2414357.9680066681</c:v>
                </c:pt>
                <c:pt idx="4073">
                  <c:v>2375187.3472852912</c:v>
                </c:pt>
                <c:pt idx="4074">
                  <c:v>2370962.2411793149</c:v>
                </c:pt>
                <c:pt idx="4075">
                  <c:v>2383691.6615337739</c:v>
                </c:pt>
                <c:pt idx="4076">
                  <c:v>2398192.12515993</c:v>
                </c:pt>
                <c:pt idx="4077">
                  <c:v>2403848.2389100399</c:v>
                </c:pt>
                <c:pt idx="4078">
                  <c:v>2423741.9412358911</c:v>
                </c:pt>
                <c:pt idx="4079">
                  <c:v>2424163.1218152419</c:v>
                </c:pt>
                <c:pt idx="4080">
                  <c:v>2467595.9206373342</c:v>
                </c:pt>
                <c:pt idx="4081">
                  <c:v>2469167.4599726158</c:v>
                </c:pt>
                <c:pt idx="4082">
                  <c:v>2428237.0435848571</c:v>
                </c:pt>
                <c:pt idx="4083">
                  <c:v>2425855.079390645</c:v>
                </c:pt>
                <c:pt idx="4084">
                  <c:v>2421217.9420641218</c:v>
                </c:pt>
                <c:pt idx="4085">
                  <c:v>2452607.0461494862</c:v>
                </c:pt>
                <c:pt idx="4086">
                  <c:v>2436101.7037971849</c:v>
                </c:pt>
                <c:pt idx="4087">
                  <c:v>2436888.261655686</c:v>
                </c:pt>
                <c:pt idx="4088">
                  <c:v>2448867.6095073828</c:v>
                </c:pt>
                <c:pt idx="4089">
                  <c:v>2473770.4899902148</c:v>
                </c:pt>
                <c:pt idx="4090">
                  <c:v>2483085.6398715819</c:v>
                </c:pt>
                <c:pt idx="4091">
                  <c:v>2476439.641475617</c:v>
                </c:pt>
                <c:pt idx="4092">
                  <c:v>2474357.5663338541</c:v>
                </c:pt>
                <c:pt idx="4093">
                  <c:v>2473103.0742497412</c:v>
                </c:pt>
                <c:pt idx="4094">
                  <c:v>2463279.485414979</c:v>
                </c:pt>
                <c:pt idx="4095">
                  <c:v>2451053.1899354728</c:v>
                </c:pt>
                <c:pt idx="4096">
                  <c:v>2421483.158141016</c:v>
                </c:pt>
                <c:pt idx="4097">
                  <c:v>2435843.7286460758</c:v>
                </c:pt>
                <c:pt idx="4098">
                  <c:v>2435898.7560477089</c:v>
                </c:pt>
                <c:pt idx="4099">
                  <c:v>2424193.9227334559</c:v>
                </c:pt>
                <c:pt idx="4100">
                  <c:v>2411967.3978253361</c:v>
                </c:pt>
                <c:pt idx="4101">
                  <c:v>2406007.3366243821</c:v>
                </c:pt>
                <c:pt idx="4102">
                  <c:v>2433183.9136764738</c:v>
                </c:pt>
                <c:pt idx="4103">
                  <c:v>2453118.4478119528</c:v>
                </c:pt>
                <c:pt idx="4104">
                  <c:v>2465422.15432026</c:v>
                </c:pt>
                <c:pt idx="4105">
                  <c:v>2452893.0124369129</c:v>
                </c:pt>
                <c:pt idx="4106">
                  <c:v>2463807.8638659138</c:v>
                </c:pt>
                <c:pt idx="4107">
                  <c:v>2486492.9712817771</c:v>
                </c:pt>
                <c:pt idx="4108">
                  <c:v>2502258.5444935509</c:v>
                </c:pt>
                <c:pt idx="4109">
                  <c:v>2484635.390114347</c:v>
                </c:pt>
                <c:pt idx="4110">
                  <c:v>2501673.3630374451</c:v>
                </c:pt>
                <c:pt idx="4111">
                  <c:v>2537037.8578405399</c:v>
                </c:pt>
                <c:pt idx="4112">
                  <c:v>2523650.4111122731</c:v>
                </c:pt>
                <c:pt idx="4113">
                  <c:v>2524383.8392158309</c:v>
                </c:pt>
                <c:pt idx="4114">
                  <c:v>2499832.124159873</c:v>
                </c:pt>
                <c:pt idx="4115">
                  <c:v>2478425.859075597</c:v>
                </c:pt>
                <c:pt idx="4116">
                  <c:v>2491245.4500887869</c:v>
                </c:pt>
                <c:pt idx="4117">
                  <c:v>2510689.3779479028</c:v>
                </c:pt>
                <c:pt idx="4118">
                  <c:v>2516684.4501543129</c:v>
                </c:pt>
                <c:pt idx="4119">
                  <c:v>2516456.433533188</c:v>
                </c:pt>
                <c:pt idx="4120">
                  <c:v>2504016.1681130282</c:v>
                </c:pt>
                <c:pt idx="4121">
                  <c:v>2518515.5779273091</c:v>
                </c:pt>
                <c:pt idx="4122">
                  <c:v>2559722.2455701442</c:v>
                </c:pt>
                <c:pt idx="4123">
                  <c:v>2563716.5793765141</c:v>
                </c:pt>
                <c:pt idx="4124">
                  <c:v>2588561.930541134</c:v>
                </c:pt>
                <c:pt idx="4125">
                  <c:v>2584396.3328535552</c:v>
                </c:pt>
                <c:pt idx="4126">
                  <c:v>2576176.538655147</c:v>
                </c:pt>
                <c:pt idx="4127">
                  <c:v>2595450.219594927</c:v>
                </c:pt>
                <c:pt idx="4128">
                  <c:v>2608820.226021002</c:v>
                </c:pt>
                <c:pt idx="4129">
                  <c:v>2629724.655381483</c:v>
                </c:pt>
                <c:pt idx="4130">
                  <c:v>2628418.4462134568</c:v>
                </c:pt>
                <c:pt idx="4131">
                  <c:v>2618418.1641556239</c:v>
                </c:pt>
                <c:pt idx="4132">
                  <c:v>2620640.1787095941</c:v>
                </c:pt>
                <c:pt idx="4133">
                  <c:v>2615167.0504299882</c:v>
                </c:pt>
                <c:pt idx="4134">
                  <c:v>2607153.6723062368</c:v>
                </c:pt>
                <c:pt idx="4135">
                  <c:v>2581019.9376870799</c:v>
                </c:pt>
                <c:pt idx="4136">
                  <c:v>2572869.5390798799</c:v>
                </c:pt>
                <c:pt idx="4137">
                  <c:v>2554698.8523801449</c:v>
                </c:pt>
                <c:pt idx="4138">
                  <c:v>2539550.35565517</c:v>
                </c:pt>
                <c:pt idx="4139">
                  <c:v>2553233.9227147968</c:v>
                </c:pt>
                <c:pt idx="4140">
                  <c:v>2582331.1141916909</c:v>
                </c:pt>
                <c:pt idx="4141">
                  <c:v>2600874.623383489</c:v>
                </c:pt>
                <c:pt idx="4142">
                  <c:v>2622659.074824804</c:v>
                </c:pt>
                <c:pt idx="4143">
                  <c:v>2630631.8533045952</c:v>
                </c:pt>
                <c:pt idx="4144">
                  <c:v>2634721.068828837</c:v>
                </c:pt>
                <c:pt idx="4145">
                  <c:v>2630638.6757732881</c:v>
                </c:pt>
                <c:pt idx="4146">
                  <c:v>2580609.8450449361</c:v>
                </c:pt>
                <c:pt idx="4147">
                  <c:v>2575586.9828973971</c:v>
                </c:pt>
                <c:pt idx="4148">
                  <c:v>2600673.2585928468</c:v>
                </c:pt>
                <c:pt idx="4149">
                  <c:v>2621801.1876181322</c:v>
                </c:pt>
                <c:pt idx="4150">
                  <c:v>2615372.3966272571</c:v>
                </c:pt>
                <c:pt idx="4151">
                  <c:v>2636954.9385479852</c:v>
                </c:pt>
                <c:pt idx="4152">
                  <c:v>2619533.5364828948</c:v>
                </c:pt>
                <c:pt idx="4153">
                  <c:v>2651873.2122937101</c:v>
                </c:pt>
                <c:pt idx="4154">
                  <c:v>2675246.5507897409</c:v>
                </c:pt>
                <c:pt idx="4155">
                  <c:v>2663252.9733545771</c:v>
                </c:pt>
                <c:pt idx="4156">
                  <c:v>2642855.6442691749</c:v>
                </c:pt>
                <c:pt idx="4157">
                  <c:v>2628086.6082712989</c:v>
                </c:pt>
                <c:pt idx="4158">
                  <c:v>2636388.0689984569</c:v>
                </c:pt>
                <c:pt idx="4159">
                  <c:v>2652189.9822613541</c:v>
                </c:pt>
                <c:pt idx="4160">
                  <c:v>2646643.3669581879</c:v>
                </c:pt>
                <c:pt idx="4161">
                  <c:v>2664840.9082067041</c:v>
                </c:pt>
                <c:pt idx="4162">
                  <c:v>2675545.7710553282</c:v>
                </c:pt>
                <c:pt idx="4163">
                  <c:v>2728339.5942967548</c:v>
                </c:pt>
                <c:pt idx="4164">
                  <c:v>2716849.655599663</c:v>
                </c:pt>
                <c:pt idx="4165">
                  <c:v>2678812.1910787728</c:v>
                </c:pt>
                <c:pt idx="4166">
                  <c:v>2676246.6242487198</c:v>
                </c:pt>
                <c:pt idx="4167">
                  <c:v>2656331.4378496688</c:v>
                </c:pt>
                <c:pt idx="4168">
                  <c:v>2674583.8844301929</c:v>
                </c:pt>
                <c:pt idx="4169">
                  <c:v>2666773.3128330559</c:v>
                </c:pt>
                <c:pt idx="4170">
                  <c:v>2646735.3315747939</c:v>
                </c:pt>
                <c:pt idx="4171">
                  <c:v>2646476.4483456481</c:v>
                </c:pt>
                <c:pt idx="4172">
                  <c:v>2642079.6503837281</c:v>
                </c:pt>
                <c:pt idx="4173">
                  <c:v>2660178.5396007062</c:v>
                </c:pt>
                <c:pt idx="4174">
                  <c:v>2633034.212868616</c:v>
                </c:pt>
                <c:pt idx="4175">
                  <c:v>2605722.3678858052</c:v>
                </c:pt>
                <c:pt idx="4176">
                  <c:v>2567372.955990267</c:v>
                </c:pt>
                <c:pt idx="4177">
                  <c:v>2573066.1439277902</c:v>
                </c:pt>
                <c:pt idx="4178">
                  <c:v>2575012.361330789</c:v>
                </c:pt>
                <c:pt idx="4179">
                  <c:v>2596456.8317822041</c:v>
                </c:pt>
                <c:pt idx="4180">
                  <c:v>2628764.099684041</c:v>
                </c:pt>
                <c:pt idx="4181">
                  <c:v>2607573.2473255331</c:v>
                </c:pt>
                <c:pt idx="4182">
                  <c:v>2600567.4985394701</c:v>
                </c:pt>
                <c:pt idx="4183">
                  <c:v>2623135.5931140869</c:v>
                </c:pt>
                <c:pt idx="4184">
                  <c:v>2649137.042917619</c:v>
                </c:pt>
                <c:pt idx="4185">
                  <c:v>2649340.5720314421</c:v>
                </c:pt>
                <c:pt idx="4186">
                  <c:v>2682970.2984783771</c:v>
                </c:pt>
                <c:pt idx="4187">
                  <c:v>2710845.3102694391</c:v>
                </c:pt>
                <c:pt idx="4188">
                  <c:v>2717103.9426837531</c:v>
                </c:pt>
                <c:pt idx="4189">
                  <c:v>2690519.8976711002</c:v>
                </c:pt>
                <c:pt idx="4190">
                  <c:v>2691559.8453495121</c:v>
                </c:pt>
                <c:pt idx="4191">
                  <c:v>2676851.9770612968</c:v>
                </c:pt>
                <c:pt idx="4192">
                  <c:v>2661971.040342743</c:v>
                </c:pt>
                <c:pt idx="4193">
                  <c:v>2675280.650413082</c:v>
                </c:pt>
                <c:pt idx="4194">
                  <c:v>2653801.2670360962</c:v>
                </c:pt>
                <c:pt idx="4195">
                  <c:v>2641560.3052829341</c:v>
                </c:pt>
                <c:pt idx="4196">
                  <c:v>2692129.7723829909</c:v>
                </c:pt>
                <c:pt idx="4197">
                  <c:v>2656644.3549466641</c:v>
                </c:pt>
                <c:pt idx="4198">
                  <c:v>2647021.5139905242</c:v>
                </c:pt>
                <c:pt idx="4199">
                  <c:v>2639638.7546110358</c:v>
                </c:pt>
                <c:pt idx="4200">
                  <c:v>2621524.7767333579</c:v>
                </c:pt>
                <c:pt idx="4201">
                  <c:v>2568245.1384203909</c:v>
                </c:pt>
                <c:pt idx="4202">
                  <c:v>2561940.210868367</c:v>
                </c:pt>
                <c:pt idx="4203">
                  <c:v>2576957.9855113821</c:v>
                </c:pt>
                <c:pt idx="4204">
                  <c:v>2556204.8743994022</c:v>
                </c:pt>
                <c:pt idx="4205">
                  <c:v>2590933.5031989212</c:v>
                </c:pt>
                <c:pt idx="4206">
                  <c:v>2604853.2323924368</c:v>
                </c:pt>
                <c:pt idx="4207">
                  <c:v>2587260.592223627</c:v>
                </c:pt>
                <c:pt idx="4208">
                  <c:v>2598846.2712799162</c:v>
                </c:pt>
                <c:pt idx="4209">
                  <c:v>2534894.9125441839</c:v>
                </c:pt>
                <c:pt idx="4210">
                  <c:v>2527974.760146528</c:v>
                </c:pt>
                <c:pt idx="4211">
                  <c:v>2533023.3739958769</c:v>
                </c:pt>
                <c:pt idx="4212">
                  <c:v>2559004.6431771349</c:v>
                </c:pt>
                <c:pt idx="4213">
                  <c:v>2574253.2192405919</c:v>
                </c:pt>
                <c:pt idx="4214">
                  <c:v>2620867.971436088</c:v>
                </c:pt>
                <c:pt idx="4215">
                  <c:v>2630108.5842842632</c:v>
                </c:pt>
                <c:pt idx="4216">
                  <c:v>2619075.945205505</c:v>
                </c:pt>
                <c:pt idx="4217">
                  <c:v>2591624.0131476782</c:v>
                </c:pt>
                <c:pt idx="4218">
                  <c:v>2610577.1845896649</c:v>
                </c:pt>
                <c:pt idx="4219">
                  <c:v>2623869.9188014721</c:v>
                </c:pt>
                <c:pt idx="4220">
                  <c:v>2578877.4845152008</c:v>
                </c:pt>
                <c:pt idx="4221">
                  <c:v>2536605.9736172119</c:v>
                </c:pt>
                <c:pt idx="4222">
                  <c:v>2495881.631153537</c:v>
                </c:pt>
                <c:pt idx="4223">
                  <c:v>2480355.2760688281</c:v>
                </c:pt>
                <c:pt idx="4224">
                  <c:v>2511760.711219443</c:v>
                </c:pt>
                <c:pt idx="4225">
                  <c:v>2471644.1318835858</c:v>
                </c:pt>
                <c:pt idx="4226">
                  <c:v>2441812.4073430719</c:v>
                </c:pt>
                <c:pt idx="4227">
                  <c:v>2441685.2709702072</c:v>
                </c:pt>
                <c:pt idx="4228">
                  <c:v>2441685.2709702072</c:v>
                </c:pt>
                <c:pt idx="4229">
                  <c:v>2441990.37272452</c:v>
                </c:pt>
                <c:pt idx="4230">
                  <c:v>2446779.8394721211</c:v>
                </c:pt>
                <c:pt idx="4231">
                  <c:v>2497749.183236104</c:v>
                </c:pt>
                <c:pt idx="4232">
                  <c:v>2535991.9729239512</c:v>
                </c:pt>
                <c:pt idx="4233">
                  <c:v>2555177.5566154118</c:v>
                </c:pt>
                <c:pt idx="4234">
                  <c:v>2555177.5566154118</c:v>
                </c:pt>
                <c:pt idx="4235">
                  <c:v>2558469.7376668672</c:v>
                </c:pt>
                <c:pt idx="4236">
                  <c:v>2547160.9635591032</c:v>
                </c:pt>
                <c:pt idx="4237">
                  <c:v>2519430.0058288942</c:v>
                </c:pt>
                <c:pt idx="4238">
                  <c:v>2525490.725504573</c:v>
                </c:pt>
                <c:pt idx="4239">
                  <c:v>2546967.6185183292</c:v>
                </c:pt>
                <c:pt idx="4240">
                  <c:v>2555227.2632566802</c:v>
                </c:pt>
                <c:pt idx="4241">
                  <c:v>2587405.333934424</c:v>
                </c:pt>
                <c:pt idx="4242">
                  <c:v>2585956.4120369209</c:v>
                </c:pt>
                <c:pt idx="4243">
                  <c:v>2578023.4504582388</c:v>
                </c:pt>
                <c:pt idx="4244">
                  <c:v>2599760.4075751528</c:v>
                </c:pt>
                <c:pt idx="4245">
                  <c:v>2599760.4075751528</c:v>
                </c:pt>
                <c:pt idx="4246">
                  <c:v>2611977.5198077429</c:v>
                </c:pt>
                <c:pt idx="4247">
                  <c:v>2627967.9007218382</c:v>
                </c:pt>
                <c:pt idx="4248">
                  <c:v>2638251.9940110161</c:v>
                </c:pt>
                <c:pt idx="4249">
                  <c:v>2638179.0749629079</c:v>
                </c:pt>
                <c:pt idx="4250">
                  <c:v>2632901.6331644249</c:v>
                </c:pt>
                <c:pt idx="4251">
                  <c:v>2642144.5277941572</c:v>
                </c:pt>
                <c:pt idx="4252">
                  <c:v>2623943.347666265</c:v>
                </c:pt>
                <c:pt idx="4253">
                  <c:v>2624621.7034569262</c:v>
                </c:pt>
                <c:pt idx="4254">
                  <c:v>2645005.1284981542</c:v>
                </c:pt>
                <c:pt idx="4255">
                  <c:v>2694417.715345657</c:v>
                </c:pt>
                <c:pt idx="4256">
                  <c:v>2682304.5545833642</c:v>
                </c:pt>
                <c:pt idx="4257">
                  <c:v>2679828.1398253031</c:v>
                </c:pt>
                <c:pt idx="4258">
                  <c:v>2676400.098554688</c:v>
                </c:pt>
                <c:pt idx="4259">
                  <c:v>2683417.7578866761</c:v>
                </c:pt>
                <c:pt idx="4260">
                  <c:v>2700946.9255412719</c:v>
                </c:pt>
                <c:pt idx="4261">
                  <c:v>2712751.7288077339</c:v>
                </c:pt>
                <c:pt idx="4262">
                  <c:v>2713802.0764009231</c:v>
                </c:pt>
                <c:pt idx="4263">
                  <c:v>2740886.7351971422</c:v>
                </c:pt>
                <c:pt idx="4264">
                  <c:v>2712993.130234431</c:v>
                </c:pt>
                <c:pt idx="4265">
                  <c:v>2734030.256661512</c:v>
                </c:pt>
                <c:pt idx="4266">
                  <c:v>2735475.2208678522</c:v>
                </c:pt>
                <c:pt idx="4267">
                  <c:v>2732673.2469997122</c:v>
                </c:pt>
                <c:pt idx="4268">
                  <c:v>2708635.1479955241</c:v>
                </c:pt>
                <c:pt idx="4269">
                  <c:v>2717645.1916185562</c:v>
                </c:pt>
                <c:pt idx="4270">
                  <c:v>2723513.1241150182</c:v>
                </c:pt>
                <c:pt idx="4271">
                  <c:v>2729996.475640418</c:v>
                </c:pt>
                <c:pt idx="4272">
                  <c:v>2737929.8125074231</c:v>
                </c:pt>
                <c:pt idx="4273">
                  <c:v>2719475.78832079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89-E348-A27C-A62D3AEEB7BA}"/>
            </c:ext>
          </c:extLst>
        </c:ser>
        <c:ser>
          <c:idx val="2"/>
          <c:order val="2"/>
          <c:tx>
            <c:strRef>
              <c:f>'03_NAV_quotidienne'!$D$1</c:f>
              <c:strCache>
                <c:ptCount val="1"/>
                <c:pt idx="0">
                  <c:v>Mom12_1_SigW_BIU_D10_Q_UCITS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'03_NAV_quotidienne'!$A$2:$A$4275</c:f>
              <c:numCache>
                <c:formatCode>yyyy\-mm\-dd\ hh:mm:ss</c:formatCode>
                <c:ptCount val="4274"/>
                <c:pt idx="0">
                  <c:v>39202</c:v>
                </c:pt>
                <c:pt idx="1">
                  <c:v>39204</c:v>
                </c:pt>
                <c:pt idx="2">
                  <c:v>39205</c:v>
                </c:pt>
                <c:pt idx="3">
                  <c:v>39206</c:v>
                </c:pt>
                <c:pt idx="4">
                  <c:v>39209</c:v>
                </c:pt>
                <c:pt idx="5">
                  <c:v>39210</c:v>
                </c:pt>
                <c:pt idx="6">
                  <c:v>39211</c:v>
                </c:pt>
                <c:pt idx="7">
                  <c:v>39212</c:v>
                </c:pt>
                <c:pt idx="8">
                  <c:v>39213</c:v>
                </c:pt>
                <c:pt idx="9">
                  <c:v>39216</c:v>
                </c:pt>
                <c:pt idx="10">
                  <c:v>39217</c:v>
                </c:pt>
                <c:pt idx="11">
                  <c:v>39218</c:v>
                </c:pt>
                <c:pt idx="12">
                  <c:v>39219</c:v>
                </c:pt>
                <c:pt idx="13">
                  <c:v>39220</c:v>
                </c:pt>
                <c:pt idx="14">
                  <c:v>39223</c:v>
                </c:pt>
                <c:pt idx="15">
                  <c:v>39224</c:v>
                </c:pt>
                <c:pt idx="16">
                  <c:v>39225</c:v>
                </c:pt>
                <c:pt idx="17">
                  <c:v>39226</c:v>
                </c:pt>
                <c:pt idx="18">
                  <c:v>39227</c:v>
                </c:pt>
                <c:pt idx="19">
                  <c:v>39230</c:v>
                </c:pt>
                <c:pt idx="20">
                  <c:v>39231</c:v>
                </c:pt>
                <c:pt idx="21">
                  <c:v>39232</c:v>
                </c:pt>
                <c:pt idx="22">
                  <c:v>39233</c:v>
                </c:pt>
                <c:pt idx="23">
                  <c:v>39234</c:v>
                </c:pt>
                <c:pt idx="24">
                  <c:v>39237</c:v>
                </c:pt>
                <c:pt idx="25">
                  <c:v>39238</c:v>
                </c:pt>
                <c:pt idx="26">
                  <c:v>39239</c:v>
                </c:pt>
                <c:pt idx="27">
                  <c:v>39240</c:v>
                </c:pt>
                <c:pt idx="28">
                  <c:v>39241</c:v>
                </c:pt>
                <c:pt idx="29">
                  <c:v>39244</c:v>
                </c:pt>
                <c:pt idx="30">
                  <c:v>39245</c:v>
                </c:pt>
                <c:pt idx="31">
                  <c:v>39246</c:v>
                </c:pt>
                <c:pt idx="32">
                  <c:v>39247</c:v>
                </c:pt>
                <c:pt idx="33">
                  <c:v>39248</c:v>
                </c:pt>
                <c:pt idx="34">
                  <c:v>39251</c:v>
                </c:pt>
                <c:pt idx="35">
                  <c:v>39252</c:v>
                </c:pt>
                <c:pt idx="36">
                  <c:v>39253</c:v>
                </c:pt>
                <c:pt idx="37">
                  <c:v>39254</c:v>
                </c:pt>
                <c:pt idx="38">
                  <c:v>39255</c:v>
                </c:pt>
                <c:pt idx="39">
                  <c:v>39258</c:v>
                </c:pt>
                <c:pt idx="40">
                  <c:v>39259</c:v>
                </c:pt>
                <c:pt idx="41">
                  <c:v>39260</c:v>
                </c:pt>
                <c:pt idx="42">
                  <c:v>39261</c:v>
                </c:pt>
                <c:pt idx="43">
                  <c:v>39262</c:v>
                </c:pt>
                <c:pt idx="44">
                  <c:v>39265</c:v>
                </c:pt>
                <c:pt idx="45">
                  <c:v>39266</c:v>
                </c:pt>
                <c:pt idx="46">
                  <c:v>39267</c:v>
                </c:pt>
                <c:pt idx="47">
                  <c:v>39268</c:v>
                </c:pt>
                <c:pt idx="48">
                  <c:v>39269</c:v>
                </c:pt>
                <c:pt idx="49">
                  <c:v>39272</c:v>
                </c:pt>
                <c:pt idx="50">
                  <c:v>39273</c:v>
                </c:pt>
                <c:pt idx="51">
                  <c:v>39274</c:v>
                </c:pt>
                <c:pt idx="52">
                  <c:v>39275</c:v>
                </c:pt>
                <c:pt idx="53">
                  <c:v>39276</c:v>
                </c:pt>
                <c:pt idx="54">
                  <c:v>39279</c:v>
                </c:pt>
                <c:pt idx="55">
                  <c:v>39280</c:v>
                </c:pt>
                <c:pt idx="56">
                  <c:v>39281</c:v>
                </c:pt>
                <c:pt idx="57">
                  <c:v>39282</c:v>
                </c:pt>
                <c:pt idx="58">
                  <c:v>39283</c:v>
                </c:pt>
                <c:pt idx="59">
                  <c:v>39286</c:v>
                </c:pt>
                <c:pt idx="60">
                  <c:v>39287</c:v>
                </c:pt>
                <c:pt idx="61">
                  <c:v>39288</c:v>
                </c:pt>
                <c:pt idx="62">
                  <c:v>39289</c:v>
                </c:pt>
                <c:pt idx="63">
                  <c:v>39290</c:v>
                </c:pt>
                <c:pt idx="64">
                  <c:v>39293</c:v>
                </c:pt>
                <c:pt idx="65">
                  <c:v>39294</c:v>
                </c:pt>
                <c:pt idx="66">
                  <c:v>39295</c:v>
                </c:pt>
                <c:pt idx="67">
                  <c:v>39296</c:v>
                </c:pt>
                <c:pt idx="68">
                  <c:v>39297</c:v>
                </c:pt>
                <c:pt idx="69">
                  <c:v>39300</c:v>
                </c:pt>
                <c:pt idx="70">
                  <c:v>39301</c:v>
                </c:pt>
                <c:pt idx="71">
                  <c:v>39302</c:v>
                </c:pt>
                <c:pt idx="72">
                  <c:v>39303</c:v>
                </c:pt>
                <c:pt idx="73">
                  <c:v>39304</c:v>
                </c:pt>
                <c:pt idx="74">
                  <c:v>39307</c:v>
                </c:pt>
                <c:pt idx="75">
                  <c:v>39308</c:v>
                </c:pt>
                <c:pt idx="76">
                  <c:v>39309</c:v>
                </c:pt>
                <c:pt idx="77">
                  <c:v>39310</c:v>
                </c:pt>
                <c:pt idx="78">
                  <c:v>39311</c:v>
                </c:pt>
                <c:pt idx="79">
                  <c:v>39314</c:v>
                </c:pt>
                <c:pt idx="80">
                  <c:v>39315</c:v>
                </c:pt>
                <c:pt idx="81">
                  <c:v>39316</c:v>
                </c:pt>
                <c:pt idx="82">
                  <c:v>39317</c:v>
                </c:pt>
                <c:pt idx="83">
                  <c:v>39318</c:v>
                </c:pt>
                <c:pt idx="84">
                  <c:v>39321</c:v>
                </c:pt>
                <c:pt idx="85">
                  <c:v>39322</c:v>
                </c:pt>
                <c:pt idx="86">
                  <c:v>39323</c:v>
                </c:pt>
                <c:pt idx="87">
                  <c:v>39324</c:v>
                </c:pt>
                <c:pt idx="88">
                  <c:v>39325</c:v>
                </c:pt>
                <c:pt idx="89">
                  <c:v>39328</c:v>
                </c:pt>
                <c:pt idx="90">
                  <c:v>39329</c:v>
                </c:pt>
                <c:pt idx="91">
                  <c:v>39330</c:v>
                </c:pt>
                <c:pt idx="92">
                  <c:v>39331</c:v>
                </c:pt>
                <c:pt idx="93">
                  <c:v>39332</c:v>
                </c:pt>
                <c:pt idx="94">
                  <c:v>39335</c:v>
                </c:pt>
                <c:pt idx="95">
                  <c:v>39336</c:v>
                </c:pt>
                <c:pt idx="96">
                  <c:v>39337</c:v>
                </c:pt>
                <c:pt idx="97">
                  <c:v>39338</c:v>
                </c:pt>
                <c:pt idx="98">
                  <c:v>39339</c:v>
                </c:pt>
                <c:pt idx="99">
                  <c:v>39342</c:v>
                </c:pt>
                <c:pt idx="100">
                  <c:v>39343</c:v>
                </c:pt>
                <c:pt idx="101">
                  <c:v>39344</c:v>
                </c:pt>
                <c:pt idx="102">
                  <c:v>39345</c:v>
                </c:pt>
                <c:pt idx="103">
                  <c:v>39346</c:v>
                </c:pt>
                <c:pt idx="104">
                  <c:v>39349</c:v>
                </c:pt>
                <c:pt idx="105">
                  <c:v>39350</c:v>
                </c:pt>
                <c:pt idx="106">
                  <c:v>39351</c:v>
                </c:pt>
                <c:pt idx="107">
                  <c:v>39352</c:v>
                </c:pt>
                <c:pt idx="108">
                  <c:v>39353</c:v>
                </c:pt>
                <c:pt idx="109">
                  <c:v>39356</c:v>
                </c:pt>
                <c:pt idx="110">
                  <c:v>39357</c:v>
                </c:pt>
                <c:pt idx="111">
                  <c:v>39358</c:v>
                </c:pt>
                <c:pt idx="112">
                  <c:v>39359</c:v>
                </c:pt>
                <c:pt idx="113">
                  <c:v>39360</c:v>
                </c:pt>
                <c:pt idx="114">
                  <c:v>39363</c:v>
                </c:pt>
                <c:pt idx="115">
                  <c:v>39364</c:v>
                </c:pt>
                <c:pt idx="116">
                  <c:v>39365</c:v>
                </c:pt>
                <c:pt idx="117">
                  <c:v>39366</c:v>
                </c:pt>
                <c:pt idx="118">
                  <c:v>39367</c:v>
                </c:pt>
                <c:pt idx="119">
                  <c:v>39370</c:v>
                </c:pt>
                <c:pt idx="120">
                  <c:v>39371</c:v>
                </c:pt>
                <c:pt idx="121">
                  <c:v>39372</c:v>
                </c:pt>
                <c:pt idx="122">
                  <c:v>39373</c:v>
                </c:pt>
                <c:pt idx="123">
                  <c:v>39374</c:v>
                </c:pt>
                <c:pt idx="124">
                  <c:v>39377</c:v>
                </c:pt>
                <c:pt idx="125">
                  <c:v>39378</c:v>
                </c:pt>
                <c:pt idx="126">
                  <c:v>39379</c:v>
                </c:pt>
                <c:pt idx="127">
                  <c:v>39380</c:v>
                </c:pt>
                <c:pt idx="128">
                  <c:v>39381</c:v>
                </c:pt>
                <c:pt idx="129">
                  <c:v>39384</c:v>
                </c:pt>
                <c:pt idx="130">
                  <c:v>39385</c:v>
                </c:pt>
                <c:pt idx="131">
                  <c:v>39386</c:v>
                </c:pt>
                <c:pt idx="132">
                  <c:v>39387</c:v>
                </c:pt>
                <c:pt idx="133">
                  <c:v>39388</c:v>
                </c:pt>
                <c:pt idx="134">
                  <c:v>39391</c:v>
                </c:pt>
                <c:pt idx="135">
                  <c:v>39392</c:v>
                </c:pt>
                <c:pt idx="136">
                  <c:v>39393</c:v>
                </c:pt>
                <c:pt idx="137">
                  <c:v>39394</c:v>
                </c:pt>
                <c:pt idx="138">
                  <c:v>39395</c:v>
                </c:pt>
                <c:pt idx="139">
                  <c:v>39398</c:v>
                </c:pt>
                <c:pt idx="140">
                  <c:v>39399</c:v>
                </c:pt>
                <c:pt idx="141">
                  <c:v>39400</c:v>
                </c:pt>
                <c:pt idx="142">
                  <c:v>39401</c:v>
                </c:pt>
                <c:pt idx="143">
                  <c:v>39402</c:v>
                </c:pt>
                <c:pt idx="144">
                  <c:v>39405</c:v>
                </c:pt>
                <c:pt idx="145">
                  <c:v>39406</c:v>
                </c:pt>
                <c:pt idx="146">
                  <c:v>39407</c:v>
                </c:pt>
                <c:pt idx="147">
                  <c:v>39408</c:v>
                </c:pt>
                <c:pt idx="148">
                  <c:v>39409</c:v>
                </c:pt>
                <c:pt idx="149">
                  <c:v>39412</c:v>
                </c:pt>
                <c:pt idx="150">
                  <c:v>39413</c:v>
                </c:pt>
                <c:pt idx="151">
                  <c:v>39414</c:v>
                </c:pt>
                <c:pt idx="152">
                  <c:v>39415</c:v>
                </c:pt>
                <c:pt idx="153">
                  <c:v>39416</c:v>
                </c:pt>
                <c:pt idx="154">
                  <c:v>39419</c:v>
                </c:pt>
                <c:pt idx="155">
                  <c:v>39420</c:v>
                </c:pt>
                <c:pt idx="156">
                  <c:v>39421</c:v>
                </c:pt>
                <c:pt idx="157">
                  <c:v>39422</c:v>
                </c:pt>
                <c:pt idx="158">
                  <c:v>39423</c:v>
                </c:pt>
                <c:pt idx="159">
                  <c:v>39426</c:v>
                </c:pt>
                <c:pt idx="160">
                  <c:v>39427</c:v>
                </c:pt>
                <c:pt idx="161">
                  <c:v>39428</c:v>
                </c:pt>
                <c:pt idx="162">
                  <c:v>39429</c:v>
                </c:pt>
                <c:pt idx="163">
                  <c:v>39430</c:v>
                </c:pt>
                <c:pt idx="164">
                  <c:v>39433</c:v>
                </c:pt>
                <c:pt idx="165">
                  <c:v>39434</c:v>
                </c:pt>
                <c:pt idx="166">
                  <c:v>39435</c:v>
                </c:pt>
                <c:pt idx="167">
                  <c:v>39436</c:v>
                </c:pt>
                <c:pt idx="168">
                  <c:v>39437</c:v>
                </c:pt>
                <c:pt idx="169">
                  <c:v>39440</c:v>
                </c:pt>
                <c:pt idx="170">
                  <c:v>39443</c:v>
                </c:pt>
                <c:pt idx="171">
                  <c:v>39444</c:v>
                </c:pt>
                <c:pt idx="172">
                  <c:v>39447</c:v>
                </c:pt>
                <c:pt idx="173">
                  <c:v>39449</c:v>
                </c:pt>
                <c:pt idx="174">
                  <c:v>39450</c:v>
                </c:pt>
                <c:pt idx="175">
                  <c:v>39451</c:v>
                </c:pt>
                <c:pt idx="176">
                  <c:v>39454</c:v>
                </c:pt>
                <c:pt idx="177">
                  <c:v>39455</c:v>
                </c:pt>
                <c:pt idx="178">
                  <c:v>39456</c:v>
                </c:pt>
                <c:pt idx="179">
                  <c:v>39457</c:v>
                </c:pt>
                <c:pt idx="180">
                  <c:v>39458</c:v>
                </c:pt>
                <c:pt idx="181">
                  <c:v>39461</c:v>
                </c:pt>
                <c:pt idx="182">
                  <c:v>39462</c:v>
                </c:pt>
                <c:pt idx="183">
                  <c:v>39463</c:v>
                </c:pt>
                <c:pt idx="184">
                  <c:v>39464</c:v>
                </c:pt>
                <c:pt idx="185">
                  <c:v>39465</c:v>
                </c:pt>
                <c:pt idx="186">
                  <c:v>39468</c:v>
                </c:pt>
                <c:pt idx="187">
                  <c:v>39469</c:v>
                </c:pt>
                <c:pt idx="188">
                  <c:v>39470</c:v>
                </c:pt>
                <c:pt idx="189">
                  <c:v>39471</c:v>
                </c:pt>
                <c:pt idx="190">
                  <c:v>39472</c:v>
                </c:pt>
                <c:pt idx="191">
                  <c:v>39475</c:v>
                </c:pt>
                <c:pt idx="192">
                  <c:v>39476</c:v>
                </c:pt>
                <c:pt idx="193">
                  <c:v>39477</c:v>
                </c:pt>
                <c:pt idx="194">
                  <c:v>39478</c:v>
                </c:pt>
                <c:pt idx="195">
                  <c:v>39479</c:v>
                </c:pt>
                <c:pt idx="196">
                  <c:v>39482</c:v>
                </c:pt>
                <c:pt idx="197">
                  <c:v>39483</c:v>
                </c:pt>
                <c:pt idx="198">
                  <c:v>39484</c:v>
                </c:pt>
                <c:pt idx="199">
                  <c:v>39485</c:v>
                </c:pt>
                <c:pt idx="200">
                  <c:v>39486</c:v>
                </c:pt>
                <c:pt idx="201">
                  <c:v>39489</c:v>
                </c:pt>
                <c:pt idx="202">
                  <c:v>39490</c:v>
                </c:pt>
                <c:pt idx="203">
                  <c:v>39491</c:v>
                </c:pt>
                <c:pt idx="204">
                  <c:v>39492</c:v>
                </c:pt>
                <c:pt idx="205">
                  <c:v>39493</c:v>
                </c:pt>
                <c:pt idx="206">
                  <c:v>39496</c:v>
                </c:pt>
                <c:pt idx="207">
                  <c:v>39497</c:v>
                </c:pt>
                <c:pt idx="208">
                  <c:v>39498</c:v>
                </c:pt>
                <c:pt idx="209">
                  <c:v>39499</c:v>
                </c:pt>
                <c:pt idx="210">
                  <c:v>39500</c:v>
                </c:pt>
                <c:pt idx="211">
                  <c:v>39503</c:v>
                </c:pt>
                <c:pt idx="212">
                  <c:v>39504</c:v>
                </c:pt>
                <c:pt idx="213">
                  <c:v>39505</c:v>
                </c:pt>
                <c:pt idx="214">
                  <c:v>39506</c:v>
                </c:pt>
                <c:pt idx="215">
                  <c:v>39507</c:v>
                </c:pt>
                <c:pt idx="216">
                  <c:v>39510</c:v>
                </c:pt>
                <c:pt idx="217">
                  <c:v>39511</c:v>
                </c:pt>
                <c:pt idx="218">
                  <c:v>39512</c:v>
                </c:pt>
                <c:pt idx="219">
                  <c:v>39513</c:v>
                </c:pt>
                <c:pt idx="220">
                  <c:v>39514</c:v>
                </c:pt>
                <c:pt idx="221">
                  <c:v>39517</c:v>
                </c:pt>
                <c:pt idx="222">
                  <c:v>39518</c:v>
                </c:pt>
                <c:pt idx="223">
                  <c:v>39519</c:v>
                </c:pt>
                <c:pt idx="224">
                  <c:v>39520</c:v>
                </c:pt>
                <c:pt idx="225">
                  <c:v>39521</c:v>
                </c:pt>
                <c:pt idx="226">
                  <c:v>39524</c:v>
                </c:pt>
                <c:pt idx="227">
                  <c:v>39525</c:v>
                </c:pt>
                <c:pt idx="228">
                  <c:v>39526</c:v>
                </c:pt>
                <c:pt idx="229">
                  <c:v>39527</c:v>
                </c:pt>
                <c:pt idx="230">
                  <c:v>39532</c:v>
                </c:pt>
                <c:pt idx="231">
                  <c:v>39533</c:v>
                </c:pt>
                <c:pt idx="232">
                  <c:v>39534</c:v>
                </c:pt>
                <c:pt idx="233">
                  <c:v>39535</c:v>
                </c:pt>
                <c:pt idx="234">
                  <c:v>39538</c:v>
                </c:pt>
                <c:pt idx="235">
                  <c:v>39539</c:v>
                </c:pt>
                <c:pt idx="236">
                  <c:v>39540</c:v>
                </c:pt>
                <c:pt idx="237">
                  <c:v>39541</c:v>
                </c:pt>
                <c:pt idx="238">
                  <c:v>39542</c:v>
                </c:pt>
                <c:pt idx="239">
                  <c:v>39545</c:v>
                </c:pt>
                <c:pt idx="240">
                  <c:v>39546</c:v>
                </c:pt>
                <c:pt idx="241">
                  <c:v>39547</c:v>
                </c:pt>
                <c:pt idx="242">
                  <c:v>39548</c:v>
                </c:pt>
                <c:pt idx="243">
                  <c:v>39549</c:v>
                </c:pt>
                <c:pt idx="244">
                  <c:v>39552</c:v>
                </c:pt>
                <c:pt idx="245">
                  <c:v>39553</c:v>
                </c:pt>
                <c:pt idx="246">
                  <c:v>39554</c:v>
                </c:pt>
                <c:pt idx="247">
                  <c:v>39555</c:v>
                </c:pt>
                <c:pt idx="248">
                  <c:v>39556</c:v>
                </c:pt>
                <c:pt idx="249">
                  <c:v>39559</c:v>
                </c:pt>
                <c:pt idx="250">
                  <c:v>39560</c:v>
                </c:pt>
                <c:pt idx="251">
                  <c:v>39561</c:v>
                </c:pt>
                <c:pt idx="252">
                  <c:v>39562</c:v>
                </c:pt>
                <c:pt idx="253">
                  <c:v>39563</c:v>
                </c:pt>
                <c:pt idx="254">
                  <c:v>39566</c:v>
                </c:pt>
                <c:pt idx="255">
                  <c:v>39567</c:v>
                </c:pt>
                <c:pt idx="256">
                  <c:v>39568</c:v>
                </c:pt>
                <c:pt idx="257">
                  <c:v>39570</c:v>
                </c:pt>
                <c:pt idx="258">
                  <c:v>39573</c:v>
                </c:pt>
                <c:pt idx="259">
                  <c:v>39574</c:v>
                </c:pt>
                <c:pt idx="260">
                  <c:v>39575</c:v>
                </c:pt>
                <c:pt idx="261">
                  <c:v>39576</c:v>
                </c:pt>
                <c:pt idx="262">
                  <c:v>39577</c:v>
                </c:pt>
                <c:pt idx="263">
                  <c:v>39580</c:v>
                </c:pt>
                <c:pt idx="264">
                  <c:v>39581</c:v>
                </c:pt>
                <c:pt idx="265">
                  <c:v>39582</c:v>
                </c:pt>
                <c:pt idx="266">
                  <c:v>39583</c:v>
                </c:pt>
                <c:pt idx="267">
                  <c:v>39584</c:v>
                </c:pt>
                <c:pt idx="268">
                  <c:v>39587</c:v>
                </c:pt>
                <c:pt idx="269">
                  <c:v>39588</c:v>
                </c:pt>
                <c:pt idx="270">
                  <c:v>39589</c:v>
                </c:pt>
                <c:pt idx="271">
                  <c:v>39590</c:v>
                </c:pt>
                <c:pt idx="272">
                  <c:v>39591</c:v>
                </c:pt>
                <c:pt idx="273">
                  <c:v>39594</c:v>
                </c:pt>
                <c:pt idx="274">
                  <c:v>39595</c:v>
                </c:pt>
                <c:pt idx="275">
                  <c:v>39596</c:v>
                </c:pt>
                <c:pt idx="276">
                  <c:v>39597</c:v>
                </c:pt>
                <c:pt idx="277">
                  <c:v>39598</c:v>
                </c:pt>
                <c:pt idx="278">
                  <c:v>39601</c:v>
                </c:pt>
                <c:pt idx="279">
                  <c:v>39602</c:v>
                </c:pt>
                <c:pt idx="280">
                  <c:v>39603</c:v>
                </c:pt>
                <c:pt idx="281">
                  <c:v>39604</c:v>
                </c:pt>
                <c:pt idx="282">
                  <c:v>39605</c:v>
                </c:pt>
                <c:pt idx="283">
                  <c:v>39608</c:v>
                </c:pt>
                <c:pt idx="284">
                  <c:v>39609</c:v>
                </c:pt>
                <c:pt idx="285">
                  <c:v>39610</c:v>
                </c:pt>
                <c:pt idx="286">
                  <c:v>39611</c:v>
                </c:pt>
                <c:pt idx="287">
                  <c:v>39612</c:v>
                </c:pt>
                <c:pt idx="288">
                  <c:v>39615</c:v>
                </c:pt>
                <c:pt idx="289">
                  <c:v>39616</c:v>
                </c:pt>
                <c:pt idx="290">
                  <c:v>39617</c:v>
                </c:pt>
                <c:pt idx="291">
                  <c:v>39618</c:v>
                </c:pt>
                <c:pt idx="292">
                  <c:v>39619</c:v>
                </c:pt>
                <c:pt idx="293">
                  <c:v>39622</c:v>
                </c:pt>
                <c:pt idx="294">
                  <c:v>39623</c:v>
                </c:pt>
                <c:pt idx="295">
                  <c:v>39624</c:v>
                </c:pt>
                <c:pt idx="296">
                  <c:v>39625</c:v>
                </c:pt>
                <c:pt idx="297">
                  <c:v>39626</c:v>
                </c:pt>
                <c:pt idx="298">
                  <c:v>39629</c:v>
                </c:pt>
                <c:pt idx="299">
                  <c:v>39630</c:v>
                </c:pt>
                <c:pt idx="300">
                  <c:v>39631</c:v>
                </c:pt>
                <c:pt idx="301">
                  <c:v>39632</c:v>
                </c:pt>
                <c:pt idx="302">
                  <c:v>39633</c:v>
                </c:pt>
                <c:pt idx="303">
                  <c:v>39636</c:v>
                </c:pt>
                <c:pt idx="304">
                  <c:v>39637</c:v>
                </c:pt>
                <c:pt idx="305">
                  <c:v>39638</c:v>
                </c:pt>
                <c:pt idx="306">
                  <c:v>39639</c:v>
                </c:pt>
                <c:pt idx="307">
                  <c:v>39640</c:v>
                </c:pt>
                <c:pt idx="308">
                  <c:v>39643</c:v>
                </c:pt>
                <c:pt idx="309">
                  <c:v>39644</c:v>
                </c:pt>
                <c:pt idx="310">
                  <c:v>39645</c:v>
                </c:pt>
                <c:pt idx="311">
                  <c:v>39646</c:v>
                </c:pt>
                <c:pt idx="312">
                  <c:v>39647</c:v>
                </c:pt>
                <c:pt idx="313">
                  <c:v>39650</c:v>
                </c:pt>
                <c:pt idx="314">
                  <c:v>39651</c:v>
                </c:pt>
                <c:pt idx="315">
                  <c:v>39652</c:v>
                </c:pt>
                <c:pt idx="316">
                  <c:v>39653</c:v>
                </c:pt>
                <c:pt idx="317">
                  <c:v>39654</c:v>
                </c:pt>
                <c:pt idx="318">
                  <c:v>39657</c:v>
                </c:pt>
                <c:pt idx="319">
                  <c:v>39658</c:v>
                </c:pt>
                <c:pt idx="320">
                  <c:v>39659</c:v>
                </c:pt>
                <c:pt idx="321">
                  <c:v>39660</c:v>
                </c:pt>
                <c:pt idx="322">
                  <c:v>39661</c:v>
                </c:pt>
                <c:pt idx="323">
                  <c:v>39664</c:v>
                </c:pt>
                <c:pt idx="324">
                  <c:v>39665</c:v>
                </c:pt>
                <c:pt idx="325">
                  <c:v>39666</c:v>
                </c:pt>
                <c:pt idx="326">
                  <c:v>39667</c:v>
                </c:pt>
                <c:pt idx="327">
                  <c:v>39668</c:v>
                </c:pt>
                <c:pt idx="328">
                  <c:v>39671</c:v>
                </c:pt>
                <c:pt idx="329">
                  <c:v>39672</c:v>
                </c:pt>
                <c:pt idx="330">
                  <c:v>39673</c:v>
                </c:pt>
                <c:pt idx="331">
                  <c:v>39674</c:v>
                </c:pt>
                <c:pt idx="332">
                  <c:v>39675</c:v>
                </c:pt>
                <c:pt idx="333">
                  <c:v>39678</c:v>
                </c:pt>
                <c:pt idx="334">
                  <c:v>39679</c:v>
                </c:pt>
                <c:pt idx="335">
                  <c:v>39680</c:v>
                </c:pt>
                <c:pt idx="336">
                  <c:v>39681</c:v>
                </c:pt>
                <c:pt idx="337">
                  <c:v>39682</c:v>
                </c:pt>
                <c:pt idx="338">
                  <c:v>39685</c:v>
                </c:pt>
                <c:pt idx="339">
                  <c:v>39686</c:v>
                </c:pt>
                <c:pt idx="340">
                  <c:v>39687</c:v>
                </c:pt>
                <c:pt idx="341">
                  <c:v>39688</c:v>
                </c:pt>
                <c:pt idx="342">
                  <c:v>39689</c:v>
                </c:pt>
                <c:pt idx="343">
                  <c:v>39692</c:v>
                </c:pt>
                <c:pt idx="344">
                  <c:v>39693</c:v>
                </c:pt>
                <c:pt idx="345">
                  <c:v>39694</c:v>
                </c:pt>
                <c:pt idx="346">
                  <c:v>39695</c:v>
                </c:pt>
                <c:pt idx="347">
                  <c:v>39696</c:v>
                </c:pt>
                <c:pt idx="348">
                  <c:v>39699</c:v>
                </c:pt>
                <c:pt idx="349">
                  <c:v>39700</c:v>
                </c:pt>
                <c:pt idx="350">
                  <c:v>39701</c:v>
                </c:pt>
                <c:pt idx="351">
                  <c:v>39702</c:v>
                </c:pt>
                <c:pt idx="352">
                  <c:v>39703</c:v>
                </c:pt>
                <c:pt idx="353">
                  <c:v>39706</c:v>
                </c:pt>
                <c:pt idx="354">
                  <c:v>39707</c:v>
                </c:pt>
                <c:pt idx="355">
                  <c:v>39708</c:v>
                </c:pt>
                <c:pt idx="356">
                  <c:v>39709</c:v>
                </c:pt>
                <c:pt idx="357">
                  <c:v>39710</c:v>
                </c:pt>
                <c:pt idx="358">
                  <c:v>39713</c:v>
                </c:pt>
                <c:pt idx="359">
                  <c:v>39714</c:v>
                </c:pt>
                <c:pt idx="360">
                  <c:v>39715</c:v>
                </c:pt>
                <c:pt idx="361">
                  <c:v>39716</c:v>
                </c:pt>
                <c:pt idx="362">
                  <c:v>39717</c:v>
                </c:pt>
                <c:pt idx="363">
                  <c:v>39720</c:v>
                </c:pt>
                <c:pt idx="364">
                  <c:v>39721</c:v>
                </c:pt>
                <c:pt idx="365">
                  <c:v>39722</c:v>
                </c:pt>
                <c:pt idx="366">
                  <c:v>39723</c:v>
                </c:pt>
                <c:pt idx="367">
                  <c:v>39724</c:v>
                </c:pt>
                <c:pt idx="368">
                  <c:v>39727</c:v>
                </c:pt>
                <c:pt idx="369">
                  <c:v>39728</c:v>
                </c:pt>
                <c:pt idx="370">
                  <c:v>39729</c:v>
                </c:pt>
                <c:pt idx="371">
                  <c:v>39730</c:v>
                </c:pt>
                <c:pt idx="372">
                  <c:v>39731</c:v>
                </c:pt>
                <c:pt idx="373">
                  <c:v>39734</c:v>
                </c:pt>
                <c:pt idx="374">
                  <c:v>39735</c:v>
                </c:pt>
                <c:pt idx="375">
                  <c:v>39736</c:v>
                </c:pt>
                <c:pt idx="376">
                  <c:v>39737</c:v>
                </c:pt>
                <c:pt idx="377">
                  <c:v>39738</c:v>
                </c:pt>
                <c:pt idx="378">
                  <c:v>39741</c:v>
                </c:pt>
                <c:pt idx="379">
                  <c:v>39742</c:v>
                </c:pt>
                <c:pt idx="380">
                  <c:v>39743</c:v>
                </c:pt>
                <c:pt idx="381">
                  <c:v>39744</c:v>
                </c:pt>
                <c:pt idx="382">
                  <c:v>39745</c:v>
                </c:pt>
                <c:pt idx="383">
                  <c:v>39748</c:v>
                </c:pt>
                <c:pt idx="384">
                  <c:v>39749</c:v>
                </c:pt>
                <c:pt idx="385">
                  <c:v>39750</c:v>
                </c:pt>
                <c:pt idx="386">
                  <c:v>39751</c:v>
                </c:pt>
                <c:pt idx="387">
                  <c:v>39752</c:v>
                </c:pt>
                <c:pt idx="388">
                  <c:v>39755</c:v>
                </c:pt>
                <c:pt idx="389">
                  <c:v>39756</c:v>
                </c:pt>
                <c:pt idx="390">
                  <c:v>39757</c:v>
                </c:pt>
                <c:pt idx="391">
                  <c:v>39758</c:v>
                </c:pt>
                <c:pt idx="392">
                  <c:v>39759</c:v>
                </c:pt>
                <c:pt idx="393">
                  <c:v>39762</c:v>
                </c:pt>
                <c:pt idx="394">
                  <c:v>39763</c:v>
                </c:pt>
                <c:pt idx="395">
                  <c:v>39764</c:v>
                </c:pt>
                <c:pt idx="396">
                  <c:v>39765</c:v>
                </c:pt>
                <c:pt idx="397">
                  <c:v>39766</c:v>
                </c:pt>
                <c:pt idx="398">
                  <c:v>39769</c:v>
                </c:pt>
                <c:pt idx="399">
                  <c:v>39770</c:v>
                </c:pt>
                <c:pt idx="400">
                  <c:v>39771</c:v>
                </c:pt>
                <c:pt idx="401">
                  <c:v>39772</c:v>
                </c:pt>
                <c:pt idx="402">
                  <c:v>39773</c:v>
                </c:pt>
                <c:pt idx="403">
                  <c:v>39776</c:v>
                </c:pt>
                <c:pt idx="404">
                  <c:v>39777</c:v>
                </c:pt>
                <c:pt idx="405">
                  <c:v>39778</c:v>
                </c:pt>
                <c:pt idx="406">
                  <c:v>39779</c:v>
                </c:pt>
                <c:pt idx="407">
                  <c:v>39780</c:v>
                </c:pt>
                <c:pt idx="408">
                  <c:v>39783</c:v>
                </c:pt>
                <c:pt idx="409">
                  <c:v>39784</c:v>
                </c:pt>
                <c:pt idx="410">
                  <c:v>39785</c:v>
                </c:pt>
                <c:pt idx="411">
                  <c:v>39786</c:v>
                </c:pt>
                <c:pt idx="412">
                  <c:v>39787</c:v>
                </c:pt>
                <c:pt idx="413">
                  <c:v>39790</c:v>
                </c:pt>
                <c:pt idx="414">
                  <c:v>39791</c:v>
                </c:pt>
                <c:pt idx="415">
                  <c:v>39792</c:v>
                </c:pt>
                <c:pt idx="416">
                  <c:v>39793</c:v>
                </c:pt>
                <c:pt idx="417">
                  <c:v>39794</c:v>
                </c:pt>
                <c:pt idx="418">
                  <c:v>39797</c:v>
                </c:pt>
                <c:pt idx="419">
                  <c:v>39798</c:v>
                </c:pt>
                <c:pt idx="420">
                  <c:v>39799</c:v>
                </c:pt>
                <c:pt idx="421">
                  <c:v>39800</c:v>
                </c:pt>
                <c:pt idx="422">
                  <c:v>39801</c:v>
                </c:pt>
                <c:pt idx="423">
                  <c:v>39804</c:v>
                </c:pt>
                <c:pt idx="424">
                  <c:v>39805</c:v>
                </c:pt>
                <c:pt idx="425">
                  <c:v>39806</c:v>
                </c:pt>
                <c:pt idx="426">
                  <c:v>39811</c:v>
                </c:pt>
                <c:pt idx="427">
                  <c:v>39812</c:v>
                </c:pt>
                <c:pt idx="428">
                  <c:v>39813</c:v>
                </c:pt>
                <c:pt idx="429">
                  <c:v>39815</c:v>
                </c:pt>
                <c:pt idx="430">
                  <c:v>39818</c:v>
                </c:pt>
                <c:pt idx="431">
                  <c:v>39819</c:v>
                </c:pt>
                <c:pt idx="432">
                  <c:v>39820</c:v>
                </c:pt>
                <c:pt idx="433">
                  <c:v>39821</c:v>
                </c:pt>
                <c:pt idx="434">
                  <c:v>39822</c:v>
                </c:pt>
                <c:pt idx="435">
                  <c:v>39825</c:v>
                </c:pt>
                <c:pt idx="436">
                  <c:v>39826</c:v>
                </c:pt>
                <c:pt idx="437">
                  <c:v>39827</c:v>
                </c:pt>
                <c:pt idx="438">
                  <c:v>39828</c:v>
                </c:pt>
                <c:pt idx="439">
                  <c:v>39829</c:v>
                </c:pt>
                <c:pt idx="440">
                  <c:v>39832</c:v>
                </c:pt>
                <c:pt idx="441">
                  <c:v>39833</c:v>
                </c:pt>
                <c:pt idx="442">
                  <c:v>39834</c:v>
                </c:pt>
                <c:pt idx="443">
                  <c:v>39835</c:v>
                </c:pt>
                <c:pt idx="444">
                  <c:v>39836</c:v>
                </c:pt>
                <c:pt idx="445">
                  <c:v>39839</c:v>
                </c:pt>
                <c:pt idx="446">
                  <c:v>39840</c:v>
                </c:pt>
                <c:pt idx="447">
                  <c:v>39841</c:v>
                </c:pt>
                <c:pt idx="448">
                  <c:v>39842</c:v>
                </c:pt>
                <c:pt idx="449">
                  <c:v>39843</c:v>
                </c:pt>
                <c:pt idx="450">
                  <c:v>39846</c:v>
                </c:pt>
                <c:pt idx="451">
                  <c:v>39847</c:v>
                </c:pt>
                <c:pt idx="452">
                  <c:v>39848</c:v>
                </c:pt>
                <c:pt idx="453">
                  <c:v>39849</c:v>
                </c:pt>
                <c:pt idx="454">
                  <c:v>39850</c:v>
                </c:pt>
                <c:pt idx="455">
                  <c:v>39853</c:v>
                </c:pt>
                <c:pt idx="456">
                  <c:v>39854</c:v>
                </c:pt>
                <c:pt idx="457">
                  <c:v>39855</c:v>
                </c:pt>
                <c:pt idx="458">
                  <c:v>39856</c:v>
                </c:pt>
                <c:pt idx="459">
                  <c:v>39857</c:v>
                </c:pt>
                <c:pt idx="460">
                  <c:v>39860</c:v>
                </c:pt>
                <c:pt idx="461">
                  <c:v>39861</c:v>
                </c:pt>
                <c:pt idx="462">
                  <c:v>39862</c:v>
                </c:pt>
                <c:pt idx="463">
                  <c:v>39863</c:v>
                </c:pt>
                <c:pt idx="464">
                  <c:v>39864</c:v>
                </c:pt>
                <c:pt idx="465">
                  <c:v>39867</c:v>
                </c:pt>
                <c:pt idx="466">
                  <c:v>39868</c:v>
                </c:pt>
                <c:pt idx="467">
                  <c:v>39869</c:v>
                </c:pt>
                <c:pt idx="468">
                  <c:v>39870</c:v>
                </c:pt>
                <c:pt idx="469">
                  <c:v>39871</c:v>
                </c:pt>
                <c:pt idx="470">
                  <c:v>39874</c:v>
                </c:pt>
                <c:pt idx="471">
                  <c:v>39875</c:v>
                </c:pt>
                <c:pt idx="472">
                  <c:v>39876</c:v>
                </c:pt>
                <c:pt idx="473">
                  <c:v>39877</c:v>
                </c:pt>
                <c:pt idx="474">
                  <c:v>39878</c:v>
                </c:pt>
                <c:pt idx="475">
                  <c:v>39881</c:v>
                </c:pt>
                <c:pt idx="476">
                  <c:v>39882</c:v>
                </c:pt>
                <c:pt idx="477">
                  <c:v>39883</c:v>
                </c:pt>
                <c:pt idx="478">
                  <c:v>39884</c:v>
                </c:pt>
                <c:pt idx="479">
                  <c:v>39885</c:v>
                </c:pt>
                <c:pt idx="480">
                  <c:v>39888</c:v>
                </c:pt>
                <c:pt idx="481">
                  <c:v>39889</c:v>
                </c:pt>
                <c:pt idx="482">
                  <c:v>39890</c:v>
                </c:pt>
                <c:pt idx="483">
                  <c:v>39891</c:v>
                </c:pt>
                <c:pt idx="484">
                  <c:v>39892</c:v>
                </c:pt>
                <c:pt idx="485">
                  <c:v>39895</c:v>
                </c:pt>
                <c:pt idx="486">
                  <c:v>39896</c:v>
                </c:pt>
                <c:pt idx="487">
                  <c:v>39897</c:v>
                </c:pt>
                <c:pt idx="488">
                  <c:v>39898</c:v>
                </c:pt>
                <c:pt idx="489">
                  <c:v>39899</c:v>
                </c:pt>
                <c:pt idx="490">
                  <c:v>39902</c:v>
                </c:pt>
                <c:pt idx="491">
                  <c:v>39903</c:v>
                </c:pt>
                <c:pt idx="492">
                  <c:v>39904</c:v>
                </c:pt>
                <c:pt idx="493">
                  <c:v>39905</c:v>
                </c:pt>
                <c:pt idx="494">
                  <c:v>39906</c:v>
                </c:pt>
                <c:pt idx="495">
                  <c:v>39909</c:v>
                </c:pt>
                <c:pt idx="496">
                  <c:v>39910</c:v>
                </c:pt>
                <c:pt idx="497">
                  <c:v>39911</c:v>
                </c:pt>
                <c:pt idx="498">
                  <c:v>39912</c:v>
                </c:pt>
                <c:pt idx="499">
                  <c:v>39917</c:v>
                </c:pt>
                <c:pt idx="500">
                  <c:v>39918</c:v>
                </c:pt>
                <c:pt idx="501">
                  <c:v>39919</c:v>
                </c:pt>
                <c:pt idx="502">
                  <c:v>39920</c:v>
                </c:pt>
                <c:pt idx="503">
                  <c:v>39923</c:v>
                </c:pt>
                <c:pt idx="504">
                  <c:v>39924</c:v>
                </c:pt>
                <c:pt idx="505">
                  <c:v>39925</c:v>
                </c:pt>
                <c:pt idx="506">
                  <c:v>39926</c:v>
                </c:pt>
                <c:pt idx="507">
                  <c:v>39927</c:v>
                </c:pt>
                <c:pt idx="508">
                  <c:v>39930</c:v>
                </c:pt>
                <c:pt idx="509">
                  <c:v>39931</c:v>
                </c:pt>
                <c:pt idx="510">
                  <c:v>39932</c:v>
                </c:pt>
                <c:pt idx="511">
                  <c:v>39933</c:v>
                </c:pt>
                <c:pt idx="512">
                  <c:v>39937</c:v>
                </c:pt>
                <c:pt idx="513">
                  <c:v>39938</c:v>
                </c:pt>
                <c:pt idx="514">
                  <c:v>39939</c:v>
                </c:pt>
                <c:pt idx="515">
                  <c:v>39940</c:v>
                </c:pt>
                <c:pt idx="516">
                  <c:v>39941</c:v>
                </c:pt>
                <c:pt idx="517">
                  <c:v>39944</c:v>
                </c:pt>
                <c:pt idx="518">
                  <c:v>39945</c:v>
                </c:pt>
                <c:pt idx="519">
                  <c:v>39946</c:v>
                </c:pt>
                <c:pt idx="520">
                  <c:v>39947</c:v>
                </c:pt>
                <c:pt idx="521">
                  <c:v>39948</c:v>
                </c:pt>
                <c:pt idx="522">
                  <c:v>39951</c:v>
                </c:pt>
                <c:pt idx="523">
                  <c:v>39952</c:v>
                </c:pt>
                <c:pt idx="524">
                  <c:v>39953</c:v>
                </c:pt>
                <c:pt idx="525">
                  <c:v>39954</c:v>
                </c:pt>
                <c:pt idx="526">
                  <c:v>39955</c:v>
                </c:pt>
                <c:pt idx="527">
                  <c:v>39958</c:v>
                </c:pt>
                <c:pt idx="528">
                  <c:v>39959</c:v>
                </c:pt>
                <c:pt idx="529">
                  <c:v>39960</c:v>
                </c:pt>
                <c:pt idx="530">
                  <c:v>39961</c:v>
                </c:pt>
                <c:pt idx="531">
                  <c:v>39962</c:v>
                </c:pt>
                <c:pt idx="532">
                  <c:v>39965</c:v>
                </c:pt>
                <c:pt idx="533">
                  <c:v>39966</c:v>
                </c:pt>
                <c:pt idx="534">
                  <c:v>39967</c:v>
                </c:pt>
                <c:pt idx="535">
                  <c:v>39968</c:v>
                </c:pt>
                <c:pt idx="536">
                  <c:v>39969</c:v>
                </c:pt>
                <c:pt idx="537">
                  <c:v>39972</c:v>
                </c:pt>
                <c:pt idx="538">
                  <c:v>39973</c:v>
                </c:pt>
                <c:pt idx="539">
                  <c:v>39974</c:v>
                </c:pt>
                <c:pt idx="540">
                  <c:v>39975</c:v>
                </c:pt>
                <c:pt idx="541">
                  <c:v>39976</c:v>
                </c:pt>
                <c:pt idx="542">
                  <c:v>39979</c:v>
                </c:pt>
                <c:pt idx="543">
                  <c:v>39980</c:v>
                </c:pt>
                <c:pt idx="544">
                  <c:v>39981</c:v>
                </c:pt>
                <c:pt idx="545">
                  <c:v>39982</c:v>
                </c:pt>
                <c:pt idx="546">
                  <c:v>39983</c:v>
                </c:pt>
                <c:pt idx="547">
                  <c:v>39986</c:v>
                </c:pt>
                <c:pt idx="548">
                  <c:v>39987</c:v>
                </c:pt>
                <c:pt idx="549">
                  <c:v>39988</c:v>
                </c:pt>
                <c:pt idx="550">
                  <c:v>39989</c:v>
                </c:pt>
                <c:pt idx="551">
                  <c:v>39990</c:v>
                </c:pt>
                <c:pt idx="552">
                  <c:v>39993</c:v>
                </c:pt>
                <c:pt idx="553">
                  <c:v>39994</c:v>
                </c:pt>
                <c:pt idx="554">
                  <c:v>39995</c:v>
                </c:pt>
                <c:pt idx="555">
                  <c:v>39996</c:v>
                </c:pt>
                <c:pt idx="556">
                  <c:v>39997</c:v>
                </c:pt>
                <c:pt idx="557">
                  <c:v>40000</c:v>
                </c:pt>
                <c:pt idx="558">
                  <c:v>40001</c:v>
                </c:pt>
                <c:pt idx="559">
                  <c:v>40002</c:v>
                </c:pt>
                <c:pt idx="560">
                  <c:v>40003</c:v>
                </c:pt>
                <c:pt idx="561">
                  <c:v>40004</c:v>
                </c:pt>
                <c:pt idx="562">
                  <c:v>40007</c:v>
                </c:pt>
                <c:pt idx="563">
                  <c:v>40008</c:v>
                </c:pt>
                <c:pt idx="564">
                  <c:v>40009</c:v>
                </c:pt>
                <c:pt idx="565">
                  <c:v>40010</c:v>
                </c:pt>
                <c:pt idx="566">
                  <c:v>40011</c:v>
                </c:pt>
                <c:pt idx="567">
                  <c:v>40014</c:v>
                </c:pt>
                <c:pt idx="568">
                  <c:v>40015</c:v>
                </c:pt>
                <c:pt idx="569">
                  <c:v>40016</c:v>
                </c:pt>
                <c:pt idx="570">
                  <c:v>40017</c:v>
                </c:pt>
                <c:pt idx="571">
                  <c:v>40018</c:v>
                </c:pt>
                <c:pt idx="572">
                  <c:v>40021</c:v>
                </c:pt>
                <c:pt idx="573">
                  <c:v>40022</c:v>
                </c:pt>
                <c:pt idx="574">
                  <c:v>40023</c:v>
                </c:pt>
                <c:pt idx="575">
                  <c:v>40024</c:v>
                </c:pt>
                <c:pt idx="576">
                  <c:v>40025</c:v>
                </c:pt>
                <c:pt idx="577">
                  <c:v>40028</c:v>
                </c:pt>
                <c:pt idx="578">
                  <c:v>40029</c:v>
                </c:pt>
                <c:pt idx="579">
                  <c:v>40030</c:v>
                </c:pt>
                <c:pt idx="580">
                  <c:v>40031</c:v>
                </c:pt>
                <c:pt idx="581">
                  <c:v>40032</c:v>
                </c:pt>
                <c:pt idx="582">
                  <c:v>40035</c:v>
                </c:pt>
                <c:pt idx="583">
                  <c:v>40036</c:v>
                </c:pt>
                <c:pt idx="584">
                  <c:v>40037</c:v>
                </c:pt>
                <c:pt idx="585">
                  <c:v>40038</c:v>
                </c:pt>
                <c:pt idx="586">
                  <c:v>40039</c:v>
                </c:pt>
                <c:pt idx="587">
                  <c:v>40042</c:v>
                </c:pt>
                <c:pt idx="588">
                  <c:v>40043</c:v>
                </c:pt>
                <c:pt idx="589">
                  <c:v>40044</c:v>
                </c:pt>
                <c:pt idx="590">
                  <c:v>40045</c:v>
                </c:pt>
                <c:pt idx="591">
                  <c:v>40046</c:v>
                </c:pt>
                <c:pt idx="592">
                  <c:v>40049</c:v>
                </c:pt>
                <c:pt idx="593">
                  <c:v>40050</c:v>
                </c:pt>
                <c:pt idx="594">
                  <c:v>40051</c:v>
                </c:pt>
                <c:pt idx="595">
                  <c:v>40052</c:v>
                </c:pt>
                <c:pt idx="596">
                  <c:v>40053</c:v>
                </c:pt>
                <c:pt idx="597">
                  <c:v>40056</c:v>
                </c:pt>
                <c:pt idx="598">
                  <c:v>40057</c:v>
                </c:pt>
                <c:pt idx="599">
                  <c:v>40058</c:v>
                </c:pt>
                <c:pt idx="600">
                  <c:v>40059</c:v>
                </c:pt>
                <c:pt idx="601">
                  <c:v>40060</c:v>
                </c:pt>
                <c:pt idx="602">
                  <c:v>40063</c:v>
                </c:pt>
                <c:pt idx="603">
                  <c:v>40064</c:v>
                </c:pt>
                <c:pt idx="604">
                  <c:v>40065</c:v>
                </c:pt>
                <c:pt idx="605">
                  <c:v>40066</c:v>
                </c:pt>
                <c:pt idx="606">
                  <c:v>40067</c:v>
                </c:pt>
                <c:pt idx="607">
                  <c:v>40070</c:v>
                </c:pt>
                <c:pt idx="608">
                  <c:v>40071</c:v>
                </c:pt>
                <c:pt idx="609">
                  <c:v>40072</c:v>
                </c:pt>
                <c:pt idx="610">
                  <c:v>40073</c:v>
                </c:pt>
                <c:pt idx="611">
                  <c:v>40074</c:v>
                </c:pt>
                <c:pt idx="612">
                  <c:v>40077</c:v>
                </c:pt>
                <c:pt idx="613">
                  <c:v>40078</c:v>
                </c:pt>
                <c:pt idx="614">
                  <c:v>40079</c:v>
                </c:pt>
                <c:pt idx="615">
                  <c:v>40080</c:v>
                </c:pt>
                <c:pt idx="616">
                  <c:v>40081</c:v>
                </c:pt>
                <c:pt idx="617">
                  <c:v>40084</c:v>
                </c:pt>
                <c:pt idx="618">
                  <c:v>40085</c:v>
                </c:pt>
                <c:pt idx="619">
                  <c:v>40086</c:v>
                </c:pt>
                <c:pt idx="620">
                  <c:v>40087</c:v>
                </c:pt>
                <c:pt idx="621">
                  <c:v>40088</c:v>
                </c:pt>
                <c:pt idx="622">
                  <c:v>40091</c:v>
                </c:pt>
                <c:pt idx="623">
                  <c:v>40092</c:v>
                </c:pt>
                <c:pt idx="624">
                  <c:v>40093</c:v>
                </c:pt>
                <c:pt idx="625">
                  <c:v>40094</c:v>
                </c:pt>
                <c:pt idx="626">
                  <c:v>40095</c:v>
                </c:pt>
                <c:pt idx="627">
                  <c:v>40098</c:v>
                </c:pt>
                <c:pt idx="628">
                  <c:v>40099</c:v>
                </c:pt>
                <c:pt idx="629">
                  <c:v>40100</c:v>
                </c:pt>
                <c:pt idx="630">
                  <c:v>40101</c:v>
                </c:pt>
                <c:pt idx="631">
                  <c:v>40102</c:v>
                </c:pt>
                <c:pt idx="632">
                  <c:v>40105</c:v>
                </c:pt>
                <c:pt idx="633">
                  <c:v>40106</c:v>
                </c:pt>
                <c:pt idx="634">
                  <c:v>40107</c:v>
                </c:pt>
                <c:pt idx="635">
                  <c:v>40108</c:v>
                </c:pt>
                <c:pt idx="636">
                  <c:v>40109</c:v>
                </c:pt>
                <c:pt idx="637">
                  <c:v>40112</c:v>
                </c:pt>
                <c:pt idx="638">
                  <c:v>40113</c:v>
                </c:pt>
                <c:pt idx="639">
                  <c:v>40114</c:v>
                </c:pt>
                <c:pt idx="640">
                  <c:v>40115</c:v>
                </c:pt>
                <c:pt idx="641">
                  <c:v>40116</c:v>
                </c:pt>
                <c:pt idx="642">
                  <c:v>40119</c:v>
                </c:pt>
                <c:pt idx="643">
                  <c:v>40120</c:v>
                </c:pt>
                <c:pt idx="644">
                  <c:v>40121</c:v>
                </c:pt>
                <c:pt idx="645">
                  <c:v>40122</c:v>
                </c:pt>
                <c:pt idx="646">
                  <c:v>40123</c:v>
                </c:pt>
                <c:pt idx="647">
                  <c:v>40126</c:v>
                </c:pt>
                <c:pt idx="648">
                  <c:v>40127</c:v>
                </c:pt>
                <c:pt idx="649">
                  <c:v>40128</c:v>
                </c:pt>
                <c:pt idx="650">
                  <c:v>40129</c:v>
                </c:pt>
                <c:pt idx="651">
                  <c:v>40130</c:v>
                </c:pt>
                <c:pt idx="652">
                  <c:v>40133</c:v>
                </c:pt>
                <c:pt idx="653">
                  <c:v>40134</c:v>
                </c:pt>
                <c:pt idx="654">
                  <c:v>40135</c:v>
                </c:pt>
                <c:pt idx="655">
                  <c:v>40136</c:v>
                </c:pt>
                <c:pt idx="656">
                  <c:v>40137</c:v>
                </c:pt>
                <c:pt idx="657">
                  <c:v>40140</c:v>
                </c:pt>
                <c:pt idx="658">
                  <c:v>40141</c:v>
                </c:pt>
                <c:pt idx="659">
                  <c:v>40142</c:v>
                </c:pt>
                <c:pt idx="660">
                  <c:v>40143</c:v>
                </c:pt>
                <c:pt idx="661">
                  <c:v>40144</c:v>
                </c:pt>
                <c:pt idx="662">
                  <c:v>40147</c:v>
                </c:pt>
                <c:pt idx="663">
                  <c:v>40148</c:v>
                </c:pt>
                <c:pt idx="664">
                  <c:v>40149</c:v>
                </c:pt>
                <c:pt idx="665">
                  <c:v>40150</c:v>
                </c:pt>
                <c:pt idx="666">
                  <c:v>40151</c:v>
                </c:pt>
                <c:pt idx="667">
                  <c:v>40154</c:v>
                </c:pt>
                <c:pt idx="668">
                  <c:v>40155</c:v>
                </c:pt>
                <c:pt idx="669">
                  <c:v>40156</c:v>
                </c:pt>
                <c:pt idx="670">
                  <c:v>40157</c:v>
                </c:pt>
                <c:pt idx="671">
                  <c:v>40158</c:v>
                </c:pt>
                <c:pt idx="672">
                  <c:v>40161</c:v>
                </c:pt>
                <c:pt idx="673">
                  <c:v>40162</c:v>
                </c:pt>
                <c:pt idx="674">
                  <c:v>40163</c:v>
                </c:pt>
                <c:pt idx="675">
                  <c:v>40164</c:v>
                </c:pt>
                <c:pt idx="676">
                  <c:v>40165</c:v>
                </c:pt>
                <c:pt idx="677">
                  <c:v>40168</c:v>
                </c:pt>
                <c:pt idx="678">
                  <c:v>40169</c:v>
                </c:pt>
                <c:pt idx="679">
                  <c:v>40170</c:v>
                </c:pt>
                <c:pt idx="680">
                  <c:v>40171</c:v>
                </c:pt>
                <c:pt idx="681">
                  <c:v>40175</c:v>
                </c:pt>
                <c:pt idx="682">
                  <c:v>40176</c:v>
                </c:pt>
                <c:pt idx="683">
                  <c:v>40177</c:v>
                </c:pt>
                <c:pt idx="684">
                  <c:v>40178</c:v>
                </c:pt>
                <c:pt idx="685">
                  <c:v>40182</c:v>
                </c:pt>
                <c:pt idx="686">
                  <c:v>40183</c:v>
                </c:pt>
                <c:pt idx="687">
                  <c:v>40184</c:v>
                </c:pt>
                <c:pt idx="688">
                  <c:v>40185</c:v>
                </c:pt>
                <c:pt idx="689">
                  <c:v>40186</c:v>
                </c:pt>
                <c:pt idx="690">
                  <c:v>40189</c:v>
                </c:pt>
                <c:pt idx="691">
                  <c:v>40190</c:v>
                </c:pt>
                <c:pt idx="692">
                  <c:v>40191</c:v>
                </c:pt>
                <c:pt idx="693">
                  <c:v>40192</c:v>
                </c:pt>
                <c:pt idx="694">
                  <c:v>40193</c:v>
                </c:pt>
                <c:pt idx="695">
                  <c:v>40196</c:v>
                </c:pt>
                <c:pt idx="696">
                  <c:v>40197</c:v>
                </c:pt>
                <c:pt idx="697">
                  <c:v>40198</c:v>
                </c:pt>
                <c:pt idx="698">
                  <c:v>40199</c:v>
                </c:pt>
                <c:pt idx="699">
                  <c:v>40200</c:v>
                </c:pt>
                <c:pt idx="700">
                  <c:v>40203</c:v>
                </c:pt>
                <c:pt idx="701">
                  <c:v>40204</c:v>
                </c:pt>
                <c:pt idx="702">
                  <c:v>40205</c:v>
                </c:pt>
                <c:pt idx="703">
                  <c:v>40206</c:v>
                </c:pt>
                <c:pt idx="704">
                  <c:v>40207</c:v>
                </c:pt>
                <c:pt idx="705">
                  <c:v>40210</c:v>
                </c:pt>
                <c:pt idx="706">
                  <c:v>40211</c:v>
                </c:pt>
                <c:pt idx="707">
                  <c:v>40212</c:v>
                </c:pt>
                <c:pt idx="708">
                  <c:v>40213</c:v>
                </c:pt>
                <c:pt idx="709">
                  <c:v>40214</c:v>
                </c:pt>
                <c:pt idx="710">
                  <c:v>40217</c:v>
                </c:pt>
                <c:pt idx="711">
                  <c:v>40218</c:v>
                </c:pt>
                <c:pt idx="712">
                  <c:v>40219</c:v>
                </c:pt>
                <c:pt idx="713">
                  <c:v>40220</c:v>
                </c:pt>
                <c:pt idx="714">
                  <c:v>40221</c:v>
                </c:pt>
                <c:pt idx="715">
                  <c:v>40224</c:v>
                </c:pt>
                <c:pt idx="716">
                  <c:v>40225</c:v>
                </c:pt>
                <c:pt idx="717">
                  <c:v>40226</c:v>
                </c:pt>
                <c:pt idx="718">
                  <c:v>40227</c:v>
                </c:pt>
                <c:pt idx="719">
                  <c:v>40228</c:v>
                </c:pt>
                <c:pt idx="720">
                  <c:v>40231</c:v>
                </c:pt>
                <c:pt idx="721">
                  <c:v>40232</c:v>
                </c:pt>
                <c:pt idx="722">
                  <c:v>40233</c:v>
                </c:pt>
                <c:pt idx="723">
                  <c:v>40234</c:v>
                </c:pt>
                <c:pt idx="724">
                  <c:v>40235</c:v>
                </c:pt>
                <c:pt idx="725">
                  <c:v>40238</c:v>
                </c:pt>
                <c:pt idx="726">
                  <c:v>40239</c:v>
                </c:pt>
                <c:pt idx="727">
                  <c:v>40240</c:v>
                </c:pt>
                <c:pt idx="728">
                  <c:v>40241</c:v>
                </c:pt>
                <c:pt idx="729">
                  <c:v>40242</c:v>
                </c:pt>
                <c:pt idx="730">
                  <c:v>40245</c:v>
                </c:pt>
                <c:pt idx="731">
                  <c:v>40246</c:v>
                </c:pt>
                <c:pt idx="732">
                  <c:v>40247</c:v>
                </c:pt>
                <c:pt idx="733">
                  <c:v>40248</c:v>
                </c:pt>
                <c:pt idx="734">
                  <c:v>40249</c:v>
                </c:pt>
                <c:pt idx="735">
                  <c:v>40252</c:v>
                </c:pt>
                <c:pt idx="736">
                  <c:v>40253</c:v>
                </c:pt>
                <c:pt idx="737">
                  <c:v>40254</c:v>
                </c:pt>
                <c:pt idx="738">
                  <c:v>40255</c:v>
                </c:pt>
                <c:pt idx="739">
                  <c:v>40256</c:v>
                </c:pt>
                <c:pt idx="740">
                  <c:v>40259</c:v>
                </c:pt>
                <c:pt idx="741">
                  <c:v>40260</c:v>
                </c:pt>
                <c:pt idx="742">
                  <c:v>40261</c:v>
                </c:pt>
                <c:pt idx="743">
                  <c:v>40262</c:v>
                </c:pt>
                <c:pt idx="744">
                  <c:v>40263</c:v>
                </c:pt>
                <c:pt idx="745">
                  <c:v>40266</c:v>
                </c:pt>
                <c:pt idx="746">
                  <c:v>40267</c:v>
                </c:pt>
                <c:pt idx="747">
                  <c:v>40268</c:v>
                </c:pt>
                <c:pt idx="748">
                  <c:v>40269</c:v>
                </c:pt>
                <c:pt idx="749">
                  <c:v>40274</c:v>
                </c:pt>
                <c:pt idx="750">
                  <c:v>40275</c:v>
                </c:pt>
                <c:pt idx="751">
                  <c:v>40276</c:v>
                </c:pt>
                <c:pt idx="752">
                  <c:v>40277</c:v>
                </c:pt>
                <c:pt idx="753">
                  <c:v>40280</c:v>
                </c:pt>
                <c:pt idx="754">
                  <c:v>40281</c:v>
                </c:pt>
                <c:pt idx="755">
                  <c:v>40282</c:v>
                </c:pt>
                <c:pt idx="756">
                  <c:v>40283</c:v>
                </c:pt>
                <c:pt idx="757">
                  <c:v>40284</c:v>
                </c:pt>
                <c:pt idx="758">
                  <c:v>40287</c:v>
                </c:pt>
                <c:pt idx="759">
                  <c:v>40288</c:v>
                </c:pt>
                <c:pt idx="760">
                  <c:v>40289</c:v>
                </c:pt>
                <c:pt idx="761">
                  <c:v>40290</c:v>
                </c:pt>
                <c:pt idx="762">
                  <c:v>40291</c:v>
                </c:pt>
                <c:pt idx="763">
                  <c:v>40294</c:v>
                </c:pt>
                <c:pt idx="764">
                  <c:v>40295</c:v>
                </c:pt>
                <c:pt idx="765">
                  <c:v>40296</c:v>
                </c:pt>
                <c:pt idx="766">
                  <c:v>40297</c:v>
                </c:pt>
                <c:pt idx="767">
                  <c:v>40298</c:v>
                </c:pt>
                <c:pt idx="768">
                  <c:v>40301</c:v>
                </c:pt>
                <c:pt idx="769">
                  <c:v>40302</c:v>
                </c:pt>
                <c:pt idx="770">
                  <c:v>40303</c:v>
                </c:pt>
                <c:pt idx="771">
                  <c:v>40304</c:v>
                </c:pt>
                <c:pt idx="772">
                  <c:v>40305</c:v>
                </c:pt>
                <c:pt idx="773">
                  <c:v>40308</c:v>
                </c:pt>
                <c:pt idx="774">
                  <c:v>40309</c:v>
                </c:pt>
                <c:pt idx="775">
                  <c:v>40310</c:v>
                </c:pt>
                <c:pt idx="776">
                  <c:v>40311</c:v>
                </c:pt>
                <c:pt idx="777">
                  <c:v>40312</c:v>
                </c:pt>
                <c:pt idx="778">
                  <c:v>40315</c:v>
                </c:pt>
                <c:pt idx="779">
                  <c:v>40316</c:v>
                </c:pt>
                <c:pt idx="780">
                  <c:v>40317</c:v>
                </c:pt>
                <c:pt idx="781">
                  <c:v>40318</c:v>
                </c:pt>
                <c:pt idx="782">
                  <c:v>40319</c:v>
                </c:pt>
                <c:pt idx="783">
                  <c:v>40322</c:v>
                </c:pt>
                <c:pt idx="784">
                  <c:v>40323</c:v>
                </c:pt>
                <c:pt idx="785">
                  <c:v>40324</c:v>
                </c:pt>
                <c:pt idx="786">
                  <c:v>40325</c:v>
                </c:pt>
                <c:pt idx="787">
                  <c:v>40326</c:v>
                </c:pt>
                <c:pt idx="788">
                  <c:v>40329</c:v>
                </c:pt>
                <c:pt idx="789">
                  <c:v>40330</c:v>
                </c:pt>
                <c:pt idx="790">
                  <c:v>40331</c:v>
                </c:pt>
                <c:pt idx="791">
                  <c:v>40332</c:v>
                </c:pt>
                <c:pt idx="792">
                  <c:v>40333</c:v>
                </c:pt>
                <c:pt idx="793">
                  <c:v>40336</c:v>
                </c:pt>
                <c:pt idx="794">
                  <c:v>40337</c:v>
                </c:pt>
                <c:pt idx="795">
                  <c:v>40338</c:v>
                </c:pt>
                <c:pt idx="796">
                  <c:v>40339</c:v>
                </c:pt>
                <c:pt idx="797">
                  <c:v>40340</c:v>
                </c:pt>
                <c:pt idx="798">
                  <c:v>40343</c:v>
                </c:pt>
                <c:pt idx="799">
                  <c:v>40344</c:v>
                </c:pt>
                <c:pt idx="800">
                  <c:v>40345</c:v>
                </c:pt>
                <c:pt idx="801">
                  <c:v>40346</c:v>
                </c:pt>
                <c:pt idx="802">
                  <c:v>40347</c:v>
                </c:pt>
                <c:pt idx="803">
                  <c:v>40350</c:v>
                </c:pt>
                <c:pt idx="804">
                  <c:v>40351</c:v>
                </c:pt>
                <c:pt idx="805">
                  <c:v>40352</c:v>
                </c:pt>
                <c:pt idx="806">
                  <c:v>40353</c:v>
                </c:pt>
                <c:pt idx="807">
                  <c:v>40354</c:v>
                </c:pt>
                <c:pt idx="808">
                  <c:v>40357</c:v>
                </c:pt>
                <c:pt idx="809">
                  <c:v>40358</c:v>
                </c:pt>
                <c:pt idx="810">
                  <c:v>40359</c:v>
                </c:pt>
                <c:pt idx="811">
                  <c:v>40360</c:v>
                </c:pt>
                <c:pt idx="812">
                  <c:v>40361</c:v>
                </c:pt>
                <c:pt idx="813">
                  <c:v>40364</c:v>
                </c:pt>
                <c:pt idx="814">
                  <c:v>40365</c:v>
                </c:pt>
                <c:pt idx="815">
                  <c:v>40366</c:v>
                </c:pt>
                <c:pt idx="816">
                  <c:v>40367</c:v>
                </c:pt>
                <c:pt idx="817">
                  <c:v>40368</c:v>
                </c:pt>
                <c:pt idx="818">
                  <c:v>40371</c:v>
                </c:pt>
                <c:pt idx="819">
                  <c:v>40372</c:v>
                </c:pt>
                <c:pt idx="820">
                  <c:v>40373</c:v>
                </c:pt>
                <c:pt idx="821">
                  <c:v>40374</c:v>
                </c:pt>
                <c:pt idx="822">
                  <c:v>40375</c:v>
                </c:pt>
                <c:pt idx="823">
                  <c:v>40378</c:v>
                </c:pt>
                <c:pt idx="824">
                  <c:v>40379</c:v>
                </c:pt>
                <c:pt idx="825">
                  <c:v>40380</c:v>
                </c:pt>
                <c:pt idx="826">
                  <c:v>40381</c:v>
                </c:pt>
                <c:pt idx="827">
                  <c:v>40382</c:v>
                </c:pt>
                <c:pt idx="828">
                  <c:v>40385</c:v>
                </c:pt>
                <c:pt idx="829">
                  <c:v>40386</c:v>
                </c:pt>
                <c:pt idx="830">
                  <c:v>40387</c:v>
                </c:pt>
                <c:pt idx="831">
                  <c:v>40388</c:v>
                </c:pt>
                <c:pt idx="832">
                  <c:v>40389</c:v>
                </c:pt>
                <c:pt idx="833">
                  <c:v>40392</c:v>
                </c:pt>
                <c:pt idx="834">
                  <c:v>40393</c:v>
                </c:pt>
                <c:pt idx="835">
                  <c:v>40394</c:v>
                </c:pt>
                <c:pt idx="836">
                  <c:v>40395</c:v>
                </c:pt>
                <c:pt idx="837">
                  <c:v>40396</c:v>
                </c:pt>
                <c:pt idx="838">
                  <c:v>40399</c:v>
                </c:pt>
                <c:pt idx="839">
                  <c:v>40400</c:v>
                </c:pt>
                <c:pt idx="840">
                  <c:v>40401</c:v>
                </c:pt>
                <c:pt idx="841">
                  <c:v>40402</c:v>
                </c:pt>
                <c:pt idx="842">
                  <c:v>40403</c:v>
                </c:pt>
                <c:pt idx="843">
                  <c:v>40406</c:v>
                </c:pt>
                <c:pt idx="844">
                  <c:v>40407</c:v>
                </c:pt>
                <c:pt idx="845">
                  <c:v>40408</c:v>
                </c:pt>
                <c:pt idx="846">
                  <c:v>40409</c:v>
                </c:pt>
                <c:pt idx="847">
                  <c:v>40410</c:v>
                </c:pt>
                <c:pt idx="848">
                  <c:v>40413</c:v>
                </c:pt>
                <c:pt idx="849">
                  <c:v>40414</c:v>
                </c:pt>
                <c:pt idx="850">
                  <c:v>40415</c:v>
                </c:pt>
                <c:pt idx="851">
                  <c:v>40416</c:v>
                </c:pt>
                <c:pt idx="852">
                  <c:v>40417</c:v>
                </c:pt>
                <c:pt idx="853">
                  <c:v>40420</c:v>
                </c:pt>
                <c:pt idx="854">
                  <c:v>40421</c:v>
                </c:pt>
                <c:pt idx="855">
                  <c:v>40422</c:v>
                </c:pt>
                <c:pt idx="856">
                  <c:v>40423</c:v>
                </c:pt>
                <c:pt idx="857">
                  <c:v>40424</c:v>
                </c:pt>
                <c:pt idx="858">
                  <c:v>40427</c:v>
                </c:pt>
                <c:pt idx="859">
                  <c:v>40428</c:v>
                </c:pt>
                <c:pt idx="860">
                  <c:v>40429</c:v>
                </c:pt>
                <c:pt idx="861">
                  <c:v>40430</c:v>
                </c:pt>
                <c:pt idx="862">
                  <c:v>40431</c:v>
                </c:pt>
                <c:pt idx="863">
                  <c:v>40434</c:v>
                </c:pt>
                <c:pt idx="864">
                  <c:v>40435</c:v>
                </c:pt>
                <c:pt idx="865">
                  <c:v>40436</c:v>
                </c:pt>
                <c:pt idx="866">
                  <c:v>40437</c:v>
                </c:pt>
                <c:pt idx="867">
                  <c:v>40438</c:v>
                </c:pt>
                <c:pt idx="868">
                  <c:v>40441</c:v>
                </c:pt>
                <c:pt idx="869">
                  <c:v>40442</c:v>
                </c:pt>
                <c:pt idx="870">
                  <c:v>40443</c:v>
                </c:pt>
                <c:pt idx="871">
                  <c:v>40444</c:v>
                </c:pt>
                <c:pt idx="872">
                  <c:v>40445</c:v>
                </c:pt>
                <c:pt idx="873">
                  <c:v>40448</c:v>
                </c:pt>
                <c:pt idx="874">
                  <c:v>40449</c:v>
                </c:pt>
                <c:pt idx="875">
                  <c:v>40450</c:v>
                </c:pt>
                <c:pt idx="876">
                  <c:v>40451</c:v>
                </c:pt>
                <c:pt idx="877">
                  <c:v>40452</c:v>
                </c:pt>
                <c:pt idx="878">
                  <c:v>40455</c:v>
                </c:pt>
                <c:pt idx="879">
                  <c:v>40456</c:v>
                </c:pt>
                <c:pt idx="880">
                  <c:v>40457</c:v>
                </c:pt>
                <c:pt idx="881">
                  <c:v>40458</c:v>
                </c:pt>
                <c:pt idx="882">
                  <c:v>40459</c:v>
                </c:pt>
                <c:pt idx="883">
                  <c:v>40462</c:v>
                </c:pt>
                <c:pt idx="884">
                  <c:v>40463</c:v>
                </c:pt>
                <c:pt idx="885">
                  <c:v>40464</c:v>
                </c:pt>
                <c:pt idx="886">
                  <c:v>40465</c:v>
                </c:pt>
                <c:pt idx="887">
                  <c:v>40466</c:v>
                </c:pt>
                <c:pt idx="888">
                  <c:v>40469</c:v>
                </c:pt>
                <c:pt idx="889">
                  <c:v>40470</c:v>
                </c:pt>
                <c:pt idx="890">
                  <c:v>40471</c:v>
                </c:pt>
                <c:pt idx="891">
                  <c:v>40472</c:v>
                </c:pt>
                <c:pt idx="892">
                  <c:v>40473</c:v>
                </c:pt>
                <c:pt idx="893">
                  <c:v>40476</c:v>
                </c:pt>
                <c:pt idx="894">
                  <c:v>40477</c:v>
                </c:pt>
                <c:pt idx="895">
                  <c:v>40478</c:v>
                </c:pt>
                <c:pt idx="896">
                  <c:v>40479</c:v>
                </c:pt>
                <c:pt idx="897">
                  <c:v>40480</c:v>
                </c:pt>
                <c:pt idx="898">
                  <c:v>40483</c:v>
                </c:pt>
                <c:pt idx="899">
                  <c:v>40484</c:v>
                </c:pt>
                <c:pt idx="900">
                  <c:v>40485</c:v>
                </c:pt>
                <c:pt idx="901">
                  <c:v>40486</c:v>
                </c:pt>
                <c:pt idx="902">
                  <c:v>40487</c:v>
                </c:pt>
                <c:pt idx="903">
                  <c:v>40490</c:v>
                </c:pt>
                <c:pt idx="904">
                  <c:v>40491</c:v>
                </c:pt>
                <c:pt idx="905">
                  <c:v>40492</c:v>
                </c:pt>
                <c:pt idx="906">
                  <c:v>40493</c:v>
                </c:pt>
                <c:pt idx="907">
                  <c:v>40494</c:v>
                </c:pt>
                <c:pt idx="908">
                  <c:v>40497</c:v>
                </c:pt>
                <c:pt idx="909">
                  <c:v>40498</c:v>
                </c:pt>
                <c:pt idx="910">
                  <c:v>40499</c:v>
                </c:pt>
                <c:pt idx="911">
                  <c:v>40500</c:v>
                </c:pt>
                <c:pt idx="912">
                  <c:v>40501</c:v>
                </c:pt>
                <c:pt idx="913">
                  <c:v>40504</c:v>
                </c:pt>
                <c:pt idx="914">
                  <c:v>40505</c:v>
                </c:pt>
                <c:pt idx="915">
                  <c:v>40506</c:v>
                </c:pt>
                <c:pt idx="916">
                  <c:v>40507</c:v>
                </c:pt>
                <c:pt idx="917">
                  <c:v>40508</c:v>
                </c:pt>
                <c:pt idx="918">
                  <c:v>40511</c:v>
                </c:pt>
                <c:pt idx="919">
                  <c:v>40512</c:v>
                </c:pt>
                <c:pt idx="920">
                  <c:v>40513</c:v>
                </c:pt>
                <c:pt idx="921">
                  <c:v>40514</c:v>
                </c:pt>
                <c:pt idx="922">
                  <c:v>40515</c:v>
                </c:pt>
                <c:pt idx="923">
                  <c:v>40518</c:v>
                </c:pt>
                <c:pt idx="924">
                  <c:v>40519</c:v>
                </c:pt>
                <c:pt idx="925">
                  <c:v>40520</c:v>
                </c:pt>
                <c:pt idx="926">
                  <c:v>40521</c:v>
                </c:pt>
                <c:pt idx="927">
                  <c:v>40522</c:v>
                </c:pt>
                <c:pt idx="928">
                  <c:v>40525</c:v>
                </c:pt>
                <c:pt idx="929">
                  <c:v>40526</c:v>
                </c:pt>
                <c:pt idx="930">
                  <c:v>40527</c:v>
                </c:pt>
                <c:pt idx="931">
                  <c:v>40528</c:v>
                </c:pt>
                <c:pt idx="932">
                  <c:v>40529</c:v>
                </c:pt>
                <c:pt idx="933">
                  <c:v>40532</c:v>
                </c:pt>
                <c:pt idx="934">
                  <c:v>40533</c:v>
                </c:pt>
                <c:pt idx="935">
                  <c:v>40534</c:v>
                </c:pt>
                <c:pt idx="936">
                  <c:v>40535</c:v>
                </c:pt>
                <c:pt idx="937">
                  <c:v>40536</c:v>
                </c:pt>
                <c:pt idx="938">
                  <c:v>40539</c:v>
                </c:pt>
                <c:pt idx="939">
                  <c:v>40540</c:v>
                </c:pt>
                <c:pt idx="940">
                  <c:v>40541</c:v>
                </c:pt>
                <c:pt idx="941">
                  <c:v>40542</c:v>
                </c:pt>
                <c:pt idx="942">
                  <c:v>40543</c:v>
                </c:pt>
                <c:pt idx="943">
                  <c:v>40546</c:v>
                </c:pt>
                <c:pt idx="944">
                  <c:v>40547</c:v>
                </c:pt>
                <c:pt idx="945">
                  <c:v>40548</c:v>
                </c:pt>
                <c:pt idx="946">
                  <c:v>40549</c:v>
                </c:pt>
                <c:pt idx="947">
                  <c:v>40550</c:v>
                </c:pt>
                <c:pt idx="948">
                  <c:v>40553</c:v>
                </c:pt>
                <c:pt idx="949">
                  <c:v>40554</c:v>
                </c:pt>
                <c:pt idx="950">
                  <c:v>40555</c:v>
                </c:pt>
                <c:pt idx="951">
                  <c:v>40556</c:v>
                </c:pt>
                <c:pt idx="952">
                  <c:v>40557</c:v>
                </c:pt>
                <c:pt idx="953">
                  <c:v>40560</c:v>
                </c:pt>
                <c:pt idx="954">
                  <c:v>40561</c:v>
                </c:pt>
                <c:pt idx="955">
                  <c:v>40562</c:v>
                </c:pt>
                <c:pt idx="956">
                  <c:v>40563</c:v>
                </c:pt>
                <c:pt idx="957">
                  <c:v>40564</c:v>
                </c:pt>
                <c:pt idx="958">
                  <c:v>40567</c:v>
                </c:pt>
                <c:pt idx="959">
                  <c:v>40568</c:v>
                </c:pt>
                <c:pt idx="960">
                  <c:v>40569</c:v>
                </c:pt>
                <c:pt idx="961">
                  <c:v>40570</c:v>
                </c:pt>
                <c:pt idx="962">
                  <c:v>40571</c:v>
                </c:pt>
                <c:pt idx="963">
                  <c:v>40574</c:v>
                </c:pt>
                <c:pt idx="964">
                  <c:v>40575</c:v>
                </c:pt>
                <c:pt idx="965">
                  <c:v>40576</c:v>
                </c:pt>
                <c:pt idx="966">
                  <c:v>40577</c:v>
                </c:pt>
                <c:pt idx="967">
                  <c:v>40578</c:v>
                </c:pt>
                <c:pt idx="968">
                  <c:v>40581</c:v>
                </c:pt>
                <c:pt idx="969">
                  <c:v>40582</c:v>
                </c:pt>
                <c:pt idx="970">
                  <c:v>40583</c:v>
                </c:pt>
                <c:pt idx="971">
                  <c:v>40584</c:v>
                </c:pt>
                <c:pt idx="972">
                  <c:v>40585</c:v>
                </c:pt>
                <c:pt idx="973">
                  <c:v>40588</c:v>
                </c:pt>
                <c:pt idx="974">
                  <c:v>40589</c:v>
                </c:pt>
                <c:pt idx="975">
                  <c:v>40590</c:v>
                </c:pt>
                <c:pt idx="976">
                  <c:v>40591</c:v>
                </c:pt>
                <c:pt idx="977">
                  <c:v>40592</c:v>
                </c:pt>
                <c:pt idx="978">
                  <c:v>40595</c:v>
                </c:pt>
                <c:pt idx="979">
                  <c:v>40596</c:v>
                </c:pt>
                <c:pt idx="980">
                  <c:v>40597</c:v>
                </c:pt>
                <c:pt idx="981">
                  <c:v>40598</c:v>
                </c:pt>
                <c:pt idx="982">
                  <c:v>40599</c:v>
                </c:pt>
                <c:pt idx="983">
                  <c:v>40602</c:v>
                </c:pt>
                <c:pt idx="984">
                  <c:v>40603</c:v>
                </c:pt>
                <c:pt idx="985">
                  <c:v>40604</c:v>
                </c:pt>
                <c:pt idx="986">
                  <c:v>40605</c:v>
                </c:pt>
                <c:pt idx="987">
                  <c:v>40606</c:v>
                </c:pt>
                <c:pt idx="988">
                  <c:v>40609</c:v>
                </c:pt>
                <c:pt idx="989">
                  <c:v>40610</c:v>
                </c:pt>
                <c:pt idx="990">
                  <c:v>40611</c:v>
                </c:pt>
                <c:pt idx="991">
                  <c:v>40612</c:v>
                </c:pt>
                <c:pt idx="992">
                  <c:v>40613</c:v>
                </c:pt>
                <c:pt idx="993">
                  <c:v>40616</c:v>
                </c:pt>
                <c:pt idx="994">
                  <c:v>40617</c:v>
                </c:pt>
                <c:pt idx="995">
                  <c:v>40618</c:v>
                </c:pt>
                <c:pt idx="996">
                  <c:v>40619</c:v>
                </c:pt>
                <c:pt idx="997">
                  <c:v>40620</c:v>
                </c:pt>
                <c:pt idx="998">
                  <c:v>40623</c:v>
                </c:pt>
                <c:pt idx="999">
                  <c:v>40624</c:v>
                </c:pt>
                <c:pt idx="1000">
                  <c:v>40625</c:v>
                </c:pt>
                <c:pt idx="1001">
                  <c:v>40626</c:v>
                </c:pt>
                <c:pt idx="1002">
                  <c:v>40627</c:v>
                </c:pt>
                <c:pt idx="1003">
                  <c:v>40630</c:v>
                </c:pt>
                <c:pt idx="1004">
                  <c:v>40631</c:v>
                </c:pt>
                <c:pt idx="1005">
                  <c:v>40632</c:v>
                </c:pt>
                <c:pt idx="1006">
                  <c:v>40633</c:v>
                </c:pt>
                <c:pt idx="1007">
                  <c:v>40634</c:v>
                </c:pt>
                <c:pt idx="1008">
                  <c:v>40637</c:v>
                </c:pt>
                <c:pt idx="1009">
                  <c:v>40638</c:v>
                </c:pt>
                <c:pt idx="1010">
                  <c:v>40639</c:v>
                </c:pt>
                <c:pt idx="1011">
                  <c:v>40640</c:v>
                </c:pt>
                <c:pt idx="1012">
                  <c:v>40641</c:v>
                </c:pt>
                <c:pt idx="1013">
                  <c:v>40644</c:v>
                </c:pt>
                <c:pt idx="1014">
                  <c:v>40645</c:v>
                </c:pt>
                <c:pt idx="1015">
                  <c:v>40646</c:v>
                </c:pt>
                <c:pt idx="1016">
                  <c:v>40647</c:v>
                </c:pt>
                <c:pt idx="1017">
                  <c:v>40648</c:v>
                </c:pt>
                <c:pt idx="1018">
                  <c:v>40651</c:v>
                </c:pt>
                <c:pt idx="1019">
                  <c:v>40652</c:v>
                </c:pt>
                <c:pt idx="1020">
                  <c:v>40653</c:v>
                </c:pt>
                <c:pt idx="1021">
                  <c:v>40654</c:v>
                </c:pt>
                <c:pt idx="1022">
                  <c:v>40659</c:v>
                </c:pt>
                <c:pt idx="1023">
                  <c:v>40660</c:v>
                </c:pt>
                <c:pt idx="1024">
                  <c:v>40661</c:v>
                </c:pt>
                <c:pt idx="1025">
                  <c:v>40662</c:v>
                </c:pt>
                <c:pt idx="1026">
                  <c:v>40665</c:v>
                </c:pt>
                <c:pt idx="1027">
                  <c:v>40666</c:v>
                </c:pt>
                <c:pt idx="1028">
                  <c:v>40667</c:v>
                </c:pt>
                <c:pt idx="1029">
                  <c:v>40668</c:v>
                </c:pt>
                <c:pt idx="1030">
                  <c:v>40669</c:v>
                </c:pt>
                <c:pt idx="1031">
                  <c:v>40672</c:v>
                </c:pt>
                <c:pt idx="1032">
                  <c:v>40673</c:v>
                </c:pt>
                <c:pt idx="1033">
                  <c:v>40674</c:v>
                </c:pt>
                <c:pt idx="1034">
                  <c:v>40675</c:v>
                </c:pt>
                <c:pt idx="1035">
                  <c:v>40676</c:v>
                </c:pt>
                <c:pt idx="1036">
                  <c:v>40679</c:v>
                </c:pt>
                <c:pt idx="1037">
                  <c:v>40680</c:v>
                </c:pt>
                <c:pt idx="1038">
                  <c:v>40681</c:v>
                </c:pt>
                <c:pt idx="1039">
                  <c:v>40682</c:v>
                </c:pt>
                <c:pt idx="1040">
                  <c:v>40683</c:v>
                </c:pt>
                <c:pt idx="1041">
                  <c:v>40686</c:v>
                </c:pt>
                <c:pt idx="1042">
                  <c:v>40687</c:v>
                </c:pt>
                <c:pt idx="1043">
                  <c:v>40688</c:v>
                </c:pt>
                <c:pt idx="1044">
                  <c:v>40689</c:v>
                </c:pt>
                <c:pt idx="1045">
                  <c:v>40690</c:v>
                </c:pt>
                <c:pt idx="1046">
                  <c:v>40693</c:v>
                </c:pt>
                <c:pt idx="1047">
                  <c:v>40694</c:v>
                </c:pt>
                <c:pt idx="1048">
                  <c:v>40695</c:v>
                </c:pt>
                <c:pt idx="1049">
                  <c:v>40696</c:v>
                </c:pt>
                <c:pt idx="1050">
                  <c:v>40697</c:v>
                </c:pt>
                <c:pt idx="1051">
                  <c:v>40700</c:v>
                </c:pt>
                <c:pt idx="1052">
                  <c:v>40701</c:v>
                </c:pt>
                <c:pt idx="1053">
                  <c:v>40702</c:v>
                </c:pt>
                <c:pt idx="1054">
                  <c:v>40703</c:v>
                </c:pt>
                <c:pt idx="1055">
                  <c:v>40704</c:v>
                </c:pt>
                <c:pt idx="1056">
                  <c:v>40707</c:v>
                </c:pt>
                <c:pt idx="1057">
                  <c:v>40708</c:v>
                </c:pt>
                <c:pt idx="1058">
                  <c:v>40709</c:v>
                </c:pt>
                <c:pt idx="1059">
                  <c:v>40710</c:v>
                </c:pt>
                <c:pt idx="1060">
                  <c:v>40711</c:v>
                </c:pt>
                <c:pt idx="1061">
                  <c:v>40714</c:v>
                </c:pt>
                <c:pt idx="1062">
                  <c:v>40715</c:v>
                </c:pt>
                <c:pt idx="1063">
                  <c:v>40716</c:v>
                </c:pt>
                <c:pt idx="1064">
                  <c:v>40717</c:v>
                </c:pt>
                <c:pt idx="1065">
                  <c:v>40718</c:v>
                </c:pt>
                <c:pt idx="1066">
                  <c:v>40721</c:v>
                </c:pt>
                <c:pt idx="1067">
                  <c:v>40722</c:v>
                </c:pt>
                <c:pt idx="1068">
                  <c:v>40723</c:v>
                </c:pt>
                <c:pt idx="1069">
                  <c:v>40724</c:v>
                </c:pt>
                <c:pt idx="1070">
                  <c:v>40725</c:v>
                </c:pt>
                <c:pt idx="1071">
                  <c:v>40728</c:v>
                </c:pt>
                <c:pt idx="1072">
                  <c:v>40729</c:v>
                </c:pt>
                <c:pt idx="1073">
                  <c:v>40730</c:v>
                </c:pt>
                <c:pt idx="1074">
                  <c:v>40731</c:v>
                </c:pt>
                <c:pt idx="1075">
                  <c:v>40732</c:v>
                </c:pt>
                <c:pt idx="1076">
                  <c:v>40735</c:v>
                </c:pt>
                <c:pt idx="1077">
                  <c:v>40736</c:v>
                </c:pt>
                <c:pt idx="1078">
                  <c:v>40737</c:v>
                </c:pt>
                <c:pt idx="1079">
                  <c:v>40738</c:v>
                </c:pt>
                <c:pt idx="1080">
                  <c:v>40739</c:v>
                </c:pt>
                <c:pt idx="1081">
                  <c:v>40742</c:v>
                </c:pt>
                <c:pt idx="1082">
                  <c:v>40743</c:v>
                </c:pt>
                <c:pt idx="1083">
                  <c:v>40744</c:v>
                </c:pt>
                <c:pt idx="1084">
                  <c:v>40745</c:v>
                </c:pt>
                <c:pt idx="1085">
                  <c:v>40746</c:v>
                </c:pt>
                <c:pt idx="1086">
                  <c:v>40749</c:v>
                </c:pt>
                <c:pt idx="1087">
                  <c:v>40750</c:v>
                </c:pt>
                <c:pt idx="1088">
                  <c:v>40751</c:v>
                </c:pt>
                <c:pt idx="1089">
                  <c:v>40752</c:v>
                </c:pt>
                <c:pt idx="1090">
                  <c:v>40753</c:v>
                </c:pt>
                <c:pt idx="1091">
                  <c:v>40756</c:v>
                </c:pt>
                <c:pt idx="1092">
                  <c:v>40757</c:v>
                </c:pt>
                <c:pt idx="1093">
                  <c:v>40758</c:v>
                </c:pt>
                <c:pt idx="1094">
                  <c:v>40759</c:v>
                </c:pt>
                <c:pt idx="1095">
                  <c:v>40760</c:v>
                </c:pt>
                <c:pt idx="1096">
                  <c:v>40763</c:v>
                </c:pt>
                <c:pt idx="1097">
                  <c:v>40764</c:v>
                </c:pt>
                <c:pt idx="1098">
                  <c:v>40765</c:v>
                </c:pt>
                <c:pt idx="1099">
                  <c:v>40766</c:v>
                </c:pt>
                <c:pt idx="1100">
                  <c:v>40767</c:v>
                </c:pt>
                <c:pt idx="1101">
                  <c:v>40770</c:v>
                </c:pt>
                <c:pt idx="1102">
                  <c:v>40771</c:v>
                </c:pt>
                <c:pt idx="1103">
                  <c:v>40772</c:v>
                </c:pt>
                <c:pt idx="1104">
                  <c:v>40773</c:v>
                </c:pt>
                <c:pt idx="1105">
                  <c:v>40774</c:v>
                </c:pt>
                <c:pt idx="1106">
                  <c:v>40777</c:v>
                </c:pt>
                <c:pt idx="1107">
                  <c:v>40778</c:v>
                </c:pt>
                <c:pt idx="1108">
                  <c:v>40779</c:v>
                </c:pt>
                <c:pt idx="1109">
                  <c:v>40780</c:v>
                </c:pt>
                <c:pt idx="1110">
                  <c:v>40781</c:v>
                </c:pt>
                <c:pt idx="1111">
                  <c:v>40784</c:v>
                </c:pt>
                <c:pt idx="1112">
                  <c:v>40785</c:v>
                </c:pt>
                <c:pt idx="1113">
                  <c:v>40786</c:v>
                </c:pt>
                <c:pt idx="1114">
                  <c:v>40787</c:v>
                </c:pt>
                <c:pt idx="1115">
                  <c:v>40788</c:v>
                </c:pt>
                <c:pt idx="1116">
                  <c:v>40791</c:v>
                </c:pt>
                <c:pt idx="1117">
                  <c:v>40792</c:v>
                </c:pt>
                <c:pt idx="1118">
                  <c:v>40793</c:v>
                </c:pt>
                <c:pt idx="1119">
                  <c:v>40794</c:v>
                </c:pt>
                <c:pt idx="1120">
                  <c:v>40795</c:v>
                </c:pt>
                <c:pt idx="1121">
                  <c:v>40798</c:v>
                </c:pt>
                <c:pt idx="1122">
                  <c:v>40799</c:v>
                </c:pt>
                <c:pt idx="1123">
                  <c:v>40800</c:v>
                </c:pt>
                <c:pt idx="1124">
                  <c:v>40801</c:v>
                </c:pt>
                <c:pt idx="1125">
                  <c:v>40802</c:v>
                </c:pt>
                <c:pt idx="1126">
                  <c:v>40805</c:v>
                </c:pt>
                <c:pt idx="1127">
                  <c:v>40806</c:v>
                </c:pt>
                <c:pt idx="1128">
                  <c:v>40807</c:v>
                </c:pt>
                <c:pt idx="1129">
                  <c:v>40808</c:v>
                </c:pt>
                <c:pt idx="1130">
                  <c:v>40809</c:v>
                </c:pt>
                <c:pt idx="1131">
                  <c:v>40812</c:v>
                </c:pt>
                <c:pt idx="1132">
                  <c:v>40813</c:v>
                </c:pt>
                <c:pt idx="1133">
                  <c:v>40814</c:v>
                </c:pt>
                <c:pt idx="1134">
                  <c:v>40815</c:v>
                </c:pt>
                <c:pt idx="1135">
                  <c:v>40816</c:v>
                </c:pt>
                <c:pt idx="1136">
                  <c:v>40819</c:v>
                </c:pt>
                <c:pt idx="1137">
                  <c:v>40820</c:v>
                </c:pt>
                <c:pt idx="1138">
                  <c:v>40821</c:v>
                </c:pt>
                <c:pt idx="1139">
                  <c:v>40822</c:v>
                </c:pt>
                <c:pt idx="1140">
                  <c:v>40823</c:v>
                </c:pt>
                <c:pt idx="1141">
                  <c:v>40826</c:v>
                </c:pt>
                <c:pt idx="1142">
                  <c:v>40827</c:v>
                </c:pt>
                <c:pt idx="1143">
                  <c:v>40828</c:v>
                </c:pt>
                <c:pt idx="1144">
                  <c:v>40829</c:v>
                </c:pt>
                <c:pt idx="1145">
                  <c:v>40830</c:v>
                </c:pt>
                <c:pt idx="1146">
                  <c:v>40833</c:v>
                </c:pt>
                <c:pt idx="1147">
                  <c:v>40834</c:v>
                </c:pt>
                <c:pt idx="1148">
                  <c:v>40835</c:v>
                </c:pt>
                <c:pt idx="1149">
                  <c:v>40836</c:v>
                </c:pt>
                <c:pt idx="1150">
                  <c:v>40837</c:v>
                </c:pt>
                <c:pt idx="1151">
                  <c:v>40840</c:v>
                </c:pt>
                <c:pt idx="1152">
                  <c:v>40841</c:v>
                </c:pt>
                <c:pt idx="1153">
                  <c:v>40842</c:v>
                </c:pt>
                <c:pt idx="1154">
                  <c:v>40843</c:v>
                </c:pt>
                <c:pt idx="1155">
                  <c:v>40844</c:v>
                </c:pt>
                <c:pt idx="1156">
                  <c:v>40847</c:v>
                </c:pt>
                <c:pt idx="1157">
                  <c:v>40848</c:v>
                </c:pt>
                <c:pt idx="1158">
                  <c:v>40849</c:v>
                </c:pt>
                <c:pt idx="1159">
                  <c:v>40850</c:v>
                </c:pt>
                <c:pt idx="1160">
                  <c:v>40851</c:v>
                </c:pt>
                <c:pt idx="1161">
                  <c:v>40854</c:v>
                </c:pt>
                <c:pt idx="1162">
                  <c:v>40855</c:v>
                </c:pt>
                <c:pt idx="1163">
                  <c:v>40856</c:v>
                </c:pt>
                <c:pt idx="1164">
                  <c:v>40857</c:v>
                </c:pt>
                <c:pt idx="1165">
                  <c:v>40858</c:v>
                </c:pt>
                <c:pt idx="1166">
                  <c:v>40861</c:v>
                </c:pt>
                <c:pt idx="1167">
                  <c:v>40862</c:v>
                </c:pt>
                <c:pt idx="1168">
                  <c:v>40863</c:v>
                </c:pt>
                <c:pt idx="1169">
                  <c:v>40864</c:v>
                </c:pt>
                <c:pt idx="1170">
                  <c:v>40865</c:v>
                </c:pt>
                <c:pt idx="1171">
                  <c:v>40868</c:v>
                </c:pt>
                <c:pt idx="1172">
                  <c:v>40869</c:v>
                </c:pt>
                <c:pt idx="1173">
                  <c:v>40870</c:v>
                </c:pt>
                <c:pt idx="1174">
                  <c:v>40871</c:v>
                </c:pt>
                <c:pt idx="1175">
                  <c:v>40872</c:v>
                </c:pt>
                <c:pt idx="1176">
                  <c:v>40875</c:v>
                </c:pt>
                <c:pt idx="1177">
                  <c:v>40876</c:v>
                </c:pt>
                <c:pt idx="1178">
                  <c:v>40877</c:v>
                </c:pt>
                <c:pt idx="1179">
                  <c:v>40878</c:v>
                </c:pt>
                <c:pt idx="1180">
                  <c:v>40879</c:v>
                </c:pt>
                <c:pt idx="1181">
                  <c:v>40882</c:v>
                </c:pt>
                <c:pt idx="1182">
                  <c:v>40883</c:v>
                </c:pt>
                <c:pt idx="1183">
                  <c:v>40884</c:v>
                </c:pt>
                <c:pt idx="1184">
                  <c:v>40885</c:v>
                </c:pt>
                <c:pt idx="1185">
                  <c:v>40886</c:v>
                </c:pt>
                <c:pt idx="1186">
                  <c:v>40889</c:v>
                </c:pt>
                <c:pt idx="1187">
                  <c:v>40890</c:v>
                </c:pt>
                <c:pt idx="1188">
                  <c:v>40891</c:v>
                </c:pt>
                <c:pt idx="1189">
                  <c:v>40892</c:v>
                </c:pt>
                <c:pt idx="1190">
                  <c:v>40893</c:v>
                </c:pt>
                <c:pt idx="1191">
                  <c:v>40896</c:v>
                </c:pt>
                <c:pt idx="1192">
                  <c:v>40897</c:v>
                </c:pt>
                <c:pt idx="1193">
                  <c:v>40898</c:v>
                </c:pt>
                <c:pt idx="1194">
                  <c:v>40899</c:v>
                </c:pt>
                <c:pt idx="1195">
                  <c:v>40900</c:v>
                </c:pt>
                <c:pt idx="1196">
                  <c:v>40904</c:v>
                </c:pt>
                <c:pt idx="1197">
                  <c:v>40905</c:v>
                </c:pt>
                <c:pt idx="1198">
                  <c:v>40906</c:v>
                </c:pt>
                <c:pt idx="1199">
                  <c:v>40907</c:v>
                </c:pt>
                <c:pt idx="1200">
                  <c:v>40910</c:v>
                </c:pt>
                <c:pt idx="1201">
                  <c:v>40911</c:v>
                </c:pt>
                <c:pt idx="1202">
                  <c:v>40912</c:v>
                </c:pt>
                <c:pt idx="1203">
                  <c:v>40913</c:v>
                </c:pt>
                <c:pt idx="1204">
                  <c:v>40914</c:v>
                </c:pt>
                <c:pt idx="1205">
                  <c:v>40917</c:v>
                </c:pt>
                <c:pt idx="1206">
                  <c:v>40918</c:v>
                </c:pt>
                <c:pt idx="1207">
                  <c:v>40919</c:v>
                </c:pt>
                <c:pt idx="1208">
                  <c:v>40920</c:v>
                </c:pt>
                <c:pt idx="1209">
                  <c:v>40921</c:v>
                </c:pt>
                <c:pt idx="1210">
                  <c:v>40924</c:v>
                </c:pt>
                <c:pt idx="1211">
                  <c:v>40925</c:v>
                </c:pt>
                <c:pt idx="1212">
                  <c:v>40926</c:v>
                </c:pt>
                <c:pt idx="1213">
                  <c:v>40927</c:v>
                </c:pt>
                <c:pt idx="1214">
                  <c:v>40928</c:v>
                </c:pt>
                <c:pt idx="1215">
                  <c:v>40931</c:v>
                </c:pt>
                <c:pt idx="1216">
                  <c:v>40932</c:v>
                </c:pt>
                <c:pt idx="1217">
                  <c:v>40933</c:v>
                </c:pt>
                <c:pt idx="1218">
                  <c:v>40934</c:v>
                </c:pt>
                <c:pt idx="1219">
                  <c:v>40935</c:v>
                </c:pt>
                <c:pt idx="1220">
                  <c:v>40938</c:v>
                </c:pt>
                <c:pt idx="1221">
                  <c:v>40939</c:v>
                </c:pt>
                <c:pt idx="1222">
                  <c:v>40940</c:v>
                </c:pt>
                <c:pt idx="1223">
                  <c:v>40941</c:v>
                </c:pt>
                <c:pt idx="1224">
                  <c:v>40942</c:v>
                </c:pt>
                <c:pt idx="1225">
                  <c:v>40945</c:v>
                </c:pt>
                <c:pt idx="1226">
                  <c:v>40946</c:v>
                </c:pt>
                <c:pt idx="1227">
                  <c:v>40947</c:v>
                </c:pt>
                <c:pt idx="1228">
                  <c:v>40948</c:v>
                </c:pt>
                <c:pt idx="1229">
                  <c:v>40949</c:v>
                </c:pt>
                <c:pt idx="1230">
                  <c:v>40952</c:v>
                </c:pt>
                <c:pt idx="1231">
                  <c:v>40953</c:v>
                </c:pt>
                <c:pt idx="1232">
                  <c:v>40954</c:v>
                </c:pt>
                <c:pt idx="1233">
                  <c:v>40955</c:v>
                </c:pt>
                <c:pt idx="1234">
                  <c:v>40956</c:v>
                </c:pt>
                <c:pt idx="1235">
                  <c:v>40959</c:v>
                </c:pt>
                <c:pt idx="1236">
                  <c:v>40960</c:v>
                </c:pt>
                <c:pt idx="1237">
                  <c:v>40961</c:v>
                </c:pt>
                <c:pt idx="1238">
                  <c:v>40962</c:v>
                </c:pt>
                <c:pt idx="1239">
                  <c:v>40963</c:v>
                </c:pt>
                <c:pt idx="1240">
                  <c:v>40966</c:v>
                </c:pt>
                <c:pt idx="1241">
                  <c:v>40967</c:v>
                </c:pt>
                <c:pt idx="1242">
                  <c:v>40968</c:v>
                </c:pt>
                <c:pt idx="1243">
                  <c:v>40969</c:v>
                </c:pt>
                <c:pt idx="1244">
                  <c:v>40970</c:v>
                </c:pt>
                <c:pt idx="1245">
                  <c:v>40973</c:v>
                </c:pt>
                <c:pt idx="1246">
                  <c:v>40974</c:v>
                </c:pt>
                <c:pt idx="1247">
                  <c:v>40975</c:v>
                </c:pt>
                <c:pt idx="1248">
                  <c:v>40976</c:v>
                </c:pt>
                <c:pt idx="1249">
                  <c:v>40977</c:v>
                </c:pt>
                <c:pt idx="1250">
                  <c:v>40980</c:v>
                </c:pt>
                <c:pt idx="1251">
                  <c:v>40981</c:v>
                </c:pt>
                <c:pt idx="1252">
                  <c:v>40982</c:v>
                </c:pt>
                <c:pt idx="1253">
                  <c:v>40983</c:v>
                </c:pt>
                <c:pt idx="1254">
                  <c:v>40984</c:v>
                </c:pt>
                <c:pt idx="1255">
                  <c:v>40987</c:v>
                </c:pt>
                <c:pt idx="1256">
                  <c:v>40988</c:v>
                </c:pt>
                <c:pt idx="1257">
                  <c:v>40989</c:v>
                </c:pt>
                <c:pt idx="1258">
                  <c:v>40990</c:v>
                </c:pt>
                <c:pt idx="1259">
                  <c:v>40991</c:v>
                </c:pt>
                <c:pt idx="1260">
                  <c:v>40994</c:v>
                </c:pt>
                <c:pt idx="1261">
                  <c:v>40995</c:v>
                </c:pt>
                <c:pt idx="1262">
                  <c:v>40996</c:v>
                </c:pt>
                <c:pt idx="1263">
                  <c:v>40997</c:v>
                </c:pt>
                <c:pt idx="1264">
                  <c:v>40998</c:v>
                </c:pt>
                <c:pt idx="1265">
                  <c:v>41001</c:v>
                </c:pt>
                <c:pt idx="1266">
                  <c:v>41002</c:v>
                </c:pt>
                <c:pt idx="1267">
                  <c:v>41003</c:v>
                </c:pt>
                <c:pt idx="1268">
                  <c:v>41004</c:v>
                </c:pt>
                <c:pt idx="1269">
                  <c:v>41009</c:v>
                </c:pt>
                <c:pt idx="1270">
                  <c:v>41010</c:v>
                </c:pt>
                <c:pt idx="1271">
                  <c:v>41011</c:v>
                </c:pt>
                <c:pt idx="1272">
                  <c:v>41012</c:v>
                </c:pt>
                <c:pt idx="1273">
                  <c:v>41015</c:v>
                </c:pt>
                <c:pt idx="1274">
                  <c:v>41016</c:v>
                </c:pt>
                <c:pt idx="1275">
                  <c:v>41017</c:v>
                </c:pt>
                <c:pt idx="1276">
                  <c:v>41018</c:v>
                </c:pt>
                <c:pt idx="1277">
                  <c:v>41019</c:v>
                </c:pt>
                <c:pt idx="1278">
                  <c:v>41022</c:v>
                </c:pt>
                <c:pt idx="1279">
                  <c:v>41023</c:v>
                </c:pt>
                <c:pt idx="1280">
                  <c:v>41024</c:v>
                </c:pt>
                <c:pt idx="1281">
                  <c:v>41025</c:v>
                </c:pt>
                <c:pt idx="1282">
                  <c:v>41026</c:v>
                </c:pt>
                <c:pt idx="1283">
                  <c:v>41029</c:v>
                </c:pt>
                <c:pt idx="1284">
                  <c:v>41031</c:v>
                </c:pt>
                <c:pt idx="1285">
                  <c:v>41032</c:v>
                </c:pt>
                <c:pt idx="1286">
                  <c:v>41033</c:v>
                </c:pt>
                <c:pt idx="1287">
                  <c:v>41036</c:v>
                </c:pt>
                <c:pt idx="1288">
                  <c:v>41037</c:v>
                </c:pt>
                <c:pt idx="1289">
                  <c:v>41038</c:v>
                </c:pt>
                <c:pt idx="1290">
                  <c:v>41039</c:v>
                </c:pt>
                <c:pt idx="1291">
                  <c:v>41040</c:v>
                </c:pt>
                <c:pt idx="1292">
                  <c:v>41043</c:v>
                </c:pt>
                <c:pt idx="1293">
                  <c:v>41044</c:v>
                </c:pt>
                <c:pt idx="1294">
                  <c:v>41045</c:v>
                </c:pt>
                <c:pt idx="1295">
                  <c:v>41046</c:v>
                </c:pt>
                <c:pt idx="1296">
                  <c:v>41047</c:v>
                </c:pt>
                <c:pt idx="1297">
                  <c:v>41050</c:v>
                </c:pt>
                <c:pt idx="1298">
                  <c:v>41051</c:v>
                </c:pt>
                <c:pt idx="1299">
                  <c:v>41052</c:v>
                </c:pt>
                <c:pt idx="1300">
                  <c:v>41053</c:v>
                </c:pt>
                <c:pt idx="1301">
                  <c:v>41054</c:v>
                </c:pt>
                <c:pt idx="1302">
                  <c:v>41057</c:v>
                </c:pt>
                <c:pt idx="1303">
                  <c:v>41058</c:v>
                </c:pt>
                <c:pt idx="1304">
                  <c:v>41059</c:v>
                </c:pt>
                <c:pt idx="1305">
                  <c:v>41060</c:v>
                </c:pt>
                <c:pt idx="1306">
                  <c:v>41061</c:v>
                </c:pt>
                <c:pt idx="1307">
                  <c:v>41064</c:v>
                </c:pt>
                <c:pt idx="1308">
                  <c:v>41065</c:v>
                </c:pt>
                <c:pt idx="1309">
                  <c:v>41066</c:v>
                </c:pt>
                <c:pt idx="1310">
                  <c:v>41067</c:v>
                </c:pt>
                <c:pt idx="1311">
                  <c:v>41068</c:v>
                </c:pt>
                <c:pt idx="1312">
                  <c:v>41071</c:v>
                </c:pt>
                <c:pt idx="1313">
                  <c:v>41072</c:v>
                </c:pt>
                <c:pt idx="1314">
                  <c:v>41073</c:v>
                </c:pt>
                <c:pt idx="1315">
                  <c:v>41074</c:v>
                </c:pt>
                <c:pt idx="1316">
                  <c:v>41075</c:v>
                </c:pt>
                <c:pt idx="1317">
                  <c:v>41078</c:v>
                </c:pt>
                <c:pt idx="1318">
                  <c:v>41079</c:v>
                </c:pt>
                <c:pt idx="1319">
                  <c:v>41080</c:v>
                </c:pt>
                <c:pt idx="1320">
                  <c:v>41081</c:v>
                </c:pt>
                <c:pt idx="1321">
                  <c:v>41082</c:v>
                </c:pt>
                <c:pt idx="1322">
                  <c:v>41085</c:v>
                </c:pt>
                <c:pt idx="1323">
                  <c:v>41086</c:v>
                </c:pt>
                <c:pt idx="1324">
                  <c:v>41087</c:v>
                </c:pt>
                <c:pt idx="1325">
                  <c:v>41088</c:v>
                </c:pt>
                <c:pt idx="1326">
                  <c:v>41089</c:v>
                </c:pt>
                <c:pt idx="1327">
                  <c:v>41092</c:v>
                </c:pt>
                <c:pt idx="1328">
                  <c:v>41093</c:v>
                </c:pt>
                <c:pt idx="1329">
                  <c:v>41094</c:v>
                </c:pt>
                <c:pt idx="1330">
                  <c:v>41095</c:v>
                </c:pt>
                <c:pt idx="1331">
                  <c:v>41096</c:v>
                </c:pt>
                <c:pt idx="1332">
                  <c:v>41099</c:v>
                </c:pt>
                <c:pt idx="1333">
                  <c:v>41100</c:v>
                </c:pt>
                <c:pt idx="1334">
                  <c:v>41101</c:v>
                </c:pt>
                <c:pt idx="1335">
                  <c:v>41102</c:v>
                </c:pt>
                <c:pt idx="1336">
                  <c:v>41103</c:v>
                </c:pt>
                <c:pt idx="1337">
                  <c:v>41106</c:v>
                </c:pt>
                <c:pt idx="1338">
                  <c:v>41107</c:v>
                </c:pt>
                <c:pt idx="1339">
                  <c:v>41108</c:v>
                </c:pt>
                <c:pt idx="1340">
                  <c:v>41109</c:v>
                </c:pt>
                <c:pt idx="1341">
                  <c:v>41110</c:v>
                </c:pt>
                <c:pt idx="1342">
                  <c:v>41113</c:v>
                </c:pt>
                <c:pt idx="1343">
                  <c:v>41114</c:v>
                </c:pt>
                <c:pt idx="1344">
                  <c:v>41115</c:v>
                </c:pt>
                <c:pt idx="1345">
                  <c:v>41116</c:v>
                </c:pt>
                <c:pt idx="1346">
                  <c:v>41117</c:v>
                </c:pt>
                <c:pt idx="1347">
                  <c:v>41120</c:v>
                </c:pt>
                <c:pt idx="1348">
                  <c:v>41121</c:v>
                </c:pt>
                <c:pt idx="1349">
                  <c:v>41122</c:v>
                </c:pt>
                <c:pt idx="1350">
                  <c:v>41123</c:v>
                </c:pt>
                <c:pt idx="1351">
                  <c:v>41124</c:v>
                </c:pt>
                <c:pt idx="1352">
                  <c:v>41127</c:v>
                </c:pt>
                <c:pt idx="1353">
                  <c:v>41128</c:v>
                </c:pt>
                <c:pt idx="1354">
                  <c:v>41129</c:v>
                </c:pt>
                <c:pt idx="1355">
                  <c:v>41130</c:v>
                </c:pt>
                <c:pt idx="1356">
                  <c:v>41131</c:v>
                </c:pt>
                <c:pt idx="1357">
                  <c:v>41134</c:v>
                </c:pt>
                <c:pt idx="1358">
                  <c:v>41135</c:v>
                </c:pt>
                <c:pt idx="1359">
                  <c:v>41136</c:v>
                </c:pt>
                <c:pt idx="1360">
                  <c:v>41137</c:v>
                </c:pt>
                <c:pt idx="1361">
                  <c:v>41138</c:v>
                </c:pt>
                <c:pt idx="1362">
                  <c:v>41141</c:v>
                </c:pt>
                <c:pt idx="1363">
                  <c:v>41142</c:v>
                </c:pt>
                <c:pt idx="1364">
                  <c:v>41143</c:v>
                </c:pt>
                <c:pt idx="1365">
                  <c:v>41144</c:v>
                </c:pt>
                <c:pt idx="1366">
                  <c:v>41145</c:v>
                </c:pt>
                <c:pt idx="1367">
                  <c:v>41148</c:v>
                </c:pt>
                <c:pt idx="1368">
                  <c:v>41149</c:v>
                </c:pt>
                <c:pt idx="1369">
                  <c:v>41150</c:v>
                </c:pt>
                <c:pt idx="1370">
                  <c:v>41151</c:v>
                </c:pt>
                <c:pt idx="1371">
                  <c:v>41152</c:v>
                </c:pt>
                <c:pt idx="1372">
                  <c:v>41155</c:v>
                </c:pt>
                <c:pt idx="1373">
                  <c:v>41156</c:v>
                </c:pt>
                <c:pt idx="1374">
                  <c:v>41157</c:v>
                </c:pt>
                <c:pt idx="1375">
                  <c:v>41158</c:v>
                </c:pt>
                <c:pt idx="1376">
                  <c:v>41159</c:v>
                </c:pt>
                <c:pt idx="1377">
                  <c:v>41162</c:v>
                </c:pt>
                <c:pt idx="1378">
                  <c:v>41163</c:v>
                </c:pt>
                <c:pt idx="1379">
                  <c:v>41164</c:v>
                </c:pt>
                <c:pt idx="1380">
                  <c:v>41165</c:v>
                </c:pt>
                <c:pt idx="1381">
                  <c:v>41166</c:v>
                </c:pt>
                <c:pt idx="1382">
                  <c:v>41169</c:v>
                </c:pt>
                <c:pt idx="1383">
                  <c:v>41170</c:v>
                </c:pt>
                <c:pt idx="1384">
                  <c:v>41171</c:v>
                </c:pt>
                <c:pt idx="1385">
                  <c:v>41172</c:v>
                </c:pt>
                <c:pt idx="1386">
                  <c:v>41173</c:v>
                </c:pt>
                <c:pt idx="1387">
                  <c:v>41176</c:v>
                </c:pt>
                <c:pt idx="1388">
                  <c:v>41177</c:v>
                </c:pt>
                <c:pt idx="1389">
                  <c:v>41178</c:v>
                </c:pt>
                <c:pt idx="1390">
                  <c:v>41179</c:v>
                </c:pt>
                <c:pt idx="1391">
                  <c:v>41180</c:v>
                </c:pt>
                <c:pt idx="1392">
                  <c:v>41183</c:v>
                </c:pt>
                <c:pt idx="1393">
                  <c:v>41184</c:v>
                </c:pt>
                <c:pt idx="1394">
                  <c:v>41185</c:v>
                </c:pt>
                <c:pt idx="1395">
                  <c:v>41186</c:v>
                </c:pt>
                <c:pt idx="1396">
                  <c:v>41187</c:v>
                </c:pt>
                <c:pt idx="1397">
                  <c:v>41190</c:v>
                </c:pt>
                <c:pt idx="1398">
                  <c:v>41191</c:v>
                </c:pt>
                <c:pt idx="1399">
                  <c:v>41192</c:v>
                </c:pt>
                <c:pt idx="1400">
                  <c:v>41193</c:v>
                </c:pt>
                <c:pt idx="1401">
                  <c:v>41194</c:v>
                </c:pt>
                <c:pt idx="1402">
                  <c:v>41197</c:v>
                </c:pt>
                <c:pt idx="1403">
                  <c:v>41198</c:v>
                </c:pt>
                <c:pt idx="1404">
                  <c:v>41199</c:v>
                </c:pt>
                <c:pt idx="1405">
                  <c:v>41200</c:v>
                </c:pt>
                <c:pt idx="1406">
                  <c:v>41201</c:v>
                </c:pt>
                <c:pt idx="1407">
                  <c:v>41204</c:v>
                </c:pt>
                <c:pt idx="1408">
                  <c:v>41205</c:v>
                </c:pt>
                <c:pt idx="1409">
                  <c:v>41206</c:v>
                </c:pt>
                <c:pt idx="1410">
                  <c:v>41207</c:v>
                </c:pt>
                <c:pt idx="1411">
                  <c:v>41208</c:v>
                </c:pt>
                <c:pt idx="1412">
                  <c:v>41211</c:v>
                </c:pt>
                <c:pt idx="1413">
                  <c:v>41212</c:v>
                </c:pt>
                <c:pt idx="1414">
                  <c:v>41213</c:v>
                </c:pt>
                <c:pt idx="1415">
                  <c:v>41214</c:v>
                </c:pt>
                <c:pt idx="1416">
                  <c:v>41215</c:v>
                </c:pt>
                <c:pt idx="1417">
                  <c:v>41218</c:v>
                </c:pt>
                <c:pt idx="1418">
                  <c:v>41219</c:v>
                </c:pt>
                <c:pt idx="1419">
                  <c:v>41220</c:v>
                </c:pt>
                <c:pt idx="1420">
                  <c:v>41221</c:v>
                </c:pt>
                <c:pt idx="1421">
                  <c:v>41222</c:v>
                </c:pt>
                <c:pt idx="1422">
                  <c:v>41225</c:v>
                </c:pt>
                <c:pt idx="1423">
                  <c:v>41226</c:v>
                </c:pt>
                <c:pt idx="1424">
                  <c:v>41227</c:v>
                </c:pt>
                <c:pt idx="1425">
                  <c:v>41228</c:v>
                </c:pt>
                <c:pt idx="1426">
                  <c:v>41229</c:v>
                </c:pt>
                <c:pt idx="1427">
                  <c:v>41232</c:v>
                </c:pt>
                <c:pt idx="1428">
                  <c:v>41233</c:v>
                </c:pt>
                <c:pt idx="1429">
                  <c:v>41234</c:v>
                </c:pt>
                <c:pt idx="1430">
                  <c:v>41235</c:v>
                </c:pt>
                <c:pt idx="1431">
                  <c:v>41236</c:v>
                </c:pt>
                <c:pt idx="1432">
                  <c:v>41239</c:v>
                </c:pt>
                <c:pt idx="1433">
                  <c:v>41240</c:v>
                </c:pt>
                <c:pt idx="1434">
                  <c:v>41241</c:v>
                </c:pt>
                <c:pt idx="1435">
                  <c:v>41242</c:v>
                </c:pt>
                <c:pt idx="1436">
                  <c:v>41243</c:v>
                </c:pt>
                <c:pt idx="1437">
                  <c:v>41246</c:v>
                </c:pt>
                <c:pt idx="1438">
                  <c:v>41247</c:v>
                </c:pt>
                <c:pt idx="1439">
                  <c:v>41248</c:v>
                </c:pt>
                <c:pt idx="1440">
                  <c:v>41249</c:v>
                </c:pt>
                <c:pt idx="1441">
                  <c:v>41250</c:v>
                </c:pt>
                <c:pt idx="1442">
                  <c:v>41253</c:v>
                </c:pt>
                <c:pt idx="1443">
                  <c:v>41254</c:v>
                </c:pt>
                <c:pt idx="1444">
                  <c:v>41255</c:v>
                </c:pt>
                <c:pt idx="1445">
                  <c:v>41256</c:v>
                </c:pt>
                <c:pt idx="1446">
                  <c:v>41257</c:v>
                </c:pt>
                <c:pt idx="1447">
                  <c:v>41260</c:v>
                </c:pt>
                <c:pt idx="1448">
                  <c:v>41261</c:v>
                </c:pt>
                <c:pt idx="1449">
                  <c:v>41262</c:v>
                </c:pt>
                <c:pt idx="1450">
                  <c:v>41263</c:v>
                </c:pt>
                <c:pt idx="1451">
                  <c:v>41264</c:v>
                </c:pt>
                <c:pt idx="1452">
                  <c:v>41267</c:v>
                </c:pt>
                <c:pt idx="1453">
                  <c:v>41270</c:v>
                </c:pt>
                <c:pt idx="1454">
                  <c:v>41271</c:v>
                </c:pt>
                <c:pt idx="1455">
                  <c:v>41274</c:v>
                </c:pt>
                <c:pt idx="1456">
                  <c:v>41276</c:v>
                </c:pt>
                <c:pt idx="1457">
                  <c:v>41277</c:v>
                </c:pt>
                <c:pt idx="1458">
                  <c:v>41278</c:v>
                </c:pt>
                <c:pt idx="1459">
                  <c:v>41281</c:v>
                </c:pt>
                <c:pt idx="1460">
                  <c:v>41282</c:v>
                </c:pt>
                <c:pt idx="1461">
                  <c:v>41283</c:v>
                </c:pt>
                <c:pt idx="1462">
                  <c:v>41284</c:v>
                </c:pt>
                <c:pt idx="1463">
                  <c:v>41285</c:v>
                </c:pt>
                <c:pt idx="1464">
                  <c:v>41288</c:v>
                </c:pt>
                <c:pt idx="1465">
                  <c:v>41289</c:v>
                </c:pt>
                <c:pt idx="1466">
                  <c:v>41290</c:v>
                </c:pt>
                <c:pt idx="1467">
                  <c:v>41291</c:v>
                </c:pt>
                <c:pt idx="1468">
                  <c:v>41292</c:v>
                </c:pt>
                <c:pt idx="1469">
                  <c:v>41295</c:v>
                </c:pt>
                <c:pt idx="1470">
                  <c:v>41296</c:v>
                </c:pt>
                <c:pt idx="1471">
                  <c:v>41297</c:v>
                </c:pt>
                <c:pt idx="1472">
                  <c:v>41298</c:v>
                </c:pt>
                <c:pt idx="1473">
                  <c:v>41299</c:v>
                </c:pt>
                <c:pt idx="1474">
                  <c:v>41302</c:v>
                </c:pt>
                <c:pt idx="1475">
                  <c:v>41303</c:v>
                </c:pt>
                <c:pt idx="1476">
                  <c:v>41304</c:v>
                </c:pt>
                <c:pt idx="1477">
                  <c:v>41305</c:v>
                </c:pt>
                <c:pt idx="1478">
                  <c:v>41306</c:v>
                </c:pt>
                <c:pt idx="1479">
                  <c:v>41309</c:v>
                </c:pt>
                <c:pt idx="1480">
                  <c:v>41310</c:v>
                </c:pt>
                <c:pt idx="1481">
                  <c:v>41311</c:v>
                </c:pt>
                <c:pt idx="1482">
                  <c:v>41312</c:v>
                </c:pt>
                <c:pt idx="1483">
                  <c:v>41313</c:v>
                </c:pt>
                <c:pt idx="1484">
                  <c:v>41316</c:v>
                </c:pt>
                <c:pt idx="1485">
                  <c:v>41317</c:v>
                </c:pt>
                <c:pt idx="1486">
                  <c:v>41318</c:v>
                </c:pt>
                <c:pt idx="1487">
                  <c:v>41319</c:v>
                </c:pt>
                <c:pt idx="1488">
                  <c:v>41320</c:v>
                </c:pt>
                <c:pt idx="1489">
                  <c:v>41323</c:v>
                </c:pt>
                <c:pt idx="1490">
                  <c:v>41324</c:v>
                </c:pt>
                <c:pt idx="1491">
                  <c:v>41325</c:v>
                </c:pt>
                <c:pt idx="1492">
                  <c:v>41326</c:v>
                </c:pt>
                <c:pt idx="1493">
                  <c:v>41327</c:v>
                </c:pt>
                <c:pt idx="1494">
                  <c:v>41330</c:v>
                </c:pt>
                <c:pt idx="1495">
                  <c:v>41331</c:v>
                </c:pt>
                <c:pt idx="1496">
                  <c:v>41332</c:v>
                </c:pt>
                <c:pt idx="1497">
                  <c:v>41333</c:v>
                </c:pt>
                <c:pt idx="1498">
                  <c:v>41334</c:v>
                </c:pt>
                <c:pt idx="1499">
                  <c:v>41337</c:v>
                </c:pt>
                <c:pt idx="1500">
                  <c:v>41338</c:v>
                </c:pt>
                <c:pt idx="1501">
                  <c:v>41339</c:v>
                </c:pt>
                <c:pt idx="1502">
                  <c:v>41340</c:v>
                </c:pt>
                <c:pt idx="1503">
                  <c:v>41341</c:v>
                </c:pt>
                <c:pt idx="1504">
                  <c:v>41344</c:v>
                </c:pt>
                <c:pt idx="1505">
                  <c:v>41345</c:v>
                </c:pt>
                <c:pt idx="1506">
                  <c:v>41346</c:v>
                </c:pt>
                <c:pt idx="1507">
                  <c:v>41347</c:v>
                </c:pt>
                <c:pt idx="1508">
                  <c:v>41348</c:v>
                </c:pt>
                <c:pt idx="1509">
                  <c:v>41351</c:v>
                </c:pt>
                <c:pt idx="1510">
                  <c:v>41352</c:v>
                </c:pt>
                <c:pt idx="1511">
                  <c:v>41353</c:v>
                </c:pt>
                <c:pt idx="1512">
                  <c:v>41354</c:v>
                </c:pt>
                <c:pt idx="1513">
                  <c:v>41355</c:v>
                </c:pt>
                <c:pt idx="1514">
                  <c:v>41358</c:v>
                </c:pt>
                <c:pt idx="1515">
                  <c:v>41359</c:v>
                </c:pt>
                <c:pt idx="1516">
                  <c:v>41360</c:v>
                </c:pt>
                <c:pt idx="1517">
                  <c:v>41361</c:v>
                </c:pt>
                <c:pt idx="1518">
                  <c:v>41366</c:v>
                </c:pt>
                <c:pt idx="1519">
                  <c:v>41367</c:v>
                </c:pt>
                <c:pt idx="1520">
                  <c:v>41368</c:v>
                </c:pt>
                <c:pt idx="1521">
                  <c:v>41369</c:v>
                </c:pt>
                <c:pt idx="1522">
                  <c:v>41372</c:v>
                </c:pt>
                <c:pt idx="1523">
                  <c:v>41373</c:v>
                </c:pt>
                <c:pt idx="1524">
                  <c:v>41374</c:v>
                </c:pt>
                <c:pt idx="1525">
                  <c:v>41375</c:v>
                </c:pt>
                <c:pt idx="1526">
                  <c:v>41376</c:v>
                </c:pt>
                <c:pt idx="1527">
                  <c:v>41379</c:v>
                </c:pt>
                <c:pt idx="1528">
                  <c:v>41380</c:v>
                </c:pt>
                <c:pt idx="1529">
                  <c:v>41381</c:v>
                </c:pt>
                <c:pt idx="1530">
                  <c:v>41382</c:v>
                </c:pt>
                <c:pt idx="1531">
                  <c:v>41383</c:v>
                </c:pt>
                <c:pt idx="1532">
                  <c:v>41386</c:v>
                </c:pt>
                <c:pt idx="1533">
                  <c:v>41387</c:v>
                </c:pt>
                <c:pt idx="1534">
                  <c:v>41388</c:v>
                </c:pt>
                <c:pt idx="1535">
                  <c:v>41389</c:v>
                </c:pt>
                <c:pt idx="1536">
                  <c:v>41390</c:v>
                </c:pt>
                <c:pt idx="1537">
                  <c:v>41393</c:v>
                </c:pt>
                <c:pt idx="1538">
                  <c:v>41394</c:v>
                </c:pt>
                <c:pt idx="1539">
                  <c:v>41396</c:v>
                </c:pt>
                <c:pt idx="1540">
                  <c:v>41397</c:v>
                </c:pt>
                <c:pt idx="1541">
                  <c:v>41400</c:v>
                </c:pt>
                <c:pt idx="1542">
                  <c:v>41401</c:v>
                </c:pt>
                <c:pt idx="1543">
                  <c:v>41402</c:v>
                </c:pt>
                <c:pt idx="1544">
                  <c:v>41403</c:v>
                </c:pt>
                <c:pt idx="1545">
                  <c:v>41404</c:v>
                </c:pt>
                <c:pt idx="1546">
                  <c:v>41407</c:v>
                </c:pt>
                <c:pt idx="1547">
                  <c:v>41408</c:v>
                </c:pt>
                <c:pt idx="1548">
                  <c:v>41409</c:v>
                </c:pt>
                <c:pt idx="1549">
                  <c:v>41410</c:v>
                </c:pt>
                <c:pt idx="1550">
                  <c:v>41411</c:v>
                </c:pt>
                <c:pt idx="1551">
                  <c:v>41414</c:v>
                </c:pt>
                <c:pt idx="1552">
                  <c:v>41415</c:v>
                </c:pt>
                <c:pt idx="1553">
                  <c:v>41416</c:v>
                </c:pt>
                <c:pt idx="1554">
                  <c:v>41417</c:v>
                </c:pt>
                <c:pt idx="1555">
                  <c:v>41418</c:v>
                </c:pt>
                <c:pt idx="1556">
                  <c:v>41421</c:v>
                </c:pt>
                <c:pt idx="1557">
                  <c:v>41422</c:v>
                </c:pt>
                <c:pt idx="1558">
                  <c:v>41423</c:v>
                </c:pt>
                <c:pt idx="1559">
                  <c:v>41424</c:v>
                </c:pt>
                <c:pt idx="1560">
                  <c:v>41425</c:v>
                </c:pt>
                <c:pt idx="1561">
                  <c:v>41428</c:v>
                </c:pt>
                <c:pt idx="1562">
                  <c:v>41429</c:v>
                </c:pt>
                <c:pt idx="1563">
                  <c:v>41430</c:v>
                </c:pt>
                <c:pt idx="1564">
                  <c:v>41431</c:v>
                </c:pt>
                <c:pt idx="1565">
                  <c:v>41432</c:v>
                </c:pt>
                <c:pt idx="1566">
                  <c:v>41435</c:v>
                </c:pt>
                <c:pt idx="1567">
                  <c:v>41436</c:v>
                </c:pt>
                <c:pt idx="1568">
                  <c:v>41437</c:v>
                </c:pt>
                <c:pt idx="1569">
                  <c:v>41438</c:v>
                </c:pt>
                <c:pt idx="1570">
                  <c:v>41439</c:v>
                </c:pt>
                <c:pt idx="1571">
                  <c:v>41442</c:v>
                </c:pt>
                <c:pt idx="1572">
                  <c:v>41443</c:v>
                </c:pt>
                <c:pt idx="1573">
                  <c:v>41444</c:v>
                </c:pt>
                <c:pt idx="1574">
                  <c:v>41445</c:v>
                </c:pt>
                <c:pt idx="1575">
                  <c:v>41446</c:v>
                </c:pt>
                <c:pt idx="1576">
                  <c:v>41449</c:v>
                </c:pt>
                <c:pt idx="1577">
                  <c:v>41450</c:v>
                </c:pt>
                <c:pt idx="1578">
                  <c:v>41451</c:v>
                </c:pt>
                <c:pt idx="1579">
                  <c:v>41452</c:v>
                </c:pt>
                <c:pt idx="1580">
                  <c:v>41453</c:v>
                </c:pt>
                <c:pt idx="1581">
                  <c:v>41456</c:v>
                </c:pt>
                <c:pt idx="1582">
                  <c:v>41457</c:v>
                </c:pt>
                <c:pt idx="1583">
                  <c:v>41458</c:v>
                </c:pt>
                <c:pt idx="1584">
                  <c:v>41459</c:v>
                </c:pt>
                <c:pt idx="1585">
                  <c:v>41460</c:v>
                </c:pt>
                <c:pt idx="1586">
                  <c:v>41463</c:v>
                </c:pt>
                <c:pt idx="1587">
                  <c:v>41464</c:v>
                </c:pt>
                <c:pt idx="1588">
                  <c:v>41465</c:v>
                </c:pt>
                <c:pt idx="1589">
                  <c:v>41466</c:v>
                </c:pt>
                <c:pt idx="1590">
                  <c:v>41467</c:v>
                </c:pt>
                <c:pt idx="1591">
                  <c:v>41470</c:v>
                </c:pt>
                <c:pt idx="1592">
                  <c:v>41471</c:v>
                </c:pt>
                <c:pt idx="1593">
                  <c:v>41472</c:v>
                </c:pt>
                <c:pt idx="1594">
                  <c:v>41473</c:v>
                </c:pt>
                <c:pt idx="1595">
                  <c:v>41474</c:v>
                </c:pt>
                <c:pt idx="1596">
                  <c:v>41477</c:v>
                </c:pt>
                <c:pt idx="1597">
                  <c:v>41478</c:v>
                </c:pt>
                <c:pt idx="1598">
                  <c:v>41479</c:v>
                </c:pt>
                <c:pt idx="1599">
                  <c:v>41480</c:v>
                </c:pt>
                <c:pt idx="1600">
                  <c:v>41481</c:v>
                </c:pt>
                <c:pt idx="1601">
                  <c:v>41484</c:v>
                </c:pt>
                <c:pt idx="1602">
                  <c:v>41485</c:v>
                </c:pt>
                <c:pt idx="1603">
                  <c:v>41486</c:v>
                </c:pt>
                <c:pt idx="1604">
                  <c:v>41487</c:v>
                </c:pt>
                <c:pt idx="1605">
                  <c:v>41488</c:v>
                </c:pt>
                <c:pt idx="1606">
                  <c:v>41491</c:v>
                </c:pt>
                <c:pt idx="1607">
                  <c:v>41492</c:v>
                </c:pt>
                <c:pt idx="1608">
                  <c:v>41493</c:v>
                </c:pt>
                <c:pt idx="1609">
                  <c:v>41494</c:v>
                </c:pt>
                <c:pt idx="1610">
                  <c:v>41495</c:v>
                </c:pt>
                <c:pt idx="1611">
                  <c:v>41498</c:v>
                </c:pt>
                <c:pt idx="1612">
                  <c:v>41499</c:v>
                </c:pt>
                <c:pt idx="1613">
                  <c:v>41500</c:v>
                </c:pt>
                <c:pt idx="1614">
                  <c:v>41501</c:v>
                </c:pt>
                <c:pt idx="1615">
                  <c:v>41502</c:v>
                </c:pt>
                <c:pt idx="1616">
                  <c:v>41505</c:v>
                </c:pt>
                <c:pt idx="1617">
                  <c:v>41506</c:v>
                </c:pt>
                <c:pt idx="1618">
                  <c:v>41507</c:v>
                </c:pt>
                <c:pt idx="1619">
                  <c:v>41508</c:v>
                </c:pt>
                <c:pt idx="1620">
                  <c:v>41509</c:v>
                </c:pt>
                <c:pt idx="1621">
                  <c:v>41512</c:v>
                </c:pt>
                <c:pt idx="1622">
                  <c:v>41513</c:v>
                </c:pt>
                <c:pt idx="1623">
                  <c:v>41514</c:v>
                </c:pt>
                <c:pt idx="1624">
                  <c:v>41515</c:v>
                </c:pt>
                <c:pt idx="1625">
                  <c:v>41516</c:v>
                </c:pt>
                <c:pt idx="1626">
                  <c:v>41519</c:v>
                </c:pt>
                <c:pt idx="1627">
                  <c:v>41520</c:v>
                </c:pt>
                <c:pt idx="1628">
                  <c:v>41521</c:v>
                </c:pt>
                <c:pt idx="1629">
                  <c:v>41522</c:v>
                </c:pt>
                <c:pt idx="1630">
                  <c:v>41523</c:v>
                </c:pt>
                <c:pt idx="1631">
                  <c:v>41526</c:v>
                </c:pt>
                <c:pt idx="1632">
                  <c:v>41527</c:v>
                </c:pt>
                <c:pt idx="1633">
                  <c:v>41528</c:v>
                </c:pt>
                <c:pt idx="1634">
                  <c:v>41529</c:v>
                </c:pt>
                <c:pt idx="1635">
                  <c:v>41530</c:v>
                </c:pt>
                <c:pt idx="1636">
                  <c:v>41533</c:v>
                </c:pt>
                <c:pt idx="1637">
                  <c:v>41534</c:v>
                </c:pt>
                <c:pt idx="1638">
                  <c:v>41535</c:v>
                </c:pt>
                <c:pt idx="1639">
                  <c:v>41536</c:v>
                </c:pt>
                <c:pt idx="1640">
                  <c:v>41537</c:v>
                </c:pt>
                <c:pt idx="1641">
                  <c:v>41540</c:v>
                </c:pt>
                <c:pt idx="1642">
                  <c:v>41541</c:v>
                </c:pt>
                <c:pt idx="1643">
                  <c:v>41542</c:v>
                </c:pt>
                <c:pt idx="1644">
                  <c:v>41543</c:v>
                </c:pt>
                <c:pt idx="1645">
                  <c:v>41544</c:v>
                </c:pt>
                <c:pt idx="1646">
                  <c:v>41547</c:v>
                </c:pt>
                <c:pt idx="1647">
                  <c:v>41548</c:v>
                </c:pt>
                <c:pt idx="1648">
                  <c:v>41549</c:v>
                </c:pt>
                <c:pt idx="1649">
                  <c:v>41550</c:v>
                </c:pt>
                <c:pt idx="1650">
                  <c:v>41551</c:v>
                </c:pt>
                <c:pt idx="1651">
                  <c:v>41554</c:v>
                </c:pt>
                <c:pt idx="1652">
                  <c:v>41555</c:v>
                </c:pt>
                <c:pt idx="1653">
                  <c:v>41556</c:v>
                </c:pt>
                <c:pt idx="1654">
                  <c:v>41557</c:v>
                </c:pt>
                <c:pt idx="1655">
                  <c:v>41558</c:v>
                </c:pt>
                <c:pt idx="1656">
                  <c:v>41561</c:v>
                </c:pt>
                <c:pt idx="1657">
                  <c:v>41562</c:v>
                </c:pt>
                <c:pt idx="1658">
                  <c:v>41563</c:v>
                </c:pt>
                <c:pt idx="1659">
                  <c:v>41564</c:v>
                </c:pt>
                <c:pt idx="1660">
                  <c:v>41565</c:v>
                </c:pt>
                <c:pt idx="1661">
                  <c:v>41568</c:v>
                </c:pt>
                <c:pt idx="1662">
                  <c:v>41569</c:v>
                </c:pt>
                <c:pt idx="1663">
                  <c:v>41570</c:v>
                </c:pt>
                <c:pt idx="1664">
                  <c:v>41571</c:v>
                </c:pt>
                <c:pt idx="1665">
                  <c:v>41572</c:v>
                </c:pt>
                <c:pt idx="1666">
                  <c:v>41575</c:v>
                </c:pt>
                <c:pt idx="1667">
                  <c:v>41576</c:v>
                </c:pt>
                <c:pt idx="1668">
                  <c:v>41577</c:v>
                </c:pt>
                <c:pt idx="1669">
                  <c:v>41578</c:v>
                </c:pt>
                <c:pt idx="1670">
                  <c:v>41579</c:v>
                </c:pt>
                <c:pt idx="1671">
                  <c:v>41582</c:v>
                </c:pt>
                <c:pt idx="1672">
                  <c:v>41583</c:v>
                </c:pt>
                <c:pt idx="1673">
                  <c:v>41584</c:v>
                </c:pt>
                <c:pt idx="1674">
                  <c:v>41585</c:v>
                </c:pt>
                <c:pt idx="1675">
                  <c:v>41586</c:v>
                </c:pt>
                <c:pt idx="1676">
                  <c:v>41589</c:v>
                </c:pt>
                <c:pt idx="1677">
                  <c:v>41590</c:v>
                </c:pt>
                <c:pt idx="1678">
                  <c:v>41591</c:v>
                </c:pt>
                <c:pt idx="1679">
                  <c:v>41592</c:v>
                </c:pt>
                <c:pt idx="1680">
                  <c:v>41593</c:v>
                </c:pt>
                <c:pt idx="1681">
                  <c:v>41596</c:v>
                </c:pt>
                <c:pt idx="1682">
                  <c:v>41597</c:v>
                </c:pt>
                <c:pt idx="1683">
                  <c:v>41598</c:v>
                </c:pt>
                <c:pt idx="1684">
                  <c:v>41599</c:v>
                </c:pt>
                <c:pt idx="1685">
                  <c:v>41600</c:v>
                </c:pt>
                <c:pt idx="1686">
                  <c:v>41603</c:v>
                </c:pt>
                <c:pt idx="1687">
                  <c:v>41604</c:v>
                </c:pt>
                <c:pt idx="1688">
                  <c:v>41605</c:v>
                </c:pt>
                <c:pt idx="1689">
                  <c:v>41606</c:v>
                </c:pt>
                <c:pt idx="1690">
                  <c:v>41607</c:v>
                </c:pt>
                <c:pt idx="1691">
                  <c:v>41610</c:v>
                </c:pt>
                <c:pt idx="1692">
                  <c:v>41611</c:v>
                </c:pt>
                <c:pt idx="1693">
                  <c:v>41612</c:v>
                </c:pt>
                <c:pt idx="1694">
                  <c:v>41613</c:v>
                </c:pt>
                <c:pt idx="1695">
                  <c:v>41614</c:v>
                </c:pt>
                <c:pt idx="1696">
                  <c:v>41617</c:v>
                </c:pt>
                <c:pt idx="1697">
                  <c:v>41618</c:v>
                </c:pt>
                <c:pt idx="1698">
                  <c:v>41619</c:v>
                </c:pt>
                <c:pt idx="1699">
                  <c:v>41620</c:v>
                </c:pt>
                <c:pt idx="1700">
                  <c:v>41621</c:v>
                </c:pt>
                <c:pt idx="1701">
                  <c:v>41624</c:v>
                </c:pt>
                <c:pt idx="1702">
                  <c:v>41625</c:v>
                </c:pt>
                <c:pt idx="1703">
                  <c:v>41626</c:v>
                </c:pt>
                <c:pt idx="1704">
                  <c:v>41627</c:v>
                </c:pt>
                <c:pt idx="1705">
                  <c:v>41628</c:v>
                </c:pt>
                <c:pt idx="1706">
                  <c:v>41631</c:v>
                </c:pt>
                <c:pt idx="1707">
                  <c:v>41632</c:v>
                </c:pt>
                <c:pt idx="1708">
                  <c:v>41635</c:v>
                </c:pt>
                <c:pt idx="1709">
                  <c:v>41638</c:v>
                </c:pt>
                <c:pt idx="1710">
                  <c:v>41639</c:v>
                </c:pt>
                <c:pt idx="1711">
                  <c:v>41641</c:v>
                </c:pt>
                <c:pt idx="1712">
                  <c:v>41642</c:v>
                </c:pt>
                <c:pt idx="1713">
                  <c:v>41645</c:v>
                </c:pt>
                <c:pt idx="1714">
                  <c:v>41646</c:v>
                </c:pt>
                <c:pt idx="1715">
                  <c:v>41647</c:v>
                </c:pt>
                <c:pt idx="1716">
                  <c:v>41648</c:v>
                </c:pt>
                <c:pt idx="1717">
                  <c:v>41649</c:v>
                </c:pt>
                <c:pt idx="1718">
                  <c:v>41652</c:v>
                </c:pt>
                <c:pt idx="1719">
                  <c:v>41653</c:v>
                </c:pt>
                <c:pt idx="1720">
                  <c:v>41654</c:v>
                </c:pt>
                <c:pt idx="1721">
                  <c:v>41655</c:v>
                </c:pt>
                <c:pt idx="1722">
                  <c:v>41656</c:v>
                </c:pt>
                <c:pt idx="1723">
                  <c:v>41659</c:v>
                </c:pt>
                <c:pt idx="1724">
                  <c:v>41660</c:v>
                </c:pt>
                <c:pt idx="1725">
                  <c:v>41661</c:v>
                </c:pt>
                <c:pt idx="1726">
                  <c:v>41662</c:v>
                </c:pt>
                <c:pt idx="1727">
                  <c:v>41663</c:v>
                </c:pt>
                <c:pt idx="1728">
                  <c:v>41666</c:v>
                </c:pt>
                <c:pt idx="1729">
                  <c:v>41667</c:v>
                </c:pt>
                <c:pt idx="1730">
                  <c:v>41668</c:v>
                </c:pt>
                <c:pt idx="1731">
                  <c:v>41669</c:v>
                </c:pt>
                <c:pt idx="1732">
                  <c:v>41670</c:v>
                </c:pt>
                <c:pt idx="1733">
                  <c:v>41673</c:v>
                </c:pt>
                <c:pt idx="1734">
                  <c:v>41674</c:v>
                </c:pt>
                <c:pt idx="1735">
                  <c:v>41675</c:v>
                </c:pt>
                <c:pt idx="1736">
                  <c:v>41676</c:v>
                </c:pt>
                <c:pt idx="1737">
                  <c:v>41677</c:v>
                </c:pt>
                <c:pt idx="1738">
                  <c:v>41680</c:v>
                </c:pt>
                <c:pt idx="1739">
                  <c:v>41681</c:v>
                </c:pt>
                <c:pt idx="1740">
                  <c:v>41682</c:v>
                </c:pt>
                <c:pt idx="1741">
                  <c:v>41683</c:v>
                </c:pt>
                <c:pt idx="1742">
                  <c:v>41684</c:v>
                </c:pt>
                <c:pt idx="1743">
                  <c:v>41687</c:v>
                </c:pt>
                <c:pt idx="1744">
                  <c:v>41688</c:v>
                </c:pt>
                <c:pt idx="1745">
                  <c:v>41689</c:v>
                </c:pt>
                <c:pt idx="1746">
                  <c:v>41690</c:v>
                </c:pt>
                <c:pt idx="1747">
                  <c:v>41691</c:v>
                </c:pt>
                <c:pt idx="1748">
                  <c:v>41694</c:v>
                </c:pt>
                <c:pt idx="1749">
                  <c:v>41695</c:v>
                </c:pt>
                <c:pt idx="1750">
                  <c:v>41696</c:v>
                </c:pt>
                <c:pt idx="1751">
                  <c:v>41697</c:v>
                </c:pt>
                <c:pt idx="1752">
                  <c:v>41698</c:v>
                </c:pt>
                <c:pt idx="1753">
                  <c:v>41701</c:v>
                </c:pt>
                <c:pt idx="1754">
                  <c:v>41702</c:v>
                </c:pt>
                <c:pt idx="1755">
                  <c:v>41703</c:v>
                </c:pt>
                <c:pt idx="1756">
                  <c:v>41704</c:v>
                </c:pt>
                <c:pt idx="1757">
                  <c:v>41705</c:v>
                </c:pt>
                <c:pt idx="1758">
                  <c:v>41708</c:v>
                </c:pt>
                <c:pt idx="1759">
                  <c:v>41709</c:v>
                </c:pt>
                <c:pt idx="1760">
                  <c:v>41710</c:v>
                </c:pt>
                <c:pt idx="1761">
                  <c:v>41711</c:v>
                </c:pt>
                <c:pt idx="1762">
                  <c:v>41712</c:v>
                </c:pt>
                <c:pt idx="1763">
                  <c:v>41715</c:v>
                </c:pt>
                <c:pt idx="1764">
                  <c:v>41716</c:v>
                </c:pt>
                <c:pt idx="1765">
                  <c:v>41717</c:v>
                </c:pt>
                <c:pt idx="1766">
                  <c:v>41718</c:v>
                </c:pt>
                <c:pt idx="1767">
                  <c:v>41719</c:v>
                </c:pt>
                <c:pt idx="1768">
                  <c:v>41722</c:v>
                </c:pt>
                <c:pt idx="1769">
                  <c:v>41723</c:v>
                </c:pt>
                <c:pt idx="1770">
                  <c:v>41724</c:v>
                </c:pt>
                <c:pt idx="1771">
                  <c:v>41725</c:v>
                </c:pt>
                <c:pt idx="1772">
                  <c:v>41726</c:v>
                </c:pt>
                <c:pt idx="1773">
                  <c:v>41729</c:v>
                </c:pt>
                <c:pt idx="1774">
                  <c:v>41730</c:v>
                </c:pt>
                <c:pt idx="1775">
                  <c:v>41731</c:v>
                </c:pt>
                <c:pt idx="1776">
                  <c:v>41732</c:v>
                </c:pt>
                <c:pt idx="1777">
                  <c:v>41733</c:v>
                </c:pt>
                <c:pt idx="1778">
                  <c:v>41736</c:v>
                </c:pt>
                <c:pt idx="1779">
                  <c:v>41737</c:v>
                </c:pt>
                <c:pt idx="1780">
                  <c:v>41738</c:v>
                </c:pt>
                <c:pt idx="1781">
                  <c:v>41739</c:v>
                </c:pt>
                <c:pt idx="1782">
                  <c:v>41740</c:v>
                </c:pt>
                <c:pt idx="1783">
                  <c:v>41743</c:v>
                </c:pt>
                <c:pt idx="1784">
                  <c:v>41744</c:v>
                </c:pt>
                <c:pt idx="1785">
                  <c:v>41745</c:v>
                </c:pt>
                <c:pt idx="1786">
                  <c:v>41746</c:v>
                </c:pt>
                <c:pt idx="1787">
                  <c:v>41751</c:v>
                </c:pt>
                <c:pt idx="1788">
                  <c:v>41752</c:v>
                </c:pt>
                <c:pt idx="1789">
                  <c:v>41753</c:v>
                </c:pt>
                <c:pt idx="1790">
                  <c:v>41754</c:v>
                </c:pt>
                <c:pt idx="1791">
                  <c:v>41757</c:v>
                </c:pt>
                <c:pt idx="1792">
                  <c:v>41758</c:v>
                </c:pt>
                <c:pt idx="1793">
                  <c:v>41759</c:v>
                </c:pt>
                <c:pt idx="1794">
                  <c:v>41761</c:v>
                </c:pt>
                <c:pt idx="1795">
                  <c:v>41764</c:v>
                </c:pt>
                <c:pt idx="1796">
                  <c:v>41765</c:v>
                </c:pt>
                <c:pt idx="1797">
                  <c:v>41766</c:v>
                </c:pt>
                <c:pt idx="1798">
                  <c:v>41767</c:v>
                </c:pt>
                <c:pt idx="1799">
                  <c:v>41768</c:v>
                </c:pt>
                <c:pt idx="1800">
                  <c:v>41771</c:v>
                </c:pt>
                <c:pt idx="1801">
                  <c:v>41772</c:v>
                </c:pt>
                <c:pt idx="1802">
                  <c:v>41773</c:v>
                </c:pt>
                <c:pt idx="1803">
                  <c:v>41774</c:v>
                </c:pt>
                <c:pt idx="1804">
                  <c:v>41775</c:v>
                </c:pt>
                <c:pt idx="1805">
                  <c:v>41778</c:v>
                </c:pt>
                <c:pt idx="1806">
                  <c:v>41779</c:v>
                </c:pt>
                <c:pt idx="1807">
                  <c:v>41780</c:v>
                </c:pt>
                <c:pt idx="1808">
                  <c:v>41781</c:v>
                </c:pt>
                <c:pt idx="1809">
                  <c:v>41782</c:v>
                </c:pt>
                <c:pt idx="1810">
                  <c:v>41785</c:v>
                </c:pt>
                <c:pt idx="1811">
                  <c:v>41786</c:v>
                </c:pt>
                <c:pt idx="1812">
                  <c:v>41787</c:v>
                </c:pt>
                <c:pt idx="1813">
                  <c:v>41788</c:v>
                </c:pt>
                <c:pt idx="1814">
                  <c:v>41789</c:v>
                </c:pt>
                <c:pt idx="1815">
                  <c:v>41792</c:v>
                </c:pt>
                <c:pt idx="1816">
                  <c:v>41793</c:v>
                </c:pt>
                <c:pt idx="1817">
                  <c:v>41794</c:v>
                </c:pt>
                <c:pt idx="1818">
                  <c:v>41795</c:v>
                </c:pt>
                <c:pt idx="1819">
                  <c:v>41796</c:v>
                </c:pt>
                <c:pt idx="1820">
                  <c:v>41799</c:v>
                </c:pt>
                <c:pt idx="1821">
                  <c:v>41800</c:v>
                </c:pt>
                <c:pt idx="1822">
                  <c:v>41801</c:v>
                </c:pt>
                <c:pt idx="1823">
                  <c:v>41802</c:v>
                </c:pt>
                <c:pt idx="1824">
                  <c:v>41803</c:v>
                </c:pt>
                <c:pt idx="1825">
                  <c:v>41806</c:v>
                </c:pt>
                <c:pt idx="1826">
                  <c:v>41807</c:v>
                </c:pt>
                <c:pt idx="1827">
                  <c:v>41808</c:v>
                </c:pt>
                <c:pt idx="1828">
                  <c:v>41809</c:v>
                </c:pt>
                <c:pt idx="1829">
                  <c:v>41810</c:v>
                </c:pt>
                <c:pt idx="1830">
                  <c:v>41813</c:v>
                </c:pt>
                <c:pt idx="1831">
                  <c:v>41814</c:v>
                </c:pt>
                <c:pt idx="1832">
                  <c:v>41815</c:v>
                </c:pt>
                <c:pt idx="1833">
                  <c:v>41816</c:v>
                </c:pt>
                <c:pt idx="1834">
                  <c:v>41817</c:v>
                </c:pt>
                <c:pt idx="1835">
                  <c:v>41820</c:v>
                </c:pt>
                <c:pt idx="1836">
                  <c:v>41821</c:v>
                </c:pt>
                <c:pt idx="1837">
                  <c:v>41822</c:v>
                </c:pt>
                <c:pt idx="1838">
                  <c:v>41823</c:v>
                </c:pt>
                <c:pt idx="1839">
                  <c:v>41824</c:v>
                </c:pt>
                <c:pt idx="1840">
                  <c:v>41827</c:v>
                </c:pt>
                <c:pt idx="1841">
                  <c:v>41828</c:v>
                </c:pt>
                <c:pt idx="1842">
                  <c:v>41829</c:v>
                </c:pt>
                <c:pt idx="1843">
                  <c:v>41830</c:v>
                </c:pt>
                <c:pt idx="1844">
                  <c:v>41831</c:v>
                </c:pt>
                <c:pt idx="1845">
                  <c:v>41834</c:v>
                </c:pt>
                <c:pt idx="1846">
                  <c:v>41835</c:v>
                </c:pt>
                <c:pt idx="1847">
                  <c:v>41836</c:v>
                </c:pt>
                <c:pt idx="1848">
                  <c:v>41837</c:v>
                </c:pt>
                <c:pt idx="1849">
                  <c:v>41838</c:v>
                </c:pt>
                <c:pt idx="1850">
                  <c:v>41841</c:v>
                </c:pt>
                <c:pt idx="1851">
                  <c:v>41842</c:v>
                </c:pt>
                <c:pt idx="1852">
                  <c:v>41843</c:v>
                </c:pt>
                <c:pt idx="1853">
                  <c:v>41844</c:v>
                </c:pt>
                <c:pt idx="1854">
                  <c:v>41845</c:v>
                </c:pt>
                <c:pt idx="1855">
                  <c:v>41848</c:v>
                </c:pt>
                <c:pt idx="1856">
                  <c:v>41849</c:v>
                </c:pt>
                <c:pt idx="1857">
                  <c:v>41850</c:v>
                </c:pt>
                <c:pt idx="1858">
                  <c:v>41851</c:v>
                </c:pt>
                <c:pt idx="1859">
                  <c:v>41852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41862</c:v>
                </c:pt>
                <c:pt idx="1866">
                  <c:v>41863</c:v>
                </c:pt>
                <c:pt idx="1867">
                  <c:v>41864</c:v>
                </c:pt>
                <c:pt idx="1868">
                  <c:v>41865</c:v>
                </c:pt>
                <c:pt idx="1869">
                  <c:v>41866</c:v>
                </c:pt>
                <c:pt idx="1870">
                  <c:v>41869</c:v>
                </c:pt>
                <c:pt idx="1871">
                  <c:v>41870</c:v>
                </c:pt>
                <c:pt idx="1872">
                  <c:v>41871</c:v>
                </c:pt>
                <c:pt idx="1873">
                  <c:v>41872</c:v>
                </c:pt>
                <c:pt idx="1874">
                  <c:v>41873</c:v>
                </c:pt>
                <c:pt idx="1875">
                  <c:v>41876</c:v>
                </c:pt>
                <c:pt idx="1876">
                  <c:v>41877</c:v>
                </c:pt>
                <c:pt idx="1877">
                  <c:v>41878</c:v>
                </c:pt>
                <c:pt idx="1878">
                  <c:v>41879</c:v>
                </c:pt>
                <c:pt idx="1879">
                  <c:v>41880</c:v>
                </c:pt>
                <c:pt idx="1880">
                  <c:v>41883</c:v>
                </c:pt>
                <c:pt idx="1881">
                  <c:v>41884</c:v>
                </c:pt>
                <c:pt idx="1882">
                  <c:v>41885</c:v>
                </c:pt>
                <c:pt idx="1883">
                  <c:v>41886</c:v>
                </c:pt>
                <c:pt idx="1884">
                  <c:v>41887</c:v>
                </c:pt>
                <c:pt idx="1885">
                  <c:v>41890</c:v>
                </c:pt>
                <c:pt idx="1886">
                  <c:v>41891</c:v>
                </c:pt>
                <c:pt idx="1887">
                  <c:v>41892</c:v>
                </c:pt>
                <c:pt idx="1888">
                  <c:v>41893</c:v>
                </c:pt>
                <c:pt idx="1889">
                  <c:v>41894</c:v>
                </c:pt>
                <c:pt idx="1890">
                  <c:v>41897</c:v>
                </c:pt>
                <c:pt idx="1891">
                  <c:v>41898</c:v>
                </c:pt>
                <c:pt idx="1892">
                  <c:v>41899</c:v>
                </c:pt>
                <c:pt idx="1893">
                  <c:v>41900</c:v>
                </c:pt>
                <c:pt idx="1894">
                  <c:v>41901</c:v>
                </c:pt>
                <c:pt idx="1895">
                  <c:v>41904</c:v>
                </c:pt>
                <c:pt idx="1896">
                  <c:v>41905</c:v>
                </c:pt>
                <c:pt idx="1897">
                  <c:v>41906</c:v>
                </c:pt>
                <c:pt idx="1898">
                  <c:v>41907</c:v>
                </c:pt>
                <c:pt idx="1899">
                  <c:v>41908</c:v>
                </c:pt>
                <c:pt idx="1900">
                  <c:v>41911</c:v>
                </c:pt>
                <c:pt idx="1901">
                  <c:v>41912</c:v>
                </c:pt>
                <c:pt idx="1902">
                  <c:v>41913</c:v>
                </c:pt>
                <c:pt idx="1903">
                  <c:v>41914</c:v>
                </c:pt>
                <c:pt idx="1904">
                  <c:v>41915</c:v>
                </c:pt>
                <c:pt idx="1905">
                  <c:v>41918</c:v>
                </c:pt>
                <c:pt idx="1906">
                  <c:v>41919</c:v>
                </c:pt>
                <c:pt idx="1907">
                  <c:v>41920</c:v>
                </c:pt>
                <c:pt idx="1908">
                  <c:v>41921</c:v>
                </c:pt>
                <c:pt idx="1909">
                  <c:v>41922</c:v>
                </c:pt>
                <c:pt idx="1910">
                  <c:v>41925</c:v>
                </c:pt>
                <c:pt idx="1911">
                  <c:v>41926</c:v>
                </c:pt>
                <c:pt idx="1912">
                  <c:v>41927</c:v>
                </c:pt>
                <c:pt idx="1913">
                  <c:v>41928</c:v>
                </c:pt>
                <c:pt idx="1914">
                  <c:v>41929</c:v>
                </c:pt>
                <c:pt idx="1915">
                  <c:v>41932</c:v>
                </c:pt>
                <c:pt idx="1916">
                  <c:v>41933</c:v>
                </c:pt>
                <c:pt idx="1917">
                  <c:v>41934</c:v>
                </c:pt>
                <c:pt idx="1918">
                  <c:v>41935</c:v>
                </c:pt>
                <c:pt idx="1919">
                  <c:v>41936</c:v>
                </c:pt>
                <c:pt idx="1920">
                  <c:v>41939</c:v>
                </c:pt>
                <c:pt idx="1921">
                  <c:v>41940</c:v>
                </c:pt>
                <c:pt idx="1922">
                  <c:v>41941</c:v>
                </c:pt>
                <c:pt idx="1923">
                  <c:v>41942</c:v>
                </c:pt>
                <c:pt idx="1924">
                  <c:v>41943</c:v>
                </c:pt>
                <c:pt idx="1925">
                  <c:v>41946</c:v>
                </c:pt>
                <c:pt idx="1926">
                  <c:v>41947</c:v>
                </c:pt>
                <c:pt idx="1927">
                  <c:v>41948</c:v>
                </c:pt>
                <c:pt idx="1928">
                  <c:v>41949</c:v>
                </c:pt>
                <c:pt idx="1929">
                  <c:v>41950</c:v>
                </c:pt>
                <c:pt idx="1930">
                  <c:v>41953</c:v>
                </c:pt>
                <c:pt idx="1931">
                  <c:v>41954</c:v>
                </c:pt>
                <c:pt idx="1932">
                  <c:v>41955</c:v>
                </c:pt>
                <c:pt idx="1933">
                  <c:v>41956</c:v>
                </c:pt>
                <c:pt idx="1934">
                  <c:v>41957</c:v>
                </c:pt>
                <c:pt idx="1935">
                  <c:v>41960</c:v>
                </c:pt>
                <c:pt idx="1936">
                  <c:v>41961</c:v>
                </c:pt>
                <c:pt idx="1937">
                  <c:v>41962</c:v>
                </c:pt>
                <c:pt idx="1938">
                  <c:v>41963</c:v>
                </c:pt>
                <c:pt idx="1939">
                  <c:v>41964</c:v>
                </c:pt>
                <c:pt idx="1940">
                  <c:v>41967</c:v>
                </c:pt>
                <c:pt idx="1941">
                  <c:v>41968</c:v>
                </c:pt>
                <c:pt idx="1942">
                  <c:v>41969</c:v>
                </c:pt>
                <c:pt idx="1943">
                  <c:v>41970</c:v>
                </c:pt>
                <c:pt idx="1944">
                  <c:v>41971</c:v>
                </c:pt>
                <c:pt idx="1945">
                  <c:v>41974</c:v>
                </c:pt>
                <c:pt idx="1946">
                  <c:v>41975</c:v>
                </c:pt>
                <c:pt idx="1947">
                  <c:v>41976</c:v>
                </c:pt>
                <c:pt idx="1948">
                  <c:v>41977</c:v>
                </c:pt>
                <c:pt idx="1949">
                  <c:v>41978</c:v>
                </c:pt>
                <c:pt idx="1950">
                  <c:v>41981</c:v>
                </c:pt>
                <c:pt idx="1951">
                  <c:v>41982</c:v>
                </c:pt>
                <c:pt idx="1952">
                  <c:v>41983</c:v>
                </c:pt>
                <c:pt idx="1953">
                  <c:v>41984</c:v>
                </c:pt>
                <c:pt idx="1954">
                  <c:v>41985</c:v>
                </c:pt>
                <c:pt idx="1955">
                  <c:v>41988</c:v>
                </c:pt>
                <c:pt idx="1956">
                  <c:v>41989</c:v>
                </c:pt>
                <c:pt idx="1957">
                  <c:v>41990</c:v>
                </c:pt>
                <c:pt idx="1958">
                  <c:v>41991</c:v>
                </c:pt>
                <c:pt idx="1959">
                  <c:v>41992</c:v>
                </c:pt>
                <c:pt idx="1960">
                  <c:v>41995</c:v>
                </c:pt>
                <c:pt idx="1961">
                  <c:v>41996</c:v>
                </c:pt>
                <c:pt idx="1962">
                  <c:v>41997</c:v>
                </c:pt>
                <c:pt idx="1963">
                  <c:v>42002</c:v>
                </c:pt>
                <c:pt idx="1964">
                  <c:v>42003</c:v>
                </c:pt>
                <c:pt idx="1965">
                  <c:v>42004</c:v>
                </c:pt>
                <c:pt idx="1966">
                  <c:v>42006</c:v>
                </c:pt>
                <c:pt idx="1967">
                  <c:v>42009</c:v>
                </c:pt>
                <c:pt idx="1968">
                  <c:v>42010</c:v>
                </c:pt>
                <c:pt idx="1969">
                  <c:v>42011</c:v>
                </c:pt>
                <c:pt idx="1970">
                  <c:v>42012</c:v>
                </c:pt>
                <c:pt idx="1971">
                  <c:v>42013</c:v>
                </c:pt>
                <c:pt idx="1972">
                  <c:v>42016</c:v>
                </c:pt>
                <c:pt idx="1973">
                  <c:v>42017</c:v>
                </c:pt>
                <c:pt idx="1974">
                  <c:v>42018</c:v>
                </c:pt>
                <c:pt idx="1975">
                  <c:v>42019</c:v>
                </c:pt>
                <c:pt idx="1976">
                  <c:v>42020</c:v>
                </c:pt>
                <c:pt idx="1977">
                  <c:v>42023</c:v>
                </c:pt>
                <c:pt idx="1978">
                  <c:v>42024</c:v>
                </c:pt>
                <c:pt idx="1979">
                  <c:v>42025</c:v>
                </c:pt>
                <c:pt idx="1980">
                  <c:v>42026</c:v>
                </c:pt>
                <c:pt idx="1981">
                  <c:v>42027</c:v>
                </c:pt>
                <c:pt idx="1982">
                  <c:v>42030</c:v>
                </c:pt>
                <c:pt idx="1983">
                  <c:v>42031</c:v>
                </c:pt>
                <c:pt idx="1984">
                  <c:v>42032</c:v>
                </c:pt>
                <c:pt idx="1985">
                  <c:v>42033</c:v>
                </c:pt>
                <c:pt idx="1986">
                  <c:v>42034</c:v>
                </c:pt>
                <c:pt idx="1987">
                  <c:v>42037</c:v>
                </c:pt>
                <c:pt idx="1988">
                  <c:v>42038</c:v>
                </c:pt>
                <c:pt idx="1989">
                  <c:v>42039</c:v>
                </c:pt>
                <c:pt idx="1990">
                  <c:v>42040</c:v>
                </c:pt>
                <c:pt idx="1991">
                  <c:v>42041</c:v>
                </c:pt>
                <c:pt idx="1992">
                  <c:v>42044</c:v>
                </c:pt>
                <c:pt idx="1993">
                  <c:v>42045</c:v>
                </c:pt>
                <c:pt idx="1994">
                  <c:v>42046</c:v>
                </c:pt>
                <c:pt idx="1995">
                  <c:v>42047</c:v>
                </c:pt>
                <c:pt idx="1996">
                  <c:v>42048</c:v>
                </c:pt>
                <c:pt idx="1997">
                  <c:v>42051</c:v>
                </c:pt>
                <c:pt idx="1998">
                  <c:v>42052</c:v>
                </c:pt>
                <c:pt idx="1999">
                  <c:v>42053</c:v>
                </c:pt>
                <c:pt idx="2000">
                  <c:v>42054</c:v>
                </c:pt>
                <c:pt idx="2001">
                  <c:v>42055</c:v>
                </c:pt>
                <c:pt idx="2002">
                  <c:v>42058</c:v>
                </c:pt>
                <c:pt idx="2003">
                  <c:v>42059</c:v>
                </c:pt>
                <c:pt idx="2004">
                  <c:v>42060</c:v>
                </c:pt>
                <c:pt idx="2005">
                  <c:v>42061</c:v>
                </c:pt>
                <c:pt idx="2006">
                  <c:v>42062</c:v>
                </c:pt>
                <c:pt idx="2007">
                  <c:v>42065</c:v>
                </c:pt>
                <c:pt idx="2008">
                  <c:v>42066</c:v>
                </c:pt>
                <c:pt idx="2009">
                  <c:v>42067</c:v>
                </c:pt>
                <c:pt idx="2010">
                  <c:v>42068</c:v>
                </c:pt>
                <c:pt idx="2011">
                  <c:v>42069</c:v>
                </c:pt>
                <c:pt idx="2012">
                  <c:v>42072</c:v>
                </c:pt>
                <c:pt idx="2013">
                  <c:v>42073</c:v>
                </c:pt>
                <c:pt idx="2014">
                  <c:v>42074</c:v>
                </c:pt>
                <c:pt idx="2015">
                  <c:v>42075</c:v>
                </c:pt>
                <c:pt idx="2016">
                  <c:v>42076</c:v>
                </c:pt>
                <c:pt idx="2017">
                  <c:v>42079</c:v>
                </c:pt>
                <c:pt idx="2018">
                  <c:v>42080</c:v>
                </c:pt>
                <c:pt idx="2019">
                  <c:v>42081</c:v>
                </c:pt>
                <c:pt idx="2020">
                  <c:v>42082</c:v>
                </c:pt>
                <c:pt idx="2021">
                  <c:v>42083</c:v>
                </c:pt>
                <c:pt idx="2022">
                  <c:v>42086</c:v>
                </c:pt>
                <c:pt idx="2023">
                  <c:v>42087</c:v>
                </c:pt>
                <c:pt idx="2024">
                  <c:v>42088</c:v>
                </c:pt>
                <c:pt idx="2025">
                  <c:v>42089</c:v>
                </c:pt>
                <c:pt idx="2026">
                  <c:v>42090</c:v>
                </c:pt>
                <c:pt idx="2027">
                  <c:v>42093</c:v>
                </c:pt>
                <c:pt idx="2028">
                  <c:v>42094</c:v>
                </c:pt>
                <c:pt idx="2029">
                  <c:v>42095</c:v>
                </c:pt>
                <c:pt idx="2030">
                  <c:v>42096</c:v>
                </c:pt>
                <c:pt idx="2031">
                  <c:v>42101</c:v>
                </c:pt>
                <c:pt idx="2032">
                  <c:v>42102</c:v>
                </c:pt>
                <c:pt idx="2033">
                  <c:v>42103</c:v>
                </c:pt>
                <c:pt idx="2034">
                  <c:v>42104</c:v>
                </c:pt>
                <c:pt idx="2035">
                  <c:v>42107</c:v>
                </c:pt>
                <c:pt idx="2036">
                  <c:v>42108</c:v>
                </c:pt>
                <c:pt idx="2037">
                  <c:v>42109</c:v>
                </c:pt>
                <c:pt idx="2038">
                  <c:v>42110</c:v>
                </c:pt>
                <c:pt idx="2039">
                  <c:v>42111</c:v>
                </c:pt>
                <c:pt idx="2040">
                  <c:v>42114</c:v>
                </c:pt>
                <c:pt idx="2041">
                  <c:v>42115</c:v>
                </c:pt>
                <c:pt idx="2042">
                  <c:v>42116</c:v>
                </c:pt>
                <c:pt idx="2043">
                  <c:v>42117</c:v>
                </c:pt>
                <c:pt idx="2044">
                  <c:v>42118</c:v>
                </c:pt>
                <c:pt idx="2045">
                  <c:v>42121</c:v>
                </c:pt>
                <c:pt idx="2046">
                  <c:v>42122</c:v>
                </c:pt>
                <c:pt idx="2047">
                  <c:v>42123</c:v>
                </c:pt>
                <c:pt idx="2048">
                  <c:v>42124</c:v>
                </c:pt>
                <c:pt idx="2049">
                  <c:v>42128</c:v>
                </c:pt>
                <c:pt idx="2050">
                  <c:v>42129</c:v>
                </c:pt>
                <c:pt idx="2051">
                  <c:v>42130</c:v>
                </c:pt>
                <c:pt idx="2052">
                  <c:v>42131</c:v>
                </c:pt>
                <c:pt idx="2053">
                  <c:v>42132</c:v>
                </c:pt>
                <c:pt idx="2054">
                  <c:v>42135</c:v>
                </c:pt>
                <c:pt idx="2055">
                  <c:v>42136</c:v>
                </c:pt>
                <c:pt idx="2056">
                  <c:v>42137</c:v>
                </c:pt>
                <c:pt idx="2057">
                  <c:v>42138</c:v>
                </c:pt>
                <c:pt idx="2058">
                  <c:v>42139</c:v>
                </c:pt>
                <c:pt idx="2059">
                  <c:v>42142</c:v>
                </c:pt>
                <c:pt idx="2060">
                  <c:v>42143</c:v>
                </c:pt>
                <c:pt idx="2061">
                  <c:v>42144</c:v>
                </c:pt>
                <c:pt idx="2062">
                  <c:v>42145</c:v>
                </c:pt>
                <c:pt idx="2063">
                  <c:v>42146</c:v>
                </c:pt>
                <c:pt idx="2064">
                  <c:v>42149</c:v>
                </c:pt>
                <c:pt idx="2065">
                  <c:v>42150</c:v>
                </c:pt>
                <c:pt idx="2066">
                  <c:v>42151</c:v>
                </c:pt>
                <c:pt idx="2067">
                  <c:v>42152</c:v>
                </c:pt>
                <c:pt idx="2068">
                  <c:v>42153</c:v>
                </c:pt>
                <c:pt idx="2069">
                  <c:v>42156</c:v>
                </c:pt>
                <c:pt idx="2070">
                  <c:v>42157</c:v>
                </c:pt>
                <c:pt idx="2071">
                  <c:v>42158</c:v>
                </c:pt>
                <c:pt idx="2072">
                  <c:v>42159</c:v>
                </c:pt>
                <c:pt idx="2073">
                  <c:v>42160</c:v>
                </c:pt>
                <c:pt idx="2074">
                  <c:v>42163</c:v>
                </c:pt>
                <c:pt idx="2075">
                  <c:v>42164</c:v>
                </c:pt>
                <c:pt idx="2076">
                  <c:v>42165</c:v>
                </c:pt>
                <c:pt idx="2077">
                  <c:v>42166</c:v>
                </c:pt>
                <c:pt idx="2078">
                  <c:v>42167</c:v>
                </c:pt>
                <c:pt idx="2079">
                  <c:v>42170</c:v>
                </c:pt>
                <c:pt idx="2080">
                  <c:v>42171</c:v>
                </c:pt>
                <c:pt idx="2081">
                  <c:v>42172</c:v>
                </c:pt>
                <c:pt idx="2082">
                  <c:v>42173</c:v>
                </c:pt>
                <c:pt idx="2083">
                  <c:v>42174</c:v>
                </c:pt>
                <c:pt idx="2084">
                  <c:v>42177</c:v>
                </c:pt>
                <c:pt idx="2085">
                  <c:v>42178</c:v>
                </c:pt>
                <c:pt idx="2086">
                  <c:v>42179</c:v>
                </c:pt>
                <c:pt idx="2087">
                  <c:v>42180</c:v>
                </c:pt>
                <c:pt idx="2088">
                  <c:v>42181</c:v>
                </c:pt>
                <c:pt idx="2089">
                  <c:v>42184</c:v>
                </c:pt>
                <c:pt idx="2090">
                  <c:v>42185</c:v>
                </c:pt>
                <c:pt idx="2091">
                  <c:v>42186</c:v>
                </c:pt>
                <c:pt idx="2092">
                  <c:v>42187</c:v>
                </c:pt>
                <c:pt idx="2093">
                  <c:v>42188</c:v>
                </c:pt>
                <c:pt idx="2094">
                  <c:v>42191</c:v>
                </c:pt>
                <c:pt idx="2095">
                  <c:v>42192</c:v>
                </c:pt>
                <c:pt idx="2096">
                  <c:v>42193</c:v>
                </c:pt>
                <c:pt idx="2097">
                  <c:v>42194</c:v>
                </c:pt>
                <c:pt idx="2098">
                  <c:v>42195</c:v>
                </c:pt>
                <c:pt idx="2099">
                  <c:v>42198</c:v>
                </c:pt>
                <c:pt idx="2100">
                  <c:v>42199</c:v>
                </c:pt>
                <c:pt idx="2101">
                  <c:v>42200</c:v>
                </c:pt>
                <c:pt idx="2102">
                  <c:v>42201</c:v>
                </c:pt>
                <c:pt idx="2103">
                  <c:v>42202</c:v>
                </c:pt>
                <c:pt idx="2104">
                  <c:v>42205</c:v>
                </c:pt>
                <c:pt idx="2105">
                  <c:v>42206</c:v>
                </c:pt>
                <c:pt idx="2106">
                  <c:v>42207</c:v>
                </c:pt>
                <c:pt idx="2107">
                  <c:v>42208</c:v>
                </c:pt>
                <c:pt idx="2108">
                  <c:v>42209</c:v>
                </c:pt>
                <c:pt idx="2109">
                  <c:v>42212</c:v>
                </c:pt>
                <c:pt idx="2110">
                  <c:v>42213</c:v>
                </c:pt>
                <c:pt idx="2111">
                  <c:v>42214</c:v>
                </c:pt>
                <c:pt idx="2112">
                  <c:v>42215</c:v>
                </c:pt>
                <c:pt idx="2113">
                  <c:v>42216</c:v>
                </c:pt>
                <c:pt idx="2114">
                  <c:v>42219</c:v>
                </c:pt>
                <c:pt idx="2115">
                  <c:v>42220</c:v>
                </c:pt>
                <c:pt idx="2116">
                  <c:v>42221</c:v>
                </c:pt>
                <c:pt idx="2117">
                  <c:v>42222</c:v>
                </c:pt>
                <c:pt idx="2118">
                  <c:v>42223</c:v>
                </c:pt>
                <c:pt idx="2119">
                  <c:v>42226</c:v>
                </c:pt>
                <c:pt idx="2120">
                  <c:v>42227</c:v>
                </c:pt>
                <c:pt idx="2121">
                  <c:v>42228</c:v>
                </c:pt>
                <c:pt idx="2122">
                  <c:v>42229</c:v>
                </c:pt>
                <c:pt idx="2123">
                  <c:v>42230</c:v>
                </c:pt>
                <c:pt idx="2124">
                  <c:v>42233</c:v>
                </c:pt>
                <c:pt idx="2125">
                  <c:v>42234</c:v>
                </c:pt>
                <c:pt idx="2126">
                  <c:v>42235</c:v>
                </c:pt>
                <c:pt idx="2127">
                  <c:v>42236</c:v>
                </c:pt>
                <c:pt idx="2128">
                  <c:v>42237</c:v>
                </c:pt>
                <c:pt idx="2129">
                  <c:v>42240</c:v>
                </c:pt>
                <c:pt idx="2130">
                  <c:v>42241</c:v>
                </c:pt>
                <c:pt idx="2131">
                  <c:v>42242</c:v>
                </c:pt>
                <c:pt idx="2132">
                  <c:v>42243</c:v>
                </c:pt>
                <c:pt idx="2133">
                  <c:v>42244</c:v>
                </c:pt>
                <c:pt idx="2134">
                  <c:v>42247</c:v>
                </c:pt>
                <c:pt idx="2135">
                  <c:v>42248</c:v>
                </c:pt>
                <c:pt idx="2136">
                  <c:v>42249</c:v>
                </c:pt>
                <c:pt idx="2137">
                  <c:v>42250</c:v>
                </c:pt>
                <c:pt idx="2138">
                  <c:v>42251</c:v>
                </c:pt>
                <c:pt idx="2139">
                  <c:v>42254</c:v>
                </c:pt>
                <c:pt idx="2140">
                  <c:v>42255</c:v>
                </c:pt>
                <c:pt idx="2141">
                  <c:v>42256</c:v>
                </c:pt>
                <c:pt idx="2142">
                  <c:v>42257</c:v>
                </c:pt>
                <c:pt idx="2143">
                  <c:v>42258</c:v>
                </c:pt>
                <c:pt idx="2144">
                  <c:v>42261</c:v>
                </c:pt>
                <c:pt idx="2145">
                  <c:v>42262</c:v>
                </c:pt>
                <c:pt idx="2146">
                  <c:v>42263</c:v>
                </c:pt>
                <c:pt idx="2147">
                  <c:v>42264</c:v>
                </c:pt>
                <c:pt idx="2148">
                  <c:v>42265</c:v>
                </c:pt>
                <c:pt idx="2149">
                  <c:v>42268</c:v>
                </c:pt>
                <c:pt idx="2150">
                  <c:v>42269</c:v>
                </c:pt>
                <c:pt idx="2151">
                  <c:v>42270</c:v>
                </c:pt>
                <c:pt idx="2152">
                  <c:v>42271</c:v>
                </c:pt>
                <c:pt idx="2153">
                  <c:v>42272</c:v>
                </c:pt>
                <c:pt idx="2154">
                  <c:v>42275</c:v>
                </c:pt>
                <c:pt idx="2155">
                  <c:v>42276</c:v>
                </c:pt>
                <c:pt idx="2156">
                  <c:v>42277</c:v>
                </c:pt>
                <c:pt idx="2157">
                  <c:v>42278</c:v>
                </c:pt>
                <c:pt idx="2158">
                  <c:v>42279</c:v>
                </c:pt>
                <c:pt idx="2159">
                  <c:v>42282</c:v>
                </c:pt>
                <c:pt idx="2160">
                  <c:v>42283</c:v>
                </c:pt>
                <c:pt idx="2161">
                  <c:v>42284</c:v>
                </c:pt>
                <c:pt idx="2162">
                  <c:v>42285</c:v>
                </c:pt>
                <c:pt idx="2163">
                  <c:v>42286</c:v>
                </c:pt>
                <c:pt idx="2164">
                  <c:v>42289</c:v>
                </c:pt>
                <c:pt idx="2165">
                  <c:v>42290</c:v>
                </c:pt>
                <c:pt idx="2166">
                  <c:v>42291</c:v>
                </c:pt>
                <c:pt idx="2167">
                  <c:v>42292</c:v>
                </c:pt>
                <c:pt idx="2168">
                  <c:v>42293</c:v>
                </c:pt>
                <c:pt idx="2169">
                  <c:v>42296</c:v>
                </c:pt>
                <c:pt idx="2170">
                  <c:v>42297</c:v>
                </c:pt>
                <c:pt idx="2171">
                  <c:v>42298</c:v>
                </c:pt>
                <c:pt idx="2172">
                  <c:v>42299</c:v>
                </c:pt>
                <c:pt idx="2173">
                  <c:v>42300</c:v>
                </c:pt>
                <c:pt idx="2174">
                  <c:v>42303</c:v>
                </c:pt>
                <c:pt idx="2175">
                  <c:v>42304</c:v>
                </c:pt>
                <c:pt idx="2176">
                  <c:v>42305</c:v>
                </c:pt>
                <c:pt idx="2177">
                  <c:v>42306</c:v>
                </c:pt>
                <c:pt idx="2178">
                  <c:v>42307</c:v>
                </c:pt>
                <c:pt idx="2179">
                  <c:v>42310</c:v>
                </c:pt>
                <c:pt idx="2180">
                  <c:v>42311</c:v>
                </c:pt>
                <c:pt idx="2181">
                  <c:v>42312</c:v>
                </c:pt>
                <c:pt idx="2182">
                  <c:v>42313</c:v>
                </c:pt>
                <c:pt idx="2183">
                  <c:v>42314</c:v>
                </c:pt>
                <c:pt idx="2184">
                  <c:v>42317</c:v>
                </c:pt>
                <c:pt idx="2185">
                  <c:v>42318</c:v>
                </c:pt>
                <c:pt idx="2186">
                  <c:v>42319</c:v>
                </c:pt>
                <c:pt idx="2187">
                  <c:v>42320</c:v>
                </c:pt>
                <c:pt idx="2188">
                  <c:v>42321</c:v>
                </c:pt>
                <c:pt idx="2189">
                  <c:v>42324</c:v>
                </c:pt>
                <c:pt idx="2190">
                  <c:v>42325</c:v>
                </c:pt>
                <c:pt idx="2191">
                  <c:v>42326</c:v>
                </c:pt>
                <c:pt idx="2192">
                  <c:v>42327</c:v>
                </c:pt>
                <c:pt idx="2193">
                  <c:v>42328</c:v>
                </c:pt>
                <c:pt idx="2194">
                  <c:v>42331</c:v>
                </c:pt>
                <c:pt idx="2195">
                  <c:v>42332</c:v>
                </c:pt>
                <c:pt idx="2196">
                  <c:v>42333</c:v>
                </c:pt>
                <c:pt idx="2197">
                  <c:v>42334</c:v>
                </c:pt>
                <c:pt idx="2198">
                  <c:v>42335</c:v>
                </c:pt>
                <c:pt idx="2199">
                  <c:v>42338</c:v>
                </c:pt>
                <c:pt idx="2200">
                  <c:v>42339</c:v>
                </c:pt>
                <c:pt idx="2201">
                  <c:v>42340</c:v>
                </c:pt>
                <c:pt idx="2202">
                  <c:v>42341</c:v>
                </c:pt>
                <c:pt idx="2203">
                  <c:v>42342</c:v>
                </c:pt>
                <c:pt idx="2204">
                  <c:v>42345</c:v>
                </c:pt>
                <c:pt idx="2205">
                  <c:v>42346</c:v>
                </c:pt>
                <c:pt idx="2206">
                  <c:v>42347</c:v>
                </c:pt>
                <c:pt idx="2207">
                  <c:v>42348</c:v>
                </c:pt>
                <c:pt idx="2208">
                  <c:v>42349</c:v>
                </c:pt>
                <c:pt idx="2209">
                  <c:v>42352</c:v>
                </c:pt>
                <c:pt idx="2210">
                  <c:v>42353</c:v>
                </c:pt>
                <c:pt idx="2211">
                  <c:v>42354</c:v>
                </c:pt>
                <c:pt idx="2212">
                  <c:v>42355</c:v>
                </c:pt>
                <c:pt idx="2213">
                  <c:v>42356</c:v>
                </c:pt>
                <c:pt idx="2214">
                  <c:v>42359</c:v>
                </c:pt>
                <c:pt idx="2215">
                  <c:v>42360</c:v>
                </c:pt>
                <c:pt idx="2216">
                  <c:v>42361</c:v>
                </c:pt>
                <c:pt idx="2217">
                  <c:v>42362</c:v>
                </c:pt>
                <c:pt idx="2218">
                  <c:v>42366</c:v>
                </c:pt>
                <c:pt idx="2219">
                  <c:v>42367</c:v>
                </c:pt>
                <c:pt idx="2220">
                  <c:v>42368</c:v>
                </c:pt>
                <c:pt idx="2221">
                  <c:v>42369</c:v>
                </c:pt>
                <c:pt idx="2222">
                  <c:v>42373</c:v>
                </c:pt>
                <c:pt idx="2223">
                  <c:v>42374</c:v>
                </c:pt>
                <c:pt idx="2224">
                  <c:v>42375</c:v>
                </c:pt>
                <c:pt idx="2225">
                  <c:v>42376</c:v>
                </c:pt>
                <c:pt idx="2226">
                  <c:v>42377</c:v>
                </c:pt>
                <c:pt idx="2227">
                  <c:v>42380</c:v>
                </c:pt>
                <c:pt idx="2228">
                  <c:v>42381</c:v>
                </c:pt>
                <c:pt idx="2229">
                  <c:v>42382</c:v>
                </c:pt>
                <c:pt idx="2230">
                  <c:v>42383</c:v>
                </c:pt>
                <c:pt idx="2231">
                  <c:v>42384</c:v>
                </c:pt>
                <c:pt idx="2232">
                  <c:v>42387</c:v>
                </c:pt>
                <c:pt idx="2233">
                  <c:v>42388</c:v>
                </c:pt>
                <c:pt idx="2234">
                  <c:v>42389</c:v>
                </c:pt>
                <c:pt idx="2235">
                  <c:v>42390</c:v>
                </c:pt>
                <c:pt idx="2236">
                  <c:v>42391</c:v>
                </c:pt>
                <c:pt idx="2237">
                  <c:v>42394</c:v>
                </c:pt>
                <c:pt idx="2238">
                  <c:v>42395</c:v>
                </c:pt>
                <c:pt idx="2239">
                  <c:v>42396</c:v>
                </c:pt>
                <c:pt idx="2240">
                  <c:v>42397</c:v>
                </c:pt>
                <c:pt idx="2241">
                  <c:v>42398</c:v>
                </c:pt>
                <c:pt idx="2242">
                  <c:v>42401</c:v>
                </c:pt>
                <c:pt idx="2243">
                  <c:v>42402</c:v>
                </c:pt>
                <c:pt idx="2244">
                  <c:v>42403</c:v>
                </c:pt>
                <c:pt idx="2245">
                  <c:v>42404</c:v>
                </c:pt>
                <c:pt idx="2246">
                  <c:v>42405</c:v>
                </c:pt>
                <c:pt idx="2247">
                  <c:v>42408</c:v>
                </c:pt>
                <c:pt idx="2248">
                  <c:v>42409</c:v>
                </c:pt>
                <c:pt idx="2249">
                  <c:v>42410</c:v>
                </c:pt>
                <c:pt idx="2250">
                  <c:v>42411</c:v>
                </c:pt>
                <c:pt idx="2251">
                  <c:v>42412</c:v>
                </c:pt>
                <c:pt idx="2252">
                  <c:v>42415</c:v>
                </c:pt>
                <c:pt idx="2253">
                  <c:v>42416</c:v>
                </c:pt>
                <c:pt idx="2254">
                  <c:v>42417</c:v>
                </c:pt>
                <c:pt idx="2255">
                  <c:v>42418</c:v>
                </c:pt>
                <c:pt idx="2256">
                  <c:v>42419</c:v>
                </c:pt>
                <c:pt idx="2257">
                  <c:v>42422</c:v>
                </c:pt>
                <c:pt idx="2258">
                  <c:v>42423</c:v>
                </c:pt>
                <c:pt idx="2259">
                  <c:v>42424</c:v>
                </c:pt>
                <c:pt idx="2260">
                  <c:v>42425</c:v>
                </c:pt>
                <c:pt idx="2261">
                  <c:v>42426</c:v>
                </c:pt>
                <c:pt idx="2262">
                  <c:v>42429</c:v>
                </c:pt>
                <c:pt idx="2263">
                  <c:v>42430</c:v>
                </c:pt>
                <c:pt idx="2264">
                  <c:v>42431</c:v>
                </c:pt>
                <c:pt idx="2265">
                  <c:v>42432</c:v>
                </c:pt>
                <c:pt idx="2266">
                  <c:v>42433</c:v>
                </c:pt>
                <c:pt idx="2267">
                  <c:v>42436</c:v>
                </c:pt>
                <c:pt idx="2268">
                  <c:v>42437</c:v>
                </c:pt>
                <c:pt idx="2269">
                  <c:v>42438</c:v>
                </c:pt>
                <c:pt idx="2270">
                  <c:v>42439</c:v>
                </c:pt>
                <c:pt idx="2271">
                  <c:v>42440</c:v>
                </c:pt>
                <c:pt idx="2272">
                  <c:v>42443</c:v>
                </c:pt>
                <c:pt idx="2273">
                  <c:v>42444</c:v>
                </c:pt>
                <c:pt idx="2274">
                  <c:v>42445</c:v>
                </c:pt>
                <c:pt idx="2275">
                  <c:v>42446</c:v>
                </c:pt>
                <c:pt idx="2276">
                  <c:v>42447</c:v>
                </c:pt>
                <c:pt idx="2277">
                  <c:v>42450</c:v>
                </c:pt>
                <c:pt idx="2278">
                  <c:v>42451</c:v>
                </c:pt>
                <c:pt idx="2279">
                  <c:v>42452</c:v>
                </c:pt>
                <c:pt idx="2280">
                  <c:v>42453</c:v>
                </c:pt>
                <c:pt idx="2281">
                  <c:v>42458</c:v>
                </c:pt>
                <c:pt idx="2282">
                  <c:v>42459</c:v>
                </c:pt>
                <c:pt idx="2283">
                  <c:v>42460</c:v>
                </c:pt>
                <c:pt idx="2284">
                  <c:v>42461</c:v>
                </c:pt>
                <c:pt idx="2285">
                  <c:v>42464</c:v>
                </c:pt>
                <c:pt idx="2286">
                  <c:v>42465</c:v>
                </c:pt>
                <c:pt idx="2287">
                  <c:v>42466</c:v>
                </c:pt>
                <c:pt idx="2288">
                  <c:v>42467</c:v>
                </c:pt>
                <c:pt idx="2289">
                  <c:v>42468</c:v>
                </c:pt>
                <c:pt idx="2290">
                  <c:v>42471</c:v>
                </c:pt>
                <c:pt idx="2291">
                  <c:v>42472</c:v>
                </c:pt>
                <c:pt idx="2292">
                  <c:v>42473</c:v>
                </c:pt>
                <c:pt idx="2293">
                  <c:v>42474</c:v>
                </c:pt>
                <c:pt idx="2294">
                  <c:v>42475</c:v>
                </c:pt>
                <c:pt idx="2295">
                  <c:v>42478</c:v>
                </c:pt>
                <c:pt idx="2296">
                  <c:v>42479</c:v>
                </c:pt>
                <c:pt idx="2297">
                  <c:v>42480</c:v>
                </c:pt>
                <c:pt idx="2298">
                  <c:v>42481</c:v>
                </c:pt>
                <c:pt idx="2299">
                  <c:v>42482</c:v>
                </c:pt>
                <c:pt idx="2300">
                  <c:v>42485</c:v>
                </c:pt>
                <c:pt idx="2301">
                  <c:v>42486</c:v>
                </c:pt>
                <c:pt idx="2302">
                  <c:v>42487</c:v>
                </c:pt>
                <c:pt idx="2303">
                  <c:v>42488</c:v>
                </c:pt>
                <c:pt idx="2304">
                  <c:v>42489</c:v>
                </c:pt>
                <c:pt idx="2305">
                  <c:v>42492</c:v>
                </c:pt>
                <c:pt idx="2306">
                  <c:v>42493</c:v>
                </c:pt>
                <c:pt idx="2307">
                  <c:v>42494</c:v>
                </c:pt>
                <c:pt idx="2308">
                  <c:v>42495</c:v>
                </c:pt>
                <c:pt idx="2309">
                  <c:v>42496</c:v>
                </c:pt>
                <c:pt idx="2310">
                  <c:v>42499</c:v>
                </c:pt>
                <c:pt idx="2311">
                  <c:v>42500</c:v>
                </c:pt>
                <c:pt idx="2312">
                  <c:v>42501</c:v>
                </c:pt>
                <c:pt idx="2313">
                  <c:v>42502</c:v>
                </c:pt>
                <c:pt idx="2314">
                  <c:v>42503</c:v>
                </c:pt>
                <c:pt idx="2315">
                  <c:v>42506</c:v>
                </c:pt>
                <c:pt idx="2316">
                  <c:v>42507</c:v>
                </c:pt>
                <c:pt idx="2317">
                  <c:v>42508</c:v>
                </c:pt>
                <c:pt idx="2318">
                  <c:v>42509</c:v>
                </c:pt>
                <c:pt idx="2319">
                  <c:v>42510</c:v>
                </c:pt>
                <c:pt idx="2320">
                  <c:v>42513</c:v>
                </c:pt>
                <c:pt idx="2321">
                  <c:v>42514</c:v>
                </c:pt>
                <c:pt idx="2322">
                  <c:v>42515</c:v>
                </c:pt>
                <c:pt idx="2323">
                  <c:v>42516</c:v>
                </c:pt>
                <c:pt idx="2324">
                  <c:v>42517</c:v>
                </c:pt>
                <c:pt idx="2325">
                  <c:v>42520</c:v>
                </c:pt>
                <c:pt idx="2326">
                  <c:v>42521</c:v>
                </c:pt>
                <c:pt idx="2327">
                  <c:v>42522</c:v>
                </c:pt>
                <c:pt idx="2328">
                  <c:v>42523</c:v>
                </c:pt>
                <c:pt idx="2329">
                  <c:v>42524</c:v>
                </c:pt>
                <c:pt idx="2330">
                  <c:v>42527</c:v>
                </c:pt>
                <c:pt idx="2331">
                  <c:v>42528</c:v>
                </c:pt>
                <c:pt idx="2332">
                  <c:v>42529</c:v>
                </c:pt>
                <c:pt idx="2333">
                  <c:v>42530</c:v>
                </c:pt>
                <c:pt idx="2334">
                  <c:v>42531</c:v>
                </c:pt>
                <c:pt idx="2335">
                  <c:v>42534</c:v>
                </c:pt>
                <c:pt idx="2336">
                  <c:v>42535</c:v>
                </c:pt>
                <c:pt idx="2337">
                  <c:v>42536</c:v>
                </c:pt>
                <c:pt idx="2338">
                  <c:v>42537</c:v>
                </c:pt>
                <c:pt idx="2339">
                  <c:v>42538</c:v>
                </c:pt>
                <c:pt idx="2340">
                  <c:v>42541</c:v>
                </c:pt>
                <c:pt idx="2341">
                  <c:v>42542</c:v>
                </c:pt>
                <c:pt idx="2342">
                  <c:v>42543</c:v>
                </c:pt>
                <c:pt idx="2343">
                  <c:v>42544</c:v>
                </c:pt>
                <c:pt idx="2344">
                  <c:v>42545</c:v>
                </c:pt>
                <c:pt idx="2345">
                  <c:v>42548</c:v>
                </c:pt>
                <c:pt idx="2346">
                  <c:v>42549</c:v>
                </c:pt>
                <c:pt idx="2347">
                  <c:v>42550</c:v>
                </c:pt>
                <c:pt idx="2348">
                  <c:v>42551</c:v>
                </c:pt>
                <c:pt idx="2349">
                  <c:v>42552</c:v>
                </c:pt>
                <c:pt idx="2350">
                  <c:v>42555</c:v>
                </c:pt>
                <c:pt idx="2351">
                  <c:v>42556</c:v>
                </c:pt>
                <c:pt idx="2352">
                  <c:v>42557</c:v>
                </c:pt>
                <c:pt idx="2353">
                  <c:v>42558</c:v>
                </c:pt>
                <c:pt idx="2354">
                  <c:v>42559</c:v>
                </c:pt>
                <c:pt idx="2355">
                  <c:v>42562</c:v>
                </c:pt>
                <c:pt idx="2356">
                  <c:v>42563</c:v>
                </c:pt>
                <c:pt idx="2357">
                  <c:v>42564</c:v>
                </c:pt>
                <c:pt idx="2358">
                  <c:v>42565</c:v>
                </c:pt>
                <c:pt idx="2359">
                  <c:v>42566</c:v>
                </c:pt>
                <c:pt idx="2360">
                  <c:v>42569</c:v>
                </c:pt>
                <c:pt idx="2361">
                  <c:v>42570</c:v>
                </c:pt>
                <c:pt idx="2362">
                  <c:v>42571</c:v>
                </c:pt>
                <c:pt idx="2363">
                  <c:v>42572</c:v>
                </c:pt>
                <c:pt idx="2364">
                  <c:v>42573</c:v>
                </c:pt>
                <c:pt idx="2365">
                  <c:v>42576</c:v>
                </c:pt>
                <c:pt idx="2366">
                  <c:v>42577</c:v>
                </c:pt>
                <c:pt idx="2367">
                  <c:v>42578</c:v>
                </c:pt>
                <c:pt idx="2368">
                  <c:v>42579</c:v>
                </c:pt>
                <c:pt idx="2369">
                  <c:v>42580</c:v>
                </c:pt>
                <c:pt idx="2370">
                  <c:v>42583</c:v>
                </c:pt>
                <c:pt idx="2371">
                  <c:v>42584</c:v>
                </c:pt>
                <c:pt idx="2372">
                  <c:v>42585</c:v>
                </c:pt>
                <c:pt idx="2373">
                  <c:v>42586</c:v>
                </c:pt>
                <c:pt idx="2374">
                  <c:v>42587</c:v>
                </c:pt>
                <c:pt idx="2375">
                  <c:v>42590</c:v>
                </c:pt>
                <c:pt idx="2376">
                  <c:v>42591</c:v>
                </c:pt>
                <c:pt idx="2377">
                  <c:v>42592</c:v>
                </c:pt>
                <c:pt idx="2378">
                  <c:v>42593</c:v>
                </c:pt>
                <c:pt idx="2379">
                  <c:v>42594</c:v>
                </c:pt>
                <c:pt idx="2380">
                  <c:v>42597</c:v>
                </c:pt>
                <c:pt idx="2381">
                  <c:v>42598</c:v>
                </c:pt>
                <c:pt idx="2382">
                  <c:v>42599</c:v>
                </c:pt>
                <c:pt idx="2383">
                  <c:v>42600</c:v>
                </c:pt>
                <c:pt idx="2384">
                  <c:v>42601</c:v>
                </c:pt>
                <c:pt idx="2385">
                  <c:v>42604</c:v>
                </c:pt>
                <c:pt idx="2386">
                  <c:v>42605</c:v>
                </c:pt>
                <c:pt idx="2387">
                  <c:v>42606</c:v>
                </c:pt>
                <c:pt idx="2388">
                  <c:v>42607</c:v>
                </c:pt>
                <c:pt idx="2389">
                  <c:v>42608</c:v>
                </c:pt>
                <c:pt idx="2390">
                  <c:v>42611</c:v>
                </c:pt>
                <c:pt idx="2391">
                  <c:v>42612</c:v>
                </c:pt>
                <c:pt idx="2392">
                  <c:v>42613</c:v>
                </c:pt>
                <c:pt idx="2393">
                  <c:v>42614</c:v>
                </c:pt>
                <c:pt idx="2394">
                  <c:v>42615</c:v>
                </c:pt>
                <c:pt idx="2395">
                  <c:v>42618</c:v>
                </c:pt>
                <c:pt idx="2396">
                  <c:v>42619</c:v>
                </c:pt>
                <c:pt idx="2397">
                  <c:v>42620</c:v>
                </c:pt>
                <c:pt idx="2398">
                  <c:v>42621</c:v>
                </c:pt>
                <c:pt idx="2399">
                  <c:v>42622</c:v>
                </c:pt>
                <c:pt idx="2400">
                  <c:v>42625</c:v>
                </c:pt>
                <c:pt idx="2401">
                  <c:v>42626</c:v>
                </c:pt>
                <c:pt idx="2402">
                  <c:v>42627</c:v>
                </c:pt>
                <c:pt idx="2403">
                  <c:v>42628</c:v>
                </c:pt>
                <c:pt idx="2404">
                  <c:v>42629</c:v>
                </c:pt>
                <c:pt idx="2405">
                  <c:v>42632</c:v>
                </c:pt>
                <c:pt idx="2406">
                  <c:v>42633</c:v>
                </c:pt>
                <c:pt idx="2407">
                  <c:v>42634</c:v>
                </c:pt>
                <c:pt idx="2408">
                  <c:v>42635</c:v>
                </c:pt>
                <c:pt idx="2409">
                  <c:v>42636</c:v>
                </c:pt>
                <c:pt idx="2410">
                  <c:v>42639</c:v>
                </c:pt>
                <c:pt idx="2411">
                  <c:v>42640</c:v>
                </c:pt>
                <c:pt idx="2412">
                  <c:v>42641</c:v>
                </c:pt>
                <c:pt idx="2413">
                  <c:v>42642</c:v>
                </c:pt>
                <c:pt idx="2414">
                  <c:v>42643</c:v>
                </c:pt>
                <c:pt idx="2415">
                  <c:v>42646</c:v>
                </c:pt>
                <c:pt idx="2416">
                  <c:v>42647</c:v>
                </c:pt>
                <c:pt idx="2417">
                  <c:v>42648</c:v>
                </c:pt>
                <c:pt idx="2418">
                  <c:v>42649</c:v>
                </c:pt>
                <c:pt idx="2419">
                  <c:v>42650</c:v>
                </c:pt>
                <c:pt idx="2420">
                  <c:v>42653</c:v>
                </c:pt>
                <c:pt idx="2421">
                  <c:v>42654</c:v>
                </c:pt>
                <c:pt idx="2422">
                  <c:v>42655</c:v>
                </c:pt>
                <c:pt idx="2423">
                  <c:v>42656</c:v>
                </c:pt>
                <c:pt idx="2424">
                  <c:v>42657</c:v>
                </c:pt>
                <c:pt idx="2425">
                  <c:v>42660</c:v>
                </c:pt>
                <c:pt idx="2426">
                  <c:v>42661</c:v>
                </c:pt>
                <c:pt idx="2427">
                  <c:v>42662</c:v>
                </c:pt>
                <c:pt idx="2428">
                  <c:v>42663</c:v>
                </c:pt>
                <c:pt idx="2429">
                  <c:v>42664</c:v>
                </c:pt>
                <c:pt idx="2430">
                  <c:v>42667</c:v>
                </c:pt>
                <c:pt idx="2431">
                  <c:v>42668</c:v>
                </c:pt>
                <c:pt idx="2432">
                  <c:v>42669</c:v>
                </c:pt>
                <c:pt idx="2433">
                  <c:v>42670</c:v>
                </c:pt>
                <c:pt idx="2434">
                  <c:v>42671</c:v>
                </c:pt>
                <c:pt idx="2435">
                  <c:v>42674</c:v>
                </c:pt>
                <c:pt idx="2436">
                  <c:v>42675</c:v>
                </c:pt>
                <c:pt idx="2437">
                  <c:v>42676</c:v>
                </c:pt>
                <c:pt idx="2438">
                  <c:v>42677</c:v>
                </c:pt>
                <c:pt idx="2439">
                  <c:v>42678</c:v>
                </c:pt>
                <c:pt idx="2440">
                  <c:v>42681</c:v>
                </c:pt>
                <c:pt idx="2441">
                  <c:v>42682</c:v>
                </c:pt>
                <c:pt idx="2442">
                  <c:v>42683</c:v>
                </c:pt>
                <c:pt idx="2443">
                  <c:v>42684</c:v>
                </c:pt>
                <c:pt idx="2444">
                  <c:v>42685</c:v>
                </c:pt>
                <c:pt idx="2445">
                  <c:v>42688</c:v>
                </c:pt>
                <c:pt idx="2446">
                  <c:v>42689</c:v>
                </c:pt>
                <c:pt idx="2447">
                  <c:v>42690</c:v>
                </c:pt>
                <c:pt idx="2448">
                  <c:v>42691</c:v>
                </c:pt>
                <c:pt idx="2449">
                  <c:v>42692</c:v>
                </c:pt>
                <c:pt idx="2450">
                  <c:v>42695</c:v>
                </c:pt>
                <c:pt idx="2451">
                  <c:v>42696</c:v>
                </c:pt>
                <c:pt idx="2452">
                  <c:v>42697</c:v>
                </c:pt>
                <c:pt idx="2453">
                  <c:v>42698</c:v>
                </c:pt>
                <c:pt idx="2454">
                  <c:v>42699</c:v>
                </c:pt>
                <c:pt idx="2455">
                  <c:v>42702</c:v>
                </c:pt>
                <c:pt idx="2456">
                  <c:v>42703</c:v>
                </c:pt>
                <c:pt idx="2457">
                  <c:v>42704</c:v>
                </c:pt>
                <c:pt idx="2458">
                  <c:v>42705</c:v>
                </c:pt>
                <c:pt idx="2459">
                  <c:v>42706</c:v>
                </c:pt>
                <c:pt idx="2460">
                  <c:v>42709</c:v>
                </c:pt>
                <c:pt idx="2461">
                  <c:v>42710</c:v>
                </c:pt>
                <c:pt idx="2462">
                  <c:v>42711</c:v>
                </c:pt>
                <c:pt idx="2463">
                  <c:v>42712</c:v>
                </c:pt>
                <c:pt idx="2464">
                  <c:v>42713</c:v>
                </c:pt>
                <c:pt idx="2465">
                  <c:v>42716</c:v>
                </c:pt>
                <c:pt idx="2466">
                  <c:v>42717</c:v>
                </c:pt>
                <c:pt idx="2467">
                  <c:v>42718</c:v>
                </c:pt>
                <c:pt idx="2468">
                  <c:v>42719</c:v>
                </c:pt>
                <c:pt idx="2469">
                  <c:v>42720</c:v>
                </c:pt>
                <c:pt idx="2470">
                  <c:v>42723</c:v>
                </c:pt>
                <c:pt idx="2471">
                  <c:v>42724</c:v>
                </c:pt>
                <c:pt idx="2472">
                  <c:v>42725</c:v>
                </c:pt>
                <c:pt idx="2473">
                  <c:v>42726</c:v>
                </c:pt>
                <c:pt idx="2474">
                  <c:v>42727</c:v>
                </c:pt>
                <c:pt idx="2475">
                  <c:v>42731</c:v>
                </c:pt>
                <c:pt idx="2476">
                  <c:v>42732</c:v>
                </c:pt>
                <c:pt idx="2477">
                  <c:v>42733</c:v>
                </c:pt>
                <c:pt idx="2478">
                  <c:v>42734</c:v>
                </c:pt>
                <c:pt idx="2479">
                  <c:v>42737</c:v>
                </c:pt>
                <c:pt idx="2480">
                  <c:v>42738</c:v>
                </c:pt>
                <c:pt idx="2481">
                  <c:v>42739</c:v>
                </c:pt>
                <c:pt idx="2482">
                  <c:v>42740</c:v>
                </c:pt>
                <c:pt idx="2483">
                  <c:v>42741</c:v>
                </c:pt>
                <c:pt idx="2484">
                  <c:v>42744</c:v>
                </c:pt>
                <c:pt idx="2485">
                  <c:v>42745</c:v>
                </c:pt>
                <c:pt idx="2486">
                  <c:v>42746</c:v>
                </c:pt>
                <c:pt idx="2487">
                  <c:v>42747</c:v>
                </c:pt>
                <c:pt idx="2488">
                  <c:v>42748</c:v>
                </c:pt>
                <c:pt idx="2489">
                  <c:v>42751</c:v>
                </c:pt>
                <c:pt idx="2490">
                  <c:v>42752</c:v>
                </c:pt>
                <c:pt idx="2491">
                  <c:v>42753</c:v>
                </c:pt>
                <c:pt idx="2492">
                  <c:v>42754</c:v>
                </c:pt>
                <c:pt idx="2493">
                  <c:v>42755</c:v>
                </c:pt>
                <c:pt idx="2494">
                  <c:v>42758</c:v>
                </c:pt>
                <c:pt idx="2495">
                  <c:v>42759</c:v>
                </c:pt>
                <c:pt idx="2496">
                  <c:v>42760</c:v>
                </c:pt>
                <c:pt idx="2497">
                  <c:v>42761</c:v>
                </c:pt>
                <c:pt idx="2498">
                  <c:v>42762</c:v>
                </c:pt>
                <c:pt idx="2499">
                  <c:v>42765</c:v>
                </c:pt>
                <c:pt idx="2500">
                  <c:v>42766</c:v>
                </c:pt>
                <c:pt idx="2501">
                  <c:v>42767</c:v>
                </c:pt>
                <c:pt idx="2502">
                  <c:v>42768</c:v>
                </c:pt>
                <c:pt idx="2503">
                  <c:v>42769</c:v>
                </c:pt>
                <c:pt idx="2504">
                  <c:v>42772</c:v>
                </c:pt>
                <c:pt idx="2505">
                  <c:v>42773</c:v>
                </c:pt>
                <c:pt idx="2506">
                  <c:v>42774</c:v>
                </c:pt>
                <c:pt idx="2507">
                  <c:v>42775</c:v>
                </c:pt>
                <c:pt idx="2508">
                  <c:v>42776</c:v>
                </c:pt>
                <c:pt idx="2509">
                  <c:v>42779</c:v>
                </c:pt>
                <c:pt idx="2510">
                  <c:v>42780</c:v>
                </c:pt>
                <c:pt idx="2511">
                  <c:v>42781</c:v>
                </c:pt>
                <c:pt idx="2512">
                  <c:v>42782</c:v>
                </c:pt>
                <c:pt idx="2513">
                  <c:v>42783</c:v>
                </c:pt>
                <c:pt idx="2514">
                  <c:v>42786</c:v>
                </c:pt>
                <c:pt idx="2515">
                  <c:v>42787</c:v>
                </c:pt>
                <c:pt idx="2516">
                  <c:v>42788</c:v>
                </c:pt>
                <c:pt idx="2517">
                  <c:v>42789</c:v>
                </c:pt>
                <c:pt idx="2518">
                  <c:v>42790</c:v>
                </c:pt>
                <c:pt idx="2519">
                  <c:v>42793</c:v>
                </c:pt>
                <c:pt idx="2520">
                  <c:v>42794</c:v>
                </c:pt>
                <c:pt idx="2521">
                  <c:v>42795</c:v>
                </c:pt>
                <c:pt idx="2522">
                  <c:v>42796</c:v>
                </c:pt>
                <c:pt idx="2523">
                  <c:v>42797</c:v>
                </c:pt>
                <c:pt idx="2524">
                  <c:v>42800</c:v>
                </c:pt>
                <c:pt idx="2525">
                  <c:v>42801</c:v>
                </c:pt>
                <c:pt idx="2526">
                  <c:v>42802</c:v>
                </c:pt>
                <c:pt idx="2527">
                  <c:v>42803</c:v>
                </c:pt>
                <c:pt idx="2528">
                  <c:v>42804</c:v>
                </c:pt>
                <c:pt idx="2529">
                  <c:v>42807</c:v>
                </c:pt>
                <c:pt idx="2530">
                  <c:v>42808</c:v>
                </c:pt>
                <c:pt idx="2531">
                  <c:v>42809</c:v>
                </c:pt>
                <c:pt idx="2532">
                  <c:v>42810</c:v>
                </c:pt>
                <c:pt idx="2533">
                  <c:v>42811</c:v>
                </c:pt>
                <c:pt idx="2534">
                  <c:v>42814</c:v>
                </c:pt>
                <c:pt idx="2535">
                  <c:v>42815</c:v>
                </c:pt>
                <c:pt idx="2536">
                  <c:v>42816</c:v>
                </c:pt>
                <c:pt idx="2537">
                  <c:v>42817</c:v>
                </c:pt>
                <c:pt idx="2538">
                  <c:v>42818</c:v>
                </c:pt>
                <c:pt idx="2539">
                  <c:v>42821</c:v>
                </c:pt>
                <c:pt idx="2540">
                  <c:v>42822</c:v>
                </c:pt>
                <c:pt idx="2541">
                  <c:v>42823</c:v>
                </c:pt>
                <c:pt idx="2542">
                  <c:v>42824</c:v>
                </c:pt>
                <c:pt idx="2543">
                  <c:v>42825</c:v>
                </c:pt>
                <c:pt idx="2544">
                  <c:v>42828</c:v>
                </c:pt>
                <c:pt idx="2545">
                  <c:v>42829</c:v>
                </c:pt>
                <c:pt idx="2546">
                  <c:v>42830</c:v>
                </c:pt>
                <c:pt idx="2547">
                  <c:v>42831</c:v>
                </c:pt>
                <c:pt idx="2548">
                  <c:v>42832</c:v>
                </c:pt>
                <c:pt idx="2549">
                  <c:v>42835</c:v>
                </c:pt>
                <c:pt idx="2550">
                  <c:v>42836</c:v>
                </c:pt>
                <c:pt idx="2551">
                  <c:v>42837</c:v>
                </c:pt>
                <c:pt idx="2552">
                  <c:v>42838</c:v>
                </c:pt>
                <c:pt idx="2553">
                  <c:v>42843</c:v>
                </c:pt>
                <c:pt idx="2554">
                  <c:v>42844</c:v>
                </c:pt>
                <c:pt idx="2555">
                  <c:v>42845</c:v>
                </c:pt>
                <c:pt idx="2556">
                  <c:v>42846</c:v>
                </c:pt>
                <c:pt idx="2557">
                  <c:v>42849</c:v>
                </c:pt>
                <c:pt idx="2558">
                  <c:v>42850</c:v>
                </c:pt>
                <c:pt idx="2559">
                  <c:v>42851</c:v>
                </c:pt>
                <c:pt idx="2560">
                  <c:v>42852</c:v>
                </c:pt>
                <c:pt idx="2561">
                  <c:v>42853</c:v>
                </c:pt>
                <c:pt idx="2562">
                  <c:v>42857</c:v>
                </c:pt>
                <c:pt idx="2563">
                  <c:v>42858</c:v>
                </c:pt>
                <c:pt idx="2564">
                  <c:v>42859</c:v>
                </c:pt>
                <c:pt idx="2565">
                  <c:v>42860</c:v>
                </c:pt>
                <c:pt idx="2566">
                  <c:v>42863</c:v>
                </c:pt>
                <c:pt idx="2567">
                  <c:v>42864</c:v>
                </c:pt>
                <c:pt idx="2568">
                  <c:v>42865</c:v>
                </c:pt>
                <c:pt idx="2569">
                  <c:v>42866</c:v>
                </c:pt>
                <c:pt idx="2570">
                  <c:v>42867</c:v>
                </c:pt>
                <c:pt idx="2571">
                  <c:v>42870</c:v>
                </c:pt>
                <c:pt idx="2572">
                  <c:v>42871</c:v>
                </c:pt>
                <c:pt idx="2573">
                  <c:v>42872</c:v>
                </c:pt>
                <c:pt idx="2574">
                  <c:v>42873</c:v>
                </c:pt>
                <c:pt idx="2575">
                  <c:v>42874</c:v>
                </c:pt>
                <c:pt idx="2576">
                  <c:v>42877</c:v>
                </c:pt>
                <c:pt idx="2577">
                  <c:v>42878</c:v>
                </c:pt>
                <c:pt idx="2578">
                  <c:v>42879</c:v>
                </c:pt>
                <c:pt idx="2579">
                  <c:v>42880</c:v>
                </c:pt>
                <c:pt idx="2580">
                  <c:v>42881</c:v>
                </c:pt>
                <c:pt idx="2581">
                  <c:v>42884</c:v>
                </c:pt>
                <c:pt idx="2582">
                  <c:v>42885</c:v>
                </c:pt>
                <c:pt idx="2583">
                  <c:v>42886</c:v>
                </c:pt>
                <c:pt idx="2584">
                  <c:v>42887</c:v>
                </c:pt>
                <c:pt idx="2585">
                  <c:v>42888</c:v>
                </c:pt>
                <c:pt idx="2586">
                  <c:v>42891</c:v>
                </c:pt>
                <c:pt idx="2587">
                  <c:v>42892</c:v>
                </c:pt>
                <c:pt idx="2588">
                  <c:v>42893</c:v>
                </c:pt>
                <c:pt idx="2589">
                  <c:v>42894</c:v>
                </c:pt>
                <c:pt idx="2590">
                  <c:v>42895</c:v>
                </c:pt>
                <c:pt idx="2591">
                  <c:v>42898</c:v>
                </c:pt>
                <c:pt idx="2592">
                  <c:v>42899</c:v>
                </c:pt>
                <c:pt idx="2593">
                  <c:v>42900</c:v>
                </c:pt>
                <c:pt idx="2594">
                  <c:v>42901</c:v>
                </c:pt>
                <c:pt idx="2595">
                  <c:v>42902</c:v>
                </c:pt>
                <c:pt idx="2596">
                  <c:v>42905</c:v>
                </c:pt>
                <c:pt idx="2597">
                  <c:v>42906</c:v>
                </c:pt>
                <c:pt idx="2598">
                  <c:v>42907</c:v>
                </c:pt>
                <c:pt idx="2599">
                  <c:v>42908</c:v>
                </c:pt>
                <c:pt idx="2600">
                  <c:v>42909</c:v>
                </c:pt>
                <c:pt idx="2601">
                  <c:v>42912</c:v>
                </c:pt>
                <c:pt idx="2602">
                  <c:v>42913</c:v>
                </c:pt>
                <c:pt idx="2603">
                  <c:v>42914</c:v>
                </c:pt>
                <c:pt idx="2604">
                  <c:v>42915</c:v>
                </c:pt>
                <c:pt idx="2605">
                  <c:v>42916</c:v>
                </c:pt>
                <c:pt idx="2606">
                  <c:v>42919</c:v>
                </c:pt>
                <c:pt idx="2607">
                  <c:v>42920</c:v>
                </c:pt>
                <c:pt idx="2608">
                  <c:v>42921</c:v>
                </c:pt>
                <c:pt idx="2609">
                  <c:v>42922</c:v>
                </c:pt>
                <c:pt idx="2610">
                  <c:v>42923</c:v>
                </c:pt>
                <c:pt idx="2611">
                  <c:v>42926</c:v>
                </c:pt>
                <c:pt idx="2612">
                  <c:v>42927</c:v>
                </c:pt>
                <c:pt idx="2613">
                  <c:v>42928</c:v>
                </c:pt>
                <c:pt idx="2614">
                  <c:v>42929</c:v>
                </c:pt>
                <c:pt idx="2615">
                  <c:v>42930</c:v>
                </c:pt>
                <c:pt idx="2616">
                  <c:v>42933</c:v>
                </c:pt>
                <c:pt idx="2617">
                  <c:v>42934</c:v>
                </c:pt>
                <c:pt idx="2618">
                  <c:v>42935</c:v>
                </c:pt>
                <c:pt idx="2619">
                  <c:v>42936</c:v>
                </c:pt>
                <c:pt idx="2620">
                  <c:v>42937</c:v>
                </c:pt>
                <c:pt idx="2621">
                  <c:v>42940</c:v>
                </c:pt>
                <c:pt idx="2622">
                  <c:v>42941</c:v>
                </c:pt>
                <c:pt idx="2623">
                  <c:v>42942</c:v>
                </c:pt>
                <c:pt idx="2624">
                  <c:v>42943</c:v>
                </c:pt>
                <c:pt idx="2625">
                  <c:v>42944</c:v>
                </c:pt>
                <c:pt idx="2626">
                  <c:v>42947</c:v>
                </c:pt>
                <c:pt idx="2627">
                  <c:v>42948</c:v>
                </c:pt>
                <c:pt idx="2628">
                  <c:v>42949</c:v>
                </c:pt>
                <c:pt idx="2629">
                  <c:v>42950</c:v>
                </c:pt>
                <c:pt idx="2630">
                  <c:v>42951</c:v>
                </c:pt>
                <c:pt idx="2631">
                  <c:v>42954</c:v>
                </c:pt>
                <c:pt idx="2632">
                  <c:v>42955</c:v>
                </c:pt>
                <c:pt idx="2633">
                  <c:v>42956</c:v>
                </c:pt>
                <c:pt idx="2634">
                  <c:v>42957</c:v>
                </c:pt>
                <c:pt idx="2635">
                  <c:v>42958</c:v>
                </c:pt>
                <c:pt idx="2636">
                  <c:v>42961</c:v>
                </c:pt>
                <c:pt idx="2637">
                  <c:v>42962</c:v>
                </c:pt>
                <c:pt idx="2638">
                  <c:v>42963</c:v>
                </c:pt>
                <c:pt idx="2639">
                  <c:v>42964</c:v>
                </c:pt>
                <c:pt idx="2640">
                  <c:v>42965</c:v>
                </c:pt>
                <c:pt idx="2641">
                  <c:v>42968</c:v>
                </c:pt>
                <c:pt idx="2642">
                  <c:v>42969</c:v>
                </c:pt>
                <c:pt idx="2643">
                  <c:v>42970</c:v>
                </c:pt>
                <c:pt idx="2644">
                  <c:v>42971</c:v>
                </c:pt>
                <c:pt idx="2645">
                  <c:v>42972</c:v>
                </c:pt>
                <c:pt idx="2646">
                  <c:v>42975</c:v>
                </c:pt>
                <c:pt idx="2647">
                  <c:v>42976</c:v>
                </c:pt>
                <c:pt idx="2648">
                  <c:v>42977</c:v>
                </c:pt>
                <c:pt idx="2649">
                  <c:v>42978</c:v>
                </c:pt>
                <c:pt idx="2650">
                  <c:v>42979</c:v>
                </c:pt>
                <c:pt idx="2651">
                  <c:v>42982</c:v>
                </c:pt>
                <c:pt idx="2652">
                  <c:v>42983</c:v>
                </c:pt>
                <c:pt idx="2653">
                  <c:v>42984</c:v>
                </c:pt>
                <c:pt idx="2654">
                  <c:v>42985</c:v>
                </c:pt>
                <c:pt idx="2655">
                  <c:v>42986</c:v>
                </c:pt>
                <c:pt idx="2656">
                  <c:v>42989</c:v>
                </c:pt>
                <c:pt idx="2657">
                  <c:v>42990</c:v>
                </c:pt>
                <c:pt idx="2658">
                  <c:v>42991</c:v>
                </c:pt>
                <c:pt idx="2659">
                  <c:v>42992</c:v>
                </c:pt>
                <c:pt idx="2660">
                  <c:v>42993</c:v>
                </c:pt>
                <c:pt idx="2661">
                  <c:v>42996</c:v>
                </c:pt>
                <c:pt idx="2662">
                  <c:v>42997</c:v>
                </c:pt>
                <c:pt idx="2663">
                  <c:v>42998</c:v>
                </c:pt>
                <c:pt idx="2664">
                  <c:v>42999</c:v>
                </c:pt>
                <c:pt idx="2665">
                  <c:v>43000</c:v>
                </c:pt>
                <c:pt idx="2666">
                  <c:v>43003</c:v>
                </c:pt>
                <c:pt idx="2667">
                  <c:v>43004</c:v>
                </c:pt>
                <c:pt idx="2668">
                  <c:v>43005</c:v>
                </c:pt>
                <c:pt idx="2669">
                  <c:v>43006</c:v>
                </c:pt>
                <c:pt idx="2670">
                  <c:v>43007</c:v>
                </c:pt>
                <c:pt idx="2671">
                  <c:v>43010</c:v>
                </c:pt>
                <c:pt idx="2672">
                  <c:v>43011</c:v>
                </c:pt>
                <c:pt idx="2673">
                  <c:v>43012</c:v>
                </c:pt>
                <c:pt idx="2674">
                  <c:v>43013</c:v>
                </c:pt>
                <c:pt idx="2675">
                  <c:v>43014</c:v>
                </c:pt>
                <c:pt idx="2676">
                  <c:v>43017</c:v>
                </c:pt>
                <c:pt idx="2677">
                  <c:v>43018</c:v>
                </c:pt>
                <c:pt idx="2678">
                  <c:v>43019</c:v>
                </c:pt>
                <c:pt idx="2679">
                  <c:v>43020</c:v>
                </c:pt>
                <c:pt idx="2680">
                  <c:v>43021</c:v>
                </c:pt>
                <c:pt idx="2681">
                  <c:v>43024</c:v>
                </c:pt>
                <c:pt idx="2682">
                  <c:v>43025</c:v>
                </c:pt>
                <c:pt idx="2683">
                  <c:v>43026</c:v>
                </c:pt>
                <c:pt idx="2684">
                  <c:v>43027</c:v>
                </c:pt>
                <c:pt idx="2685">
                  <c:v>43028</c:v>
                </c:pt>
                <c:pt idx="2686">
                  <c:v>43031</c:v>
                </c:pt>
                <c:pt idx="2687">
                  <c:v>43032</c:v>
                </c:pt>
                <c:pt idx="2688">
                  <c:v>43033</c:v>
                </c:pt>
                <c:pt idx="2689">
                  <c:v>43034</c:v>
                </c:pt>
                <c:pt idx="2690">
                  <c:v>43035</c:v>
                </c:pt>
                <c:pt idx="2691">
                  <c:v>43038</c:v>
                </c:pt>
                <c:pt idx="2692">
                  <c:v>43039</c:v>
                </c:pt>
                <c:pt idx="2693">
                  <c:v>43040</c:v>
                </c:pt>
                <c:pt idx="2694">
                  <c:v>43041</c:v>
                </c:pt>
                <c:pt idx="2695">
                  <c:v>43042</c:v>
                </c:pt>
                <c:pt idx="2696">
                  <c:v>43045</c:v>
                </c:pt>
                <c:pt idx="2697">
                  <c:v>43046</c:v>
                </c:pt>
                <c:pt idx="2698">
                  <c:v>43047</c:v>
                </c:pt>
                <c:pt idx="2699">
                  <c:v>43048</c:v>
                </c:pt>
                <c:pt idx="2700">
                  <c:v>43049</c:v>
                </c:pt>
                <c:pt idx="2701">
                  <c:v>43052</c:v>
                </c:pt>
                <c:pt idx="2702">
                  <c:v>43053</c:v>
                </c:pt>
                <c:pt idx="2703">
                  <c:v>43054</c:v>
                </c:pt>
                <c:pt idx="2704">
                  <c:v>43055</c:v>
                </c:pt>
                <c:pt idx="2705">
                  <c:v>43056</c:v>
                </c:pt>
                <c:pt idx="2706">
                  <c:v>43059</c:v>
                </c:pt>
                <c:pt idx="2707">
                  <c:v>43060</c:v>
                </c:pt>
                <c:pt idx="2708">
                  <c:v>43061</c:v>
                </c:pt>
                <c:pt idx="2709">
                  <c:v>43062</c:v>
                </c:pt>
                <c:pt idx="2710">
                  <c:v>43063</c:v>
                </c:pt>
                <c:pt idx="2711">
                  <c:v>43066</c:v>
                </c:pt>
                <c:pt idx="2712">
                  <c:v>43067</c:v>
                </c:pt>
                <c:pt idx="2713">
                  <c:v>43068</c:v>
                </c:pt>
                <c:pt idx="2714">
                  <c:v>43069</c:v>
                </c:pt>
                <c:pt idx="2715">
                  <c:v>43070</c:v>
                </c:pt>
                <c:pt idx="2716">
                  <c:v>43073</c:v>
                </c:pt>
                <c:pt idx="2717">
                  <c:v>43074</c:v>
                </c:pt>
                <c:pt idx="2718">
                  <c:v>43075</c:v>
                </c:pt>
                <c:pt idx="2719">
                  <c:v>43076</c:v>
                </c:pt>
                <c:pt idx="2720">
                  <c:v>43077</c:v>
                </c:pt>
                <c:pt idx="2721">
                  <c:v>43080</c:v>
                </c:pt>
                <c:pt idx="2722">
                  <c:v>43081</c:v>
                </c:pt>
                <c:pt idx="2723">
                  <c:v>43082</c:v>
                </c:pt>
                <c:pt idx="2724">
                  <c:v>43083</c:v>
                </c:pt>
                <c:pt idx="2725">
                  <c:v>43084</c:v>
                </c:pt>
                <c:pt idx="2726">
                  <c:v>43087</c:v>
                </c:pt>
                <c:pt idx="2727">
                  <c:v>43088</c:v>
                </c:pt>
                <c:pt idx="2728">
                  <c:v>43089</c:v>
                </c:pt>
                <c:pt idx="2729">
                  <c:v>43090</c:v>
                </c:pt>
                <c:pt idx="2730">
                  <c:v>43091</c:v>
                </c:pt>
                <c:pt idx="2731">
                  <c:v>43096</c:v>
                </c:pt>
                <c:pt idx="2732">
                  <c:v>43097</c:v>
                </c:pt>
                <c:pt idx="2733">
                  <c:v>43098</c:v>
                </c:pt>
                <c:pt idx="2734">
                  <c:v>43102</c:v>
                </c:pt>
                <c:pt idx="2735">
                  <c:v>43103</c:v>
                </c:pt>
                <c:pt idx="2736">
                  <c:v>43104</c:v>
                </c:pt>
                <c:pt idx="2737">
                  <c:v>43105</c:v>
                </c:pt>
                <c:pt idx="2738">
                  <c:v>43108</c:v>
                </c:pt>
                <c:pt idx="2739">
                  <c:v>43109</c:v>
                </c:pt>
                <c:pt idx="2740">
                  <c:v>43110</c:v>
                </c:pt>
                <c:pt idx="2741">
                  <c:v>43111</c:v>
                </c:pt>
                <c:pt idx="2742">
                  <c:v>43112</c:v>
                </c:pt>
                <c:pt idx="2743">
                  <c:v>43115</c:v>
                </c:pt>
                <c:pt idx="2744">
                  <c:v>43116</c:v>
                </c:pt>
                <c:pt idx="2745">
                  <c:v>43117</c:v>
                </c:pt>
                <c:pt idx="2746">
                  <c:v>43118</c:v>
                </c:pt>
                <c:pt idx="2747">
                  <c:v>43119</c:v>
                </c:pt>
                <c:pt idx="2748">
                  <c:v>43122</c:v>
                </c:pt>
                <c:pt idx="2749">
                  <c:v>43123</c:v>
                </c:pt>
                <c:pt idx="2750">
                  <c:v>43124</c:v>
                </c:pt>
                <c:pt idx="2751">
                  <c:v>43125</c:v>
                </c:pt>
                <c:pt idx="2752">
                  <c:v>43126</c:v>
                </c:pt>
                <c:pt idx="2753">
                  <c:v>43129</c:v>
                </c:pt>
                <c:pt idx="2754">
                  <c:v>43130</c:v>
                </c:pt>
                <c:pt idx="2755">
                  <c:v>43131</c:v>
                </c:pt>
                <c:pt idx="2756">
                  <c:v>43132</c:v>
                </c:pt>
                <c:pt idx="2757">
                  <c:v>43133</c:v>
                </c:pt>
                <c:pt idx="2758">
                  <c:v>43136</c:v>
                </c:pt>
                <c:pt idx="2759">
                  <c:v>43137</c:v>
                </c:pt>
                <c:pt idx="2760">
                  <c:v>43138</c:v>
                </c:pt>
                <c:pt idx="2761">
                  <c:v>43139</c:v>
                </c:pt>
                <c:pt idx="2762">
                  <c:v>43140</c:v>
                </c:pt>
                <c:pt idx="2763">
                  <c:v>43143</c:v>
                </c:pt>
                <c:pt idx="2764">
                  <c:v>43144</c:v>
                </c:pt>
                <c:pt idx="2765">
                  <c:v>43145</c:v>
                </c:pt>
                <c:pt idx="2766">
                  <c:v>43146</c:v>
                </c:pt>
                <c:pt idx="2767">
                  <c:v>43147</c:v>
                </c:pt>
                <c:pt idx="2768">
                  <c:v>43150</c:v>
                </c:pt>
                <c:pt idx="2769">
                  <c:v>43151</c:v>
                </c:pt>
                <c:pt idx="2770">
                  <c:v>43152</c:v>
                </c:pt>
                <c:pt idx="2771">
                  <c:v>43153</c:v>
                </c:pt>
                <c:pt idx="2772">
                  <c:v>43154</c:v>
                </c:pt>
                <c:pt idx="2773">
                  <c:v>43157</c:v>
                </c:pt>
                <c:pt idx="2774">
                  <c:v>43158</c:v>
                </c:pt>
                <c:pt idx="2775">
                  <c:v>43159</c:v>
                </c:pt>
                <c:pt idx="2776">
                  <c:v>43160</c:v>
                </c:pt>
                <c:pt idx="2777">
                  <c:v>43161</c:v>
                </c:pt>
                <c:pt idx="2778">
                  <c:v>43164</c:v>
                </c:pt>
                <c:pt idx="2779">
                  <c:v>43165</c:v>
                </c:pt>
                <c:pt idx="2780">
                  <c:v>43166</c:v>
                </c:pt>
                <c:pt idx="2781">
                  <c:v>43167</c:v>
                </c:pt>
                <c:pt idx="2782">
                  <c:v>43168</c:v>
                </c:pt>
                <c:pt idx="2783">
                  <c:v>43171</c:v>
                </c:pt>
                <c:pt idx="2784">
                  <c:v>43172</c:v>
                </c:pt>
                <c:pt idx="2785">
                  <c:v>43173</c:v>
                </c:pt>
                <c:pt idx="2786">
                  <c:v>43174</c:v>
                </c:pt>
                <c:pt idx="2787">
                  <c:v>43175</c:v>
                </c:pt>
                <c:pt idx="2788">
                  <c:v>43178</c:v>
                </c:pt>
                <c:pt idx="2789">
                  <c:v>43179</c:v>
                </c:pt>
                <c:pt idx="2790">
                  <c:v>43180</c:v>
                </c:pt>
                <c:pt idx="2791">
                  <c:v>43181</c:v>
                </c:pt>
                <c:pt idx="2792">
                  <c:v>43182</c:v>
                </c:pt>
                <c:pt idx="2793">
                  <c:v>43185</c:v>
                </c:pt>
                <c:pt idx="2794">
                  <c:v>43186</c:v>
                </c:pt>
                <c:pt idx="2795">
                  <c:v>43187</c:v>
                </c:pt>
                <c:pt idx="2796">
                  <c:v>43188</c:v>
                </c:pt>
                <c:pt idx="2797">
                  <c:v>43193</c:v>
                </c:pt>
                <c:pt idx="2798">
                  <c:v>43194</c:v>
                </c:pt>
                <c:pt idx="2799">
                  <c:v>43195</c:v>
                </c:pt>
                <c:pt idx="2800">
                  <c:v>43196</c:v>
                </c:pt>
                <c:pt idx="2801">
                  <c:v>43199</c:v>
                </c:pt>
                <c:pt idx="2802">
                  <c:v>43200</c:v>
                </c:pt>
                <c:pt idx="2803">
                  <c:v>43201</c:v>
                </c:pt>
                <c:pt idx="2804">
                  <c:v>43202</c:v>
                </c:pt>
                <c:pt idx="2805">
                  <c:v>43203</c:v>
                </c:pt>
                <c:pt idx="2806">
                  <c:v>43206</c:v>
                </c:pt>
                <c:pt idx="2807">
                  <c:v>43207</c:v>
                </c:pt>
                <c:pt idx="2808">
                  <c:v>43208</c:v>
                </c:pt>
                <c:pt idx="2809">
                  <c:v>43209</c:v>
                </c:pt>
                <c:pt idx="2810">
                  <c:v>43210</c:v>
                </c:pt>
                <c:pt idx="2811">
                  <c:v>43213</c:v>
                </c:pt>
                <c:pt idx="2812">
                  <c:v>43214</c:v>
                </c:pt>
                <c:pt idx="2813">
                  <c:v>43215</c:v>
                </c:pt>
                <c:pt idx="2814">
                  <c:v>43216</c:v>
                </c:pt>
                <c:pt idx="2815">
                  <c:v>43217</c:v>
                </c:pt>
                <c:pt idx="2816">
                  <c:v>43220</c:v>
                </c:pt>
                <c:pt idx="2817">
                  <c:v>43222</c:v>
                </c:pt>
                <c:pt idx="2818">
                  <c:v>43223</c:v>
                </c:pt>
                <c:pt idx="2819">
                  <c:v>43224</c:v>
                </c:pt>
                <c:pt idx="2820">
                  <c:v>43227</c:v>
                </c:pt>
                <c:pt idx="2821">
                  <c:v>43228</c:v>
                </c:pt>
                <c:pt idx="2822">
                  <c:v>43229</c:v>
                </c:pt>
                <c:pt idx="2823">
                  <c:v>43230</c:v>
                </c:pt>
                <c:pt idx="2824">
                  <c:v>43231</c:v>
                </c:pt>
                <c:pt idx="2825">
                  <c:v>43234</c:v>
                </c:pt>
                <c:pt idx="2826">
                  <c:v>43235</c:v>
                </c:pt>
                <c:pt idx="2827">
                  <c:v>43236</c:v>
                </c:pt>
                <c:pt idx="2828">
                  <c:v>43237</c:v>
                </c:pt>
                <c:pt idx="2829">
                  <c:v>43238</c:v>
                </c:pt>
                <c:pt idx="2830">
                  <c:v>43241</c:v>
                </c:pt>
                <c:pt idx="2831">
                  <c:v>43242</c:v>
                </c:pt>
                <c:pt idx="2832">
                  <c:v>43243</c:v>
                </c:pt>
                <c:pt idx="2833">
                  <c:v>43244</c:v>
                </c:pt>
                <c:pt idx="2834">
                  <c:v>43245</c:v>
                </c:pt>
                <c:pt idx="2835">
                  <c:v>43248</c:v>
                </c:pt>
                <c:pt idx="2836">
                  <c:v>43249</c:v>
                </c:pt>
                <c:pt idx="2837">
                  <c:v>43250</c:v>
                </c:pt>
                <c:pt idx="2838">
                  <c:v>43251</c:v>
                </c:pt>
                <c:pt idx="2839">
                  <c:v>43252</c:v>
                </c:pt>
                <c:pt idx="2840">
                  <c:v>43255</c:v>
                </c:pt>
                <c:pt idx="2841">
                  <c:v>43256</c:v>
                </c:pt>
                <c:pt idx="2842">
                  <c:v>43257</c:v>
                </c:pt>
                <c:pt idx="2843">
                  <c:v>43258</c:v>
                </c:pt>
                <c:pt idx="2844">
                  <c:v>43259</c:v>
                </c:pt>
                <c:pt idx="2845">
                  <c:v>43262</c:v>
                </c:pt>
                <c:pt idx="2846">
                  <c:v>43263</c:v>
                </c:pt>
                <c:pt idx="2847">
                  <c:v>43264</c:v>
                </c:pt>
                <c:pt idx="2848">
                  <c:v>43265</c:v>
                </c:pt>
                <c:pt idx="2849">
                  <c:v>43266</c:v>
                </c:pt>
                <c:pt idx="2850">
                  <c:v>43269</c:v>
                </c:pt>
                <c:pt idx="2851">
                  <c:v>43270</c:v>
                </c:pt>
                <c:pt idx="2852">
                  <c:v>43271</c:v>
                </c:pt>
                <c:pt idx="2853">
                  <c:v>43272</c:v>
                </c:pt>
                <c:pt idx="2854">
                  <c:v>43273</c:v>
                </c:pt>
                <c:pt idx="2855">
                  <c:v>43276</c:v>
                </c:pt>
                <c:pt idx="2856">
                  <c:v>43277</c:v>
                </c:pt>
                <c:pt idx="2857">
                  <c:v>43278</c:v>
                </c:pt>
                <c:pt idx="2858">
                  <c:v>43279</c:v>
                </c:pt>
                <c:pt idx="2859">
                  <c:v>43280</c:v>
                </c:pt>
                <c:pt idx="2860">
                  <c:v>43283</c:v>
                </c:pt>
                <c:pt idx="2861">
                  <c:v>43284</c:v>
                </c:pt>
                <c:pt idx="2862">
                  <c:v>43285</c:v>
                </c:pt>
                <c:pt idx="2863">
                  <c:v>43286</c:v>
                </c:pt>
                <c:pt idx="2864">
                  <c:v>43287</c:v>
                </c:pt>
                <c:pt idx="2865">
                  <c:v>43290</c:v>
                </c:pt>
                <c:pt idx="2866">
                  <c:v>43291</c:v>
                </c:pt>
                <c:pt idx="2867">
                  <c:v>43292</c:v>
                </c:pt>
                <c:pt idx="2868">
                  <c:v>43293</c:v>
                </c:pt>
                <c:pt idx="2869">
                  <c:v>43294</c:v>
                </c:pt>
                <c:pt idx="2870">
                  <c:v>43297</c:v>
                </c:pt>
                <c:pt idx="2871">
                  <c:v>43298</c:v>
                </c:pt>
                <c:pt idx="2872">
                  <c:v>43299</c:v>
                </c:pt>
                <c:pt idx="2873">
                  <c:v>43300</c:v>
                </c:pt>
                <c:pt idx="2874">
                  <c:v>43301</c:v>
                </c:pt>
                <c:pt idx="2875">
                  <c:v>43304</c:v>
                </c:pt>
                <c:pt idx="2876">
                  <c:v>43305</c:v>
                </c:pt>
                <c:pt idx="2877">
                  <c:v>43306</c:v>
                </c:pt>
                <c:pt idx="2878">
                  <c:v>43307</c:v>
                </c:pt>
                <c:pt idx="2879">
                  <c:v>43308</c:v>
                </c:pt>
                <c:pt idx="2880">
                  <c:v>43311</c:v>
                </c:pt>
                <c:pt idx="2881">
                  <c:v>43312</c:v>
                </c:pt>
                <c:pt idx="2882">
                  <c:v>43313</c:v>
                </c:pt>
                <c:pt idx="2883">
                  <c:v>43314</c:v>
                </c:pt>
                <c:pt idx="2884">
                  <c:v>43315</c:v>
                </c:pt>
                <c:pt idx="2885">
                  <c:v>43318</c:v>
                </c:pt>
                <c:pt idx="2886">
                  <c:v>43319</c:v>
                </c:pt>
                <c:pt idx="2887">
                  <c:v>43320</c:v>
                </c:pt>
                <c:pt idx="2888">
                  <c:v>43321</c:v>
                </c:pt>
                <c:pt idx="2889">
                  <c:v>43322</c:v>
                </c:pt>
                <c:pt idx="2890">
                  <c:v>43325</c:v>
                </c:pt>
                <c:pt idx="2891">
                  <c:v>43326</c:v>
                </c:pt>
                <c:pt idx="2892">
                  <c:v>43327</c:v>
                </c:pt>
                <c:pt idx="2893">
                  <c:v>43328</c:v>
                </c:pt>
                <c:pt idx="2894">
                  <c:v>43329</c:v>
                </c:pt>
                <c:pt idx="2895">
                  <c:v>43332</c:v>
                </c:pt>
                <c:pt idx="2896">
                  <c:v>43333</c:v>
                </c:pt>
                <c:pt idx="2897">
                  <c:v>43334</c:v>
                </c:pt>
                <c:pt idx="2898">
                  <c:v>43335</c:v>
                </c:pt>
                <c:pt idx="2899">
                  <c:v>43336</c:v>
                </c:pt>
                <c:pt idx="2900">
                  <c:v>43339</c:v>
                </c:pt>
                <c:pt idx="2901">
                  <c:v>43340</c:v>
                </c:pt>
                <c:pt idx="2902">
                  <c:v>43341</c:v>
                </c:pt>
                <c:pt idx="2903">
                  <c:v>43342</c:v>
                </c:pt>
                <c:pt idx="2904">
                  <c:v>43343</c:v>
                </c:pt>
                <c:pt idx="2905">
                  <c:v>43346</c:v>
                </c:pt>
                <c:pt idx="2906">
                  <c:v>43347</c:v>
                </c:pt>
                <c:pt idx="2907">
                  <c:v>43348</c:v>
                </c:pt>
                <c:pt idx="2908">
                  <c:v>43349</c:v>
                </c:pt>
                <c:pt idx="2909">
                  <c:v>43350</c:v>
                </c:pt>
                <c:pt idx="2910">
                  <c:v>43353</c:v>
                </c:pt>
                <c:pt idx="2911">
                  <c:v>43354</c:v>
                </c:pt>
                <c:pt idx="2912">
                  <c:v>43355</c:v>
                </c:pt>
                <c:pt idx="2913">
                  <c:v>43356</c:v>
                </c:pt>
                <c:pt idx="2914">
                  <c:v>43357</c:v>
                </c:pt>
                <c:pt idx="2915">
                  <c:v>43360</c:v>
                </c:pt>
                <c:pt idx="2916">
                  <c:v>43361</c:v>
                </c:pt>
                <c:pt idx="2917">
                  <c:v>43362</c:v>
                </c:pt>
                <c:pt idx="2918">
                  <c:v>43363</c:v>
                </c:pt>
                <c:pt idx="2919">
                  <c:v>43364</c:v>
                </c:pt>
                <c:pt idx="2920">
                  <c:v>43367</c:v>
                </c:pt>
                <c:pt idx="2921">
                  <c:v>43368</c:v>
                </c:pt>
                <c:pt idx="2922">
                  <c:v>43369</c:v>
                </c:pt>
                <c:pt idx="2923">
                  <c:v>43370</c:v>
                </c:pt>
                <c:pt idx="2924">
                  <c:v>43371</c:v>
                </c:pt>
                <c:pt idx="2925">
                  <c:v>43374</c:v>
                </c:pt>
                <c:pt idx="2926">
                  <c:v>43375</c:v>
                </c:pt>
                <c:pt idx="2927">
                  <c:v>43376</c:v>
                </c:pt>
                <c:pt idx="2928">
                  <c:v>43377</c:v>
                </c:pt>
                <c:pt idx="2929">
                  <c:v>43378</c:v>
                </c:pt>
                <c:pt idx="2930">
                  <c:v>43381</c:v>
                </c:pt>
                <c:pt idx="2931">
                  <c:v>43382</c:v>
                </c:pt>
                <c:pt idx="2932">
                  <c:v>43383</c:v>
                </c:pt>
                <c:pt idx="2933">
                  <c:v>43384</c:v>
                </c:pt>
                <c:pt idx="2934">
                  <c:v>43385</c:v>
                </c:pt>
                <c:pt idx="2935">
                  <c:v>43388</c:v>
                </c:pt>
                <c:pt idx="2936">
                  <c:v>43389</c:v>
                </c:pt>
                <c:pt idx="2937">
                  <c:v>43390</c:v>
                </c:pt>
                <c:pt idx="2938">
                  <c:v>43391</c:v>
                </c:pt>
                <c:pt idx="2939">
                  <c:v>43392</c:v>
                </c:pt>
                <c:pt idx="2940">
                  <c:v>43395</c:v>
                </c:pt>
                <c:pt idx="2941">
                  <c:v>43396</c:v>
                </c:pt>
                <c:pt idx="2942">
                  <c:v>43397</c:v>
                </c:pt>
                <c:pt idx="2943">
                  <c:v>43398</c:v>
                </c:pt>
                <c:pt idx="2944">
                  <c:v>43399</c:v>
                </c:pt>
                <c:pt idx="2945">
                  <c:v>43402</c:v>
                </c:pt>
                <c:pt idx="2946">
                  <c:v>43403</c:v>
                </c:pt>
                <c:pt idx="2947">
                  <c:v>43404</c:v>
                </c:pt>
                <c:pt idx="2948">
                  <c:v>43405</c:v>
                </c:pt>
                <c:pt idx="2949">
                  <c:v>43406</c:v>
                </c:pt>
                <c:pt idx="2950">
                  <c:v>43409</c:v>
                </c:pt>
                <c:pt idx="2951">
                  <c:v>43410</c:v>
                </c:pt>
                <c:pt idx="2952">
                  <c:v>43411</c:v>
                </c:pt>
                <c:pt idx="2953">
                  <c:v>43412</c:v>
                </c:pt>
                <c:pt idx="2954">
                  <c:v>43413</c:v>
                </c:pt>
                <c:pt idx="2955">
                  <c:v>43416</c:v>
                </c:pt>
                <c:pt idx="2956">
                  <c:v>43417</c:v>
                </c:pt>
                <c:pt idx="2957">
                  <c:v>43418</c:v>
                </c:pt>
                <c:pt idx="2958">
                  <c:v>43419</c:v>
                </c:pt>
                <c:pt idx="2959">
                  <c:v>43420</c:v>
                </c:pt>
                <c:pt idx="2960">
                  <c:v>43423</c:v>
                </c:pt>
                <c:pt idx="2961">
                  <c:v>43424</c:v>
                </c:pt>
                <c:pt idx="2962">
                  <c:v>43425</c:v>
                </c:pt>
                <c:pt idx="2963">
                  <c:v>43426</c:v>
                </c:pt>
                <c:pt idx="2964">
                  <c:v>43427</c:v>
                </c:pt>
                <c:pt idx="2965">
                  <c:v>43430</c:v>
                </c:pt>
                <c:pt idx="2966">
                  <c:v>43431</c:v>
                </c:pt>
                <c:pt idx="2967">
                  <c:v>43432</c:v>
                </c:pt>
                <c:pt idx="2968">
                  <c:v>43433</c:v>
                </c:pt>
                <c:pt idx="2969">
                  <c:v>43434</c:v>
                </c:pt>
                <c:pt idx="2970">
                  <c:v>43437</c:v>
                </c:pt>
                <c:pt idx="2971">
                  <c:v>43438</c:v>
                </c:pt>
                <c:pt idx="2972">
                  <c:v>43439</c:v>
                </c:pt>
                <c:pt idx="2973">
                  <c:v>43440</c:v>
                </c:pt>
                <c:pt idx="2974">
                  <c:v>43441</c:v>
                </c:pt>
                <c:pt idx="2975">
                  <c:v>43444</c:v>
                </c:pt>
                <c:pt idx="2976">
                  <c:v>43445</c:v>
                </c:pt>
                <c:pt idx="2977">
                  <c:v>43446</c:v>
                </c:pt>
                <c:pt idx="2978">
                  <c:v>43447</c:v>
                </c:pt>
                <c:pt idx="2979">
                  <c:v>43448</c:v>
                </c:pt>
                <c:pt idx="2980">
                  <c:v>43451</c:v>
                </c:pt>
                <c:pt idx="2981">
                  <c:v>43452</c:v>
                </c:pt>
                <c:pt idx="2982">
                  <c:v>43453</c:v>
                </c:pt>
                <c:pt idx="2983">
                  <c:v>43454</c:v>
                </c:pt>
                <c:pt idx="2984">
                  <c:v>43455</c:v>
                </c:pt>
                <c:pt idx="2985">
                  <c:v>43458</c:v>
                </c:pt>
                <c:pt idx="2986">
                  <c:v>43461</c:v>
                </c:pt>
                <c:pt idx="2987">
                  <c:v>43462</c:v>
                </c:pt>
                <c:pt idx="2988">
                  <c:v>43465</c:v>
                </c:pt>
                <c:pt idx="2989">
                  <c:v>43467</c:v>
                </c:pt>
                <c:pt idx="2990">
                  <c:v>43468</c:v>
                </c:pt>
                <c:pt idx="2991">
                  <c:v>43469</c:v>
                </c:pt>
                <c:pt idx="2992">
                  <c:v>43472</c:v>
                </c:pt>
                <c:pt idx="2993">
                  <c:v>43473</c:v>
                </c:pt>
                <c:pt idx="2994">
                  <c:v>43474</c:v>
                </c:pt>
                <c:pt idx="2995">
                  <c:v>43475</c:v>
                </c:pt>
                <c:pt idx="2996">
                  <c:v>43476</c:v>
                </c:pt>
                <c:pt idx="2997">
                  <c:v>43479</c:v>
                </c:pt>
                <c:pt idx="2998">
                  <c:v>43480</c:v>
                </c:pt>
                <c:pt idx="2999">
                  <c:v>43481</c:v>
                </c:pt>
                <c:pt idx="3000">
                  <c:v>43482</c:v>
                </c:pt>
                <c:pt idx="3001">
                  <c:v>43483</c:v>
                </c:pt>
                <c:pt idx="3002">
                  <c:v>43486</c:v>
                </c:pt>
                <c:pt idx="3003">
                  <c:v>43487</c:v>
                </c:pt>
                <c:pt idx="3004">
                  <c:v>43488</c:v>
                </c:pt>
                <c:pt idx="3005">
                  <c:v>43489</c:v>
                </c:pt>
                <c:pt idx="3006">
                  <c:v>43490</c:v>
                </c:pt>
                <c:pt idx="3007">
                  <c:v>43493</c:v>
                </c:pt>
                <c:pt idx="3008">
                  <c:v>43494</c:v>
                </c:pt>
                <c:pt idx="3009">
                  <c:v>43495</c:v>
                </c:pt>
                <c:pt idx="3010">
                  <c:v>43496</c:v>
                </c:pt>
                <c:pt idx="3011">
                  <c:v>43497</c:v>
                </c:pt>
                <c:pt idx="3012">
                  <c:v>43500</c:v>
                </c:pt>
                <c:pt idx="3013">
                  <c:v>43501</c:v>
                </c:pt>
                <c:pt idx="3014">
                  <c:v>43502</c:v>
                </c:pt>
                <c:pt idx="3015">
                  <c:v>43503</c:v>
                </c:pt>
                <c:pt idx="3016">
                  <c:v>43504</c:v>
                </c:pt>
                <c:pt idx="3017">
                  <c:v>43507</c:v>
                </c:pt>
                <c:pt idx="3018">
                  <c:v>43508</c:v>
                </c:pt>
                <c:pt idx="3019">
                  <c:v>43509</c:v>
                </c:pt>
                <c:pt idx="3020">
                  <c:v>43510</c:v>
                </c:pt>
                <c:pt idx="3021">
                  <c:v>43511</c:v>
                </c:pt>
                <c:pt idx="3022">
                  <c:v>43514</c:v>
                </c:pt>
                <c:pt idx="3023">
                  <c:v>43515</c:v>
                </c:pt>
                <c:pt idx="3024">
                  <c:v>43516</c:v>
                </c:pt>
                <c:pt idx="3025">
                  <c:v>43517</c:v>
                </c:pt>
                <c:pt idx="3026">
                  <c:v>43518</c:v>
                </c:pt>
                <c:pt idx="3027">
                  <c:v>43521</c:v>
                </c:pt>
                <c:pt idx="3028">
                  <c:v>43522</c:v>
                </c:pt>
                <c:pt idx="3029">
                  <c:v>43523</c:v>
                </c:pt>
                <c:pt idx="3030">
                  <c:v>43524</c:v>
                </c:pt>
                <c:pt idx="3031">
                  <c:v>43525</c:v>
                </c:pt>
                <c:pt idx="3032">
                  <c:v>43528</c:v>
                </c:pt>
                <c:pt idx="3033">
                  <c:v>43529</c:v>
                </c:pt>
                <c:pt idx="3034">
                  <c:v>43530</c:v>
                </c:pt>
                <c:pt idx="3035">
                  <c:v>43531</c:v>
                </c:pt>
                <c:pt idx="3036">
                  <c:v>43532</c:v>
                </c:pt>
                <c:pt idx="3037">
                  <c:v>43535</c:v>
                </c:pt>
                <c:pt idx="3038">
                  <c:v>43536</c:v>
                </c:pt>
                <c:pt idx="3039">
                  <c:v>43537</c:v>
                </c:pt>
                <c:pt idx="3040">
                  <c:v>43538</c:v>
                </c:pt>
                <c:pt idx="3041">
                  <c:v>43539</c:v>
                </c:pt>
                <c:pt idx="3042">
                  <c:v>43542</c:v>
                </c:pt>
                <c:pt idx="3043">
                  <c:v>43543</c:v>
                </c:pt>
                <c:pt idx="3044">
                  <c:v>43544</c:v>
                </c:pt>
                <c:pt idx="3045">
                  <c:v>43545</c:v>
                </c:pt>
                <c:pt idx="3046">
                  <c:v>43546</c:v>
                </c:pt>
                <c:pt idx="3047">
                  <c:v>43549</c:v>
                </c:pt>
                <c:pt idx="3048">
                  <c:v>43550</c:v>
                </c:pt>
                <c:pt idx="3049">
                  <c:v>43551</c:v>
                </c:pt>
                <c:pt idx="3050">
                  <c:v>43552</c:v>
                </c:pt>
                <c:pt idx="3051">
                  <c:v>43553</c:v>
                </c:pt>
                <c:pt idx="3052">
                  <c:v>43556</c:v>
                </c:pt>
                <c:pt idx="3053">
                  <c:v>43557</c:v>
                </c:pt>
                <c:pt idx="3054">
                  <c:v>43558</c:v>
                </c:pt>
                <c:pt idx="3055">
                  <c:v>43559</c:v>
                </c:pt>
                <c:pt idx="3056">
                  <c:v>43560</c:v>
                </c:pt>
                <c:pt idx="3057">
                  <c:v>43563</c:v>
                </c:pt>
                <c:pt idx="3058">
                  <c:v>43564</c:v>
                </c:pt>
                <c:pt idx="3059">
                  <c:v>43565</c:v>
                </c:pt>
                <c:pt idx="3060">
                  <c:v>43566</c:v>
                </c:pt>
                <c:pt idx="3061">
                  <c:v>43567</c:v>
                </c:pt>
                <c:pt idx="3062">
                  <c:v>43570</c:v>
                </c:pt>
                <c:pt idx="3063">
                  <c:v>43571</c:v>
                </c:pt>
                <c:pt idx="3064">
                  <c:v>43572</c:v>
                </c:pt>
                <c:pt idx="3065">
                  <c:v>43573</c:v>
                </c:pt>
                <c:pt idx="3066">
                  <c:v>43578</c:v>
                </c:pt>
                <c:pt idx="3067">
                  <c:v>43579</c:v>
                </c:pt>
                <c:pt idx="3068">
                  <c:v>43580</c:v>
                </c:pt>
                <c:pt idx="3069">
                  <c:v>43581</c:v>
                </c:pt>
                <c:pt idx="3070">
                  <c:v>43584</c:v>
                </c:pt>
                <c:pt idx="3071">
                  <c:v>43585</c:v>
                </c:pt>
                <c:pt idx="3072">
                  <c:v>43587</c:v>
                </c:pt>
                <c:pt idx="3073">
                  <c:v>43588</c:v>
                </c:pt>
                <c:pt idx="3074">
                  <c:v>43591</c:v>
                </c:pt>
                <c:pt idx="3075">
                  <c:v>43592</c:v>
                </c:pt>
                <c:pt idx="3076">
                  <c:v>43593</c:v>
                </c:pt>
                <c:pt idx="3077">
                  <c:v>43594</c:v>
                </c:pt>
                <c:pt idx="3078">
                  <c:v>43595</c:v>
                </c:pt>
                <c:pt idx="3079">
                  <c:v>43598</c:v>
                </c:pt>
                <c:pt idx="3080">
                  <c:v>43599</c:v>
                </c:pt>
                <c:pt idx="3081">
                  <c:v>43600</c:v>
                </c:pt>
                <c:pt idx="3082">
                  <c:v>43601</c:v>
                </c:pt>
                <c:pt idx="3083">
                  <c:v>43602</c:v>
                </c:pt>
                <c:pt idx="3084">
                  <c:v>43605</c:v>
                </c:pt>
                <c:pt idx="3085">
                  <c:v>43606</c:v>
                </c:pt>
                <c:pt idx="3086">
                  <c:v>43607</c:v>
                </c:pt>
                <c:pt idx="3087">
                  <c:v>43608</c:v>
                </c:pt>
                <c:pt idx="3088">
                  <c:v>43609</c:v>
                </c:pt>
                <c:pt idx="3089">
                  <c:v>43612</c:v>
                </c:pt>
                <c:pt idx="3090">
                  <c:v>43613</c:v>
                </c:pt>
                <c:pt idx="3091">
                  <c:v>43614</c:v>
                </c:pt>
                <c:pt idx="3092">
                  <c:v>43615</c:v>
                </c:pt>
                <c:pt idx="3093">
                  <c:v>43616</c:v>
                </c:pt>
                <c:pt idx="3094">
                  <c:v>43619</c:v>
                </c:pt>
                <c:pt idx="3095">
                  <c:v>43620</c:v>
                </c:pt>
                <c:pt idx="3096">
                  <c:v>43621</c:v>
                </c:pt>
                <c:pt idx="3097">
                  <c:v>43622</c:v>
                </c:pt>
                <c:pt idx="3098">
                  <c:v>43623</c:v>
                </c:pt>
                <c:pt idx="3099">
                  <c:v>43626</c:v>
                </c:pt>
                <c:pt idx="3100">
                  <c:v>43627</c:v>
                </c:pt>
                <c:pt idx="3101">
                  <c:v>43628</c:v>
                </c:pt>
                <c:pt idx="3102">
                  <c:v>43629</c:v>
                </c:pt>
                <c:pt idx="3103">
                  <c:v>43630</c:v>
                </c:pt>
                <c:pt idx="3104">
                  <c:v>43633</c:v>
                </c:pt>
                <c:pt idx="3105">
                  <c:v>43634</c:v>
                </c:pt>
                <c:pt idx="3106">
                  <c:v>43635</c:v>
                </c:pt>
                <c:pt idx="3107">
                  <c:v>43636</c:v>
                </c:pt>
                <c:pt idx="3108">
                  <c:v>43637</c:v>
                </c:pt>
                <c:pt idx="3109">
                  <c:v>43640</c:v>
                </c:pt>
                <c:pt idx="3110">
                  <c:v>43641</c:v>
                </c:pt>
                <c:pt idx="3111">
                  <c:v>43642</c:v>
                </c:pt>
                <c:pt idx="3112">
                  <c:v>43643</c:v>
                </c:pt>
                <c:pt idx="3113">
                  <c:v>43644</c:v>
                </c:pt>
                <c:pt idx="3114">
                  <c:v>43647</c:v>
                </c:pt>
                <c:pt idx="3115">
                  <c:v>43648</c:v>
                </c:pt>
                <c:pt idx="3116">
                  <c:v>43649</c:v>
                </c:pt>
                <c:pt idx="3117">
                  <c:v>43650</c:v>
                </c:pt>
                <c:pt idx="3118">
                  <c:v>43651</c:v>
                </c:pt>
                <c:pt idx="3119">
                  <c:v>43654</c:v>
                </c:pt>
                <c:pt idx="3120">
                  <c:v>43655</c:v>
                </c:pt>
                <c:pt idx="3121">
                  <c:v>43656</c:v>
                </c:pt>
                <c:pt idx="3122">
                  <c:v>43657</c:v>
                </c:pt>
                <c:pt idx="3123">
                  <c:v>43658</c:v>
                </c:pt>
                <c:pt idx="3124">
                  <c:v>43661</c:v>
                </c:pt>
                <c:pt idx="3125">
                  <c:v>43662</c:v>
                </c:pt>
                <c:pt idx="3126">
                  <c:v>43663</c:v>
                </c:pt>
                <c:pt idx="3127">
                  <c:v>43664</c:v>
                </c:pt>
                <c:pt idx="3128">
                  <c:v>43665</c:v>
                </c:pt>
                <c:pt idx="3129">
                  <c:v>43668</c:v>
                </c:pt>
                <c:pt idx="3130">
                  <c:v>43669</c:v>
                </c:pt>
                <c:pt idx="3131">
                  <c:v>43670</c:v>
                </c:pt>
                <c:pt idx="3132">
                  <c:v>43671</c:v>
                </c:pt>
                <c:pt idx="3133">
                  <c:v>43672</c:v>
                </c:pt>
                <c:pt idx="3134">
                  <c:v>43675</c:v>
                </c:pt>
                <c:pt idx="3135">
                  <c:v>43676</c:v>
                </c:pt>
                <c:pt idx="3136">
                  <c:v>43677</c:v>
                </c:pt>
                <c:pt idx="3137">
                  <c:v>43678</c:v>
                </c:pt>
                <c:pt idx="3138">
                  <c:v>43679</c:v>
                </c:pt>
                <c:pt idx="3139">
                  <c:v>43682</c:v>
                </c:pt>
                <c:pt idx="3140">
                  <c:v>43683</c:v>
                </c:pt>
                <c:pt idx="3141">
                  <c:v>43684</c:v>
                </c:pt>
                <c:pt idx="3142">
                  <c:v>43685</c:v>
                </c:pt>
                <c:pt idx="3143">
                  <c:v>43686</c:v>
                </c:pt>
                <c:pt idx="3144">
                  <c:v>43689</c:v>
                </c:pt>
                <c:pt idx="3145">
                  <c:v>43690</c:v>
                </c:pt>
                <c:pt idx="3146">
                  <c:v>43691</c:v>
                </c:pt>
                <c:pt idx="3147">
                  <c:v>43692</c:v>
                </c:pt>
                <c:pt idx="3148">
                  <c:v>43693</c:v>
                </c:pt>
                <c:pt idx="3149">
                  <c:v>43696</c:v>
                </c:pt>
                <c:pt idx="3150">
                  <c:v>43697</c:v>
                </c:pt>
                <c:pt idx="3151">
                  <c:v>43698</c:v>
                </c:pt>
                <c:pt idx="3152">
                  <c:v>43699</c:v>
                </c:pt>
                <c:pt idx="3153">
                  <c:v>43700</c:v>
                </c:pt>
                <c:pt idx="3154">
                  <c:v>43703</c:v>
                </c:pt>
                <c:pt idx="3155">
                  <c:v>43704</c:v>
                </c:pt>
                <c:pt idx="3156">
                  <c:v>43705</c:v>
                </c:pt>
                <c:pt idx="3157">
                  <c:v>43706</c:v>
                </c:pt>
                <c:pt idx="3158">
                  <c:v>43707</c:v>
                </c:pt>
                <c:pt idx="3159">
                  <c:v>43710</c:v>
                </c:pt>
                <c:pt idx="3160">
                  <c:v>43711</c:v>
                </c:pt>
                <c:pt idx="3161">
                  <c:v>43712</c:v>
                </c:pt>
                <c:pt idx="3162">
                  <c:v>43713</c:v>
                </c:pt>
                <c:pt idx="3163">
                  <c:v>43714</c:v>
                </c:pt>
                <c:pt idx="3164">
                  <c:v>43717</c:v>
                </c:pt>
                <c:pt idx="3165">
                  <c:v>43718</c:v>
                </c:pt>
                <c:pt idx="3166">
                  <c:v>43719</c:v>
                </c:pt>
                <c:pt idx="3167">
                  <c:v>43720</c:v>
                </c:pt>
                <c:pt idx="3168">
                  <c:v>43721</c:v>
                </c:pt>
                <c:pt idx="3169">
                  <c:v>43724</c:v>
                </c:pt>
                <c:pt idx="3170">
                  <c:v>43725</c:v>
                </c:pt>
                <c:pt idx="3171">
                  <c:v>43726</c:v>
                </c:pt>
                <c:pt idx="3172">
                  <c:v>43727</c:v>
                </c:pt>
                <c:pt idx="3173">
                  <c:v>43728</c:v>
                </c:pt>
                <c:pt idx="3174">
                  <c:v>43731</c:v>
                </c:pt>
                <c:pt idx="3175">
                  <c:v>43732</c:v>
                </c:pt>
                <c:pt idx="3176">
                  <c:v>43733</c:v>
                </c:pt>
                <c:pt idx="3177">
                  <c:v>43734</c:v>
                </c:pt>
                <c:pt idx="3178">
                  <c:v>43735</c:v>
                </c:pt>
                <c:pt idx="3179">
                  <c:v>43738</c:v>
                </c:pt>
                <c:pt idx="3180">
                  <c:v>43739</c:v>
                </c:pt>
                <c:pt idx="3181">
                  <c:v>43740</c:v>
                </c:pt>
                <c:pt idx="3182">
                  <c:v>43741</c:v>
                </c:pt>
                <c:pt idx="3183">
                  <c:v>43742</c:v>
                </c:pt>
                <c:pt idx="3184">
                  <c:v>43745</c:v>
                </c:pt>
                <c:pt idx="3185">
                  <c:v>43746</c:v>
                </c:pt>
                <c:pt idx="3186">
                  <c:v>43747</c:v>
                </c:pt>
                <c:pt idx="3187">
                  <c:v>43748</c:v>
                </c:pt>
                <c:pt idx="3188">
                  <c:v>43749</c:v>
                </c:pt>
                <c:pt idx="3189">
                  <c:v>43752</c:v>
                </c:pt>
                <c:pt idx="3190">
                  <c:v>43753</c:v>
                </c:pt>
                <c:pt idx="3191">
                  <c:v>43754</c:v>
                </c:pt>
                <c:pt idx="3192">
                  <c:v>43755</c:v>
                </c:pt>
                <c:pt idx="3193">
                  <c:v>43756</c:v>
                </c:pt>
                <c:pt idx="3194">
                  <c:v>43759</c:v>
                </c:pt>
                <c:pt idx="3195">
                  <c:v>43760</c:v>
                </c:pt>
                <c:pt idx="3196">
                  <c:v>43761</c:v>
                </c:pt>
                <c:pt idx="3197">
                  <c:v>43762</c:v>
                </c:pt>
                <c:pt idx="3198">
                  <c:v>43763</c:v>
                </c:pt>
                <c:pt idx="3199">
                  <c:v>43766</c:v>
                </c:pt>
                <c:pt idx="3200">
                  <c:v>43767</c:v>
                </c:pt>
                <c:pt idx="3201">
                  <c:v>43768</c:v>
                </c:pt>
                <c:pt idx="3202">
                  <c:v>43769</c:v>
                </c:pt>
                <c:pt idx="3203">
                  <c:v>43770</c:v>
                </c:pt>
                <c:pt idx="3204">
                  <c:v>43773</c:v>
                </c:pt>
                <c:pt idx="3205">
                  <c:v>43774</c:v>
                </c:pt>
                <c:pt idx="3206">
                  <c:v>43775</c:v>
                </c:pt>
                <c:pt idx="3207">
                  <c:v>43776</c:v>
                </c:pt>
                <c:pt idx="3208">
                  <c:v>43777</c:v>
                </c:pt>
                <c:pt idx="3209">
                  <c:v>43780</c:v>
                </c:pt>
                <c:pt idx="3210">
                  <c:v>43781</c:v>
                </c:pt>
                <c:pt idx="3211">
                  <c:v>43782</c:v>
                </c:pt>
                <c:pt idx="3212">
                  <c:v>43783</c:v>
                </c:pt>
                <c:pt idx="3213">
                  <c:v>43784</c:v>
                </c:pt>
                <c:pt idx="3214">
                  <c:v>43787</c:v>
                </c:pt>
                <c:pt idx="3215">
                  <c:v>43788</c:v>
                </c:pt>
                <c:pt idx="3216">
                  <c:v>43789</c:v>
                </c:pt>
                <c:pt idx="3217">
                  <c:v>43790</c:v>
                </c:pt>
                <c:pt idx="3218">
                  <c:v>43791</c:v>
                </c:pt>
                <c:pt idx="3219">
                  <c:v>43794</c:v>
                </c:pt>
                <c:pt idx="3220">
                  <c:v>43795</c:v>
                </c:pt>
                <c:pt idx="3221">
                  <c:v>43796</c:v>
                </c:pt>
                <c:pt idx="3222">
                  <c:v>43797</c:v>
                </c:pt>
                <c:pt idx="3223">
                  <c:v>43798</c:v>
                </c:pt>
                <c:pt idx="3224">
                  <c:v>43801</c:v>
                </c:pt>
                <c:pt idx="3225">
                  <c:v>43802</c:v>
                </c:pt>
                <c:pt idx="3226">
                  <c:v>43803</c:v>
                </c:pt>
                <c:pt idx="3227">
                  <c:v>43804</c:v>
                </c:pt>
                <c:pt idx="3228">
                  <c:v>43805</c:v>
                </c:pt>
                <c:pt idx="3229">
                  <c:v>43808</c:v>
                </c:pt>
                <c:pt idx="3230">
                  <c:v>43809</c:v>
                </c:pt>
                <c:pt idx="3231">
                  <c:v>43810</c:v>
                </c:pt>
                <c:pt idx="3232">
                  <c:v>43811</c:v>
                </c:pt>
                <c:pt idx="3233">
                  <c:v>43812</c:v>
                </c:pt>
                <c:pt idx="3234">
                  <c:v>43815</c:v>
                </c:pt>
                <c:pt idx="3235">
                  <c:v>43816</c:v>
                </c:pt>
                <c:pt idx="3236">
                  <c:v>43817</c:v>
                </c:pt>
                <c:pt idx="3237">
                  <c:v>43818</c:v>
                </c:pt>
                <c:pt idx="3238">
                  <c:v>43819</c:v>
                </c:pt>
                <c:pt idx="3239">
                  <c:v>43822</c:v>
                </c:pt>
                <c:pt idx="3240">
                  <c:v>43823</c:v>
                </c:pt>
                <c:pt idx="3241">
                  <c:v>43826</c:v>
                </c:pt>
                <c:pt idx="3242">
                  <c:v>43829</c:v>
                </c:pt>
                <c:pt idx="3243">
                  <c:v>43830</c:v>
                </c:pt>
                <c:pt idx="3244">
                  <c:v>43832</c:v>
                </c:pt>
                <c:pt idx="3245">
                  <c:v>43833</c:v>
                </c:pt>
                <c:pt idx="3246">
                  <c:v>43836</c:v>
                </c:pt>
                <c:pt idx="3247">
                  <c:v>43837</c:v>
                </c:pt>
                <c:pt idx="3248">
                  <c:v>43838</c:v>
                </c:pt>
                <c:pt idx="3249">
                  <c:v>43839</c:v>
                </c:pt>
                <c:pt idx="3250">
                  <c:v>43840</c:v>
                </c:pt>
                <c:pt idx="3251">
                  <c:v>43843</c:v>
                </c:pt>
                <c:pt idx="3252">
                  <c:v>43844</c:v>
                </c:pt>
                <c:pt idx="3253">
                  <c:v>43845</c:v>
                </c:pt>
                <c:pt idx="3254">
                  <c:v>43846</c:v>
                </c:pt>
                <c:pt idx="3255">
                  <c:v>43847</c:v>
                </c:pt>
                <c:pt idx="3256">
                  <c:v>43850</c:v>
                </c:pt>
                <c:pt idx="3257">
                  <c:v>43851</c:v>
                </c:pt>
                <c:pt idx="3258">
                  <c:v>43852</c:v>
                </c:pt>
                <c:pt idx="3259">
                  <c:v>43853</c:v>
                </c:pt>
                <c:pt idx="3260">
                  <c:v>43854</c:v>
                </c:pt>
                <c:pt idx="3261">
                  <c:v>43857</c:v>
                </c:pt>
                <c:pt idx="3262">
                  <c:v>43858</c:v>
                </c:pt>
                <c:pt idx="3263">
                  <c:v>43859</c:v>
                </c:pt>
                <c:pt idx="3264">
                  <c:v>43860</c:v>
                </c:pt>
                <c:pt idx="3265">
                  <c:v>43861</c:v>
                </c:pt>
                <c:pt idx="3266">
                  <c:v>43864</c:v>
                </c:pt>
                <c:pt idx="3267">
                  <c:v>43865</c:v>
                </c:pt>
                <c:pt idx="3268">
                  <c:v>43866</c:v>
                </c:pt>
                <c:pt idx="3269">
                  <c:v>43867</c:v>
                </c:pt>
                <c:pt idx="3270">
                  <c:v>43868</c:v>
                </c:pt>
                <c:pt idx="3271">
                  <c:v>43871</c:v>
                </c:pt>
                <c:pt idx="3272">
                  <c:v>43872</c:v>
                </c:pt>
                <c:pt idx="3273">
                  <c:v>43873</c:v>
                </c:pt>
                <c:pt idx="3274">
                  <c:v>43874</c:v>
                </c:pt>
                <c:pt idx="3275">
                  <c:v>43875</c:v>
                </c:pt>
                <c:pt idx="3276">
                  <c:v>43878</c:v>
                </c:pt>
                <c:pt idx="3277">
                  <c:v>43879</c:v>
                </c:pt>
                <c:pt idx="3278">
                  <c:v>43880</c:v>
                </c:pt>
                <c:pt idx="3279">
                  <c:v>43881</c:v>
                </c:pt>
                <c:pt idx="3280">
                  <c:v>43882</c:v>
                </c:pt>
                <c:pt idx="3281">
                  <c:v>43885</c:v>
                </c:pt>
                <c:pt idx="3282">
                  <c:v>43886</c:v>
                </c:pt>
                <c:pt idx="3283">
                  <c:v>43887</c:v>
                </c:pt>
                <c:pt idx="3284">
                  <c:v>43888</c:v>
                </c:pt>
                <c:pt idx="3285">
                  <c:v>43889</c:v>
                </c:pt>
                <c:pt idx="3286">
                  <c:v>43892</c:v>
                </c:pt>
                <c:pt idx="3287">
                  <c:v>43893</c:v>
                </c:pt>
                <c:pt idx="3288">
                  <c:v>43894</c:v>
                </c:pt>
                <c:pt idx="3289">
                  <c:v>43895</c:v>
                </c:pt>
                <c:pt idx="3290">
                  <c:v>43896</c:v>
                </c:pt>
                <c:pt idx="3291">
                  <c:v>43899</c:v>
                </c:pt>
                <c:pt idx="3292">
                  <c:v>43900</c:v>
                </c:pt>
                <c:pt idx="3293">
                  <c:v>43901</c:v>
                </c:pt>
                <c:pt idx="3294">
                  <c:v>43902</c:v>
                </c:pt>
                <c:pt idx="3295">
                  <c:v>43903</c:v>
                </c:pt>
                <c:pt idx="3296">
                  <c:v>43906</c:v>
                </c:pt>
                <c:pt idx="3297">
                  <c:v>43907</c:v>
                </c:pt>
                <c:pt idx="3298">
                  <c:v>43908</c:v>
                </c:pt>
                <c:pt idx="3299">
                  <c:v>43909</c:v>
                </c:pt>
                <c:pt idx="3300">
                  <c:v>43910</c:v>
                </c:pt>
                <c:pt idx="3301">
                  <c:v>43913</c:v>
                </c:pt>
                <c:pt idx="3302">
                  <c:v>43914</c:v>
                </c:pt>
                <c:pt idx="3303">
                  <c:v>43915</c:v>
                </c:pt>
                <c:pt idx="3304">
                  <c:v>43916</c:v>
                </c:pt>
                <c:pt idx="3305">
                  <c:v>43917</c:v>
                </c:pt>
                <c:pt idx="3306">
                  <c:v>43920</c:v>
                </c:pt>
                <c:pt idx="3307">
                  <c:v>43921</c:v>
                </c:pt>
                <c:pt idx="3308">
                  <c:v>43922</c:v>
                </c:pt>
                <c:pt idx="3309">
                  <c:v>43923</c:v>
                </c:pt>
                <c:pt idx="3310">
                  <c:v>43924</c:v>
                </c:pt>
                <c:pt idx="3311">
                  <c:v>43927</c:v>
                </c:pt>
                <c:pt idx="3312">
                  <c:v>43928</c:v>
                </c:pt>
                <c:pt idx="3313">
                  <c:v>43929</c:v>
                </c:pt>
                <c:pt idx="3314">
                  <c:v>43930</c:v>
                </c:pt>
                <c:pt idx="3315">
                  <c:v>43935</c:v>
                </c:pt>
                <c:pt idx="3316">
                  <c:v>43936</c:v>
                </c:pt>
                <c:pt idx="3317">
                  <c:v>43937</c:v>
                </c:pt>
                <c:pt idx="3318">
                  <c:v>43938</c:v>
                </c:pt>
                <c:pt idx="3319">
                  <c:v>43941</c:v>
                </c:pt>
                <c:pt idx="3320">
                  <c:v>43942</c:v>
                </c:pt>
                <c:pt idx="3321">
                  <c:v>43943</c:v>
                </c:pt>
                <c:pt idx="3322">
                  <c:v>43944</c:v>
                </c:pt>
                <c:pt idx="3323">
                  <c:v>43945</c:v>
                </c:pt>
                <c:pt idx="3324">
                  <c:v>43948</c:v>
                </c:pt>
                <c:pt idx="3325">
                  <c:v>43949</c:v>
                </c:pt>
                <c:pt idx="3326">
                  <c:v>43950</c:v>
                </c:pt>
                <c:pt idx="3327">
                  <c:v>43951</c:v>
                </c:pt>
                <c:pt idx="3328">
                  <c:v>43955</c:v>
                </c:pt>
                <c:pt idx="3329">
                  <c:v>43956</c:v>
                </c:pt>
                <c:pt idx="3330">
                  <c:v>43957</c:v>
                </c:pt>
                <c:pt idx="3331">
                  <c:v>43958</c:v>
                </c:pt>
                <c:pt idx="3332">
                  <c:v>43959</c:v>
                </c:pt>
                <c:pt idx="3333">
                  <c:v>43962</c:v>
                </c:pt>
                <c:pt idx="3334">
                  <c:v>43963</c:v>
                </c:pt>
                <c:pt idx="3335">
                  <c:v>43964</c:v>
                </c:pt>
                <c:pt idx="3336">
                  <c:v>43965</c:v>
                </c:pt>
                <c:pt idx="3337">
                  <c:v>43966</c:v>
                </c:pt>
                <c:pt idx="3338">
                  <c:v>43969</c:v>
                </c:pt>
                <c:pt idx="3339">
                  <c:v>43970</c:v>
                </c:pt>
                <c:pt idx="3340">
                  <c:v>43971</c:v>
                </c:pt>
                <c:pt idx="3341">
                  <c:v>43972</c:v>
                </c:pt>
                <c:pt idx="3342">
                  <c:v>43973</c:v>
                </c:pt>
                <c:pt idx="3343">
                  <c:v>43976</c:v>
                </c:pt>
                <c:pt idx="3344">
                  <c:v>43977</c:v>
                </c:pt>
                <c:pt idx="3345">
                  <c:v>43978</c:v>
                </c:pt>
                <c:pt idx="3346">
                  <c:v>43979</c:v>
                </c:pt>
                <c:pt idx="3347">
                  <c:v>43980</c:v>
                </c:pt>
                <c:pt idx="3348">
                  <c:v>43983</c:v>
                </c:pt>
                <c:pt idx="3349">
                  <c:v>43984</c:v>
                </c:pt>
                <c:pt idx="3350">
                  <c:v>43985</c:v>
                </c:pt>
                <c:pt idx="3351">
                  <c:v>43986</c:v>
                </c:pt>
                <c:pt idx="3352">
                  <c:v>43987</c:v>
                </c:pt>
                <c:pt idx="3353">
                  <c:v>43990</c:v>
                </c:pt>
                <c:pt idx="3354">
                  <c:v>43991</c:v>
                </c:pt>
                <c:pt idx="3355">
                  <c:v>43992</c:v>
                </c:pt>
                <c:pt idx="3356">
                  <c:v>43993</c:v>
                </c:pt>
                <c:pt idx="3357">
                  <c:v>43994</c:v>
                </c:pt>
                <c:pt idx="3358">
                  <c:v>43997</c:v>
                </c:pt>
                <c:pt idx="3359">
                  <c:v>43998</c:v>
                </c:pt>
                <c:pt idx="3360">
                  <c:v>43999</c:v>
                </c:pt>
                <c:pt idx="3361">
                  <c:v>44000</c:v>
                </c:pt>
                <c:pt idx="3362">
                  <c:v>44001</c:v>
                </c:pt>
                <c:pt idx="3363">
                  <c:v>44004</c:v>
                </c:pt>
                <c:pt idx="3364">
                  <c:v>44005</c:v>
                </c:pt>
                <c:pt idx="3365">
                  <c:v>44006</c:v>
                </c:pt>
                <c:pt idx="3366">
                  <c:v>44007</c:v>
                </c:pt>
                <c:pt idx="3367">
                  <c:v>44008</c:v>
                </c:pt>
                <c:pt idx="3368">
                  <c:v>44011</c:v>
                </c:pt>
                <c:pt idx="3369">
                  <c:v>44012</c:v>
                </c:pt>
                <c:pt idx="3370">
                  <c:v>44013</c:v>
                </c:pt>
                <c:pt idx="3371">
                  <c:v>44014</c:v>
                </c:pt>
                <c:pt idx="3372">
                  <c:v>44015</c:v>
                </c:pt>
                <c:pt idx="3373">
                  <c:v>44018</c:v>
                </c:pt>
                <c:pt idx="3374">
                  <c:v>44019</c:v>
                </c:pt>
                <c:pt idx="3375">
                  <c:v>44020</c:v>
                </c:pt>
                <c:pt idx="3376">
                  <c:v>44021</c:v>
                </c:pt>
                <c:pt idx="3377">
                  <c:v>44022</c:v>
                </c:pt>
                <c:pt idx="3378">
                  <c:v>44025</c:v>
                </c:pt>
                <c:pt idx="3379">
                  <c:v>44026</c:v>
                </c:pt>
                <c:pt idx="3380">
                  <c:v>44027</c:v>
                </c:pt>
                <c:pt idx="3381">
                  <c:v>44028</c:v>
                </c:pt>
                <c:pt idx="3382">
                  <c:v>44029</c:v>
                </c:pt>
                <c:pt idx="3383">
                  <c:v>44032</c:v>
                </c:pt>
                <c:pt idx="3384">
                  <c:v>44033</c:v>
                </c:pt>
                <c:pt idx="3385">
                  <c:v>44034</c:v>
                </c:pt>
                <c:pt idx="3386">
                  <c:v>44035</c:v>
                </c:pt>
                <c:pt idx="3387">
                  <c:v>44036</c:v>
                </c:pt>
                <c:pt idx="3388">
                  <c:v>44039</c:v>
                </c:pt>
                <c:pt idx="3389">
                  <c:v>44040</c:v>
                </c:pt>
                <c:pt idx="3390">
                  <c:v>44041</c:v>
                </c:pt>
                <c:pt idx="3391">
                  <c:v>44042</c:v>
                </c:pt>
                <c:pt idx="3392">
                  <c:v>44043</c:v>
                </c:pt>
                <c:pt idx="3393">
                  <c:v>44046</c:v>
                </c:pt>
                <c:pt idx="3394">
                  <c:v>44047</c:v>
                </c:pt>
                <c:pt idx="3395">
                  <c:v>44048</c:v>
                </c:pt>
                <c:pt idx="3396">
                  <c:v>44049</c:v>
                </c:pt>
                <c:pt idx="3397">
                  <c:v>44050</c:v>
                </c:pt>
                <c:pt idx="3398">
                  <c:v>44053</c:v>
                </c:pt>
                <c:pt idx="3399">
                  <c:v>44054</c:v>
                </c:pt>
                <c:pt idx="3400">
                  <c:v>44055</c:v>
                </c:pt>
                <c:pt idx="3401">
                  <c:v>44056</c:v>
                </c:pt>
                <c:pt idx="3402">
                  <c:v>44057</c:v>
                </c:pt>
                <c:pt idx="3403">
                  <c:v>44060</c:v>
                </c:pt>
                <c:pt idx="3404">
                  <c:v>44061</c:v>
                </c:pt>
                <c:pt idx="3405">
                  <c:v>44062</c:v>
                </c:pt>
                <c:pt idx="3406">
                  <c:v>44063</c:v>
                </c:pt>
                <c:pt idx="3407">
                  <c:v>44064</c:v>
                </c:pt>
                <c:pt idx="3408">
                  <c:v>44067</c:v>
                </c:pt>
                <c:pt idx="3409">
                  <c:v>44068</c:v>
                </c:pt>
                <c:pt idx="3410">
                  <c:v>44069</c:v>
                </c:pt>
                <c:pt idx="3411">
                  <c:v>44070</c:v>
                </c:pt>
                <c:pt idx="3412">
                  <c:v>44071</c:v>
                </c:pt>
                <c:pt idx="3413">
                  <c:v>44074</c:v>
                </c:pt>
                <c:pt idx="3414">
                  <c:v>44075</c:v>
                </c:pt>
                <c:pt idx="3415">
                  <c:v>44076</c:v>
                </c:pt>
                <c:pt idx="3416">
                  <c:v>44077</c:v>
                </c:pt>
                <c:pt idx="3417">
                  <c:v>44078</c:v>
                </c:pt>
                <c:pt idx="3418">
                  <c:v>44081</c:v>
                </c:pt>
                <c:pt idx="3419">
                  <c:v>44082</c:v>
                </c:pt>
                <c:pt idx="3420">
                  <c:v>44083</c:v>
                </c:pt>
                <c:pt idx="3421">
                  <c:v>44084</c:v>
                </c:pt>
                <c:pt idx="3422">
                  <c:v>44085</c:v>
                </c:pt>
                <c:pt idx="3423">
                  <c:v>44088</c:v>
                </c:pt>
                <c:pt idx="3424">
                  <c:v>44089</c:v>
                </c:pt>
                <c:pt idx="3425">
                  <c:v>44090</c:v>
                </c:pt>
                <c:pt idx="3426">
                  <c:v>44091</c:v>
                </c:pt>
                <c:pt idx="3427">
                  <c:v>44092</c:v>
                </c:pt>
                <c:pt idx="3428">
                  <c:v>44095</c:v>
                </c:pt>
                <c:pt idx="3429">
                  <c:v>44096</c:v>
                </c:pt>
                <c:pt idx="3430">
                  <c:v>44097</c:v>
                </c:pt>
                <c:pt idx="3431">
                  <c:v>44098</c:v>
                </c:pt>
                <c:pt idx="3432">
                  <c:v>44099</c:v>
                </c:pt>
                <c:pt idx="3433">
                  <c:v>44102</c:v>
                </c:pt>
                <c:pt idx="3434">
                  <c:v>44103</c:v>
                </c:pt>
                <c:pt idx="3435">
                  <c:v>44104</c:v>
                </c:pt>
                <c:pt idx="3436">
                  <c:v>44105</c:v>
                </c:pt>
                <c:pt idx="3437">
                  <c:v>44106</c:v>
                </c:pt>
                <c:pt idx="3438">
                  <c:v>44109</c:v>
                </c:pt>
                <c:pt idx="3439">
                  <c:v>44110</c:v>
                </c:pt>
                <c:pt idx="3440">
                  <c:v>44111</c:v>
                </c:pt>
                <c:pt idx="3441">
                  <c:v>44112</c:v>
                </c:pt>
                <c:pt idx="3442">
                  <c:v>44113</c:v>
                </c:pt>
                <c:pt idx="3443">
                  <c:v>44116</c:v>
                </c:pt>
                <c:pt idx="3444">
                  <c:v>44117</c:v>
                </c:pt>
                <c:pt idx="3445">
                  <c:v>44118</c:v>
                </c:pt>
                <c:pt idx="3446">
                  <c:v>44119</c:v>
                </c:pt>
                <c:pt idx="3447">
                  <c:v>44120</c:v>
                </c:pt>
                <c:pt idx="3448">
                  <c:v>44123</c:v>
                </c:pt>
                <c:pt idx="3449">
                  <c:v>44124</c:v>
                </c:pt>
                <c:pt idx="3450">
                  <c:v>44125</c:v>
                </c:pt>
                <c:pt idx="3451">
                  <c:v>44126</c:v>
                </c:pt>
                <c:pt idx="3452">
                  <c:v>44127</c:v>
                </c:pt>
                <c:pt idx="3453">
                  <c:v>44130</c:v>
                </c:pt>
                <c:pt idx="3454">
                  <c:v>44131</c:v>
                </c:pt>
                <c:pt idx="3455">
                  <c:v>44132</c:v>
                </c:pt>
                <c:pt idx="3456">
                  <c:v>44133</c:v>
                </c:pt>
                <c:pt idx="3457">
                  <c:v>44134</c:v>
                </c:pt>
                <c:pt idx="3458">
                  <c:v>44137</c:v>
                </c:pt>
                <c:pt idx="3459">
                  <c:v>44138</c:v>
                </c:pt>
                <c:pt idx="3460">
                  <c:v>44139</c:v>
                </c:pt>
                <c:pt idx="3461">
                  <c:v>44140</c:v>
                </c:pt>
                <c:pt idx="3462">
                  <c:v>44141</c:v>
                </c:pt>
                <c:pt idx="3463">
                  <c:v>44144</c:v>
                </c:pt>
                <c:pt idx="3464">
                  <c:v>44145</c:v>
                </c:pt>
                <c:pt idx="3465">
                  <c:v>44146</c:v>
                </c:pt>
                <c:pt idx="3466">
                  <c:v>44147</c:v>
                </c:pt>
                <c:pt idx="3467">
                  <c:v>44148</c:v>
                </c:pt>
                <c:pt idx="3468">
                  <c:v>44151</c:v>
                </c:pt>
                <c:pt idx="3469">
                  <c:v>44152</c:v>
                </c:pt>
                <c:pt idx="3470">
                  <c:v>44153</c:v>
                </c:pt>
                <c:pt idx="3471">
                  <c:v>44154</c:v>
                </c:pt>
                <c:pt idx="3472">
                  <c:v>44155</c:v>
                </c:pt>
                <c:pt idx="3473">
                  <c:v>44158</c:v>
                </c:pt>
                <c:pt idx="3474">
                  <c:v>44159</c:v>
                </c:pt>
                <c:pt idx="3475">
                  <c:v>44160</c:v>
                </c:pt>
                <c:pt idx="3476">
                  <c:v>44161</c:v>
                </c:pt>
                <c:pt idx="3477">
                  <c:v>44162</c:v>
                </c:pt>
                <c:pt idx="3478">
                  <c:v>44165</c:v>
                </c:pt>
                <c:pt idx="3479">
                  <c:v>44166</c:v>
                </c:pt>
                <c:pt idx="3480">
                  <c:v>44167</c:v>
                </c:pt>
                <c:pt idx="3481">
                  <c:v>44168</c:v>
                </c:pt>
                <c:pt idx="3482">
                  <c:v>44169</c:v>
                </c:pt>
                <c:pt idx="3483">
                  <c:v>44172</c:v>
                </c:pt>
                <c:pt idx="3484">
                  <c:v>44173</c:v>
                </c:pt>
                <c:pt idx="3485">
                  <c:v>44174</c:v>
                </c:pt>
                <c:pt idx="3486">
                  <c:v>44175</c:v>
                </c:pt>
                <c:pt idx="3487">
                  <c:v>44176</c:v>
                </c:pt>
                <c:pt idx="3488">
                  <c:v>44179</c:v>
                </c:pt>
                <c:pt idx="3489">
                  <c:v>44180</c:v>
                </c:pt>
                <c:pt idx="3490">
                  <c:v>44181</c:v>
                </c:pt>
                <c:pt idx="3491">
                  <c:v>44182</c:v>
                </c:pt>
                <c:pt idx="3492">
                  <c:v>44183</c:v>
                </c:pt>
                <c:pt idx="3493">
                  <c:v>44186</c:v>
                </c:pt>
                <c:pt idx="3494">
                  <c:v>44187</c:v>
                </c:pt>
                <c:pt idx="3495">
                  <c:v>44188</c:v>
                </c:pt>
                <c:pt idx="3496">
                  <c:v>44189</c:v>
                </c:pt>
                <c:pt idx="3497">
                  <c:v>44193</c:v>
                </c:pt>
                <c:pt idx="3498">
                  <c:v>44194</c:v>
                </c:pt>
                <c:pt idx="3499">
                  <c:v>44195</c:v>
                </c:pt>
                <c:pt idx="3500">
                  <c:v>44196</c:v>
                </c:pt>
                <c:pt idx="3501">
                  <c:v>44200</c:v>
                </c:pt>
                <c:pt idx="3502">
                  <c:v>44201</c:v>
                </c:pt>
                <c:pt idx="3503">
                  <c:v>44202</c:v>
                </c:pt>
                <c:pt idx="3504">
                  <c:v>44203</c:v>
                </c:pt>
                <c:pt idx="3505">
                  <c:v>44204</c:v>
                </c:pt>
                <c:pt idx="3506">
                  <c:v>44207</c:v>
                </c:pt>
                <c:pt idx="3507">
                  <c:v>44208</c:v>
                </c:pt>
                <c:pt idx="3508">
                  <c:v>44209</c:v>
                </c:pt>
                <c:pt idx="3509">
                  <c:v>44210</c:v>
                </c:pt>
                <c:pt idx="3510">
                  <c:v>44211</c:v>
                </c:pt>
                <c:pt idx="3511">
                  <c:v>44214</c:v>
                </c:pt>
                <c:pt idx="3512">
                  <c:v>44215</c:v>
                </c:pt>
                <c:pt idx="3513">
                  <c:v>44216</c:v>
                </c:pt>
                <c:pt idx="3514">
                  <c:v>44217</c:v>
                </c:pt>
                <c:pt idx="3515">
                  <c:v>44218</c:v>
                </c:pt>
                <c:pt idx="3516">
                  <c:v>44221</c:v>
                </c:pt>
                <c:pt idx="3517">
                  <c:v>44222</c:v>
                </c:pt>
                <c:pt idx="3518">
                  <c:v>44223</c:v>
                </c:pt>
                <c:pt idx="3519">
                  <c:v>44224</c:v>
                </c:pt>
                <c:pt idx="3520">
                  <c:v>44225</c:v>
                </c:pt>
                <c:pt idx="3521">
                  <c:v>44228</c:v>
                </c:pt>
                <c:pt idx="3522">
                  <c:v>44229</c:v>
                </c:pt>
                <c:pt idx="3523">
                  <c:v>44230</c:v>
                </c:pt>
                <c:pt idx="3524">
                  <c:v>44231</c:v>
                </c:pt>
                <c:pt idx="3525">
                  <c:v>44232</c:v>
                </c:pt>
                <c:pt idx="3526">
                  <c:v>44235</c:v>
                </c:pt>
                <c:pt idx="3527">
                  <c:v>44236</c:v>
                </c:pt>
                <c:pt idx="3528">
                  <c:v>44237</c:v>
                </c:pt>
                <c:pt idx="3529">
                  <c:v>44238</c:v>
                </c:pt>
                <c:pt idx="3530">
                  <c:v>44239</c:v>
                </c:pt>
                <c:pt idx="3531">
                  <c:v>44242</c:v>
                </c:pt>
                <c:pt idx="3532">
                  <c:v>44243</c:v>
                </c:pt>
                <c:pt idx="3533">
                  <c:v>44244</c:v>
                </c:pt>
                <c:pt idx="3534">
                  <c:v>44245</c:v>
                </c:pt>
                <c:pt idx="3535">
                  <c:v>44246</c:v>
                </c:pt>
                <c:pt idx="3536">
                  <c:v>44249</c:v>
                </c:pt>
                <c:pt idx="3537">
                  <c:v>44250</c:v>
                </c:pt>
                <c:pt idx="3538">
                  <c:v>44251</c:v>
                </c:pt>
                <c:pt idx="3539">
                  <c:v>44252</c:v>
                </c:pt>
                <c:pt idx="3540">
                  <c:v>44253</c:v>
                </c:pt>
                <c:pt idx="3541">
                  <c:v>44256</c:v>
                </c:pt>
                <c:pt idx="3542">
                  <c:v>44257</c:v>
                </c:pt>
                <c:pt idx="3543">
                  <c:v>44258</c:v>
                </c:pt>
                <c:pt idx="3544">
                  <c:v>44259</c:v>
                </c:pt>
                <c:pt idx="3545">
                  <c:v>44260</c:v>
                </c:pt>
                <c:pt idx="3546">
                  <c:v>44263</c:v>
                </c:pt>
                <c:pt idx="3547">
                  <c:v>44264</c:v>
                </c:pt>
                <c:pt idx="3548">
                  <c:v>44265</c:v>
                </c:pt>
                <c:pt idx="3549">
                  <c:v>44266</c:v>
                </c:pt>
                <c:pt idx="3550">
                  <c:v>44267</c:v>
                </c:pt>
                <c:pt idx="3551">
                  <c:v>44270</c:v>
                </c:pt>
                <c:pt idx="3552">
                  <c:v>44271</c:v>
                </c:pt>
                <c:pt idx="3553">
                  <c:v>44272</c:v>
                </c:pt>
                <c:pt idx="3554">
                  <c:v>44273</c:v>
                </c:pt>
                <c:pt idx="3555">
                  <c:v>44274</c:v>
                </c:pt>
                <c:pt idx="3556">
                  <c:v>44277</c:v>
                </c:pt>
                <c:pt idx="3557">
                  <c:v>44278</c:v>
                </c:pt>
                <c:pt idx="3558">
                  <c:v>44279</c:v>
                </c:pt>
                <c:pt idx="3559">
                  <c:v>44280</c:v>
                </c:pt>
                <c:pt idx="3560">
                  <c:v>44281</c:v>
                </c:pt>
                <c:pt idx="3561">
                  <c:v>44284</c:v>
                </c:pt>
                <c:pt idx="3562">
                  <c:v>44285</c:v>
                </c:pt>
                <c:pt idx="3563">
                  <c:v>44286</c:v>
                </c:pt>
                <c:pt idx="3564">
                  <c:v>44287</c:v>
                </c:pt>
                <c:pt idx="3565">
                  <c:v>44292</c:v>
                </c:pt>
                <c:pt idx="3566">
                  <c:v>44293</c:v>
                </c:pt>
                <c:pt idx="3567">
                  <c:v>44294</c:v>
                </c:pt>
                <c:pt idx="3568">
                  <c:v>44295</c:v>
                </c:pt>
                <c:pt idx="3569">
                  <c:v>44298</c:v>
                </c:pt>
                <c:pt idx="3570">
                  <c:v>44299</c:v>
                </c:pt>
                <c:pt idx="3571">
                  <c:v>44300</c:v>
                </c:pt>
                <c:pt idx="3572">
                  <c:v>44301</c:v>
                </c:pt>
                <c:pt idx="3573">
                  <c:v>44302</c:v>
                </c:pt>
                <c:pt idx="3574">
                  <c:v>44305</c:v>
                </c:pt>
                <c:pt idx="3575">
                  <c:v>44306</c:v>
                </c:pt>
                <c:pt idx="3576">
                  <c:v>44307</c:v>
                </c:pt>
                <c:pt idx="3577">
                  <c:v>44308</c:v>
                </c:pt>
                <c:pt idx="3578">
                  <c:v>44309</c:v>
                </c:pt>
                <c:pt idx="3579">
                  <c:v>44312</c:v>
                </c:pt>
                <c:pt idx="3580">
                  <c:v>44313</c:v>
                </c:pt>
                <c:pt idx="3581">
                  <c:v>44314</c:v>
                </c:pt>
                <c:pt idx="3582">
                  <c:v>44315</c:v>
                </c:pt>
                <c:pt idx="3583">
                  <c:v>44316</c:v>
                </c:pt>
                <c:pt idx="3584">
                  <c:v>44319</c:v>
                </c:pt>
                <c:pt idx="3585">
                  <c:v>44320</c:v>
                </c:pt>
                <c:pt idx="3586">
                  <c:v>44321</c:v>
                </c:pt>
                <c:pt idx="3587">
                  <c:v>44322</c:v>
                </c:pt>
                <c:pt idx="3588">
                  <c:v>44323</c:v>
                </c:pt>
                <c:pt idx="3589">
                  <c:v>44326</c:v>
                </c:pt>
                <c:pt idx="3590">
                  <c:v>44327</c:v>
                </c:pt>
                <c:pt idx="3591">
                  <c:v>44328</c:v>
                </c:pt>
                <c:pt idx="3592">
                  <c:v>44329</c:v>
                </c:pt>
                <c:pt idx="3593">
                  <c:v>44330</c:v>
                </c:pt>
                <c:pt idx="3594">
                  <c:v>44333</c:v>
                </c:pt>
                <c:pt idx="3595">
                  <c:v>44334</c:v>
                </c:pt>
                <c:pt idx="3596">
                  <c:v>44335</c:v>
                </c:pt>
                <c:pt idx="3597">
                  <c:v>44336</c:v>
                </c:pt>
                <c:pt idx="3598">
                  <c:v>44337</c:v>
                </c:pt>
                <c:pt idx="3599">
                  <c:v>44340</c:v>
                </c:pt>
                <c:pt idx="3600">
                  <c:v>44341</c:v>
                </c:pt>
                <c:pt idx="3601">
                  <c:v>44342</c:v>
                </c:pt>
                <c:pt idx="3602">
                  <c:v>44343</c:v>
                </c:pt>
                <c:pt idx="3603">
                  <c:v>44344</c:v>
                </c:pt>
                <c:pt idx="3604">
                  <c:v>44347</c:v>
                </c:pt>
                <c:pt idx="3605">
                  <c:v>44348</c:v>
                </c:pt>
                <c:pt idx="3606">
                  <c:v>44349</c:v>
                </c:pt>
                <c:pt idx="3607">
                  <c:v>44350</c:v>
                </c:pt>
                <c:pt idx="3608">
                  <c:v>44351</c:v>
                </c:pt>
                <c:pt idx="3609">
                  <c:v>44354</c:v>
                </c:pt>
                <c:pt idx="3610">
                  <c:v>44355</c:v>
                </c:pt>
                <c:pt idx="3611">
                  <c:v>44356</c:v>
                </c:pt>
                <c:pt idx="3612">
                  <c:v>44357</c:v>
                </c:pt>
                <c:pt idx="3613">
                  <c:v>44358</c:v>
                </c:pt>
                <c:pt idx="3614">
                  <c:v>44361</c:v>
                </c:pt>
                <c:pt idx="3615">
                  <c:v>44362</c:v>
                </c:pt>
                <c:pt idx="3616">
                  <c:v>44363</c:v>
                </c:pt>
                <c:pt idx="3617">
                  <c:v>44364</c:v>
                </c:pt>
                <c:pt idx="3618">
                  <c:v>44365</c:v>
                </c:pt>
                <c:pt idx="3619">
                  <c:v>44368</c:v>
                </c:pt>
                <c:pt idx="3620">
                  <c:v>44369</c:v>
                </c:pt>
                <c:pt idx="3621">
                  <c:v>44370</c:v>
                </c:pt>
                <c:pt idx="3622">
                  <c:v>44371</c:v>
                </c:pt>
                <c:pt idx="3623">
                  <c:v>44372</c:v>
                </c:pt>
                <c:pt idx="3624">
                  <c:v>44375</c:v>
                </c:pt>
                <c:pt idx="3625">
                  <c:v>44376</c:v>
                </c:pt>
                <c:pt idx="3626">
                  <c:v>44377</c:v>
                </c:pt>
                <c:pt idx="3627">
                  <c:v>44378</c:v>
                </c:pt>
                <c:pt idx="3628">
                  <c:v>44379</c:v>
                </c:pt>
                <c:pt idx="3629">
                  <c:v>44382</c:v>
                </c:pt>
                <c:pt idx="3630">
                  <c:v>44383</c:v>
                </c:pt>
                <c:pt idx="3631">
                  <c:v>44384</c:v>
                </c:pt>
                <c:pt idx="3632">
                  <c:v>44385</c:v>
                </c:pt>
                <c:pt idx="3633">
                  <c:v>44386</c:v>
                </c:pt>
                <c:pt idx="3634">
                  <c:v>44389</c:v>
                </c:pt>
                <c:pt idx="3635">
                  <c:v>44390</c:v>
                </c:pt>
                <c:pt idx="3636">
                  <c:v>44391</c:v>
                </c:pt>
                <c:pt idx="3637">
                  <c:v>44392</c:v>
                </c:pt>
                <c:pt idx="3638">
                  <c:v>44393</c:v>
                </c:pt>
                <c:pt idx="3639">
                  <c:v>44396</c:v>
                </c:pt>
                <c:pt idx="3640">
                  <c:v>44397</c:v>
                </c:pt>
                <c:pt idx="3641">
                  <c:v>44398</c:v>
                </c:pt>
                <c:pt idx="3642">
                  <c:v>44399</c:v>
                </c:pt>
                <c:pt idx="3643">
                  <c:v>44400</c:v>
                </c:pt>
                <c:pt idx="3644">
                  <c:v>44403</c:v>
                </c:pt>
                <c:pt idx="3645">
                  <c:v>44404</c:v>
                </c:pt>
                <c:pt idx="3646">
                  <c:v>44405</c:v>
                </c:pt>
                <c:pt idx="3647">
                  <c:v>44406</c:v>
                </c:pt>
                <c:pt idx="3648">
                  <c:v>44407</c:v>
                </c:pt>
                <c:pt idx="3649">
                  <c:v>44410</c:v>
                </c:pt>
                <c:pt idx="3650">
                  <c:v>44411</c:v>
                </c:pt>
                <c:pt idx="3651">
                  <c:v>44412</c:v>
                </c:pt>
                <c:pt idx="3652">
                  <c:v>44413</c:v>
                </c:pt>
                <c:pt idx="3653">
                  <c:v>44414</c:v>
                </c:pt>
                <c:pt idx="3654">
                  <c:v>44417</c:v>
                </c:pt>
                <c:pt idx="3655">
                  <c:v>44418</c:v>
                </c:pt>
                <c:pt idx="3656">
                  <c:v>44419</c:v>
                </c:pt>
                <c:pt idx="3657">
                  <c:v>44420</c:v>
                </c:pt>
                <c:pt idx="3658">
                  <c:v>44421</c:v>
                </c:pt>
                <c:pt idx="3659">
                  <c:v>44424</c:v>
                </c:pt>
                <c:pt idx="3660">
                  <c:v>44425</c:v>
                </c:pt>
                <c:pt idx="3661">
                  <c:v>44426</c:v>
                </c:pt>
                <c:pt idx="3662">
                  <c:v>44427</c:v>
                </c:pt>
                <c:pt idx="3663">
                  <c:v>44428</c:v>
                </c:pt>
                <c:pt idx="3664">
                  <c:v>44431</c:v>
                </c:pt>
                <c:pt idx="3665">
                  <c:v>44432</c:v>
                </c:pt>
                <c:pt idx="3666">
                  <c:v>44433</c:v>
                </c:pt>
                <c:pt idx="3667">
                  <c:v>44434</c:v>
                </c:pt>
                <c:pt idx="3668">
                  <c:v>44435</c:v>
                </c:pt>
                <c:pt idx="3669">
                  <c:v>44438</c:v>
                </c:pt>
                <c:pt idx="3670">
                  <c:v>44439</c:v>
                </c:pt>
                <c:pt idx="3671">
                  <c:v>44440</c:v>
                </c:pt>
                <c:pt idx="3672">
                  <c:v>44441</c:v>
                </c:pt>
                <c:pt idx="3673">
                  <c:v>44442</c:v>
                </c:pt>
                <c:pt idx="3674">
                  <c:v>44445</c:v>
                </c:pt>
                <c:pt idx="3675">
                  <c:v>44446</c:v>
                </c:pt>
                <c:pt idx="3676">
                  <c:v>44447</c:v>
                </c:pt>
                <c:pt idx="3677">
                  <c:v>44448</c:v>
                </c:pt>
                <c:pt idx="3678">
                  <c:v>44449</c:v>
                </c:pt>
                <c:pt idx="3679">
                  <c:v>44452</c:v>
                </c:pt>
                <c:pt idx="3680">
                  <c:v>44453</c:v>
                </c:pt>
                <c:pt idx="3681">
                  <c:v>44454</c:v>
                </c:pt>
                <c:pt idx="3682">
                  <c:v>44455</c:v>
                </c:pt>
                <c:pt idx="3683">
                  <c:v>44456</c:v>
                </c:pt>
                <c:pt idx="3684">
                  <c:v>44459</c:v>
                </c:pt>
                <c:pt idx="3685">
                  <c:v>44460</c:v>
                </c:pt>
                <c:pt idx="3686">
                  <c:v>44461</c:v>
                </c:pt>
                <c:pt idx="3687">
                  <c:v>44462</c:v>
                </c:pt>
                <c:pt idx="3688">
                  <c:v>44463</c:v>
                </c:pt>
                <c:pt idx="3689">
                  <c:v>44466</c:v>
                </c:pt>
                <c:pt idx="3690">
                  <c:v>44467</c:v>
                </c:pt>
                <c:pt idx="3691">
                  <c:v>44468</c:v>
                </c:pt>
                <c:pt idx="3692">
                  <c:v>44469</c:v>
                </c:pt>
                <c:pt idx="3693">
                  <c:v>44470</c:v>
                </c:pt>
                <c:pt idx="3694">
                  <c:v>44473</c:v>
                </c:pt>
                <c:pt idx="3695">
                  <c:v>44474</c:v>
                </c:pt>
                <c:pt idx="3696">
                  <c:v>44475</c:v>
                </c:pt>
                <c:pt idx="3697">
                  <c:v>44476</c:v>
                </c:pt>
                <c:pt idx="3698">
                  <c:v>44477</c:v>
                </c:pt>
                <c:pt idx="3699">
                  <c:v>44480</c:v>
                </c:pt>
                <c:pt idx="3700">
                  <c:v>44481</c:v>
                </c:pt>
                <c:pt idx="3701">
                  <c:v>44482</c:v>
                </c:pt>
                <c:pt idx="3702">
                  <c:v>44483</c:v>
                </c:pt>
                <c:pt idx="3703">
                  <c:v>44484</c:v>
                </c:pt>
                <c:pt idx="3704">
                  <c:v>44487</c:v>
                </c:pt>
                <c:pt idx="3705">
                  <c:v>44488</c:v>
                </c:pt>
                <c:pt idx="3706">
                  <c:v>44489</c:v>
                </c:pt>
                <c:pt idx="3707">
                  <c:v>44490</c:v>
                </c:pt>
                <c:pt idx="3708">
                  <c:v>44491</c:v>
                </c:pt>
                <c:pt idx="3709">
                  <c:v>44494</c:v>
                </c:pt>
                <c:pt idx="3710">
                  <c:v>44495</c:v>
                </c:pt>
                <c:pt idx="3711">
                  <c:v>44496</c:v>
                </c:pt>
                <c:pt idx="3712">
                  <c:v>44497</c:v>
                </c:pt>
                <c:pt idx="3713">
                  <c:v>44498</c:v>
                </c:pt>
                <c:pt idx="3714">
                  <c:v>44501</c:v>
                </c:pt>
                <c:pt idx="3715">
                  <c:v>44502</c:v>
                </c:pt>
                <c:pt idx="3716">
                  <c:v>44503</c:v>
                </c:pt>
                <c:pt idx="3717">
                  <c:v>44504</c:v>
                </c:pt>
                <c:pt idx="3718">
                  <c:v>44505</c:v>
                </c:pt>
                <c:pt idx="3719">
                  <c:v>44508</c:v>
                </c:pt>
                <c:pt idx="3720">
                  <c:v>44509</c:v>
                </c:pt>
                <c:pt idx="3721">
                  <c:v>44510</c:v>
                </c:pt>
                <c:pt idx="3722">
                  <c:v>44511</c:v>
                </c:pt>
                <c:pt idx="3723">
                  <c:v>44512</c:v>
                </c:pt>
                <c:pt idx="3724">
                  <c:v>44515</c:v>
                </c:pt>
                <c:pt idx="3725">
                  <c:v>44516</c:v>
                </c:pt>
                <c:pt idx="3726">
                  <c:v>44517</c:v>
                </c:pt>
                <c:pt idx="3727">
                  <c:v>44518</c:v>
                </c:pt>
                <c:pt idx="3728">
                  <c:v>44519</c:v>
                </c:pt>
                <c:pt idx="3729">
                  <c:v>44522</c:v>
                </c:pt>
                <c:pt idx="3730">
                  <c:v>44523</c:v>
                </c:pt>
                <c:pt idx="3731">
                  <c:v>44524</c:v>
                </c:pt>
                <c:pt idx="3732">
                  <c:v>44525</c:v>
                </c:pt>
                <c:pt idx="3733">
                  <c:v>44526</c:v>
                </c:pt>
                <c:pt idx="3734">
                  <c:v>44529</c:v>
                </c:pt>
                <c:pt idx="3735">
                  <c:v>44530</c:v>
                </c:pt>
                <c:pt idx="3736">
                  <c:v>44531</c:v>
                </c:pt>
                <c:pt idx="3737">
                  <c:v>44532</c:v>
                </c:pt>
                <c:pt idx="3738">
                  <c:v>44533</c:v>
                </c:pt>
                <c:pt idx="3739">
                  <c:v>44536</c:v>
                </c:pt>
                <c:pt idx="3740">
                  <c:v>44537</c:v>
                </c:pt>
                <c:pt idx="3741">
                  <c:v>44538</c:v>
                </c:pt>
                <c:pt idx="3742">
                  <c:v>44539</c:v>
                </c:pt>
                <c:pt idx="3743">
                  <c:v>44540</c:v>
                </c:pt>
                <c:pt idx="3744">
                  <c:v>44543</c:v>
                </c:pt>
                <c:pt idx="3745">
                  <c:v>44544</c:v>
                </c:pt>
                <c:pt idx="3746">
                  <c:v>44545</c:v>
                </c:pt>
                <c:pt idx="3747">
                  <c:v>44546</c:v>
                </c:pt>
                <c:pt idx="3748">
                  <c:v>44547</c:v>
                </c:pt>
                <c:pt idx="3749">
                  <c:v>44550</c:v>
                </c:pt>
                <c:pt idx="3750">
                  <c:v>44551</c:v>
                </c:pt>
                <c:pt idx="3751">
                  <c:v>44552</c:v>
                </c:pt>
                <c:pt idx="3752">
                  <c:v>44553</c:v>
                </c:pt>
                <c:pt idx="3753">
                  <c:v>44554</c:v>
                </c:pt>
                <c:pt idx="3754">
                  <c:v>44557</c:v>
                </c:pt>
                <c:pt idx="3755">
                  <c:v>44558</c:v>
                </c:pt>
                <c:pt idx="3756">
                  <c:v>44559</c:v>
                </c:pt>
                <c:pt idx="3757">
                  <c:v>44560</c:v>
                </c:pt>
                <c:pt idx="3758">
                  <c:v>44561</c:v>
                </c:pt>
                <c:pt idx="3759">
                  <c:v>44564</c:v>
                </c:pt>
                <c:pt idx="3760">
                  <c:v>44565</c:v>
                </c:pt>
                <c:pt idx="3761">
                  <c:v>44566</c:v>
                </c:pt>
                <c:pt idx="3762">
                  <c:v>44567</c:v>
                </c:pt>
                <c:pt idx="3763">
                  <c:v>44568</c:v>
                </c:pt>
                <c:pt idx="3764">
                  <c:v>44571</c:v>
                </c:pt>
                <c:pt idx="3765">
                  <c:v>44572</c:v>
                </c:pt>
                <c:pt idx="3766">
                  <c:v>44573</c:v>
                </c:pt>
                <c:pt idx="3767">
                  <c:v>44574</c:v>
                </c:pt>
                <c:pt idx="3768">
                  <c:v>44575</c:v>
                </c:pt>
                <c:pt idx="3769">
                  <c:v>44578</c:v>
                </c:pt>
                <c:pt idx="3770">
                  <c:v>44579</c:v>
                </c:pt>
                <c:pt idx="3771">
                  <c:v>44580</c:v>
                </c:pt>
                <c:pt idx="3772">
                  <c:v>44581</c:v>
                </c:pt>
                <c:pt idx="3773">
                  <c:v>44582</c:v>
                </c:pt>
                <c:pt idx="3774">
                  <c:v>44585</c:v>
                </c:pt>
                <c:pt idx="3775">
                  <c:v>44586</c:v>
                </c:pt>
                <c:pt idx="3776">
                  <c:v>44587</c:v>
                </c:pt>
                <c:pt idx="3777">
                  <c:v>44588</c:v>
                </c:pt>
                <c:pt idx="3778">
                  <c:v>44589</c:v>
                </c:pt>
                <c:pt idx="3779">
                  <c:v>44592</c:v>
                </c:pt>
                <c:pt idx="3780">
                  <c:v>44593</c:v>
                </c:pt>
                <c:pt idx="3781">
                  <c:v>44594</c:v>
                </c:pt>
                <c:pt idx="3782">
                  <c:v>44595</c:v>
                </c:pt>
                <c:pt idx="3783">
                  <c:v>44596</c:v>
                </c:pt>
                <c:pt idx="3784">
                  <c:v>44599</c:v>
                </c:pt>
                <c:pt idx="3785">
                  <c:v>44600</c:v>
                </c:pt>
                <c:pt idx="3786">
                  <c:v>44601</c:v>
                </c:pt>
                <c:pt idx="3787">
                  <c:v>44602</c:v>
                </c:pt>
                <c:pt idx="3788">
                  <c:v>44603</c:v>
                </c:pt>
                <c:pt idx="3789">
                  <c:v>44606</c:v>
                </c:pt>
                <c:pt idx="3790">
                  <c:v>44607</c:v>
                </c:pt>
                <c:pt idx="3791">
                  <c:v>44608</c:v>
                </c:pt>
                <c:pt idx="3792">
                  <c:v>44609</c:v>
                </c:pt>
                <c:pt idx="3793">
                  <c:v>44610</c:v>
                </c:pt>
                <c:pt idx="3794">
                  <c:v>44613</c:v>
                </c:pt>
                <c:pt idx="3795">
                  <c:v>44614</c:v>
                </c:pt>
                <c:pt idx="3796">
                  <c:v>44615</c:v>
                </c:pt>
                <c:pt idx="3797">
                  <c:v>44616</c:v>
                </c:pt>
                <c:pt idx="3798">
                  <c:v>44617</c:v>
                </c:pt>
                <c:pt idx="3799">
                  <c:v>44620</c:v>
                </c:pt>
                <c:pt idx="3800">
                  <c:v>44621</c:v>
                </c:pt>
                <c:pt idx="3801">
                  <c:v>44622</c:v>
                </c:pt>
                <c:pt idx="3802">
                  <c:v>44623</c:v>
                </c:pt>
                <c:pt idx="3803">
                  <c:v>44624</c:v>
                </c:pt>
                <c:pt idx="3804">
                  <c:v>44627</c:v>
                </c:pt>
                <c:pt idx="3805">
                  <c:v>44628</c:v>
                </c:pt>
                <c:pt idx="3806">
                  <c:v>44629</c:v>
                </c:pt>
                <c:pt idx="3807">
                  <c:v>44630</c:v>
                </c:pt>
                <c:pt idx="3808">
                  <c:v>44631</c:v>
                </c:pt>
                <c:pt idx="3809">
                  <c:v>44634</c:v>
                </c:pt>
                <c:pt idx="3810">
                  <c:v>44635</c:v>
                </c:pt>
                <c:pt idx="3811">
                  <c:v>44636</c:v>
                </c:pt>
                <c:pt idx="3812">
                  <c:v>44637</c:v>
                </c:pt>
                <c:pt idx="3813">
                  <c:v>44638</c:v>
                </c:pt>
                <c:pt idx="3814">
                  <c:v>44641</c:v>
                </c:pt>
                <c:pt idx="3815">
                  <c:v>44642</c:v>
                </c:pt>
                <c:pt idx="3816">
                  <c:v>44643</c:v>
                </c:pt>
                <c:pt idx="3817">
                  <c:v>44644</c:v>
                </c:pt>
                <c:pt idx="3818">
                  <c:v>44645</c:v>
                </c:pt>
                <c:pt idx="3819">
                  <c:v>44648</c:v>
                </c:pt>
                <c:pt idx="3820">
                  <c:v>44649</c:v>
                </c:pt>
                <c:pt idx="3821">
                  <c:v>44650</c:v>
                </c:pt>
                <c:pt idx="3822">
                  <c:v>44651</c:v>
                </c:pt>
                <c:pt idx="3823">
                  <c:v>44652</c:v>
                </c:pt>
                <c:pt idx="3824">
                  <c:v>44655</c:v>
                </c:pt>
                <c:pt idx="3825">
                  <c:v>44656</c:v>
                </c:pt>
                <c:pt idx="3826">
                  <c:v>44657</c:v>
                </c:pt>
                <c:pt idx="3827">
                  <c:v>44658</c:v>
                </c:pt>
                <c:pt idx="3828">
                  <c:v>44659</c:v>
                </c:pt>
                <c:pt idx="3829">
                  <c:v>44662</c:v>
                </c:pt>
                <c:pt idx="3830">
                  <c:v>44663</c:v>
                </c:pt>
                <c:pt idx="3831">
                  <c:v>44664</c:v>
                </c:pt>
                <c:pt idx="3832">
                  <c:v>44665</c:v>
                </c:pt>
                <c:pt idx="3833">
                  <c:v>44670</c:v>
                </c:pt>
                <c:pt idx="3834">
                  <c:v>44671</c:v>
                </c:pt>
                <c:pt idx="3835">
                  <c:v>44672</c:v>
                </c:pt>
                <c:pt idx="3836">
                  <c:v>44673</c:v>
                </c:pt>
                <c:pt idx="3837">
                  <c:v>44676</c:v>
                </c:pt>
                <c:pt idx="3838">
                  <c:v>44677</c:v>
                </c:pt>
                <c:pt idx="3839">
                  <c:v>44678</c:v>
                </c:pt>
                <c:pt idx="3840">
                  <c:v>44679</c:v>
                </c:pt>
                <c:pt idx="3841">
                  <c:v>44680</c:v>
                </c:pt>
                <c:pt idx="3842">
                  <c:v>44683</c:v>
                </c:pt>
                <c:pt idx="3843">
                  <c:v>44684</c:v>
                </c:pt>
                <c:pt idx="3844">
                  <c:v>44685</c:v>
                </c:pt>
                <c:pt idx="3845">
                  <c:v>44686</c:v>
                </c:pt>
                <c:pt idx="3846">
                  <c:v>44687</c:v>
                </c:pt>
                <c:pt idx="3847">
                  <c:v>44690</c:v>
                </c:pt>
                <c:pt idx="3848">
                  <c:v>44691</c:v>
                </c:pt>
                <c:pt idx="3849">
                  <c:v>44692</c:v>
                </c:pt>
                <c:pt idx="3850">
                  <c:v>44693</c:v>
                </c:pt>
                <c:pt idx="3851">
                  <c:v>44694</c:v>
                </c:pt>
                <c:pt idx="3852">
                  <c:v>44697</c:v>
                </c:pt>
                <c:pt idx="3853">
                  <c:v>44698</c:v>
                </c:pt>
                <c:pt idx="3854">
                  <c:v>44699</c:v>
                </c:pt>
                <c:pt idx="3855">
                  <c:v>44700</c:v>
                </c:pt>
                <c:pt idx="3856">
                  <c:v>44701</c:v>
                </c:pt>
                <c:pt idx="3857">
                  <c:v>44704</c:v>
                </c:pt>
                <c:pt idx="3858">
                  <c:v>44705</c:v>
                </c:pt>
                <c:pt idx="3859">
                  <c:v>44706</c:v>
                </c:pt>
                <c:pt idx="3860">
                  <c:v>44707</c:v>
                </c:pt>
                <c:pt idx="3861">
                  <c:v>44708</c:v>
                </c:pt>
                <c:pt idx="3862">
                  <c:v>44711</c:v>
                </c:pt>
                <c:pt idx="3863">
                  <c:v>44712</c:v>
                </c:pt>
                <c:pt idx="3864">
                  <c:v>44713</c:v>
                </c:pt>
                <c:pt idx="3865">
                  <c:v>44714</c:v>
                </c:pt>
                <c:pt idx="3866">
                  <c:v>44715</c:v>
                </c:pt>
                <c:pt idx="3867">
                  <c:v>44718</c:v>
                </c:pt>
                <c:pt idx="3868">
                  <c:v>44719</c:v>
                </c:pt>
                <c:pt idx="3869">
                  <c:v>44720</c:v>
                </c:pt>
                <c:pt idx="3870">
                  <c:v>44721</c:v>
                </c:pt>
                <c:pt idx="3871">
                  <c:v>44722</c:v>
                </c:pt>
                <c:pt idx="3872">
                  <c:v>44725</c:v>
                </c:pt>
                <c:pt idx="3873">
                  <c:v>44726</c:v>
                </c:pt>
                <c:pt idx="3874">
                  <c:v>44727</c:v>
                </c:pt>
                <c:pt idx="3875">
                  <c:v>44728</c:v>
                </c:pt>
                <c:pt idx="3876">
                  <c:v>44729</c:v>
                </c:pt>
                <c:pt idx="3877">
                  <c:v>44732</c:v>
                </c:pt>
                <c:pt idx="3878">
                  <c:v>44733</c:v>
                </c:pt>
                <c:pt idx="3879">
                  <c:v>44734</c:v>
                </c:pt>
                <c:pt idx="3880">
                  <c:v>44735</c:v>
                </c:pt>
                <c:pt idx="3881">
                  <c:v>44736</c:v>
                </c:pt>
                <c:pt idx="3882">
                  <c:v>44739</c:v>
                </c:pt>
                <c:pt idx="3883">
                  <c:v>44740</c:v>
                </c:pt>
                <c:pt idx="3884">
                  <c:v>44741</c:v>
                </c:pt>
                <c:pt idx="3885">
                  <c:v>44742</c:v>
                </c:pt>
                <c:pt idx="3886">
                  <c:v>44743</c:v>
                </c:pt>
                <c:pt idx="3887">
                  <c:v>44746</c:v>
                </c:pt>
                <c:pt idx="3888">
                  <c:v>44747</c:v>
                </c:pt>
                <c:pt idx="3889">
                  <c:v>44748</c:v>
                </c:pt>
                <c:pt idx="3890">
                  <c:v>44749</c:v>
                </c:pt>
                <c:pt idx="3891">
                  <c:v>44750</c:v>
                </c:pt>
                <c:pt idx="3892">
                  <c:v>44753</c:v>
                </c:pt>
                <c:pt idx="3893">
                  <c:v>44754</c:v>
                </c:pt>
                <c:pt idx="3894">
                  <c:v>44755</c:v>
                </c:pt>
                <c:pt idx="3895">
                  <c:v>44756</c:v>
                </c:pt>
                <c:pt idx="3896">
                  <c:v>44757</c:v>
                </c:pt>
                <c:pt idx="3897">
                  <c:v>44760</c:v>
                </c:pt>
                <c:pt idx="3898">
                  <c:v>44761</c:v>
                </c:pt>
                <c:pt idx="3899">
                  <c:v>44762</c:v>
                </c:pt>
                <c:pt idx="3900">
                  <c:v>44763</c:v>
                </c:pt>
                <c:pt idx="3901">
                  <c:v>44764</c:v>
                </c:pt>
                <c:pt idx="3902">
                  <c:v>44767</c:v>
                </c:pt>
                <c:pt idx="3903">
                  <c:v>44768</c:v>
                </c:pt>
                <c:pt idx="3904">
                  <c:v>44769</c:v>
                </c:pt>
                <c:pt idx="3905">
                  <c:v>44770</c:v>
                </c:pt>
                <c:pt idx="3906">
                  <c:v>44771</c:v>
                </c:pt>
                <c:pt idx="3907">
                  <c:v>44774</c:v>
                </c:pt>
                <c:pt idx="3908">
                  <c:v>44775</c:v>
                </c:pt>
                <c:pt idx="3909">
                  <c:v>44776</c:v>
                </c:pt>
                <c:pt idx="3910">
                  <c:v>44777</c:v>
                </c:pt>
                <c:pt idx="3911">
                  <c:v>44778</c:v>
                </c:pt>
                <c:pt idx="3912">
                  <c:v>44781</c:v>
                </c:pt>
                <c:pt idx="3913">
                  <c:v>44782</c:v>
                </c:pt>
                <c:pt idx="3914">
                  <c:v>44783</c:v>
                </c:pt>
                <c:pt idx="3915">
                  <c:v>44784</c:v>
                </c:pt>
                <c:pt idx="3916">
                  <c:v>44785</c:v>
                </c:pt>
                <c:pt idx="3917">
                  <c:v>44788</c:v>
                </c:pt>
                <c:pt idx="3918">
                  <c:v>44789</c:v>
                </c:pt>
                <c:pt idx="3919">
                  <c:v>44790</c:v>
                </c:pt>
                <c:pt idx="3920">
                  <c:v>44791</c:v>
                </c:pt>
                <c:pt idx="3921">
                  <c:v>44792</c:v>
                </c:pt>
                <c:pt idx="3922">
                  <c:v>44795</c:v>
                </c:pt>
                <c:pt idx="3923">
                  <c:v>44796</c:v>
                </c:pt>
                <c:pt idx="3924">
                  <c:v>44797</c:v>
                </c:pt>
                <c:pt idx="3925">
                  <c:v>44798</c:v>
                </c:pt>
                <c:pt idx="3926">
                  <c:v>44799</c:v>
                </c:pt>
                <c:pt idx="3927">
                  <c:v>44802</c:v>
                </c:pt>
                <c:pt idx="3928">
                  <c:v>44803</c:v>
                </c:pt>
                <c:pt idx="3929">
                  <c:v>44804</c:v>
                </c:pt>
                <c:pt idx="3930">
                  <c:v>44805</c:v>
                </c:pt>
                <c:pt idx="3931">
                  <c:v>44806</c:v>
                </c:pt>
                <c:pt idx="3932">
                  <c:v>44809</c:v>
                </c:pt>
                <c:pt idx="3933">
                  <c:v>44810</c:v>
                </c:pt>
                <c:pt idx="3934">
                  <c:v>44811</c:v>
                </c:pt>
                <c:pt idx="3935">
                  <c:v>44812</c:v>
                </c:pt>
                <c:pt idx="3936">
                  <c:v>44813</c:v>
                </c:pt>
                <c:pt idx="3937">
                  <c:v>44816</c:v>
                </c:pt>
                <c:pt idx="3938">
                  <c:v>44817</c:v>
                </c:pt>
                <c:pt idx="3939">
                  <c:v>44818</c:v>
                </c:pt>
                <c:pt idx="3940">
                  <c:v>44819</c:v>
                </c:pt>
                <c:pt idx="3941">
                  <c:v>44820</c:v>
                </c:pt>
                <c:pt idx="3942">
                  <c:v>44823</c:v>
                </c:pt>
                <c:pt idx="3943">
                  <c:v>44824</c:v>
                </c:pt>
                <c:pt idx="3944">
                  <c:v>44825</c:v>
                </c:pt>
                <c:pt idx="3945">
                  <c:v>44826</c:v>
                </c:pt>
                <c:pt idx="3946">
                  <c:v>44827</c:v>
                </c:pt>
                <c:pt idx="3947">
                  <c:v>44830</c:v>
                </c:pt>
                <c:pt idx="3948">
                  <c:v>44831</c:v>
                </c:pt>
                <c:pt idx="3949">
                  <c:v>44832</c:v>
                </c:pt>
                <c:pt idx="3950">
                  <c:v>44833</c:v>
                </c:pt>
                <c:pt idx="3951">
                  <c:v>44834</c:v>
                </c:pt>
                <c:pt idx="3952">
                  <c:v>44837</c:v>
                </c:pt>
                <c:pt idx="3953">
                  <c:v>44838</c:v>
                </c:pt>
                <c:pt idx="3954">
                  <c:v>44839</c:v>
                </c:pt>
                <c:pt idx="3955">
                  <c:v>44840</c:v>
                </c:pt>
                <c:pt idx="3956">
                  <c:v>44841</c:v>
                </c:pt>
                <c:pt idx="3957">
                  <c:v>44844</c:v>
                </c:pt>
                <c:pt idx="3958">
                  <c:v>44845</c:v>
                </c:pt>
                <c:pt idx="3959">
                  <c:v>44846</c:v>
                </c:pt>
                <c:pt idx="3960">
                  <c:v>44847</c:v>
                </c:pt>
                <c:pt idx="3961">
                  <c:v>44848</c:v>
                </c:pt>
                <c:pt idx="3962">
                  <c:v>44851</c:v>
                </c:pt>
                <c:pt idx="3963">
                  <c:v>44852</c:v>
                </c:pt>
                <c:pt idx="3964">
                  <c:v>44853</c:v>
                </c:pt>
                <c:pt idx="3965">
                  <c:v>44854</c:v>
                </c:pt>
                <c:pt idx="3966">
                  <c:v>44855</c:v>
                </c:pt>
                <c:pt idx="3967">
                  <c:v>44858</c:v>
                </c:pt>
                <c:pt idx="3968">
                  <c:v>44859</c:v>
                </c:pt>
                <c:pt idx="3969">
                  <c:v>44860</c:v>
                </c:pt>
                <c:pt idx="3970">
                  <c:v>44861</c:v>
                </c:pt>
                <c:pt idx="3971">
                  <c:v>44862</c:v>
                </c:pt>
                <c:pt idx="3972">
                  <c:v>44865</c:v>
                </c:pt>
                <c:pt idx="3973">
                  <c:v>44866</c:v>
                </c:pt>
                <c:pt idx="3974">
                  <c:v>44867</c:v>
                </c:pt>
                <c:pt idx="3975">
                  <c:v>44868</c:v>
                </c:pt>
                <c:pt idx="3976">
                  <c:v>44869</c:v>
                </c:pt>
                <c:pt idx="3977">
                  <c:v>44872</c:v>
                </c:pt>
                <c:pt idx="3978">
                  <c:v>44873</c:v>
                </c:pt>
                <c:pt idx="3979">
                  <c:v>44874</c:v>
                </c:pt>
                <c:pt idx="3980">
                  <c:v>44875</c:v>
                </c:pt>
                <c:pt idx="3981">
                  <c:v>44876</c:v>
                </c:pt>
                <c:pt idx="3982">
                  <c:v>44879</c:v>
                </c:pt>
                <c:pt idx="3983">
                  <c:v>44880</c:v>
                </c:pt>
                <c:pt idx="3984">
                  <c:v>44881</c:v>
                </c:pt>
                <c:pt idx="3985">
                  <c:v>44882</c:v>
                </c:pt>
                <c:pt idx="3986">
                  <c:v>44883</c:v>
                </c:pt>
                <c:pt idx="3987">
                  <c:v>44886</c:v>
                </c:pt>
                <c:pt idx="3988">
                  <c:v>44887</c:v>
                </c:pt>
                <c:pt idx="3989">
                  <c:v>44888</c:v>
                </c:pt>
                <c:pt idx="3990">
                  <c:v>44889</c:v>
                </c:pt>
                <c:pt idx="3991">
                  <c:v>44890</c:v>
                </c:pt>
                <c:pt idx="3992">
                  <c:v>44893</c:v>
                </c:pt>
                <c:pt idx="3993">
                  <c:v>44894</c:v>
                </c:pt>
                <c:pt idx="3994">
                  <c:v>44895</c:v>
                </c:pt>
                <c:pt idx="3995">
                  <c:v>44896</c:v>
                </c:pt>
                <c:pt idx="3996">
                  <c:v>44897</c:v>
                </c:pt>
                <c:pt idx="3997">
                  <c:v>44900</c:v>
                </c:pt>
                <c:pt idx="3998">
                  <c:v>44901</c:v>
                </c:pt>
                <c:pt idx="3999">
                  <c:v>44902</c:v>
                </c:pt>
                <c:pt idx="4000">
                  <c:v>44903</c:v>
                </c:pt>
                <c:pt idx="4001">
                  <c:v>44904</c:v>
                </c:pt>
                <c:pt idx="4002">
                  <c:v>44907</c:v>
                </c:pt>
                <c:pt idx="4003">
                  <c:v>44908</c:v>
                </c:pt>
                <c:pt idx="4004">
                  <c:v>44909</c:v>
                </c:pt>
                <c:pt idx="4005">
                  <c:v>44910</c:v>
                </c:pt>
                <c:pt idx="4006">
                  <c:v>44911</c:v>
                </c:pt>
                <c:pt idx="4007">
                  <c:v>44914</c:v>
                </c:pt>
                <c:pt idx="4008">
                  <c:v>44915</c:v>
                </c:pt>
                <c:pt idx="4009">
                  <c:v>44916</c:v>
                </c:pt>
                <c:pt idx="4010">
                  <c:v>44917</c:v>
                </c:pt>
                <c:pt idx="4011">
                  <c:v>44918</c:v>
                </c:pt>
                <c:pt idx="4012">
                  <c:v>44922</c:v>
                </c:pt>
                <c:pt idx="4013">
                  <c:v>44923</c:v>
                </c:pt>
                <c:pt idx="4014">
                  <c:v>44924</c:v>
                </c:pt>
                <c:pt idx="4015">
                  <c:v>44925</c:v>
                </c:pt>
                <c:pt idx="4016">
                  <c:v>44928</c:v>
                </c:pt>
                <c:pt idx="4017">
                  <c:v>44929</c:v>
                </c:pt>
                <c:pt idx="4018">
                  <c:v>44930</c:v>
                </c:pt>
                <c:pt idx="4019">
                  <c:v>44931</c:v>
                </c:pt>
                <c:pt idx="4020">
                  <c:v>44932</c:v>
                </c:pt>
                <c:pt idx="4021">
                  <c:v>44935</c:v>
                </c:pt>
                <c:pt idx="4022">
                  <c:v>44936</c:v>
                </c:pt>
                <c:pt idx="4023">
                  <c:v>44937</c:v>
                </c:pt>
                <c:pt idx="4024">
                  <c:v>44938</c:v>
                </c:pt>
                <c:pt idx="4025">
                  <c:v>44939</c:v>
                </c:pt>
                <c:pt idx="4026">
                  <c:v>44942</c:v>
                </c:pt>
                <c:pt idx="4027">
                  <c:v>44943</c:v>
                </c:pt>
                <c:pt idx="4028">
                  <c:v>44944</c:v>
                </c:pt>
                <c:pt idx="4029">
                  <c:v>44945</c:v>
                </c:pt>
                <c:pt idx="4030">
                  <c:v>44946</c:v>
                </c:pt>
                <c:pt idx="4031">
                  <c:v>44949</c:v>
                </c:pt>
                <c:pt idx="4032">
                  <c:v>44950</c:v>
                </c:pt>
                <c:pt idx="4033">
                  <c:v>44951</c:v>
                </c:pt>
                <c:pt idx="4034">
                  <c:v>44952</c:v>
                </c:pt>
                <c:pt idx="4035">
                  <c:v>44953</c:v>
                </c:pt>
                <c:pt idx="4036">
                  <c:v>44956</c:v>
                </c:pt>
                <c:pt idx="4037">
                  <c:v>44957</c:v>
                </c:pt>
                <c:pt idx="4038">
                  <c:v>44958</c:v>
                </c:pt>
                <c:pt idx="4039">
                  <c:v>44959</c:v>
                </c:pt>
                <c:pt idx="4040">
                  <c:v>44960</c:v>
                </c:pt>
                <c:pt idx="4041">
                  <c:v>44963</c:v>
                </c:pt>
                <c:pt idx="4042">
                  <c:v>44964</c:v>
                </c:pt>
                <c:pt idx="4043">
                  <c:v>44965</c:v>
                </c:pt>
                <c:pt idx="4044">
                  <c:v>44966</c:v>
                </c:pt>
                <c:pt idx="4045">
                  <c:v>44967</c:v>
                </c:pt>
                <c:pt idx="4046">
                  <c:v>44970</c:v>
                </c:pt>
                <c:pt idx="4047">
                  <c:v>44971</c:v>
                </c:pt>
                <c:pt idx="4048">
                  <c:v>44972</c:v>
                </c:pt>
                <c:pt idx="4049">
                  <c:v>44973</c:v>
                </c:pt>
                <c:pt idx="4050">
                  <c:v>44974</c:v>
                </c:pt>
                <c:pt idx="4051">
                  <c:v>44977</c:v>
                </c:pt>
                <c:pt idx="4052">
                  <c:v>44978</c:v>
                </c:pt>
                <c:pt idx="4053">
                  <c:v>44979</c:v>
                </c:pt>
                <c:pt idx="4054">
                  <c:v>44980</c:v>
                </c:pt>
                <c:pt idx="4055">
                  <c:v>44981</c:v>
                </c:pt>
                <c:pt idx="4056">
                  <c:v>44984</c:v>
                </c:pt>
                <c:pt idx="4057">
                  <c:v>44985</c:v>
                </c:pt>
                <c:pt idx="4058">
                  <c:v>44986</c:v>
                </c:pt>
                <c:pt idx="4059">
                  <c:v>44987</c:v>
                </c:pt>
                <c:pt idx="4060">
                  <c:v>44988</c:v>
                </c:pt>
                <c:pt idx="4061">
                  <c:v>44991</c:v>
                </c:pt>
                <c:pt idx="4062">
                  <c:v>44992</c:v>
                </c:pt>
                <c:pt idx="4063">
                  <c:v>44993</c:v>
                </c:pt>
                <c:pt idx="4064">
                  <c:v>44994</c:v>
                </c:pt>
                <c:pt idx="4065">
                  <c:v>44995</c:v>
                </c:pt>
                <c:pt idx="4066">
                  <c:v>44998</c:v>
                </c:pt>
                <c:pt idx="4067">
                  <c:v>44999</c:v>
                </c:pt>
                <c:pt idx="4068">
                  <c:v>45000</c:v>
                </c:pt>
                <c:pt idx="4069">
                  <c:v>45001</c:v>
                </c:pt>
                <c:pt idx="4070">
                  <c:v>45002</c:v>
                </c:pt>
                <c:pt idx="4071">
                  <c:v>45005</c:v>
                </c:pt>
                <c:pt idx="4072">
                  <c:v>45006</c:v>
                </c:pt>
                <c:pt idx="4073">
                  <c:v>45007</c:v>
                </c:pt>
                <c:pt idx="4074">
                  <c:v>45008</c:v>
                </c:pt>
                <c:pt idx="4075">
                  <c:v>45009</c:v>
                </c:pt>
                <c:pt idx="4076">
                  <c:v>45012</c:v>
                </c:pt>
                <c:pt idx="4077">
                  <c:v>45013</c:v>
                </c:pt>
                <c:pt idx="4078">
                  <c:v>45014</c:v>
                </c:pt>
                <c:pt idx="4079">
                  <c:v>45015</c:v>
                </c:pt>
                <c:pt idx="4080">
                  <c:v>45016</c:v>
                </c:pt>
                <c:pt idx="4081">
                  <c:v>45019</c:v>
                </c:pt>
                <c:pt idx="4082">
                  <c:v>45020</c:v>
                </c:pt>
                <c:pt idx="4083">
                  <c:v>45021</c:v>
                </c:pt>
                <c:pt idx="4084">
                  <c:v>45022</c:v>
                </c:pt>
                <c:pt idx="4085">
                  <c:v>45027</c:v>
                </c:pt>
                <c:pt idx="4086">
                  <c:v>45028</c:v>
                </c:pt>
                <c:pt idx="4087">
                  <c:v>45029</c:v>
                </c:pt>
                <c:pt idx="4088">
                  <c:v>45030</c:v>
                </c:pt>
                <c:pt idx="4089">
                  <c:v>45033</c:v>
                </c:pt>
                <c:pt idx="4090">
                  <c:v>45034</c:v>
                </c:pt>
                <c:pt idx="4091">
                  <c:v>45035</c:v>
                </c:pt>
                <c:pt idx="4092">
                  <c:v>45036</c:v>
                </c:pt>
                <c:pt idx="4093">
                  <c:v>45037</c:v>
                </c:pt>
                <c:pt idx="4094">
                  <c:v>45040</c:v>
                </c:pt>
                <c:pt idx="4095">
                  <c:v>45041</c:v>
                </c:pt>
                <c:pt idx="4096">
                  <c:v>45042</c:v>
                </c:pt>
                <c:pt idx="4097">
                  <c:v>45043</c:v>
                </c:pt>
                <c:pt idx="4098">
                  <c:v>45044</c:v>
                </c:pt>
                <c:pt idx="4099">
                  <c:v>45048</c:v>
                </c:pt>
                <c:pt idx="4100">
                  <c:v>45049</c:v>
                </c:pt>
                <c:pt idx="4101">
                  <c:v>45050</c:v>
                </c:pt>
                <c:pt idx="4102">
                  <c:v>45051</c:v>
                </c:pt>
                <c:pt idx="4103">
                  <c:v>45054</c:v>
                </c:pt>
                <c:pt idx="4104">
                  <c:v>45055</c:v>
                </c:pt>
                <c:pt idx="4105">
                  <c:v>45056</c:v>
                </c:pt>
                <c:pt idx="4106">
                  <c:v>45057</c:v>
                </c:pt>
                <c:pt idx="4107">
                  <c:v>45058</c:v>
                </c:pt>
                <c:pt idx="4108">
                  <c:v>45061</c:v>
                </c:pt>
                <c:pt idx="4109">
                  <c:v>45062</c:v>
                </c:pt>
                <c:pt idx="4110">
                  <c:v>45063</c:v>
                </c:pt>
                <c:pt idx="4111">
                  <c:v>45064</c:v>
                </c:pt>
                <c:pt idx="4112">
                  <c:v>45065</c:v>
                </c:pt>
                <c:pt idx="4113">
                  <c:v>45068</c:v>
                </c:pt>
                <c:pt idx="4114">
                  <c:v>45069</c:v>
                </c:pt>
                <c:pt idx="4115">
                  <c:v>45070</c:v>
                </c:pt>
                <c:pt idx="4116">
                  <c:v>45071</c:v>
                </c:pt>
                <c:pt idx="4117">
                  <c:v>45072</c:v>
                </c:pt>
                <c:pt idx="4118">
                  <c:v>45075</c:v>
                </c:pt>
                <c:pt idx="4119">
                  <c:v>45076</c:v>
                </c:pt>
                <c:pt idx="4120">
                  <c:v>45077</c:v>
                </c:pt>
                <c:pt idx="4121">
                  <c:v>45078</c:v>
                </c:pt>
                <c:pt idx="4122">
                  <c:v>45079</c:v>
                </c:pt>
                <c:pt idx="4123">
                  <c:v>45082</c:v>
                </c:pt>
                <c:pt idx="4124">
                  <c:v>45083</c:v>
                </c:pt>
                <c:pt idx="4125">
                  <c:v>45084</c:v>
                </c:pt>
                <c:pt idx="4126">
                  <c:v>45085</c:v>
                </c:pt>
                <c:pt idx="4127">
                  <c:v>45086</c:v>
                </c:pt>
                <c:pt idx="4128">
                  <c:v>45089</c:v>
                </c:pt>
                <c:pt idx="4129">
                  <c:v>45090</c:v>
                </c:pt>
                <c:pt idx="4130">
                  <c:v>45091</c:v>
                </c:pt>
                <c:pt idx="4131">
                  <c:v>45092</c:v>
                </c:pt>
                <c:pt idx="4132">
                  <c:v>45093</c:v>
                </c:pt>
                <c:pt idx="4133">
                  <c:v>45096</c:v>
                </c:pt>
                <c:pt idx="4134">
                  <c:v>45097</c:v>
                </c:pt>
                <c:pt idx="4135">
                  <c:v>45098</c:v>
                </c:pt>
                <c:pt idx="4136">
                  <c:v>45099</c:v>
                </c:pt>
                <c:pt idx="4137">
                  <c:v>45100</c:v>
                </c:pt>
                <c:pt idx="4138">
                  <c:v>45103</c:v>
                </c:pt>
                <c:pt idx="4139">
                  <c:v>45104</c:v>
                </c:pt>
                <c:pt idx="4140">
                  <c:v>45105</c:v>
                </c:pt>
                <c:pt idx="4141">
                  <c:v>45106</c:v>
                </c:pt>
                <c:pt idx="4142">
                  <c:v>45107</c:v>
                </c:pt>
                <c:pt idx="4143">
                  <c:v>45110</c:v>
                </c:pt>
                <c:pt idx="4144">
                  <c:v>45111</c:v>
                </c:pt>
                <c:pt idx="4145">
                  <c:v>45112</c:v>
                </c:pt>
                <c:pt idx="4146">
                  <c:v>45113</c:v>
                </c:pt>
                <c:pt idx="4147">
                  <c:v>45114</c:v>
                </c:pt>
                <c:pt idx="4148">
                  <c:v>45117</c:v>
                </c:pt>
                <c:pt idx="4149">
                  <c:v>45118</c:v>
                </c:pt>
                <c:pt idx="4150">
                  <c:v>45119</c:v>
                </c:pt>
                <c:pt idx="4151">
                  <c:v>45120</c:v>
                </c:pt>
                <c:pt idx="4152">
                  <c:v>45121</c:v>
                </c:pt>
                <c:pt idx="4153">
                  <c:v>45124</c:v>
                </c:pt>
                <c:pt idx="4154">
                  <c:v>45125</c:v>
                </c:pt>
                <c:pt idx="4155">
                  <c:v>45126</c:v>
                </c:pt>
                <c:pt idx="4156">
                  <c:v>45127</c:v>
                </c:pt>
                <c:pt idx="4157">
                  <c:v>45128</c:v>
                </c:pt>
                <c:pt idx="4158">
                  <c:v>45131</c:v>
                </c:pt>
                <c:pt idx="4159">
                  <c:v>45132</c:v>
                </c:pt>
                <c:pt idx="4160">
                  <c:v>45133</c:v>
                </c:pt>
                <c:pt idx="4161">
                  <c:v>45134</c:v>
                </c:pt>
                <c:pt idx="4162">
                  <c:v>45135</c:v>
                </c:pt>
                <c:pt idx="4163">
                  <c:v>45138</c:v>
                </c:pt>
                <c:pt idx="4164">
                  <c:v>45139</c:v>
                </c:pt>
                <c:pt idx="4165">
                  <c:v>45140</c:v>
                </c:pt>
                <c:pt idx="4166">
                  <c:v>45141</c:v>
                </c:pt>
                <c:pt idx="4167">
                  <c:v>45142</c:v>
                </c:pt>
                <c:pt idx="4168">
                  <c:v>45145</c:v>
                </c:pt>
                <c:pt idx="4169">
                  <c:v>45146</c:v>
                </c:pt>
                <c:pt idx="4170">
                  <c:v>45147</c:v>
                </c:pt>
                <c:pt idx="4171">
                  <c:v>45148</c:v>
                </c:pt>
                <c:pt idx="4172">
                  <c:v>45149</c:v>
                </c:pt>
                <c:pt idx="4173">
                  <c:v>45152</c:v>
                </c:pt>
                <c:pt idx="4174">
                  <c:v>45153</c:v>
                </c:pt>
                <c:pt idx="4175">
                  <c:v>45154</c:v>
                </c:pt>
                <c:pt idx="4176">
                  <c:v>45155</c:v>
                </c:pt>
                <c:pt idx="4177">
                  <c:v>45156</c:v>
                </c:pt>
                <c:pt idx="4178">
                  <c:v>45159</c:v>
                </c:pt>
                <c:pt idx="4179">
                  <c:v>45160</c:v>
                </c:pt>
                <c:pt idx="4180">
                  <c:v>45161</c:v>
                </c:pt>
                <c:pt idx="4181">
                  <c:v>45162</c:v>
                </c:pt>
                <c:pt idx="4182">
                  <c:v>45163</c:v>
                </c:pt>
                <c:pt idx="4183">
                  <c:v>45166</c:v>
                </c:pt>
                <c:pt idx="4184">
                  <c:v>45167</c:v>
                </c:pt>
                <c:pt idx="4185">
                  <c:v>45168</c:v>
                </c:pt>
                <c:pt idx="4186">
                  <c:v>45169</c:v>
                </c:pt>
                <c:pt idx="4187">
                  <c:v>45170</c:v>
                </c:pt>
                <c:pt idx="4188">
                  <c:v>45173</c:v>
                </c:pt>
                <c:pt idx="4189">
                  <c:v>45174</c:v>
                </c:pt>
                <c:pt idx="4190">
                  <c:v>45175</c:v>
                </c:pt>
                <c:pt idx="4191">
                  <c:v>45176</c:v>
                </c:pt>
                <c:pt idx="4192">
                  <c:v>45177</c:v>
                </c:pt>
                <c:pt idx="4193">
                  <c:v>45180</c:v>
                </c:pt>
                <c:pt idx="4194">
                  <c:v>45181</c:v>
                </c:pt>
                <c:pt idx="4195">
                  <c:v>45182</c:v>
                </c:pt>
                <c:pt idx="4196">
                  <c:v>45183</c:v>
                </c:pt>
                <c:pt idx="4197">
                  <c:v>45184</c:v>
                </c:pt>
                <c:pt idx="4198">
                  <c:v>45187</c:v>
                </c:pt>
                <c:pt idx="4199">
                  <c:v>45188</c:v>
                </c:pt>
                <c:pt idx="4200">
                  <c:v>45189</c:v>
                </c:pt>
                <c:pt idx="4201">
                  <c:v>45190</c:v>
                </c:pt>
                <c:pt idx="4202">
                  <c:v>45191</c:v>
                </c:pt>
                <c:pt idx="4203">
                  <c:v>45194</c:v>
                </c:pt>
                <c:pt idx="4204">
                  <c:v>45195</c:v>
                </c:pt>
                <c:pt idx="4205">
                  <c:v>45196</c:v>
                </c:pt>
                <c:pt idx="4206">
                  <c:v>45197</c:v>
                </c:pt>
                <c:pt idx="4207">
                  <c:v>45198</c:v>
                </c:pt>
                <c:pt idx="4208">
                  <c:v>45201</c:v>
                </c:pt>
                <c:pt idx="4209">
                  <c:v>45202</c:v>
                </c:pt>
                <c:pt idx="4210">
                  <c:v>45203</c:v>
                </c:pt>
                <c:pt idx="4211">
                  <c:v>45204</c:v>
                </c:pt>
                <c:pt idx="4212">
                  <c:v>45205</c:v>
                </c:pt>
                <c:pt idx="4213">
                  <c:v>45208</c:v>
                </c:pt>
                <c:pt idx="4214">
                  <c:v>45209</c:v>
                </c:pt>
                <c:pt idx="4215">
                  <c:v>45210</c:v>
                </c:pt>
                <c:pt idx="4216">
                  <c:v>45211</c:v>
                </c:pt>
                <c:pt idx="4217">
                  <c:v>45212</c:v>
                </c:pt>
                <c:pt idx="4218">
                  <c:v>45215</c:v>
                </c:pt>
                <c:pt idx="4219">
                  <c:v>45216</c:v>
                </c:pt>
                <c:pt idx="4220">
                  <c:v>45217</c:v>
                </c:pt>
                <c:pt idx="4221">
                  <c:v>45218</c:v>
                </c:pt>
                <c:pt idx="4222">
                  <c:v>45219</c:v>
                </c:pt>
                <c:pt idx="4223">
                  <c:v>45222</c:v>
                </c:pt>
                <c:pt idx="4224">
                  <c:v>45223</c:v>
                </c:pt>
                <c:pt idx="4225">
                  <c:v>45224</c:v>
                </c:pt>
                <c:pt idx="4226">
                  <c:v>45225</c:v>
                </c:pt>
                <c:pt idx="4227">
                  <c:v>45226</c:v>
                </c:pt>
                <c:pt idx="4228">
                  <c:v>45228</c:v>
                </c:pt>
                <c:pt idx="4229">
                  <c:v>45229</c:v>
                </c:pt>
                <c:pt idx="4230">
                  <c:v>45230</c:v>
                </c:pt>
                <c:pt idx="4231">
                  <c:v>45231</c:v>
                </c:pt>
                <c:pt idx="4232">
                  <c:v>45232</c:v>
                </c:pt>
                <c:pt idx="4233">
                  <c:v>45233</c:v>
                </c:pt>
                <c:pt idx="4234">
                  <c:v>45235</c:v>
                </c:pt>
                <c:pt idx="4235">
                  <c:v>45236</c:v>
                </c:pt>
                <c:pt idx="4236">
                  <c:v>45237</c:v>
                </c:pt>
                <c:pt idx="4237">
                  <c:v>45238</c:v>
                </c:pt>
                <c:pt idx="4238">
                  <c:v>45239</c:v>
                </c:pt>
                <c:pt idx="4239">
                  <c:v>45240</c:v>
                </c:pt>
                <c:pt idx="4240">
                  <c:v>45243</c:v>
                </c:pt>
                <c:pt idx="4241">
                  <c:v>45244</c:v>
                </c:pt>
                <c:pt idx="4242">
                  <c:v>45245</c:v>
                </c:pt>
                <c:pt idx="4243">
                  <c:v>45246</c:v>
                </c:pt>
                <c:pt idx="4244">
                  <c:v>45247</c:v>
                </c:pt>
                <c:pt idx="4245">
                  <c:v>45249</c:v>
                </c:pt>
                <c:pt idx="4246">
                  <c:v>45250</c:v>
                </c:pt>
                <c:pt idx="4247">
                  <c:v>45251</c:v>
                </c:pt>
                <c:pt idx="4248">
                  <c:v>45252</c:v>
                </c:pt>
                <c:pt idx="4249">
                  <c:v>45253</c:v>
                </c:pt>
                <c:pt idx="4250">
                  <c:v>45254</c:v>
                </c:pt>
                <c:pt idx="4251">
                  <c:v>45257</c:v>
                </c:pt>
                <c:pt idx="4252">
                  <c:v>45258</c:v>
                </c:pt>
                <c:pt idx="4253">
                  <c:v>45259</c:v>
                </c:pt>
                <c:pt idx="4254">
                  <c:v>45260</c:v>
                </c:pt>
                <c:pt idx="4255">
                  <c:v>45261</c:v>
                </c:pt>
                <c:pt idx="4256">
                  <c:v>45264</c:v>
                </c:pt>
                <c:pt idx="4257">
                  <c:v>45265</c:v>
                </c:pt>
                <c:pt idx="4258">
                  <c:v>45266</c:v>
                </c:pt>
                <c:pt idx="4259">
                  <c:v>45267</c:v>
                </c:pt>
                <c:pt idx="4260">
                  <c:v>45268</c:v>
                </c:pt>
                <c:pt idx="4261">
                  <c:v>45271</c:v>
                </c:pt>
                <c:pt idx="4262">
                  <c:v>45272</c:v>
                </c:pt>
                <c:pt idx="4263">
                  <c:v>45273</c:v>
                </c:pt>
                <c:pt idx="4264">
                  <c:v>45274</c:v>
                </c:pt>
                <c:pt idx="4265">
                  <c:v>45275</c:v>
                </c:pt>
                <c:pt idx="4266">
                  <c:v>45278</c:v>
                </c:pt>
                <c:pt idx="4267">
                  <c:v>45279</c:v>
                </c:pt>
                <c:pt idx="4268">
                  <c:v>45280</c:v>
                </c:pt>
                <c:pt idx="4269">
                  <c:v>45281</c:v>
                </c:pt>
                <c:pt idx="4270">
                  <c:v>45282</c:v>
                </c:pt>
                <c:pt idx="4271">
                  <c:v>45287</c:v>
                </c:pt>
                <c:pt idx="4272">
                  <c:v>45288</c:v>
                </c:pt>
                <c:pt idx="4273">
                  <c:v>45289</c:v>
                </c:pt>
              </c:numCache>
            </c:numRef>
          </c:cat>
          <c:val>
            <c:numRef>
              <c:f>'03_NAV_quotidienne'!$D$2:$D$4275</c:f>
              <c:numCache>
                <c:formatCode>#\ ##0\ "€"</c:formatCode>
                <c:ptCount val="4274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1000000</c:v>
                </c:pt>
                <c:pt idx="12">
                  <c:v>1000000</c:v>
                </c:pt>
                <c:pt idx="13">
                  <c:v>1000000</c:v>
                </c:pt>
                <c:pt idx="14">
                  <c:v>1000000</c:v>
                </c:pt>
                <c:pt idx="15">
                  <c:v>1000000</c:v>
                </c:pt>
                <c:pt idx="16">
                  <c:v>1000000</c:v>
                </c:pt>
                <c:pt idx="17">
                  <c:v>1000000</c:v>
                </c:pt>
                <c:pt idx="18">
                  <c:v>1000000</c:v>
                </c:pt>
                <c:pt idx="19">
                  <c:v>1000000</c:v>
                </c:pt>
                <c:pt idx="20">
                  <c:v>1000000</c:v>
                </c:pt>
                <c:pt idx="21">
                  <c:v>1000000</c:v>
                </c:pt>
                <c:pt idx="22">
                  <c:v>1000000</c:v>
                </c:pt>
                <c:pt idx="23">
                  <c:v>1000000</c:v>
                </c:pt>
                <c:pt idx="24">
                  <c:v>1000000</c:v>
                </c:pt>
                <c:pt idx="25">
                  <c:v>1000000</c:v>
                </c:pt>
                <c:pt idx="26">
                  <c:v>1000000</c:v>
                </c:pt>
                <c:pt idx="27">
                  <c:v>1000000</c:v>
                </c:pt>
                <c:pt idx="28">
                  <c:v>1000000</c:v>
                </c:pt>
                <c:pt idx="29">
                  <c:v>1000000</c:v>
                </c:pt>
                <c:pt idx="30">
                  <c:v>1000000</c:v>
                </c:pt>
                <c:pt idx="31">
                  <c:v>1000000</c:v>
                </c:pt>
                <c:pt idx="32">
                  <c:v>1000000</c:v>
                </c:pt>
                <c:pt idx="33">
                  <c:v>1000000</c:v>
                </c:pt>
                <c:pt idx="34">
                  <c:v>1000000</c:v>
                </c:pt>
                <c:pt idx="35">
                  <c:v>1000000</c:v>
                </c:pt>
                <c:pt idx="36">
                  <c:v>1000000</c:v>
                </c:pt>
                <c:pt idx="37">
                  <c:v>1000000</c:v>
                </c:pt>
                <c:pt idx="38">
                  <c:v>1000000</c:v>
                </c:pt>
                <c:pt idx="39">
                  <c:v>1000000</c:v>
                </c:pt>
                <c:pt idx="40">
                  <c:v>1000000</c:v>
                </c:pt>
                <c:pt idx="41">
                  <c:v>1000000</c:v>
                </c:pt>
                <c:pt idx="42">
                  <c:v>1000000</c:v>
                </c:pt>
                <c:pt idx="43">
                  <c:v>1003864.1695429781</c:v>
                </c:pt>
                <c:pt idx="44">
                  <c:v>1007370.200067491</c:v>
                </c:pt>
                <c:pt idx="45">
                  <c:v>1019628.891618276</c:v>
                </c:pt>
                <c:pt idx="46">
                  <c:v>1023313.521963097</c:v>
                </c:pt>
                <c:pt idx="47">
                  <c:v>1026595.87962972</c:v>
                </c:pt>
                <c:pt idx="48">
                  <c:v>1027894.9135094651</c:v>
                </c:pt>
                <c:pt idx="49">
                  <c:v>1036572.877918875</c:v>
                </c:pt>
                <c:pt idx="50">
                  <c:v>1026489.173958791</c:v>
                </c:pt>
                <c:pt idx="51">
                  <c:v>1025237.24394763</c:v>
                </c:pt>
                <c:pt idx="52">
                  <c:v>1036468.465540953</c:v>
                </c:pt>
                <c:pt idx="53">
                  <c:v>1047280.737806436</c:v>
                </c:pt>
                <c:pt idx="54">
                  <c:v>1048586.7304326729</c:v>
                </c:pt>
                <c:pt idx="55">
                  <c:v>1048584.3284811031</c:v>
                </c:pt>
                <c:pt idx="56">
                  <c:v>1038367.631701972</c:v>
                </c:pt>
                <c:pt idx="57">
                  <c:v>1047773.545227266</c:v>
                </c:pt>
                <c:pt idx="58">
                  <c:v>1049596.722735014</c:v>
                </c:pt>
                <c:pt idx="59">
                  <c:v>1049447.660429755</c:v>
                </c:pt>
                <c:pt idx="60">
                  <c:v>1036154.011456484</c:v>
                </c:pt>
                <c:pt idx="61">
                  <c:v>1030861.424976578</c:v>
                </c:pt>
                <c:pt idx="62">
                  <c:v>1004353.542187174</c:v>
                </c:pt>
                <c:pt idx="63">
                  <c:v>985827.99306907435</c:v>
                </c:pt>
                <c:pt idx="64">
                  <c:v>995485.7846067308</c:v>
                </c:pt>
                <c:pt idx="65">
                  <c:v>999361.62661911652</c:v>
                </c:pt>
                <c:pt idx="66">
                  <c:v>980341.12451795454</c:v>
                </c:pt>
                <c:pt idx="67">
                  <c:v>983965.11545579124</c:v>
                </c:pt>
                <c:pt idx="68">
                  <c:v>968529.22469875461</c:v>
                </c:pt>
                <c:pt idx="69">
                  <c:v>953143.09820110945</c:v>
                </c:pt>
                <c:pt idx="70">
                  <c:v>960213.66426594544</c:v>
                </c:pt>
                <c:pt idx="71">
                  <c:v>974842.83665253036</c:v>
                </c:pt>
                <c:pt idx="72">
                  <c:v>959392.87555257732</c:v>
                </c:pt>
                <c:pt idx="73">
                  <c:v>937117.44106557895</c:v>
                </c:pt>
                <c:pt idx="74">
                  <c:v>954429.33100747131</c:v>
                </c:pt>
                <c:pt idx="75">
                  <c:v>949187.49002989789</c:v>
                </c:pt>
                <c:pt idx="76">
                  <c:v>923164.23944328353</c:v>
                </c:pt>
                <c:pt idx="77">
                  <c:v>883411.60705362295</c:v>
                </c:pt>
                <c:pt idx="78">
                  <c:v>883832.44992955308</c:v>
                </c:pt>
                <c:pt idx="79">
                  <c:v>916993.72612981056</c:v>
                </c:pt>
                <c:pt idx="80">
                  <c:v>919048.24094107887</c:v>
                </c:pt>
                <c:pt idx="81">
                  <c:v>939087.24901575886</c:v>
                </c:pt>
                <c:pt idx="82">
                  <c:v>959409.06383121118</c:v>
                </c:pt>
                <c:pt idx="83">
                  <c:v>957227.89528923284</c:v>
                </c:pt>
                <c:pt idx="84">
                  <c:v>963417.45580079546</c:v>
                </c:pt>
                <c:pt idx="85">
                  <c:v>945538.12751057255</c:v>
                </c:pt>
                <c:pt idx="86">
                  <c:v>945564.69710981823</c:v>
                </c:pt>
                <c:pt idx="87">
                  <c:v>953555.46369239618</c:v>
                </c:pt>
                <c:pt idx="88">
                  <c:v>972548.42032190855</c:v>
                </c:pt>
                <c:pt idx="89">
                  <c:v>979737.96823833638</c:v>
                </c:pt>
                <c:pt idx="90">
                  <c:v>987199.15290518862</c:v>
                </c:pt>
                <c:pt idx="91">
                  <c:v>980909.82498684002</c:v>
                </c:pt>
                <c:pt idx="92">
                  <c:v>982655.23974490608</c:v>
                </c:pt>
                <c:pt idx="93">
                  <c:v>970081.02324940742</c:v>
                </c:pt>
                <c:pt idx="94">
                  <c:v>958118.99560546898</c:v>
                </c:pt>
                <c:pt idx="95">
                  <c:v>974098.79364863911</c:v>
                </c:pt>
                <c:pt idx="96">
                  <c:v>977861.1233102507</c:v>
                </c:pt>
                <c:pt idx="97">
                  <c:v>979056.03664372431</c:v>
                </c:pt>
                <c:pt idx="98">
                  <c:v>981851.98309555941</c:v>
                </c:pt>
                <c:pt idx="99">
                  <c:v>967908.87223757431</c:v>
                </c:pt>
                <c:pt idx="100">
                  <c:v>975907.01155568496</c:v>
                </c:pt>
                <c:pt idx="101">
                  <c:v>1003463.875857195</c:v>
                </c:pt>
                <c:pt idx="102">
                  <c:v>998540.84108474059</c:v>
                </c:pt>
                <c:pt idx="103">
                  <c:v>1006209.149063766</c:v>
                </c:pt>
                <c:pt idx="104">
                  <c:v>1018164.5868083939</c:v>
                </c:pt>
                <c:pt idx="105">
                  <c:v>1016297.531150162</c:v>
                </c:pt>
                <c:pt idx="106">
                  <c:v>1026127.876011646</c:v>
                </c:pt>
                <c:pt idx="107">
                  <c:v>1039023.533738963</c:v>
                </c:pt>
                <c:pt idx="108">
                  <c:v>1033023.025661911</c:v>
                </c:pt>
                <c:pt idx="109">
                  <c:v>1051081.2981515171</c:v>
                </c:pt>
                <c:pt idx="110">
                  <c:v>1060349.7048379581</c:v>
                </c:pt>
                <c:pt idx="111">
                  <c:v>1055627.637948245</c:v>
                </c:pt>
                <c:pt idx="112">
                  <c:v>1052349.646268646</c:v>
                </c:pt>
                <c:pt idx="113">
                  <c:v>1073524.763830997</c:v>
                </c:pt>
                <c:pt idx="114">
                  <c:v>1085809.1079057469</c:v>
                </c:pt>
                <c:pt idx="115">
                  <c:v>1092486.032955565</c:v>
                </c:pt>
                <c:pt idx="116">
                  <c:v>1094387.936402437</c:v>
                </c:pt>
                <c:pt idx="117">
                  <c:v>1095263.2956682949</c:v>
                </c:pt>
                <c:pt idx="118">
                  <c:v>1100281.2649597409</c:v>
                </c:pt>
                <c:pt idx="119">
                  <c:v>1090309.5845923771</c:v>
                </c:pt>
                <c:pt idx="120">
                  <c:v>1079515.782377426</c:v>
                </c:pt>
                <c:pt idx="121">
                  <c:v>1085001.617100134</c:v>
                </c:pt>
                <c:pt idx="122">
                  <c:v>1083708.4045130359</c:v>
                </c:pt>
                <c:pt idx="123">
                  <c:v>1066917.325553999</c:v>
                </c:pt>
                <c:pt idx="124">
                  <c:v>1055111.458391838</c:v>
                </c:pt>
                <c:pt idx="125">
                  <c:v>1076059.9933208621</c:v>
                </c:pt>
                <c:pt idx="126">
                  <c:v>1070324.132765807</c:v>
                </c:pt>
                <c:pt idx="127">
                  <c:v>1078547.3942435309</c:v>
                </c:pt>
                <c:pt idx="128">
                  <c:v>1091512.8223888271</c:v>
                </c:pt>
                <c:pt idx="129">
                  <c:v>1106303.299383336</c:v>
                </c:pt>
                <c:pt idx="130">
                  <c:v>1098619.563954432</c:v>
                </c:pt>
                <c:pt idx="131">
                  <c:v>1105287.0866320629</c:v>
                </c:pt>
                <c:pt idx="132">
                  <c:v>1102858.625352917</c:v>
                </c:pt>
                <c:pt idx="133">
                  <c:v>1088531.902955431</c:v>
                </c:pt>
                <c:pt idx="134">
                  <c:v>1069942.8232367439</c:v>
                </c:pt>
                <c:pt idx="135">
                  <c:v>1085921.366993794</c:v>
                </c:pt>
                <c:pt idx="136">
                  <c:v>1079266.4741954771</c:v>
                </c:pt>
                <c:pt idx="137">
                  <c:v>1060855.410349302</c:v>
                </c:pt>
                <c:pt idx="138">
                  <c:v>1045053.60226149</c:v>
                </c:pt>
                <c:pt idx="139">
                  <c:v>1011299.614265525</c:v>
                </c:pt>
                <c:pt idx="140">
                  <c:v>1019186.530336197</c:v>
                </c:pt>
                <c:pt idx="141">
                  <c:v>1029226.220853065</c:v>
                </c:pt>
                <c:pt idx="142">
                  <c:v>1019686.208756704</c:v>
                </c:pt>
                <c:pt idx="143">
                  <c:v>1008852.244817654</c:v>
                </c:pt>
                <c:pt idx="144">
                  <c:v>991670.04107980593</c:v>
                </c:pt>
                <c:pt idx="145">
                  <c:v>985719.4987451738</c:v>
                </c:pt>
                <c:pt idx="146">
                  <c:v>956812.79938163166</c:v>
                </c:pt>
                <c:pt idx="147">
                  <c:v>951511.09039105417</c:v>
                </c:pt>
                <c:pt idx="148">
                  <c:v>963922.24336753914</c:v>
                </c:pt>
                <c:pt idx="149">
                  <c:v>974694.96642303886</c:v>
                </c:pt>
                <c:pt idx="150">
                  <c:v>974212.80194359215</c:v>
                </c:pt>
                <c:pt idx="151">
                  <c:v>993677.96076222498</c:v>
                </c:pt>
                <c:pt idx="152">
                  <c:v>1014279.068791814</c:v>
                </c:pt>
                <c:pt idx="153">
                  <c:v>1034856.906543523</c:v>
                </c:pt>
                <c:pt idx="154">
                  <c:v>1027536.554496747</c:v>
                </c:pt>
                <c:pt idx="155">
                  <c:v>1017025.328129538</c:v>
                </c:pt>
                <c:pt idx="156">
                  <c:v>1041141.778158738</c:v>
                </c:pt>
                <c:pt idx="157">
                  <c:v>1051738.510628002</c:v>
                </c:pt>
                <c:pt idx="158">
                  <c:v>1054385.8566393401</c:v>
                </c:pt>
                <c:pt idx="159">
                  <c:v>1050299.8796185381</c:v>
                </c:pt>
                <c:pt idx="160">
                  <c:v>1049640.3527144471</c:v>
                </c:pt>
                <c:pt idx="161">
                  <c:v>1046414.776316685</c:v>
                </c:pt>
                <c:pt idx="162">
                  <c:v>1039039.528800874</c:v>
                </c:pt>
                <c:pt idx="163">
                  <c:v>1038540.493289512</c:v>
                </c:pt>
                <c:pt idx="164">
                  <c:v>1007835.292267918</c:v>
                </c:pt>
                <c:pt idx="165">
                  <c:v>1004240.656924787</c:v>
                </c:pt>
                <c:pt idx="166">
                  <c:v>1009757.301591057</c:v>
                </c:pt>
                <c:pt idx="167">
                  <c:v>1017512.489892723</c:v>
                </c:pt>
                <c:pt idx="168">
                  <c:v>1037074.231006216</c:v>
                </c:pt>
                <c:pt idx="169">
                  <c:v>1048356.263027944</c:v>
                </c:pt>
                <c:pt idx="170">
                  <c:v>1043284.746466271</c:v>
                </c:pt>
                <c:pt idx="171">
                  <c:v>1039811.447001659</c:v>
                </c:pt>
                <c:pt idx="172">
                  <c:v>1047709.918160031</c:v>
                </c:pt>
                <c:pt idx="173">
                  <c:v>1036361.344689312</c:v>
                </c:pt>
                <c:pt idx="174">
                  <c:v>1027912.000127146</c:v>
                </c:pt>
                <c:pt idx="175">
                  <c:v>1012894.662436715</c:v>
                </c:pt>
                <c:pt idx="176">
                  <c:v>997414.43912503647</c:v>
                </c:pt>
                <c:pt idx="177">
                  <c:v>988618.57153312769</c:v>
                </c:pt>
                <c:pt idx="178">
                  <c:v>987746.13799690176</c:v>
                </c:pt>
                <c:pt idx="179">
                  <c:v>973066.32766058098</c:v>
                </c:pt>
                <c:pt idx="180">
                  <c:v>957863.76347849239</c:v>
                </c:pt>
                <c:pt idx="181">
                  <c:v>952786.32188659057</c:v>
                </c:pt>
                <c:pt idx="182">
                  <c:v>927136.48071902408</c:v>
                </c:pt>
                <c:pt idx="183">
                  <c:v>900410.02516701329</c:v>
                </c:pt>
                <c:pt idx="184">
                  <c:v>888560.65039261978</c:v>
                </c:pt>
                <c:pt idx="185">
                  <c:v>885556.31623092096</c:v>
                </c:pt>
                <c:pt idx="186">
                  <c:v>854924.13299120485</c:v>
                </c:pt>
                <c:pt idx="187">
                  <c:v>830308.34029014781</c:v>
                </c:pt>
                <c:pt idx="188">
                  <c:v>849400.80623308988</c:v>
                </c:pt>
                <c:pt idx="189">
                  <c:v>868138.48689954623</c:v>
                </c:pt>
                <c:pt idx="190">
                  <c:v>895249.64569520927</c:v>
                </c:pt>
                <c:pt idx="191">
                  <c:v>880246.78030220221</c:v>
                </c:pt>
                <c:pt idx="192">
                  <c:v>888179.99390761752</c:v>
                </c:pt>
                <c:pt idx="193">
                  <c:v>874679.9419810808</c:v>
                </c:pt>
                <c:pt idx="194">
                  <c:v>884110.92687474831</c:v>
                </c:pt>
                <c:pt idx="195">
                  <c:v>904888.53560394282</c:v>
                </c:pt>
                <c:pt idx="196">
                  <c:v>919355.22026867676</c:v>
                </c:pt>
                <c:pt idx="197">
                  <c:v>905247.82174939942</c:v>
                </c:pt>
                <c:pt idx="198">
                  <c:v>883650.23912267771</c:v>
                </c:pt>
                <c:pt idx="199">
                  <c:v>888034.6121565277</c:v>
                </c:pt>
                <c:pt idx="200">
                  <c:v>893293.10901239561</c:v>
                </c:pt>
                <c:pt idx="201">
                  <c:v>892097.97034300177</c:v>
                </c:pt>
                <c:pt idx="202">
                  <c:v>895506.77800201369</c:v>
                </c:pt>
                <c:pt idx="203">
                  <c:v>915366.85449387855</c:v>
                </c:pt>
                <c:pt idx="204">
                  <c:v>922701.06927035982</c:v>
                </c:pt>
                <c:pt idx="205">
                  <c:v>922317.74633849307</c:v>
                </c:pt>
                <c:pt idx="206">
                  <c:v>925229.1761018309</c:v>
                </c:pt>
                <c:pt idx="207">
                  <c:v>927312.45404859795</c:v>
                </c:pt>
                <c:pt idx="208">
                  <c:v>917934.05928094045</c:v>
                </c:pt>
                <c:pt idx="209">
                  <c:v>912050.04157647921</c:v>
                </c:pt>
                <c:pt idx="210">
                  <c:v>910221.69050564361</c:v>
                </c:pt>
                <c:pt idx="211">
                  <c:v>918919.10807496833</c:v>
                </c:pt>
                <c:pt idx="212">
                  <c:v>921136.45767006499</c:v>
                </c:pt>
                <c:pt idx="213">
                  <c:v>917537.98767741921</c:v>
                </c:pt>
                <c:pt idx="214">
                  <c:v>908028.76169881993</c:v>
                </c:pt>
                <c:pt idx="215">
                  <c:v>889113.94354465266</c:v>
                </c:pt>
                <c:pt idx="216">
                  <c:v>871978.04872458475</c:v>
                </c:pt>
                <c:pt idx="217">
                  <c:v>864283.78801164031</c:v>
                </c:pt>
                <c:pt idx="218">
                  <c:v>866451.04765185388</c:v>
                </c:pt>
                <c:pt idx="219">
                  <c:v>856675.90528616449</c:v>
                </c:pt>
                <c:pt idx="220">
                  <c:v>837176.40095756901</c:v>
                </c:pt>
                <c:pt idx="221">
                  <c:v>810862.36045200936</c:v>
                </c:pt>
                <c:pt idx="222">
                  <c:v>830240.91690864973</c:v>
                </c:pt>
                <c:pt idx="223">
                  <c:v>830080.25919816247</c:v>
                </c:pt>
                <c:pt idx="224">
                  <c:v>815477.39785664261</c:v>
                </c:pt>
                <c:pt idx="225">
                  <c:v>804834.88970017736</c:v>
                </c:pt>
                <c:pt idx="226">
                  <c:v>772082.44730124169</c:v>
                </c:pt>
                <c:pt idx="227">
                  <c:v>790948.88368348789</c:v>
                </c:pt>
                <c:pt idx="228">
                  <c:v>782150.05873219436</c:v>
                </c:pt>
                <c:pt idx="229">
                  <c:v>784803.97488880716</c:v>
                </c:pt>
                <c:pt idx="230">
                  <c:v>826871.23934081604</c:v>
                </c:pt>
                <c:pt idx="231">
                  <c:v>820294.43572305248</c:v>
                </c:pt>
                <c:pt idx="232">
                  <c:v>827159.42830150074</c:v>
                </c:pt>
                <c:pt idx="233">
                  <c:v>827704.12230668985</c:v>
                </c:pt>
                <c:pt idx="234">
                  <c:v>825299.52196415351</c:v>
                </c:pt>
                <c:pt idx="235">
                  <c:v>842442.04686711403</c:v>
                </c:pt>
                <c:pt idx="236">
                  <c:v>847789.97019987053</c:v>
                </c:pt>
                <c:pt idx="237">
                  <c:v>853713.0422796912</c:v>
                </c:pt>
                <c:pt idx="238">
                  <c:v>860191.40751246619</c:v>
                </c:pt>
                <c:pt idx="239">
                  <c:v>865970.0319044143</c:v>
                </c:pt>
                <c:pt idx="240">
                  <c:v>862106.89746847248</c:v>
                </c:pt>
                <c:pt idx="241">
                  <c:v>847702.85478537867</c:v>
                </c:pt>
                <c:pt idx="242">
                  <c:v>860638.54047593649</c:v>
                </c:pt>
                <c:pt idx="243">
                  <c:v>852400.76926206436</c:v>
                </c:pt>
                <c:pt idx="244">
                  <c:v>845054.28500602033</c:v>
                </c:pt>
                <c:pt idx="245">
                  <c:v>854397.18926379026</c:v>
                </c:pt>
                <c:pt idx="246">
                  <c:v>866002.3185183272</c:v>
                </c:pt>
                <c:pt idx="247">
                  <c:v>865202.03924402443</c:v>
                </c:pt>
                <c:pt idx="248">
                  <c:v>872520.18884002464</c:v>
                </c:pt>
                <c:pt idx="249">
                  <c:v>875524.40624922048</c:v>
                </c:pt>
                <c:pt idx="250">
                  <c:v>869826.05312484072</c:v>
                </c:pt>
                <c:pt idx="251">
                  <c:v>876452.78066189098</c:v>
                </c:pt>
                <c:pt idx="252">
                  <c:v>885209.73204652395</c:v>
                </c:pt>
                <c:pt idx="253">
                  <c:v>894963.44354499655</c:v>
                </c:pt>
                <c:pt idx="254">
                  <c:v>896289.90389828745</c:v>
                </c:pt>
                <c:pt idx="255">
                  <c:v>890942.10952255293</c:v>
                </c:pt>
                <c:pt idx="256">
                  <c:v>888669.51806769241</c:v>
                </c:pt>
                <c:pt idx="257">
                  <c:v>913552.41218759434</c:v>
                </c:pt>
                <c:pt idx="258">
                  <c:v>915793.92382506712</c:v>
                </c:pt>
                <c:pt idx="259">
                  <c:v>922005.82698364661</c:v>
                </c:pt>
                <c:pt idx="260">
                  <c:v>925037.12500761845</c:v>
                </c:pt>
                <c:pt idx="261">
                  <c:v>925756.28227468301</c:v>
                </c:pt>
                <c:pt idx="262">
                  <c:v>920079.87867053831</c:v>
                </c:pt>
                <c:pt idx="263">
                  <c:v>922953.63508262881</c:v>
                </c:pt>
                <c:pt idx="264">
                  <c:v>931605.43979167473</c:v>
                </c:pt>
                <c:pt idx="265">
                  <c:v>930756.16042477312</c:v>
                </c:pt>
                <c:pt idx="266">
                  <c:v>941648.07294600853</c:v>
                </c:pt>
                <c:pt idx="267">
                  <c:v>942064.40551420592</c:v>
                </c:pt>
                <c:pt idx="268">
                  <c:v>943138.3356521352</c:v>
                </c:pt>
                <c:pt idx="269">
                  <c:v>932287.60041762365</c:v>
                </c:pt>
                <c:pt idx="270">
                  <c:v>915234.32392343308</c:v>
                </c:pt>
                <c:pt idx="271">
                  <c:v>913054.55732733174</c:v>
                </c:pt>
                <c:pt idx="272">
                  <c:v>907147.12345731445</c:v>
                </c:pt>
                <c:pt idx="273">
                  <c:v>904207.02082432969</c:v>
                </c:pt>
                <c:pt idx="274">
                  <c:v>909973.72688463901</c:v>
                </c:pt>
                <c:pt idx="275">
                  <c:v>920060.53522343072</c:v>
                </c:pt>
                <c:pt idx="276">
                  <c:v>928567.68946911709</c:v>
                </c:pt>
                <c:pt idx="277">
                  <c:v>938270.86416687793</c:v>
                </c:pt>
                <c:pt idx="278">
                  <c:v>936964.92762359569</c:v>
                </c:pt>
                <c:pt idx="279">
                  <c:v>940941.19025392376</c:v>
                </c:pt>
                <c:pt idx="280">
                  <c:v>936545.81536059233</c:v>
                </c:pt>
                <c:pt idx="281">
                  <c:v>936952.75649263</c:v>
                </c:pt>
                <c:pt idx="282">
                  <c:v>921130.85729405552</c:v>
                </c:pt>
                <c:pt idx="283">
                  <c:v>922219.70487603149</c:v>
                </c:pt>
                <c:pt idx="284">
                  <c:v>915926.17740298132</c:v>
                </c:pt>
                <c:pt idx="285">
                  <c:v>905086.64324945176</c:v>
                </c:pt>
                <c:pt idx="286">
                  <c:v>901547.92919508182</c:v>
                </c:pt>
                <c:pt idx="287">
                  <c:v>910439.39727468404</c:v>
                </c:pt>
                <c:pt idx="288">
                  <c:v>919131.42900757748</c:v>
                </c:pt>
                <c:pt idx="289">
                  <c:v>924554.13964578172</c:v>
                </c:pt>
                <c:pt idx="290">
                  <c:v>923078.26343773864</c:v>
                </c:pt>
                <c:pt idx="291">
                  <c:v>918730.02017447609</c:v>
                </c:pt>
                <c:pt idx="292">
                  <c:v>902152.75313211104</c:v>
                </c:pt>
                <c:pt idx="293">
                  <c:v>909062.14439096989</c:v>
                </c:pt>
                <c:pt idx="294">
                  <c:v>897549.76959651394</c:v>
                </c:pt>
                <c:pt idx="295">
                  <c:v>891386.74977009243</c:v>
                </c:pt>
                <c:pt idx="296">
                  <c:v>871393.53816861578</c:v>
                </c:pt>
                <c:pt idx="297">
                  <c:v>867468.50718365726</c:v>
                </c:pt>
                <c:pt idx="298">
                  <c:v>869020.96074162435</c:v>
                </c:pt>
                <c:pt idx="299">
                  <c:v>860710.43426080281</c:v>
                </c:pt>
                <c:pt idx="300">
                  <c:v>832697.98490558425</c:v>
                </c:pt>
                <c:pt idx="301">
                  <c:v>828536.29295006278</c:v>
                </c:pt>
                <c:pt idx="302">
                  <c:v>827536.88497952453</c:v>
                </c:pt>
                <c:pt idx="303">
                  <c:v>826001.85360390134</c:v>
                </c:pt>
                <c:pt idx="304">
                  <c:v>828078.10822445631</c:v>
                </c:pt>
                <c:pt idx="305">
                  <c:v>823450.86761287157</c:v>
                </c:pt>
                <c:pt idx="306">
                  <c:v>825178.06718851335</c:v>
                </c:pt>
                <c:pt idx="307">
                  <c:v>821458.69129458093</c:v>
                </c:pt>
                <c:pt idx="308">
                  <c:v>822957.56932406116</c:v>
                </c:pt>
                <c:pt idx="309">
                  <c:v>808646.57189842884</c:v>
                </c:pt>
                <c:pt idx="310">
                  <c:v>821513.60312910785</c:v>
                </c:pt>
                <c:pt idx="311">
                  <c:v>824493.3159132601</c:v>
                </c:pt>
                <c:pt idx="312">
                  <c:v>816033.41278823407</c:v>
                </c:pt>
                <c:pt idx="313">
                  <c:v>828118.34615836397</c:v>
                </c:pt>
                <c:pt idx="314">
                  <c:v>830660.24208920868</c:v>
                </c:pt>
                <c:pt idx="315">
                  <c:v>836568.49288875493</c:v>
                </c:pt>
                <c:pt idx="316">
                  <c:v>819497.72149721673</c:v>
                </c:pt>
                <c:pt idx="317">
                  <c:v>817127.5959481902</c:v>
                </c:pt>
                <c:pt idx="318">
                  <c:v>810014.63844182738</c:v>
                </c:pt>
                <c:pt idx="319">
                  <c:v>821770.98609548633</c:v>
                </c:pt>
                <c:pt idx="320">
                  <c:v>842384.18619577959</c:v>
                </c:pt>
                <c:pt idx="321">
                  <c:v>836479.53576394229</c:v>
                </c:pt>
                <c:pt idx="322">
                  <c:v>827874.60761504853</c:v>
                </c:pt>
                <c:pt idx="323">
                  <c:v>809126.76609657053</c:v>
                </c:pt>
                <c:pt idx="324">
                  <c:v>807465.59260327742</c:v>
                </c:pt>
                <c:pt idx="325">
                  <c:v>816221.17402752419</c:v>
                </c:pt>
                <c:pt idx="326">
                  <c:v>809102.01558463776</c:v>
                </c:pt>
                <c:pt idx="327">
                  <c:v>824366.83974248217</c:v>
                </c:pt>
                <c:pt idx="328">
                  <c:v>828651.68991394283</c:v>
                </c:pt>
                <c:pt idx="329">
                  <c:v>820870.66997251962</c:v>
                </c:pt>
                <c:pt idx="330">
                  <c:v>825570.12244068377</c:v>
                </c:pt>
                <c:pt idx="331">
                  <c:v>837477.48168397439</c:v>
                </c:pt>
                <c:pt idx="332">
                  <c:v>833868.18579492695</c:v>
                </c:pt>
                <c:pt idx="333">
                  <c:v>826351.89317821781</c:v>
                </c:pt>
                <c:pt idx="334">
                  <c:v>816078.65008890722</c:v>
                </c:pt>
                <c:pt idx="335">
                  <c:v>830700.48111900617</c:v>
                </c:pt>
                <c:pt idx="336">
                  <c:v>825927.34853076469</c:v>
                </c:pt>
                <c:pt idx="337">
                  <c:v>835773.24643993576</c:v>
                </c:pt>
                <c:pt idx="338">
                  <c:v>833139.52059343678</c:v>
                </c:pt>
                <c:pt idx="339">
                  <c:v>835780.78940621275</c:v>
                </c:pt>
                <c:pt idx="340">
                  <c:v>841762.11526515998</c:v>
                </c:pt>
                <c:pt idx="341">
                  <c:v>847402.48962814303</c:v>
                </c:pt>
                <c:pt idx="342">
                  <c:v>853258.60604944779</c:v>
                </c:pt>
                <c:pt idx="343">
                  <c:v>847863.78616581566</c:v>
                </c:pt>
                <c:pt idx="344">
                  <c:v>838084.90491477074</c:v>
                </c:pt>
                <c:pt idx="345">
                  <c:v>823784.17884288158</c:v>
                </c:pt>
                <c:pt idx="346">
                  <c:v>805481.65743937495</c:v>
                </c:pt>
                <c:pt idx="347">
                  <c:v>803300.82455248607</c:v>
                </c:pt>
                <c:pt idx="348">
                  <c:v>817786.56786854519</c:v>
                </c:pt>
                <c:pt idx="349">
                  <c:v>781562.87302017352</c:v>
                </c:pt>
                <c:pt idx="350">
                  <c:v>792771.11315881892</c:v>
                </c:pt>
                <c:pt idx="351">
                  <c:v>795334.52704798209</c:v>
                </c:pt>
                <c:pt idx="352">
                  <c:v>798332.78478166193</c:v>
                </c:pt>
                <c:pt idx="353">
                  <c:v>765148.20712179458</c:v>
                </c:pt>
                <c:pt idx="354">
                  <c:v>765979.87039599766</c:v>
                </c:pt>
                <c:pt idx="355">
                  <c:v>732424.09010378539</c:v>
                </c:pt>
                <c:pt idx="356">
                  <c:v>747347.74112160038</c:v>
                </c:pt>
                <c:pt idx="357">
                  <c:v>786817.4212780284</c:v>
                </c:pt>
                <c:pt idx="358">
                  <c:v>765030.41156900849</c:v>
                </c:pt>
                <c:pt idx="359">
                  <c:v>750394.5427004681</c:v>
                </c:pt>
                <c:pt idx="360">
                  <c:v>748260.72180124582</c:v>
                </c:pt>
                <c:pt idx="361">
                  <c:v>746615.95522329933</c:v>
                </c:pt>
                <c:pt idx="362">
                  <c:v>728195.08802952548</c:v>
                </c:pt>
                <c:pt idx="363">
                  <c:v>680350.99134354328</c:v>
                </c:pt>
                <c:pt idx="364">
                  <c:v>717408.05461446475</c:v>
                </c:pt>
                <c:pt idx="365">
                  <c:v>714422.58696620865</c:v>
                </c:pt>
                <c:pt idx="366">
                  <c:v>678717.26140321116</c:v>
                </c:pt>
                <c:pt idx="367">
                  <c:v>677079.98464340193</c:v>
                </c:pt>
                <c:pt idx="368">
                  <c:v>665262.65438557183</c:v>
                </c:pt>
                <c:pt idx="369">
                  <c:v>630298.95129452308</c:v>
                </c:pt>
                <c:pt idx="370">
                  <c:v>620101.29569675552</c:v>
                </c:pt>
                <c:pt idx="371">
                  <c:v>594293.80438234215</c:v>
                </c:pt>
                <c:pt idx="372">
                  <c:v>579468.79908108281</c:v>
                </c:pt>
                <c:pt idx="373">
                  <c:v>630940.92677002866</c:v>
                </c:pt>
                <c:pt idx="374">
                  <c:v>637825.37071156618</c:v>
                </c:pt>
                <c:pt idx="375">
                  <c:v>597356.24407841242</c:v>
                </c:pt>
                <c:pt idx="376">
                  <c:v>606282.62994942558</c:v>
                </c:pt>
                <c:pt idx="377">
                  <c:v>617318.00241754204</c:v>
                </c:pt>
                <c:pt idx="378">
                  <c:v>650064.77330858656</c:v>
                </c:pt>
                <c:pt idx="379">
                  <c:v>654043.08077623043</c:v>
                </c:pt>
                <c:pt idx="380">
                  <c:v>624668.11507262115</c:v>
                </c:pt>
                <c:pt idx="381">
                  <c:v>609143.4206993212</c:v>
                </c:pt>
                <c:pt idx="382">
                  <c:v>599991.40051569126</c:v>
                </c:pt>
                <c:pt idx="383">
                  <c:v>578840.39102244994</c:v>
                </c:pt>
                <c:pt idx="384">
                  <c:v>618164.546780932</c:v>
                </c:pt>
                <c:pt idx="385">
                  <c:v>627096.7450538663</c:v>
                </c:pt>
                <c:pt idx="386">
                  <c:v>654784.83064629487</c:v>
                </c:pt>
                <c:pt idx="387">
                  <c:v>665765.65714187268</c:v>
                </c:pt>
                <c:pt idx="388">
                  <c:v>668846.8377783529</c:v>
                </c:pt>
                <c:pt idx="389">
                  <c:v>683260.22741371789</c:v>
                </c:pt>
                <c:pt idx="390">
                  <c:v>665538.01137364993</c:v>
                </c:pt>
                <c:pt idx="391">
                  <c:v>639813.88837375201</c:v>
                </c:pt>
                <c:pt idx="392">
                  <c:v>648075.90705183928</c:v>
                </c:pt>
                <c:pt idx="393">
                  <c:v>649946.24324018403</c:v>
                </c:pt>
                <c:pt idx="394">
                  <c:v>641209.46920433862</c:v>
                </c:pt>
                <c:pt idx="395">
                  <c:v>616895.65365598956</c:v>
                </c:pt>
                <c:pt idx="396">
                  <c:v>630642.0916245929</c:v>
                </c:pt>
                <c:pt idx="397">
                  <c:v>614586.74889430928</c:v>
                </c:pt>
                <c:pt idx="398">
                  <c:v>604361.83983048215</c:v>
                </c:pt>
                <c:pt idx="399">
                  <c:v>596623.15092076315</c:v>
                </c:pt>
                <c:pt idx="400">
                  <c:v>575086.36289756233</c:v>
                </c:pt>
                <c:pt idx="401">
                  <c:v>541033.51418646029</c:v>
                </c:pt>
                <c:pt idx="402">
                  <c:v>565396.06827528297</c:v>
                </c:pt>
                <c:pt idx="403">
                  <c:v>580776.44723057235</c:v>
                </c:pt>
                <c:pt idx="404">
                  <c:v>587529.52644605725</c:v>
                </c:pt>
                <c:pt idx="405">
                  <c:v>610314.64786473347</c:v>
                </c:pt>
                <c:pt idx="406">
                  <c:v>613314.90786530776</c:v>
                </c:pt>
                <c:pt idx="407">
                  <c:v>622924.78486069851</c:v>
                </c:pt>
                <c:pt idx="408">
                  <c:v>583580.7585488765</c:v>
                </c:pt>
                <c:pt idx="409">
                  <c:v>588686.53556765243</c:v>
                </c:pt>
                <c:pt idx="410">
                  <c:v>599251.76024116448</c:v>
                </c:pt>
                <c:pt idx="411">
                  <c:v>582591.83290366782</c:v>
                </c:pt>
                <c:pt idx="412">
                  <c:v>599200.62744486262</c:v>
                </c:pt>
                <c:pt idx="413">
                  <c:v>617558.16451641498</c:v>
                </c:pt>
                <c:pt idx="414">
                  <c:v>612112.67752292985</c:v>
                </c:pt>
                <c:pt idx="415">
                  <c:v>625650.57616135769</c:v>
                </c:pt>
                <c:pt idx="416">
                  <c:v>595066.29159002355</c:v>
                </c:pt>
                <c:pt idx="417">
                  <c:v>592259.72822358762</c:v>
                </c:pt>
                <c:pt idx="418">
                  <c:v>583141.25022713875</c:v>
                </c:pt>
                <c:pt idx="419">
                  <c:v>594090.58253124298</c:v>
                </c:pt>
                <c:pt idx="420">
                  <c:v>587201.2271088718</c:v>
                </c:pt>
                <c:pt idx="421">
                  <c:v>578206.83798056387</c:v>
                </c:pt>
                <c:pt idx="422">
                  <c:v>590333.9273445888</c:v>
                </c:pt>
                <c:pt idx="423">
                  <c:v>575522.79966595687</c:v>
                </c:pt>
                <c:pt idx="424">
                  <c:v>576013.52850570634</c:v>
                </c:pt>
                <c:pt idx="425">
                  <c:v>570528.48219096486</c:v>
                </c:pt>
                <c:pt idx="426">
                  <c:v>577660.33990955306</c:v>
                </c:pt>
                <c:pt idx="427">
                  <c:v>585120.1306320437</c:v>
                </c:pt>
                <c:pt idx="428">
                  <c:v>598499.78124201123</c:v>
                </c:pt>
                <c:pt idx="429">
                  <c:v>610448.84656408173</c:v>
                </c:pt>
                <c:pt idx="430">
                  <c:v>617631.38053820992</c:v>
                </c:pt>
                <c:pt idx="431">
                  <c:v>622627.34633970901</c:v>
                </c:pt>
                <c:pt idx="432">
                  <c:v>603109.65657130978</c:v>
                </c:pt>
                <c:pt idx="433">
                  <c:v>602470.56795395503</c:v>
                </c:pt>
                <c:pt idx="434">
                  <c:v>601615.1766903419</c:v>
                </c:pt>
                <c:pt idx="435">
                  <c:v>593717.03093820554</c:v>
                </c:pt>
                <c:pt idx="436">
                  <c:v>603050.81595109194</c:v>
                </c:pt>
                <c:pt idx="437">
                  <c:v>584889.72061372478</c:v>
                </c:pt>
                <c:pt idx="438">
                  <c:v>593481.76665941533</c:v>
                </c:pt>
                <c:pt idx="439">
                  <c:v>592124.01299740851</c:v>
                </c:pt>
                <c:pt idx="440">
                  <c:v>592691.17535977613</c:v>
                </c:pt>
                <c:pt idx="441">
                  <c:v>577038.1228815763</c:v>
                </c:pt>
                <c:pt idx="442">
                  <c:v>593464.75217850273</c:v>
                </c:pt>
                <c:pt idx="443">
                  <c:v>583286.27793740737</c:v>
                </c:pt>
                <c:pt idx="444">
                  <c:v>588010.49037371506</c:v>
                </c:pt>
                <c:pt idx="445">
                  <c:v>579302.46519117232</c:v>
                </c:pt>
                <c:pt idx="446">
                  <c:v>586429.72941705876</c:v>
                </c:pt>
                <c:pt idx="447">
                  <c:v>603200.83366818784</c:v>
                </c:pt>
                <c:pt idx="448">
                  <c:v>597824.74070234073</c:v>
                </c:pt>
                <c:pt idx="449">
                  <c:v>595502.84549150174</c:v>
                </c:pt>
                <c:pt idx="450">
                  <c:v>590474.75752808736</c:v>
                </c:pt>
                <c:pt idx="451">
                  <c:v>589519.21078798932</c:v>
                </c:pt>
                <c:pt idx="452">
                  <c:v>594676.56630723784</c:v>
                </c:pt>
                <c:pt idx="453">
                  <c:v>602390.60564317123</c:v>
                </c:pt>
                <c:pt idx="454">
                  <c:v>612375.07257829397</c:v>
                </c:pt>
                <c:pt idx="455">
                  <c:v>611093.51491301868</c:v>
                </c:pt>
                <c:pt idx="456">
                  <c:v>588485.90932508232</c:v>
                </c:pt>
                <c:pt idx="457">
                  <c:v>594105.06878891878</c:v>
                </c:pt>
                <c:pt idx="458">
                  <c:v>597441.13897744287</c:v>
                </c:pt>
                <c:pt idx="459">
                  <c:v>589949.58194099728</c:v>
                </c:pt>
                <c:pt idx="460">
                  <c:v>589827.37650850962</c:v>
                </c:pt>
                <c:pt idx="461">
                  <c:v>581537.957453802</c:v>
                </c:pt>
                <c:pt idx="462">
                  <c:v>582535.29026445013</c:v>
                </c:pt>
                <c:pt idx="463">
                  <c:v>568755.61267740303</c:v>
                </c:pt>
                <c:pt idx="464">
                  <c:v>560253.70437688299</c:v>
                </c:pt>
                <c:pt idx="465">
                  <c:v>550054.61853640969</c:v>
                </c:pt>
                <c:pt idx="466">
                  <c:v>564609.97899995558</c:v>
                </c:pt>
                <c:pt idx="467">
                  <c:v>565282.49753024848</c:v>
                </c:pt>
                <c:pt idx="468">
                  <c:v>560013.38174240489</c:v>
                </c:pt>
                <c:pt idx="469">
                  <c:v>554900.0434152903</c:v>
                </c:pt>
                <c:pt idx="470">
                  <c:v>537783.0877741155</c:v>
                </c:pt>
                <c:pt idx="471">
                  <c:v>535081.06742617302</c:v>
                </c:pt>
                <c:pt idx="472">
                  <c:v>537809.76375853561</c:v>
                </c:pt>
                <c:pt idx="473">
                  <c:v>522528.61356971011</c:v>
                </c:pt>
                <c:pt idx="474">
                  <c:v>521165.0586661204</c:v>
                </c:pt>
                <c:pt idx="475">
                  <c:v>519388.15318586398</c:v>
                </c:pt>
                <c:pt idx="476">
                  <c:v>544962.6510462286</c:v>
                </c:pt>
                <c:pt idx="477">
                  <c:v>539774.74914423691</c:v>
                </c:pt>
                <c:pt idx="478">
                  <c:v>556943.90437301097</c:v>
                </c:pt>
                <c:pt idx="479">
                  <c:v>558823.0354844192</c:v>
                </c:pt>
                <c:pt idx="480">
                  <c:v>552199.55011310929</c:v>
                </c:pt>
                <c:pt idx="481">
                  <c:v>568171.95850415435</c:v>
                </c:pt>
                <c:pt idx="482">
                  <c:v>560981.87820220669</c:v>
                </c:pt>
                <c:pt idx="483">
                  <c:v>546119.56458759541</c:v>
                </c:pt>
                <c:pt idx="484">
                  <c:v>541185.41807546315</c:v>
                </c:pt>
                <c:pt idx="485">
                  <c:v>571841.34841533576</c:v>
                </c:pt>
                <c:pt idx="486">
                  <c:v>565312.30828040885</c:v>
                </c:pt>
                <c:pt idx="487">
                  <c:v>566138.57976616919</c:v>
                </c:pt>
                <c:pt idx="488">
                  <c:v>579220.24048344255</c:v>
                </c:pt>
                <c:pt idx="489">
                  <c:v>578879.35854532709</c:v>
                </c:pt>
                <c:pt idx="490">
                  <c:v>567278.70178330422</c:v>
                </c:pt>
                <c:pt idx="491">
                  <c:v>559132.6037759179</c:v>
                </c:pt>
                <c:pt idx="492">
                  <c:v>565127.12340000062</c:v>
                </c:pt>
                <c:pt idx="493">
                  <c:v>561083.59681684396</c:v>
                </c:pt>
                <c:pt idx="494">
                  <c:v>553761.39158760477</c:v>
                </c:pt>
                <c:pt idx="495">
                  <c:v>550012.47118695662</c:v>
                </c:pt>
                <c:pt idx="496">
                  <c:v>553664.36909602373</c:v>
                </c:pt>
                <c:pt idx="497">
                  <c:v>555788.50806097256</c:v>
                </c:pt>
                <c:pt idx="498">
                  <c:v>564963.74428397871</c:v>
                </c:pt>
                <c:pt idx="499">
                  <c:v>557918.36204308132</c:v>
                </c:pt>
                <c:pt idx="500">
                  <c:v>561059.38229102653</c:v>
                </c:pt>
                <c:pt idx="501">
                  <c:v>567228.50125764078</c:v>
                </c:pt>
                <c:pt idx="502">
                  <c:v>571571.00448455289</c:v>
                </c:pt>
                <c:pt idx="503">
                  <c:v>573488.49873670668</c:v>
                </c:pt>
                <c:pt idx="504">
                  <c:v>568693.97263896756</c:v>
                </c:pt>
                <c:pt idx="505">
                  <c:v>564137.92602335254</c:v>
                </c:pt>
                <c:pt idx="506">
                  <c:v>562444.32760817837</c:v>
                </c:pt>
                <c:pt idx="507">
                  <c:v>561108.38775950111</c:v>
                </c:pt>
                <c:pt idx="508">
                  <c:v>571092.44440552732</c:v>
                </c:pt>
                <c:pt idx="509">
                  <c:v>566602.68381346064</c:v>
                </c:pt>
                <c:pt idx="510">
                  <c:v>566625.67607141298</c:v>
                </c:pt>
                <c:pt idx="511">
                  <c:v>562625.2789401731</c:v>
                </c:pt>
                <c:pt idx="512">
                  <c:v>562261.25689249649</c:v>
                </c:pt>
                <c:pt idx="513">
                  <c:v>561223.90556702879</c:v>
                </c:pt>
                <c:pt idx="514">
                  <c:v>561237.878313247</c:v>
                </c:pt>
                <c:pt idx="515">
                  <c:v>555998.82479138987</c:v>
                </c:pt>
                <c:pt idx="516">
                  <c:v>552935.53030792775</c:v>
                </c:pt>
                <c:pt idx="517">
                  <c:v>559027.29761717061</c:v>
                </c:pt>
                <c:pt idx="518">
                  <c:v>557686.98258459859</c:v>
                </c:pt>
                <c:pt idx="519">
                  <c:v>559426.46955735714</c:v>
                </c:pt>
                <c:pt idx="520">
                  <c:v>556379.97400383477</c:v>
                </c:pt>
                <c:pt idx="521">
                  <c:v>566851.23280692205</c:v>
                </c:pt>
                <c:pt idx="522">
                  <c:v>561669.72690115229</c:v>
                </c:pt>
                <c:pt idx="523">
                  <c:v>564573.9879098112</c:v>
                </c:pt>
                <c:pt idx="524">
                  <c:v>560884.7445778132</c:v>
                </c:pt>
                <c:pt idx="525">
                  <c:v>554205.59831056441</c:v>
                </c:pt>
                <c:pt idx="526">
                  <c:v>547580.67774432956</c:v>
                </c:pt>
                <c:pt idx="527">
                  <c:v>548753.68798582407</c:v>
                </c:pt>
                <c:pt idx="528">
                  <c:v>557234.12947573059</c:v>
                </c:pt>
                <c:pt idx="529">
                  <c:v>558411.89775341179</c:v>
                </c:pt>
                <c:pt idx="530">
                  <c:v>550157.50329211447</c:v>
                </c:pt>
                <c:pt idx="531">
                  <c:v>549711.6143273433</c:v>
                </c:pt>
                <c:pt idx="532">
                  <c:v>553315.79141754261</c:v>
                </c:pt>
                <c:pt idx="533">
                  <c:v>552552.19592373876</c:v>
                </c:pt>
                <c:pt idx="534">
                  <c:v>554312.41758303414</c:v>
                </c:pt>
                <c:pt idx="535">
                  <c:v>549626.34549466183</c:v>
                </c:pt>
                <c:pt idx="536">
                  <c:v>552790.12427884527</c:v>
                </c:pt>
                <c:pt idx="537">
                  <c:v>555818.57898712961</c:v>
                </c:pt>
                <c:pt idx="538">
                  <c:v>553438.13343210053</c:v>
                </c:pt>
                <c:pt idx="539">
                  <c:v>555859.91955489933</c:v>
                </c:pt>
                <c:pt idx="540">
                  <c:v>552683.98460838723</c:v>
                </c:pt>
                <c:pt idx="541">
                  <c:v>554302.24922043504</c:v>
                </c:pt>
                <c:pt idx="542">
                  <c:v>559624.44511521317</c:v>
                </c:pt>
                <c:pt idx="543">
                  <c:v>553841.41341555794</c:v>
                </c:pt>
                <c:pt idx="544">
                  <c:v>556221.11805875436</c:v>
                </c:pt>
                <c:pt idx="545">
                  <c:v>554940.9009628928</c:v>
                </c:pt>
                <c:pt idx="546">
                  <c:v>558371.30519547442</c:v>
                </c:pt>
                <c:pt idx="547">
                  <c:v>555857.87429977173</c:v>
                </c:pt>
                <c:pt idx="548">
                  <c:v>547641.61362471362</c:v>
                </c:pt>
                <c:pt idx="549">
                  <c:v>553861.18769865902</c:v>
                </c:pt>
                <c:pt idx="550">
                  <c:v>558358.21074437397</c:v>
                </c:pt>
                <c:pt idx="551">
                  <c:v>559990.95376944996</c:v>
                </c:pt>
                <c:pt idx="552">
                  <c:v>555329.95654685528</c:v>
                </c:pt>
                <c:pt idx="553">
                  <c:v>555721.98976090876</c:v>
                </c:pt>
                <c:pt idx="554">
                  <c:v>549882.9333504627</c:v>
                </c:pt>
                <c:pt idx="555">
                  <c:v>547415.60509967944</c:v>
                </c:pt>
                <c:pt idx="556">
                  <c:v>545567.74697079125</c:v>
                </c:pt>
                <c:pt idx="557">
                  <c:v>545213.74657186912</c:v>
                </c:pt>
                <c:pt idx="558">
                  <c:v>543539.02897366777</c:v>
                </c:pt>
                <c:pt idx="559">
                  <c:v>547944.82459976652</c:v>
                </c:pt>
                <c:pt idx="560">
                  <c:v>542664.21996878192</c:v>
                </c:pt>
                <c:pt idx="561">
                  <c:v>544870.61165289104</c:v>
                </c:pt>
                <c:pt idx="562">
                  <c:v>542845.23887554428</c:v>
                </c:pt>
                <c:pt idx="563">
                  <c:v>548929.29121109738</c:v>
                </c:pt>
                <c:pt idx="564">
                  <c:v>550748.50150824839</c:v>
                </c:pt>
                <c:pt idx="565">
                  <c:v>551658.09710757853</c:v>
                </c:pt>
                <c:pt idx="566">
                  <c:v>556249.54231881443</c:v>
                </c:pt>
                <c:pt idx="567">
                  <c:v>559232.15273174958</c:v>
                </c:pt>
                <c:pt idx="568">
                  <c:v>562284.49607794685</c:v>
                </c:pt>
                <c:pt idx="569">
                  <c:v>563660.17000971851</c:v>
                </c:pt>
                <c:pt idx="570">
                  <c:v>570991.57500528591</c:v>
                </c:pt>
                <c:pt idx="571">
                  <c:v>570425.08076646598</c:v>
                </c:pt>
                <c:pt idx="572">
                  <c:v>570415.75220376987</c:v>
                </c:pt>
                <c:pt idx="573">
                  <c:v>574478.52069973655</c:v>
                </c:pt>
                <c:pt idx="574">
                  <c:v>574657.8717037898</c:v>
                </c:pt>
                <c:pt idx="575">
                  <c:v>575419.90373792185</c:v>
                </c:pt>
                <c:pt idx="576">
                  <c:v>573550.29240779416</c:v>
                </c:pt>
                <c:pt idx="577">
                  <c:v>571918.70450896001</c:v>
                </c:pt>
                <c:pt idx="578">
                  <c:v>572926.51147125929</c:v>
                </c:pt>
                <c:pt idx="579">
                  <c:v>569881.66515156708</c:v>
                </c:pt>
                <c:pt idx="580">
                  <c:v>568501.74101998156</c:v>
                </c:pt>
                <c:pt idx="581">
                  <c:v>572013.39846753923</c:v>
                </c:pt>
                <c:pt idx="582">
                  <c:v>573722.15630139655</c:v>
                </c:pt>
                <c:pt idx="583">
                  <c:v>573109.23904243903</c:v>
                </c:pt>
                <c:pt idx="584">
                  <c:v>570358.45560263179</c:v>
                </c:pt>
                <c:pt idx="585">
                  <c:v>572362.30704783974</c:v>
                </c:pt>
                <c:pt idx="586">
                  <c:v>574753.70844243839</c:v>
                </c:pt>
                <c:pt idx="587">
                  <c:v>567727.20680432429</c:v>
                </c:pt>
                <c:pt idx="588">
                  <c:v>568511.57217264315</c:v>
                </c:pt>
                <c:pt idx="589">
                  <c:v>564917.87854063115</c:v>
                </c:pt>
                <c:pt idx="590">
                  <c:v>569809.39835053345</c:v>
                </c:pt>
                <c:pt idx="591">
                  <c:v>568429.62275266624</c:v>
                </c:pt>
                <c:pt idx="592">
                  <c:v>573602.66639039654</c:v>
                </c:pt>
                <c:pt idx="593">
                  <c:v>574075.78741229046</c:v>
                </c:pt>
                <c:pt idx="594">
                  <c:v>578426.34011968388</c:v>
                </c:pt>
                <c:pt idx="595">
                  <c:v>575617.30469263229</c:v>
                </c:pt>
                <c:pt idx="596">
                  <c:v>576684.07139310241</c:v>
                </c:pt>
                <c:pt idx="597">
                  <c:v>572999.13394560188</c:v>
                </c:pt>
                <c:pt idx="598">
                  <c:v>573279.59096838802</c:v>
                </c:pt>
                <c:pt idx="599">
                  <c:v>569387.42392189731</c:v>
                </c:pt>
                <c:pt idx="600">
                  <c:v>574849.5718101915</c:v>
                </c:pt>
                <c:pt idx="601">
                  <c:v>576509.56389363192</c:v>
                </c:pt>
                <c:pt idx="602">
                  <c:v>578149.8015601018</c:v>
                </c:pt>
                <c:pt idx="603">
                  <c:v>577407.00131698651</c:v>
                </c:pt>
                <c:pt idx="604">
                  <c:v>575698.21404128952</c:v>
                </c:pt>
                <c:pt idx="605">
                  <c:v>581015.35651242989</c:v>
                </c:pt>
                <c:pt idx="606">
                  <c:v>582273.13015637267</c:v>
                </c:pt>
                <c:pt idx="607">
                  <c:v>577676.92225987953</c:v>
                </c:pt>
                <c:pt idx="608">
                  <c:v>575725.61901736853</c:v>
                </c:pt>
                <c:pt idx="609">
                  <c:v>579689.47472210729</c:v>
                </c:pt>
                <c:pt idx="610">
                  <c:v>579811.5794405035</c:v>
                </c:pt>
                <c:pt idx="611">
                  <c:v>579054.83551349258</c:v>
                </c:pt>
                <c:pt idx="612">
                  <c:v>578545.56114392611</c:v>
                </c:pt>
                <c:pt idx="613">
                  <c:v>578372.1450264781</c:v>
                </c:pt>
                <c:pt idx="614">
                  <c:v>576117.49785346957</c:v>
                </c:pt>
                <c:pt idx="615">
                  <c:v>576743.39934438933</c:v>
                </c:pt>
                <c:pt idx="616">
                  <c:v>573024.34266887943</c:v>
                </c:pt>
                <c:pt idx="617">
                  <c:v>576003.44146988739</c:v>
                </c:pt>
                <c:pt idx="618">
                  <c:v>577814.3397284901</c:v>
                </c:pt>
                <c:pt idx="619">
                  <c:v>578518.22438804235</c:v>
                </c:pt>
                <c:pt idx="620">
                  <c:v>568672.84751254122</c:v>
                </c:pt>
                <c:pt idx="621">
                  <c:v>557773.0136537056</c:v>
                </c:pt>
                <c:pt idx="622">
                  <c:v>559018.32374975318</c:v>
                </c:pt>
                <c:pt idx="623">
                  <c:v>570076.90477358398</c:v>
                </c:pt>
                <c:pt idx="624">
                  <c:v>578429.4727387582</c:v>
                </c:pt>
                <c:pt idx="625">
                  <c:v>581996.18933161767</c:v>
                </c:pt>
                <c:pt idx="626">
                  <c:v>584943.30797196121</c:v>
                </c:pt>
                <c:pt idx="627">
                  <c:v>585463.1849371735</c:v>
                </c:pt>
                <c:pt idx="628">
                  <c:v>583095.65230563679</c:v>
                </c:pt>
                <c:pt idx="629">
                  <c:v>587082.57077316171</c:v>
                </c:pt>
                <c:pt idx="630">
                  <c:v>585025.11195291788</c:v>
                </c:pt>
                <c:pt idx="631">
                  <c:v>582318.03234339203</c:v>
                </c:pt>
                <c:pt idx="632">
                  <c:v>587764.08362387924</c:v>
                </c:pt>
                <c:pt idx="633">
                  <c:v>587309.82018578483</c:v>
                </c:pt>
                <c:pt idx="634">
                  <c:v>586266.64085902658</c:v>
                </c:pt>
                <c:pt idx="635">
                  <c:v>583180.2807707889</c:v>
                </c:pt>
                <c:pt idx="636">
                  <c:v>581640.43452399026</c:v>
                </c:pt>
                <c:pt idx="637">
                  <c:v>583427.34101897292</c:v>
                </c:pt>
                <c:pt idx="638">
                  <c:v>577311.42106759315</c:v>
                </c:pt>
                <c:pt idx="639">
                  <c:v>565058.46644922218</c:v>
                </c:pt>
                <c:pt idx="640">
                  <c:v>563599.51418232359</c:v>
                </c:pt>
                <c:pt idx="641">
                  <c:v>567412.27737051283</c:v>
                </c:pt>
                <c:pt idx="642">
                  <c:v>562967.81624147203</c:v>
                </c:pt>
                <c:pt idx="643">
                  <c:v>564502.50541148614</c:v>
                </c:pt>
                <c:pt idx="644">
                  <c:v>567443.64575919579</c:v>
                </c:pt>
                <c:pt idx="645">
                  <c:v>568311.26404165314</c:v>
                </c:pt>
                <c:pt idx="646">
                  <c:v>572178.1528388625</c:v>
                </c:pt>
                <c:pt idx="647">
                  <c:v>578030.94653436681</c:v>
                </c:pt>
                <c:pt idx="648">
                  <c:v>579487.0977834115</c:v>
                </c:pt>
                <c:pt idx="649">
                  <c:v>580164.34215583745</c:v>
                </c:pt>
                <c:pt idx="650">
                  <c:v>579970.76961117575</c:v>
                </c:pt>
                <c:pt idx="651">
                  <c:v>580770.52823294129</c:v>
                </c:pt>
                <c:pt idx="652">
                  <c:v>584432.83913843438</c:v>
                </c:pt>
                <c:pt idx="653">
                  <c:v>582815.69394381554</c:v>
                </c:pt>
                <c:pt idx="654">
                  <c:v>577082.57103133097</c:v>
                </c:pt>
                <c:pt idx="655">
                  <c:v>570548.22003973951</c:v>
                </c:pt>
                <c:pt idx="656">
                  <c:v>570950.27486459771</c:v>
                </c:pt>
                <c:pt idx="657">
                  <c:v>576134.77543541905</c:v>
                </c:pt>
                <c:pt idx="658">
                  <c:v>571493.24538668792</c:v>
                </c:pt>
                <c:pt idx="659">
                  <c:v>572647.40679366351</c:v>
                </c:pt>
                <c:pt idx="660">
                  <c:v>570602.03389075911</c:v>
                </c:pt>
                <c:pt idx="661">
                  <c:v>562241.38679244905</c:v>
                </c:pt>
                <c:pt idx="662">
                  <c:v>569671.68516924803</c:v>
                </c:pt>
                <c:pt idx="663">
                  <c:v>580173.99935697718</c:v>
                </c:pt>
                <c:pt idx="664">
                  <c:v>583628.83807552047</c:v>
                </c:pt>
                <c:pt idx="665">
                  <c:v>586203.95294227963</c:v>
                </c:pt>
                <c:pt idx="666">
                  <c:v>590587.52490500023</c:v>
                </c:pt>
                <c:pt idx="667">
                  <c:v>594229.08535765484</c:v>
                </c:pt>
                <c:pt idx="668">
                  <c:v>595431.55073679204</c:v>
                </c:pt>
                <c:pt idx="669">
                  <c:v>591700.00507353991</c:v>
                </c:pt>
                <c:pt idx="670">
                  <c:v>590198.44523978536</c:v>
                </c:pt>
                <c:pt idx="671">
                  <c:v>599271.78524556058</c:v>
                </c:pt>
                <c:pt idx="672">
                  <c:v>603638.55552466342</c:v>
                </c:pt>
                <c:pt idx="673">
                  <c:v>602687.73344863602</c:v>
                </c:pt>
                <c:pt idx="674">
                  <c:v>605508.0412744265</c:v>
                </c:pt>
                <c:pt idx="675">
                  <c:v>605458.34308986005</c:v>
                </c:pt>
                <c:pt idx="676">
                  <c:v>604395.46524055558</c:v>
                </c:pt>
                <c:pt idx="677">
                  <c:v>605447.53846400091</c:v>
                </c:pt>
                <c:pt idx="678">
                  <c:v>610483.29478918703</c:v>
                </c:pt>
                <c:pt idx="679">
                  <c:v>613516.3898008446</c:v>
                </c:pt>
                <c:pt idx="680">
                  <c:v>614912.0289711114</c:v>
                </c:pt>
                <c:pt idx="681">
                  <c:v>616142.16282371315</c:v>
                </c:pt>
                <c:pt idx="682">
                  <c:v>615916.47309107473</c:v>
                </c:pt>
                <c:pt idx="683">
                  <c:v>615019.50491715595</c:v>
                </c:pt>
                <c:pt idx="684">
                  <c:v>614750.35568474617</c:v>
                </c:pt>
                <c:pt idx="685">
                  <c:v>622052.30081333651</c:v>
                </c:pt>
                <c:pt idx="686">
                  <c:v>630569.24300463253</c:v>
                </c:pt>
                <c:pt idx="687">
                  <c:v>632022.81619993271</c:v>
                </c:pt>
                <c:pt idx="688">
                  <c:v>634984.47021771385</c:v>
                </c:pt>
                <c:pt idx="689">
                  <c:v>636450.85600394697</c:v>
                </c:pt>
                <c:pt idx="690">
                  <c:v>636857.42143368896</c:v>
                </c:pt>
                <c:pt idx="691">
                  <c:v>631525.25580591022</c:v>
                </c:pt>
                <c:pt idx="692">
                  <c:v>631381.2354395889</c:v>
                </c:pt>
                <c:pt idx="693">
                  <c:v>635015.95108617609</c:v>
                </c:pt>
                <c:pt idx="694">
                  <c:v>633392.53877493017</c:v>
                </c:pt>
                <c:pt idx="695">
                  <c:v>633149.36545164231</c:v>
                </c:pt>
                <c:pt idx="696">
                  <c:v>640024.04637321213</c:v>
                </c:pt>
                <c:pt idx="697">
                  <c:v>637065.61142052815</c:v>
                </c:pt>
                <c:pt idx="698">
                  <c:v>625101.82105521089</c:v>
                </c:pt>
                <c:pt idx="699">
                  <c:v>610401.35331960581</c:v>
                </c:pt>
                <c:pt idx="700">
                  <c:v>610621.31015403208</c:v>
                </c:pt>
                <c:pt idx="701">
                  <c:v>607602.18617276114</c:v>
                </c:pt>
                <c:pt idx="702">
                  <c:v>606584.49525195558</c:v>
                </c:pt>
                <c:pt idx="703">
                  <c:v>606317.46474611945</c:v>
                </c:pt>
                <c:pt idx="704">
                  <c:v>602832.64165780251</c:v>
                </c:pt>
                <c:pt idx="705">
                  <c:v>608269.56301927613</c:v>
                </c:pt>
                <c:pt idx="706">
                  <c:v>615692.24261670106</c:v>
                </c:pt>
                <c:pt idx="707">
                  <c:v>618398.16002201603</c:v>
                </c:pt>
                <c:pt idx="708">
                  <c:v>602458.24468765955</c:v>
                </c:pt>
                <c:pt idx="709">
                  <c:v>597290.41512002843</c:v>
                </c:pt>
                <c:pt idx="710">
                  <c:v>595854.25682516152</c:v>
                </c:pt>
                <c:pt idx="711">
                  <c:v>600861.91260595026</c:v>
                </c:pt>
                <c:pt idx="712">
                  <c:v>602784.8057876227</c:v>
                </c:pt>
                <c:pt idx="713">
                  <c:v>616367.82734459871</c:v>
                </c:pt>
                <c:pt idx="714">
                  <c:v>618212.22469775029</c:v>
                </c:pt>
                <c:pt idx="715">
                  <c:v>618741.38244606706</c:v>
                </c:pt>
                <c:pt idx="716">
                  <c:v>624525.1596561413</c:v>
                </c:pt>
                <c:pt idx="717">
                  <c:v>635096.06025417428</c:v>
                </c:pt>
                <c:pt idx="718">
                  <c:v>640800.32148739311</c:v>
                </c:pt>
                <c:pt idx="719">
                  <c:v>638186.87459436711</c:v>
                </c:pt>
                <c:pt idx="720">
                  <c:v>641507.99132099049</c:v>
                </c:pt>
                <c:pt idx="721">
                  <c:v>639308.33176462888</c:v>
                </c:pt>
                <c:pt idx="722">
                  <c:v>639616.88448359445</c:v>
                </c:pt>
                <c:pt idx="723">
                  <c:v>633752.71426415199</c:v>
                </c:pt>
                <c:pt idx="724">
                  <c:v>634225.24809500028</c:v>
                </c:pt>
                <c:pt idx="725">
                  <c:v>649306.64672073233</c:v>
                </c:pt>
                <c:pt idx="726">
                  <c:v>649960.92890600394</c:v>
                </c:pt>
                <c:pt idx="727">
                  <c:v>649521.33268567</c:v>
                </c:pt>
                <c:pt idx="728">
                  <c:v>653745.99512721307</c:v>
                </c:pt>
                <c:pt idx="729">
                  <c:v>662089.79815854738</c:v>
                </c:pt>
                <c:pt idx="730">
                  <c:v>665213.26773997303</c:v>
                </c:pt>
                <c:pt idx="731">
                  <c:v>665572.16875202116</c:v>
                </c:pt>
                <c:pt idx="732">
                  <c:v>667917.22136870131</c:v>
                </c:pt>
                <c:pt idx="733">
                  <c:v>667420.47944218246</c:v>
                </c:pt>
                <c:pt idx="734">
                  <c:v>665070.03510465648</c:v>
                </c:pt>
                <c:pt idx="735">
                  <c:v>664873.39809768333</c:v>
                </c:pt>
                <c:pt idx="736">
                  <c:v>667426.47827879793</c:v>
                </c:pt>
                <c:pt idx="737">
                  <c:v>674391.32577934384</c:v>
                </c:pt>
                <c:pt idx="738">
                  <c:v>676688.98880243802</c:v>
                </c:pt>
                <c:pt idx="739">
                  <c:v>672558.70031349803</c:v>
                </c:pt>
                <c:pt idx="740">
                  <c:v>675827.58012528007</c:v>
                </c:pt>
                <c:pt idx="741">
                  <c:v>682556.84981787228</c:v>
                </c:pt>
                <c:pt idx="742">
                  <c:v>685362.76234875887</c:v>
                </c:pt>
                <c:pt idx="743">
                  <c:v>686049.56426030828</c:v>
                </c:pt>
                <c:pt idx="744">
                  <c:v>682022.54486178386</c:v>
                </c:pt>
                <c:pt idx="745">
                  <c:v>686556.6888890391</c:v>
                </c:pt>
                <c:pt idx="746">
                  <c:v>688840.42306319205</c:v>
                </c:pt>
                <c:pt idx="747">
                  <c:v>681687.799132696</c:v>
                </c:pt>
                <c:pt idx="748">
                  <c:v>688765.07346050779</c:v>
                </c:pt>
                <c:pt idx="749">
                  <c:v>715078.57523312396</c:v>
                </c:pt>
                <c:pt idx="750">
                  <c:v>714435.26323667273</c:v>
                </c:pt>
                <c:pt idx="751">
                  <c:v>716950.47174590873</c:v>
                </c:pt>
                <c:pt idx="752">
                  <c:v>717230.29800386156</c:v>
                </c:pt>
                <c:pt idx="753">
                  <c:v>710403.62393050303</c:v>
                </c:pt>
                <c:pt idx="754">
                  <c:v>706588.9576889727</c:v>
                </c:pt>
                <c:pt idx="755">
                  <c:v>715998.6884596661</c:v>
                </c:pt>
                <c:pt idx="756">
                  <c:v>719198.91888169001</c:v>
                </c:pt>
                <c:pt idx="757">
                  <c:v>705858.02963904676</c:v>
                </c:pt>
                <c:pt idx="758">
                  <c:v>699438.91934117256</c:v>
                </c:pt>
                <c:pt idx="759">
                  <c:v>711149.20840440714</c:v>
                </c:pt>
                <c:pt idx="760">
                  <c:v>715127.69439410022</c:v>
                </c:pt>
                <c:pt idx="761">
                  <c:v>727164.58890135819</c:v>
                </c:pt>
                <c:pt idx="762">
                  <c:v>730537.90334880364</c:v>
                </c:pt>
                <c:pt idx="763">
                  <c:v>735233.91362960893</c:v>
                </c:pt>
                <c:pt idx="764">
                  <c:v>720465.4799485046</c:v>
                </c:pt>
                <c:pt idx="765">
                  <c:v>718010.02093997539</c:v>
                </c:pt>
                <c:pt idx="766">
                  <c:v>728510.64188749145</c:v>
                </c:pt>
                <c:pt idx="767">
                  <c:v>710884.285753228</c:v>
                </c:pt>
                <c:pt idx="768">
                  <c:v>727069.39615768229</c:v>
                </c:pt>
                <c:pt idx="769">
                  <c:v>712618.93140691507</c:v>
                </c:pt>
                <c:pt idx="770">
                  <c:v>707745.42834897223</c:v>
                </c:pt>
                <c:pt idx="771">
                  <c:v>687903.8765538251</c:v>
                </c:pt>
                <c:pt idx="772">
                  <c:v>658302.78412781109</c:v>
                </c:pt>
                <c:pt idx="773">
                  <c:v>703114.93748852657</c:v>
                </c:pt>
                <c:pt idx="774">
                  <c:v>704660.35059114278</c:v>
                </c:pt>
                <c:pt idx="775">
                  <c:v>724572.34074595547</c:v>
                </c:pt>
                <c:pt idx="776">
                  <c:v>723499.53894760786</c:v>
                </c:pt>
                <c:pt idx="777">
                  <c:v>710483.69069676974</c:v>
                </c:pt>
                <c:pt idx="778">
                  <c:v>697226.21606063261</c:v>
                </c:pt>
                <c:pt idx="779">
                  <c:v>695343.73607182549</c:v>
                </c:pt>
                <c:pt idx="780">
                  <c:v>667120.02754235116</c:v>
                </c:pt>
                <c:pt idx="781">
                  <c:v>630882.99590607639</c:v>
                </c:pt>
                <c:pt idx="782">
                  <c:v>645012.09984443302</c:v>
                </c:pt>
                <c:pt idx="783">
                  <c:v>651592.93830779823</c:v>
                </c:pt>
                <c:pt idx="784">
                  <c:v>648558.06551843695</c:v>
                </c:pt>
                <c:pt idx="785">
                  <c:v>666412.32934536214</c:v>
                </c:pt>
                <c:pt idx="786">
                  <c:v>692808.59457623528</c:v>
                </c:pt>
                <c:pt idx="787">
                  <c:v>688945.74564479315</c:v>
                </c:pt>
                <c:pt idx="788">
                  <c:v>690746.17461019172</c:v>
                </c:pt>
                <c:pt idx="789">
                  <c:v>675528.98945930577</c:v>
                </c:pt>
                <c:pt idx="790">
                  <c:v>694118.7531040404</c:v>
                </c:pt>
                <c:pt idx="791">
                  <c:v>706155.79213656462</c:v>
                </c:pt>
                <c:pt idx="792">
                  <c:v>686603.21949899115</c:v>
                </c:pt>
                <c:pt idx="793">
                  <c:v>668201.77843548835</c:v>
                </c:pt>
                <c:pt idx="794">
                  <c:v>671988.97275234736</c:v>
                </c:pt>
                <c:pt idx="795">
                  <c:v>673748.27106748009</c:v>
                </c:pt>
                <c:pt idx="796">
                  <c:v>691645.75315324403</c:v>
                </c:pt>
                <c:pt idx="797">
                  <c:v>701528.40276316751</c:v>
                </c:pt>
                <c:pt idx="798">
                  <c:v>702509.59444587189</c:v>
                </c:pt>
                <c:pt idx="799">
                  <c:v>716933.86731080827</c:v>
                </c:pt>
                <c:pt idx="800">
                  <c:v>717071.65593742277</c:v>
                </c:pt>
                <c:pt idx="801">
                  <c:v>713778.12696049514</c:v>
                </c:pt>
                <c:pt idx="802">
                  <c:v>714061.58467857353</c:v>
                </c:pt>
                <c:pt idx="803">
                  <c:v>720720.09926882247</c:v>
                </c:pt>
                <c:pt idx="804">
                  <c:v>704573.07603110967</c:v>
                </c:pt>
                <c:pt idx="805">
                  <c:v>700001.48764839303</c:v>
                </c:pt>
                <c:pt idx="806">
                  <c:v>681464.75163568882</c:v>
                </c:pt>
                <c:pt idx="807">
                  <c:v>684997.60228233121</c:v>
                </c:pt>
                <c:pt idx="808">
                  <c:v>682877.77573267103</c:v>
                </c:pt>
                <c:pt idx="809">
                  <c:v>652698.52537747414</c:v>
                </c:pt>
                <c:pt idx="810">
                  <c:v>643883.62061524019</c:v>
                </c:pt>
                <c:pt idx="811">
                  <c:v>628161.76723470399</c:v>
                </c:pt>
                <c:pt idx="812">
                  <c:v>616984.99843829696</c:v>
                </c:pt>
                <c:pt idx="813">
                  <c:v>614521.39532963769</c:v>
                </c:pt>
                <c:pt idx="814">
                  <c:v>613646.32034014957</c:v>
                </c:pt>
                <c:pt idx="815">
                  <c:v>638286.81377403741</c:v>
                </c:pt>
                <c:pt idx="816">
                  <c:v>641645.85882940039</c:v>
                </c:pt>
                <c:pt idx="817">
                  <c:v>656932.95309710293</c:v>
                </c:pt>
                <c:pt idx="818">
                  <c:v>655847.26988272136</c:v>
                </c:pt>
                <c:pt idx="819">
                  <c:v>664340.78786346829</c:v>
                </c:pt>
                <c:pt idx="820">
                  <c:v>664224.85698848974</c:v>
                </c:pt>
                <c:pt idx="821">
                  <c:v>651377.56535251939</c:v>
                </c:pt>
                <c:pt idx="822">
                  <c:v>628945.05140904698</c:v>
                </c:pt>
                <c:pt idx="823">
                  <c:v>630998.0886433908</c:v>
                </c:pt>
                <c:pt idx="824">
                  <c:v>645304.23563721299</c:v>
                </c:pt>
                <c:pt idx="825">
                  <c:v>647057.64761360607</c:v>
                </c:pt>
                <c:pt idx="826">
                  <c:v>662178.45097050676</c:v>
                </c:pt>
                <c:pt idx="827">
                  <c:v>671866.58686411392</c:v>
                </c:pt>
                <c:pt idx="828">
                  <c:v>675961.88896233612</c:v>
                </c:pt>
                <c:pt idx="829">
                  <c:v>670296.16279139591</c:v>
                </c:pt>
                <c:pt idx="830">
                  <c:v>665749.33258476097</c:v>
                </c:pt>
                <c:pt idx="831">
                  <c:v>661222.34429562616</c:v>
                </c:pt>
                <c:pt idx="832">
                  <c:v>663461.82809725846</c:v>
                </c:pt>
                <c:pt idx="833">
                  <c:v>673955.47872690414</c:v>
                </c:pt>
                <c:pt idx="834">
                  <c:v>668586.65699492011</c:v>
                </c:pt>
                <c:pt idx="835">
                  <c:v>679933.02635551931</c:v>
                </c:pt>
                <c:pt idx="836">
                  <c:v>677511.03221172688</c:v>
                </c:pt>
                <c:pt idx="837">
                  <c:v>669478.90750849573</c:v>
                </c:pt>
                <c:pt idx="838">
                  <c:v>677937.75311064103</c:v>
                </c:pt>
                <c:pt idx="839">
                  <c:v>671368.64827632252</c:v>
                </c:pt>
                <c:pt idx="840">
                  <c:v>661575.27069477714</c:v>
                </c:pt>
                <c:pt idx="841">
                  <c:v>659209.25371822517</c:v>
                </c:pt>
                <c:pt idx="842">
                  <c:v>661195.43291768408</c:v>
                </c:pt>
                <c:pt idx="843">
                  <c:v>658739.79345500248</c:v>
                </c:pt>
                <c:pt idx="844">
                  <c:v>669395.0837616683</c:v>
                </c:pt>
                <c:pt idx="845">
                  <c:v>674110.80520148645</c:v>
                </c:pt>
                <c:pt idx="846">
                  <c:v>664170.25111272908</c:v>
                </c:pt>
                <c:pt idx="847">
                  <c:v>668822.42137278977</c:v>
                </c:pt>
                <c:pt idx="848">
                  <c:v>665748.24708112981</c:v>
                </c:pt>
                <c:pt idx="849">
                  <c:v>652201.74596329394</c:v>
                </c:pt>
                <c:pt idx="850">
                  <c:v>654237.91598790721</c:v>
                </c:pt>
                <c:pt idx="851">
                  <c:v>648385.58673915907</c:v>
                </c:pt>
                <c:pt idx="852">
                  <c:v>661347.99840316514</c:v>
                </c:pt>
                <c:pt idx="853">
                  <c:v>656440.3322206802</c:v>
                </c:pt>
                <c:pt idx="854">
                  <c:v>657728.70203001262</c:v>
                </c:pt>
                <c:pt idx="855">
                  <c:v>673535.03809554852</c:v>
                </c:pt>
                <c:pt idx="856">
                  <c:v>682854.89664711594</c:v>
                </c:pt>
                <c:pt idx="857">
                  <c:v>688966.03117064247</c:v>
                </c:pt>
                <c:pt idx="858">
                  <c:v>690078.26774611138</c:v>
                </c:pt>
                <c:pt idx="859">
                  <c:v>691275.17042380141</c:v>
                </c:pt>
                <c:pt idx="860">
                  <c:v>694893.97918127035</c:v>
                </c:pt>
                <c:pt idx="861">
                  <c:v>696271.53451836295</c:v>
                </c:pt>
                <c:pt idx="862">
                  <c:v>698662.96010663908</c:v>
                </c:pt>
                <c:pt idx="863">
                  <c:v>699579.45494767709</c:v>
                </c:pt>
                <c:pt idx="864">
                  <c:v>696316.98852510401</c:v>
                </c:pt>
                <c:pt idx="865">
                  <c:v>697645.02459820849</c:v>
                </c:pt>
                <c:pt idx="866">
                  <c:v>694087.79518834699</c:v>
                </c:pt>
                <c:pt idx="867">
                  <c:v>694448.25127042411</c:v>
                </c:pt>
                <c:pt idx="868">
                  <c:v>708543.39855098177</c:v>
                </c:pt>
                <c:pt idx="869">
                  <c:v>694030.87394812435</c:v>
                </c:pt>
                <c:pt idx="870">
                  <c:v>682587.71718418319</c:v>
                </c:pt>
                <c:pt idx="871">
                  <c:v>680763.75337920873</c:v>
                </c:pt>
                <c:pt idx="872">
                  <c:v>689016.19894888566</c:v>
                </c:pt>
                <c:pt idx="873">
                  <c:v>690675.65293880133</c:v>
                </c:pt>
                <c:pt idx="874">
                  <c:v>688645.7532071356</c:v>
                </c:pt>
                <c:pt idx="875">
                  <c:v>689953.89419088804</c:v>
                </c:pt>
                <c:pt idx="876">
                  <c:v>687510.71736502962</c:v>
                </c:pt>
                <c:pt idx="877">
                  <c:v>682906.99928058125</c:v>
                </c:pt>
                <c:pt idx="878">
                  <c:v>686271.6954169831</c:v>
                </c:pt>
                <c:pt idx="879">
                  <c:v>689794.11556223966</c:v>
                </c:pt>
                <c:pt idx="880">
                  <c:v>681589.0071228731</c:v>
                </c:pt>
                <c:pt idx="881">
                  <c:v>679033.64443217521</c:v>
                </c:pt>
                <c:pt idx="882">
                  <c:v>682424.05314732657</c:v>
                </c:pt>
                <c:pt idx="883">
                  <c:v>685395.0629150829</c:v>
                </c:pt>
                <c:pt idx="884">
                  <c:v>687251.67861761327</c:v>
                </c:pt>
                <c:pt idx="885">
                  <c:v>691247.88941784366</c:v>
                </c:pt>
                <c:pt idx="886">
                  <c:v>685650.81623077055</c:v>
                </c:pt>
                <c:pt idx="887">
                  <c:v>689407.67875094875</c:v>
                </c:pt>
                <c:pt idx="888">
                  <c:v>690594.7505825659</c:v>
                </c:pt>
                <c:pt idx="889">
                  <c:v>689312.34548087802</c:v>
                </c:pt>
                <c:pt idx="890">
                  <c:v>687763.02149457589</c:v>
                </c:pt>
                <c:pt idx="891">
                  <c:v>689821.74110939854</c:v>
                </c:pt>
                <c:pt idx="892">
                  <c:v>691879.09239541402</c:v>
                </c:pt>
                <c:pt idx="893">
                  <c:v>695912.18608180236</c:v>
                </c:pt>
                <c:pt idx="894">
                  <c:v>699178.02971861139</c:v>
                </c:pt>
                <c:pt idx="895">
                  <c:v>701263.8655772747</c:v>
                </c:pt>
                <c:pt idx="896">
                  <c:v>696424.5764424589</c:v>
                </c:pt>
                <c:pt idx="897">
                  <c:v>701287.63855174091</c:v>
                </c:pt>
                <c:pt idx="898">
                  <c:v>707186.1839789534</c:v>
                </c:pt>
                <c:pt idx="899">
                  <c:v>706632.27331790933</c:v>
                </c:pt>
                <c:pt idx="900">
                  <c:v>705427.34011308907</c:v>
                </c:pt>
                <c:pt idx="901">
                  <c:v>713306.62156523112</c:v>
                </c:pt>
                <c:pt idx="902">
                  <c:v>724721.16220149957</c:v>
                </c:pt>
                <c:pt idx="903">
                  <c:v>733527.39381051436</c:v>
                </c:pt>
                <c:pt idx="904">
                  <c:v>732588.0546187287</c:v>
                </c:pt>
                <c:pt idx="905">
                  <c:v>737627.70867837139</c:v>
                </c:pt>
                <c:pt idx="906">
                  <c:v>744786.66216249345</c:v>
                </c:pt>
                <c:pt idx="907">
                  <c:v>730525.454524745</c:v>
                </c:pt>
                <c:pt idx="908">
                  <c:v>738347.61657825706</c:v>
                </c:pt>
                <c:pt idx="909">
                  <c:v>728947.13133405254</c:v>
                </c:pt>
                <c:pt idx="910">
                  <c:v>728699.11908244179</c:v>
                </c:pt>
                <c:pt idx="911">
                  <c:v>732960.75801476743</c:v>
                </c:pt>
                <c:pt idx="912">
                  <c:v>737996.46916627884</c:v>
                </c:pt>
                <c:pt idx="913">
                  <c:v>748752.93626811483</c:v>
                </c:pt>
                <c:pt idx="914">
                  <c:v>750655.46944906749</c:v>
                </c:pt>
                <c:pt idx="915">
                  <c:v>765976.20684995456</c:v>
                </c:pt>
                <c:pt idx="916">
                  <c:v>767499.71449137374</c:v>
                </c:pt>
                <c:pt idx="917">
                  <c:v>770046.36271108082</c:v>
                </c:pt>
                <c:pt idx="918">
                  <c:v>778106.75644212775</c:v>
                </c:pt>
                <c:pt idx="919">
                  <c:v>787234.83468173619</c:v>
                </c:pt>
                <c:pt idx="920">
                  <c:v>789469.15177638677</c:v>
                </c:pt>
                <c:pt idx="921">
                  <c:v>793515.18402587215</c:v>
                </c:pt>
                <c:pt idx="922">
                  <c:v>786175.57304089842</c:v>
                </c:pt>
                <c:pt idx="923">
                  <c:v>795263.76223360142</c:v>
                </c:pt>
                <c:pt idx="924">
                  <c:v>794247.4819851385</c:v>
                </c:pt>
                <c:pt idx="925">
                  <c:v>788706.45079757716</c:v>
                </c:pt>
                <c:pt idx="926">
                  <c:v>789603.33146763023</c:v>
                </c:pt>
                <c:pt idx="927">
                  <c:v>792866.12982880697</c:v>
                </c:pt>
                <c:pt idx="928">
                  <c:v>784730.59314597538</c:v>
                </c:pt>
                <c:pt idx="929">
                  <c:v>783380.41176426073</c:v>
                </c:pt>
                <c:pt idx="930">
                  <c:v>788141.82762865094</c:v>
                </c:pt>
                <c:pt idx="931">
                  <c:v>791264.68418208952</c:v>
                </c:pt>
                <c:pt idx="932">
                  <c:v>795880.66375379311</c:v>
                </c:pt>
                <c:pt idx="933">
                  <c:v>799504.35818040196</c:v>
                </c:pt>
                <c:pt idx="934">
                  <c:v>808593.11103746085</c:v>
                </c:pt>
                <c:pt idx="935">
                  <c:v>808838.10086218175</c:v>
                </c:pt>
                <c:pt idx="936">
                  <c:v>806104.9440393931</c:v>
                </c:pt>
                <c:pt idx="937">
                  <c:v>807067.45764408761</c:v>
                </c:pt>
                <c:pt idx="938">
                  <c:v>804792.06703670311</c:v>
                </c:pt>
                <c:pt idx="939">
                  <c:v>806940.89969182294</c:v>
                </c:pt>
                <c:pt idx="940">
                  <c:v>806050.41542778921</c:v>
                </c:pt>
                <c:pt idx="941">
                  <c:v>801339.3805843083</c:v>
                </c:pt>
                <c:pt idx="942">
                  <c:v>795184.86167927994</c:v>
                </c:pt>
                <c:pt idx="943">
                  <c:v>805461.48190356814</c:v>
                </c:pt>
                <c:pt idx="944">
                  <c:v>808782.54093702685</c:v>
                </c:pt>
                <c:pt idx="945">
                  <c:v>823542.6898869893</c:v>
                </c:pt>
                <c:pt idx="946">
                  <c:v>829243.77226141689</c:v>
                </c:pt>
                <c:pt idx="947">
                  <c:v>835904.39976246213</c:v>
                </c:pt>
                <c:pt idx="948">
                  <c:v>834524.78146560222</c:v>
                </c:pt>
                <c:pt idx="949">
                  <c:v>841190.8775527</c:v>
                </c:pt>
                <c:pt idx="950">
                  <c:v>834138.56056270865</c:v>
                </c:pt>
                <c:pt idx="951">
                  <c:v>820875.2732031889</c:v>
                </c:pt>
                <c:pt idx="952">
                  <c:v>821262.39980286616</c:v>
                </c:pt>
                <c:pt idx="953">
                  <c:v>822390.5789899535</c:v>
                </c:pt>
                <c:pt idx="954">
                  <c:v>826365.56045959576</c:v>
                </c:pt>
                <c:pt idx="955">
                  <c:v>810724.09572329919</c:v>
                </c:pt>
                <c:pt idx="956">
                  <c:v>795624.73744904145</c:v>
                </c:pt>
                <c:pt idx="957">
                  <c:v>785289.69759584474</c:v>
                </c:pt>
                <c:pt idx="958">
                  <c:v>784956.44095594983</c:v>
                </c:pt>
                <c:pt idx="959">
                  <c:v>777348.00313367229</c:v>
                </c:pt>
                <c:pt idx="960">
                  <c:v>785180.86077353905</c:v>
                </c:pt>
                <c:pt idx="961">
                  <c:v>788041.26829122077</c:v>
                </c:pt>
                <c:pt idx="962">
                  <c:v>787314.11912888347</c:v>
                </c:pt>
                <c:pt idx="963">
                  <c:v>784778.8948777403</c:v>
                </c:pt>
                <c:pt idx="964">
                  <c:v>790941.39760065288</c:v>
                </c:pt>
                <c:pt idx="965">
                  <c:v>793180.49089250772</c:v>
                </c:pt>
                <c:pt idx="966">
                  <c:v>806771.46793008002</c:v>
                </c:pt>
                <c:pt idx="967">
                  <c:v>811206.21042815549</c:v>
                </c:pt>
                <c:pt idx="968">
                  <c:v>814284.55203151098</c:v>
                </c:pt>
                <c:pt idx="969">
                  <c:v>811735.30400781089</c:v>
                </c:pt>
                <c:pt idx="970">
                  <c:v>802433.88095475547</c:v>
                </c:pt>
                <c:pt idx="971">
                  <c:v>809578.19490240235</c:v>
                </c:pt>
                <c:pt idx="972">
                  <c:v>818096.98651204095</c:v>
                </c:pt>
                <c:pt idx="973">
                  <c:v>833516.27628614183</c:v>
                </c:pt>
                <c:pt idx="974">
                  <c:v>828421.28637855453</c:v>
                </c:pt>
                <c:pt idx="975">
                  <c:v>827124.68772498006</c:v>
                </c:pt>
                <c:pt idx="976">
                  <c:v>824991.2562266516</c:v>
                </c:pt>
                <c:pt idx="977">
                  <c:v>820361.02137127705</c:v>
                </c:pt>
                <c:pt idx="978">
                  <c:v>818429.37590065098</c:v>
                </c:pt>
                <c:pt idx="979">
                  <c:v>801195.65282516007</c:v>
                </c:pt>
                <c:pt idx="980">
                  <c:v>787751.83363626141</c:v>
                </c:pt>
                <c:pt idx="981">
                  <c:v>781961.00644807471</c:v>
                </c:pt>
                <c:pt idx="982">
                  <c:v>800708.68753503775</c:v>
                </c:pt>
                <c:pt idx="983">
                  <c:v>800555.28252278711</c:v>
                </c:pt>
                <c:pt idx="984">
                  <c:v>797778.81471309206</c:v>
                </c:pt>
                <c:pt idx="985">
                  <c:v>794463.14730205678</c:v>
                </c:pt>
                <c:pt idx="986">
                  <c:v>797445.38607386826</c:v>
                </c:pt>
                <c:pt idx="987">
                  <c:v>796896.19523566333</c:v>
                </c:pt>
                <c:pt idx="988">
                  <c:v>790551.39633881522</c:v>
                </c:pt>
                <c:pt idx="989">
                  <c:v>793761.576324097</c:v>
                </c:pt>
                <c:pt idx="990">
                  <c:v>791662.70516388048</c:v>
                </c:pt>
                <c:pt idx="991">
                  <c:v>783484.30552277365</c:v>
                </c:pt>
                <c:pt idx="992">
                  <c:v>779580.0210899536</c:v>
                </c:pt>
                <c:pt idx="993">
                  <c:v>769052.55649890983</c:v>
                </c:pt>
                <c:pt idx="994">
                  <c:v>759756.40141705435</c:v>
                </c:pt>
                <c:pt idx="995">
                  <c:v>756210.49962207652</c:v>
                </c:pt>
                <c:pt idx="996">
                  <c:v>755705.56387289043</c:v>
                </c:pt>
                <c:pt idx="997">
                  <c:v>749558.54837989574</c:v>
                </c:pt>
                <c:pt idx="998">
                  <c:v>762300.66972768877</c:v>
                </c:pt>
                <c:pt idx="999">
                  <c:v>762346.54904586275</c:v>
                </c:pt>
                <c:pt idx="1000">
                  <c:v>773390.39274665748</c:v>
                </c:pt>
                <c:pt idx="1001">
                  <c:v>777384.31262414763</c:v>
                </c:pt>
                <c:pt idx="1002">
                  <c:v>786911.84601979214</c:v>
                </c:pt>
                <c:pt idx="1003">
                  <c:v>784174.26710170845</c:v>
                </c:pt>
                <c:pt idx="1004">
                  <c:v>787348.16803373653</c:v>
                </c:pt>
                <c:pt idx="1005">
                  <c:v>797970.83360026334</c:v>
                </c:pt>
                <c:pt idx="1006">
                  <c:v>797095.66546793794</c:v>
                </c:pt>
                <c:pt idx="1007">
                  <c:v>799426.65118549543</c:v>
                </c:pt>
                <c:pt idx="1008">
                  <c:v>805199.85902641143</c:v>
                </c:pt>
                <c:pt idx="1009">
                  <c:v>807029.01478026016</c:v>
                </c:pt>
                <c:pt idx="1010">
                  <c:v>799706.10902664426</c:v>
                </c:pt>
                <c:pt idx="1011">
                  <c:v>797303.29719225725</c:v>
                </c:pt>
                <c:pt idx="1012">
                  <c:v>793082.42411795224</c:v>
                </c:pt>
                <c:pt idx="1013">
                  <c:v>789529.84202372062</c:v>
                </c:pt>
                <c:pt idx="1014">
                  <c:v>773709.35116142477</c:v>
                </c:pt>
                <c:pt idx="1015">
                  <c:v>785399.52164144104</c:v>
                </c:pt>
                <c:pt idx="1016">
                  <c:v>784056.65145751543</c:v>
                </c:pt>
                <c:pt idx="1017">
                  <c:v>791735.02425004006</c:v>
                </c:pt>
                <c:pt idx="1018">
                  <c:v>790375.4984717574</c:v>
                </c:pt>
                <c:pt idx="1019">
                  <c:v>792847.07110740966</c:v>
                </c:pt>
                <c:pt idx="1020">
                  <c:v>801531.09722878702</c:v>
                </c:pt>
                <c:pt idx="1021">
                  <c:v>809485.84078030637</c:v>
                </c:pt>
                <c:pt idx="1022">
                  <c:v>804011.03298168082</c:v>
                </c:pt>
                <c:pt idx="1023">
                  <c:v>799495.91923395358</c:v>
                </c:pt>
                <c:pt idx="1024">
                  <c:v>799334.82821013418</c:v>
                </c:pt>
                <c:pt idx="1025">
                  <c:v>804581.28775516734</c:v>
                </c:pt>
                <c:pt idx="1026">
                  <c:v>800479.95091337035</c:v>
                </c:pt>
                <c:pt idx="1027">
                  <c:v>790742.15990545123</c:v>
                </c:pt>
                <c:pt idx="1028">
                  <c:v>780801.27274968359</c:v>
                </c:pt>
                <c:pt idx="1029">
                  <c:v>787495.36340615561</c:v>
                </c:pt>
                <c:pt idx="1030">
                  <c:v>805409.3652054338</c:v>
                </c:pt>
                <c:pt idx="1031">
                  <c:v>811071.35411396855</c:v>
                </c:pt>
                <c:pt idx="1032">
                  <c:v>818277.85285097652</c:v>
                </c:pt>
                <c:pt idx="1033">
                  <c:v>822461.31450629118</c:v>
                </c:pt>
                <c:pt idx="1034">
                  <c:v>816408.99985761102</c:v>
                </c:pt>
                <c:pt idx="1035">
                  <c:v>817589.96645135875</c:v>
                </c:pt>
                <c:pt idx="1036">
                  <c:v>808650.92732327199</c:v>
                </c:pt>
                <c:pt idx="1037">
                  <c:v>797017.45714439545</c:v>
                </c:pt>
                <c:pt idx="1038">
                  <c:v>807727.89164196141</c:v>
                </c:pt>
                <c:pt idx="1039">
                  <c:v>807746.66211250436</c:v>
                </c:pt>
                <c:pt idx="1040">
                  <c:v>812012.98733832606</c:v>
                </c:pt>
                <c:pt idx="1041">
                  <c:v>800846.43405425234</c:v>
                </c:pt>
                <c:pt idx="1042">
                  <c:v>802149.80789552152</c:v>
                </c:pt>
                <c:pt idx="1043">
                  <c:v>810823.05111858179</c:v>
                </c:pt>
                <c:pt idx="1044">
                  <c:v>816048.85181168572</c:v>
                </c:pt>
                <c:pt idx="1045">
                  <c:v>814599.15678194386</c:v>
                </c:pt>
                <c:pt idx="1046">
                  <c:v>817008.00252214936</c:v>
                </c:pt>
                <c:pt idx="1047">
                  <c:v>817698.13358980115</c:v>
                </c:pt>
                <c:pt idx="1048">
                  <c:v>810939.5777268057</c:v>
                </c:pt>
                <c:pt idx="1049">
                  <c:v>801588.36140755028</c:v>
                </c:pt>
                <c:pt idx="1050">
                  <c:v>788617.49702936027</c:v>
                </c:pt>
                <c:pt idx="1051">
                  <c:v>782670.37283370912</c:v>
                </c:pt>
                <c:pt idx="1052">
                  <c:v>780120.07980246772</c:v>
                </c:pt>
                <c:pt idx="1053">
                  <c:v>774075.94177207467</c:v>
                </c:pt>
                <c:pt idx="1054">
                  <c:v>782195.67393522768</c:v>
                </c:pt>
                <c:pt idx="1055">
                  <c:v>775496.05263004382</c:v>
                </c:pt>
                <c:pt idx="1056">
                  <c:v>767291.26444237249</c:v>
                </c:pt>
                <c:pt idx="1057">
                  <c:v>777966.26733779069</c:v>
                </c:pt>
                <c:pt idx="1058">
                  <c:v>777470.54248048877</c:v>
                </c:pt>
                <c:pt idx="1059">
                  <c:v>765561.31172517291</c:v>
                </c:pt>
                <c:pt idx="1060">
                  <c:v>763817.97217537602</c:v>
                </c:pt>
                <c:pt idx="1061">
                  <c:v>762575.90434719075</c:v>
                </c:pt>
                <c:pt idx="1062">
                  <c:v>776865.86932173616</c:v>
                </c:pt>
                <c:pt idx="1063">
                  <c:v>777652.55768766906</c:v>
                </c:pt>
                <c:pt idx="1064">
                  <c:v>779646.47917782178</c:v>
                </c:pt>
                <c:pt idx="1065">
                  <c:v>778788.95045239234</c:v>
                </c:pt>
                <c:pt idx="1066">
                  <c:v>777058.27498054784</c:v>
                </c:pt>
                <c:pt idx="1067">
                  <c:v>784727.65842045296</c:v>
                </c:pt>
                <c:pt idx="1068">
                  <c:v>795837.51686294377</c:v>
                </c:pt>
                <c:pt idx="1069">
                  <c:v>806533.26969038125</c:v>
                </c:pt>
                <c:pt idx="1070">
                  <c:v>809528.24309744162</c:v>
                </c:pt>
                <c:pt idx="1071">
                  <c:v>819137.17995406163</c:v>
                </c:pt>
                <c:pt idx="1072">
                  <c:v>824773.01741407474</c:v>
                </c:pt>
                <c:pt idx="1073">
                  <c:v>825361.0506512319</c:v>
                </c:pt>
                <c:pt idx="1074">
                  <c:v>829508.42307241831</c:v>
                </c:pt>
                <c:pt idx="1075">
                  <c:v>830023.89484017296</c:v>
                </c:pt>
                <c:pt idx="1076">
                  <c:v>822249.48019058537</c:v>
                </c:pt>
                <c:pt idx="1077">
                  <c:v>811897.39338570391</c:v>
                </c:pt>
                <c:pt idx="1078">
                  <c:v>819760.95976072515</c:v>
                </c:pt>
                <c:pt idx="1079">
                  <c:v>818543.49138723826</c:v>
                </c:pt>
                <c:pt idx="1080">
                  <c:v>819343.62456733058</c:v>
                </c:pt>
                <c:pt idx="1081">
                  <c:v>810004.09311222692</c:v>
                </c:pt>
                <c:pt idx="1082">
                  <c:v>819589.63617915765</c:v>
                </c:pt>
                <c:pt idx="1083">
                  <c:v>829115.20394342369</c:v>
                </c:pt>
                <c:pt idx="1084">
                  <c:v>832248.37041794672</c:v>
                </c:pt>
                <c:pt idx="1085">
                  <c:v>840822.41430450918</c:v>
                </c:pt>
                <c:pt idx="1086">
                  <c:v>833477.51793833822</c:v>
                </c:pt>
                <c:pt idx="1087">
                  <c:v>832034.16273702914</c:v>
                </c:pt>
                <c:pt idx="1088">
                  <c:v>831058.02791451232</c:v>
                </c:pt>
                <c:pt idx="1089">
                  <c:v>830924.67442768638</c:v>
                </c:pt>
                <c:pt idx="1090">
                  <c:v>821388.33382235793</c:v>
                </c:pt>
                <c:pt idx="1091">
                  <c:v>832509.70470270084</c:v>
                </c:pt>
                <c:pt idx="1092">
                  <c:v>813107.48709762213</c:v>
                </c:pt>
                <c:pt idx="1093">
                  <c:v>797241.47595765116</c:v>
                </c:pt>
                <c:pt idx="1094">
                  <c:v>759719.10908222734</c:v>
                </c:pt>
                <c:pt idx="1095">
                  <c:v>726901.70596756472</c:v>
                </c:pt>
                <c:pt idx="1096">
                  <c:v>698995.98786851123</c:v>
                </c:pt>
                <c:pt idx="1097">
                  <c:v>705503.24633632903</c:v>
                </c:pt>
                <c:pt idx="1098">
                  <c:v>707138.5576684674</c:v>
                </c:pt>
                <c:pt idx="1099">
                  <c:v>720567.76637838478</c:v>
                </c:pt>
                <c:pt idx="1100">
                  <c:v>730550.31370320253</c:v>
                </c:pt>
                <c:pt idx="1101">
                  <c:v>741022.50440882496</c:v>
                </c:pt>
                <c:pt idx="1102">
                  <c:v>735743.14632010285</c:v>
                </c:pt>
                <c:pt idx="1103">
                  <c:v>742536.70274525008</c:v>
                </c:pt>
                <c:pt idx="1104">
                  <c:v>710974.71491367405</c:v>
                </c:pt>
                <c:pt idx="1105">
                  <c:v>682733.2745107623</c:v>
                </c:pt>
                <c:pt idx="1106">
                  <c:v>675263.18033836095</c:v>
                </c:pt>
                <c:pt idx="1107">
                  <c:v>691026.08108661743</c:v>
                </c:pt>
                <c:pt idx="1108">
                  <c:v>692520.70775204792</c:v>
                </c:pt>
                <c:pt idx="1109">
                  <c:v>698998.0777416029</c:v>
                </c:pt>
                <c:pt idx="1110">
                  <c:v>693112.96942293679</c:v>
                </c:pt>
                <c:pt idx="1111">
                  <c:v>715727.06165500043</c:v>
                </c:pt>
                <c:pt idx="1112">
                  <c:v>724642.6109426521</c:v>
                </c:pt>
                <c:pt idx="1113">
                  <c:v>743611.33903472335</c:v>
                </c:pt>
                <c:pt idx="1114">
                  <c:v>745795.84710833046</c:v>
                </c:pt>
                <c:pt idx="1115">
                  <c:v>727930.43566166342</c:v>
                </c:pt>
                <c:pt idx="1116">
                  <c:v>707477.08124095108</c:v>
                </c:pt>
                <c:pt idx="1117">
                  <c:v>704275.08030012995</c:v>
                </c:pt>
                <c:pt idx="1118">
                  <c:v>725741.18708148925</c:v>
                </c:pt>
                <c:pt idx="1119">
                  <c:v>732167.99194433563</c:v>
                </c:pt>
                <c:pt idx="1120">
                  <c:v>721939.65741454298</c:v>
                </c:pt>
                <c:pt idx="1121">
                  <c:v>691310.25572938949</c:v>
                </c:pt>
                <c:pt idx="1122">
                  <c:v>697746.46418670646</c:v>
                </c:pt>
                <c:pt idx="1123">
                  <c:v>693234.92852396215</c:v>
                </c:pt>
                <c:pt idx="1124">
                  <c:v>703585.7416113005</c:v>
                </c:pt>
                <c:pt idx="1125">
                  <c:v>714159.84747633664</c:v>
                </c:pt>
                <c:pt idx="1126">
                  <c:v>695071.46552119951</c:v>
                </c:pt>
                <c:pt idx="1127">
                  <c:v>695833.75626706844</c:v>
                </c:pt>
                <c:pt idx="1128">
                  <c:v>682249.31761399016</c:v>
                </c:pt>
                <c:pt idx="1129">
                  <c:v>644703.10644037032</c:v>
                </c:pt>
                <c:pt idx="1130">
                  <c:v>638652.37536549976</c:v>
                </c:pt>
                <c:pt idx="1131">
                  <c:v>634782.36773489369</c:v>
                </c:pt>
                <c:pt idx="1132">
                  <c:v>667613.43467574043</c:v>
                </c:pt>
                <c:pt idx="1133">
                  <c:v>656622.12271096837</c:v>
                </c:pt>
                <c:pt idx="1134">
                  <c:v>656209.86875275464</c:v>
                </c:pt>
                <c:pt idx="1135">
                  <c:v>653605.73983365949</c:v>
                </c:pt>
                <c:pt idx="1136">
                  <c:v>640424.9853636882</c:v>
                </c:pt>
                <c:pt idx="1137">
                  <c:v>638793.61496482661</c:v>
                </c:pt>
                <c:pt idx="1138">
                  <c:v>652903.05420579354</c:v>
                </c:pt>
                <c:pt idx="1139">
                  <c:v>672922.88730144128</c:v>
                </c:pt>
                <c:pt idx="1140">
                  <c:v>675731.15626893286</c:v>
                </c:pt>
                <c:pt idx="1141">
                  <c:v>684224.19920948532</c:v>
                </c:pt>
                <c:pt idx="1142">
                  <c:v>686340.3292360031</c:v>
                </c:pt>
                <c:pt idx="1143">
                  <c:v>680127.94203524874</c:v>
                </c:pt>
                <c:pt idx="1144">
                  <c:v>684024.5901634068</c:v>
                </c:pt>
                <c:pt idx="1145">
                  <c:v>686178.36419650854</c:v>
                </c:pt>
                <c:pt idx="1146">
                  <c:v>688198.64470431267</c:v>
                </c:pt>
                <c:pt idx="1147">
                  <c:v>687754.35064983484</c:v>
                </c:pt>
                <c:pt idx="1148">
                  <c:v>676632.27218408266</c:v>
                </c:pt>
                <c:pt idx="1149">
                  <c:v>676108.19163323601</c:v>
                </c:pt>
                <c:pt idx="1150">
                  <c:v>678292.92560626019</c:v>
                </c:pt>
                <c:pt idx="1151">
                  <c:v>695261.17783282278</c:v>
                </c:pt>
                <c:pt idx="1152">
                  <c:v>677956.26296113373</c:v>
                </c:pt>
                <c:pt idx="1153">
                  <c:v>681570.39751420682</c:v>
                </c:pt>
                <c:pt idx="1154">
                  <c:v>695171.84546422167</c:v>
                </c:pt>
                <c:pt idx="1155">
                  <c:v>700520.88311443652</c:v>
                </c:pt>
                <c:pt idx="1156">
                  <c:v>698646.59308207722</c:v>
                </c:pt>
                <c:pt idx="1157">
                  <c:v>692637.78266533336</c:v>
                </c:pt>
                <c:pt idx="1158">
                  <c:v>698671.56301388412</c:v>
                </c:pt>
                <c:pt idx="1159">
                  <c:v>705726.89615461079</c:v>
                </c:pt>
                <c:pt idx="1160">
                  <c:v>710770.5136227553</c:v>
                </c:pt>
                <c:pt idx="1161">
                  <c:v>713774.22989937384</c:v>
                </c:pt>
                <c:pt idx="1162">
                  <c:v>711150.37358203717</c:v>
                </c:pt>
                <c:pt idx="1163">
                  <c:v>709344.22660712583</c:v>
                </c:pt>
                <c:pt idx="1164">
                  <c:v>694001.88604150747</c:v>
                </c:pt>
                <c:pt idx="1165">
                  <c:v>699221.71881605394</c:v>
                </c:pt>
                <c:pt idx="1166">
                  <c:v>699301.6159339248</c:v>
                </c:pt>
                <c:pt idx="1167">
                  <c:v>708261.97259868309</c:v>
                </c:pt>
                <c:pt idx="1168">
                  <c:v>700392.20760919899</c:v>
                </c:pt>
                <c:pt idx="1169">
                  <c:v>689878.5301768335</c:v>
                </c:pt>
                <c:pt idx="1170">
                  <c:v>680732.42870929861</c:v>
                </c:pt>
                <c:pt idx="1171">
                  <c:v>693444.43603389326</c:v>
                </c:pt>
                <c:pt idx="1172">
                  <c:v>693385.09588444338</c:v>
                </c:pt>
                <c:pt idx="1173">
                  <c:v>688688.78195605881</c:v>
                </c:pt>
                <c:pt idx="1174">
                  <c:v>686902.46422090905</c:v>
                </c:pt>
                <c:pt idx="1175">
                  <c:v>687351.52514950722</c:v>
                </c:pt>
                <c:pt idx="1176">
                  <c:v>702560.62463805522</c:v>
                </c:pt>
                <c:pt idx="1177">
                  <c:v>705816.89906267344</c:v>
                </c:pt>
                <c:pt idx="1178">
                  <c:v>719227.23099944543</c:v>
                </c:pt>
                <c:pt idx="1179">
                  <c:v>722303.69752779126</c:v>
                </c:pt>
                <c:pt idx="1180">
                  <c:v>728793.03700421238</c:v>
                </c:pt>
                <c:pt idx="1181">
                  <c:v>730210.49780067767</c:v>
                </c:pt>
                <c:pt idx="1182">
                  <c:v>724935.01706326846</c:v>
                </c:pt>
                <c:pt idx="1183">
                  <c:v>726742.25239236618</c:v>
                </c:pt>
                <c:pt idx="1184">
                  <c:v>720575.72294892336</c:v>
                </c:pt>
                <c:pt idx="1185">
                  <c:v>725914.15969937679</c:v>
                </c:pt>
                <c:pt idx="1186">
                  <c:v>725906.48892876413</c:v>
                </c:pt>
                <c:pt idx="1187">
                  <c:v>721091.11205108208</c:v>
                </c:pt>
                <c:pt idx="1188">
                  <c:v>711692.68931915995</c:v>
                </c:pt>
                <c:pt idx="1189">
                  <c:v>707892.18393437879</c:v>
                </c:pt>
                <c:pt idx="1190">
                  <c:v>711923.91979805706</c:v>
                </c:pt>
                <c:pt idx="1191">
                  <c:v>705461.55134150898</c:v>
                </c:pt>
                <c:pt idx="1192">
                  <c:v>718536.75768985192</c:v>
                </c:pt>
                <c:pt idx="1193">
                  <c:v>722553.34471829282</c:v>
                </c:pt>
                <c:pt idx="1194">
                  <c:v>723318.3408997166</c:v>
                </c:pt>
                <c:pt idx="1195">
                  <c:v>727707.81558259041</c:v>
                </c:pt>
                <c:pt idx="1196">
                  <c:v>730155.28538444301</c:v>
                </c:pt>
                <c:pt idx="1197">
                  <c:v>729149.95632576942</c:v>
                </c:pt>
                <c:pt idx="1198">
                  <c:v>733572.99968526699</c:v>
                </c:pt>
                <c:pt idx="1199">
                  <c:v>734757.02481103037</c:v>
                </c:pt>
                <c:pt idx="1200">
                  <c:v>734826.36233530636</c:v>
                </c:pt>
                <c:pt idx="1201">
                  <c:v>738406.70313751244</c:v>
                </c:pt>
                <c:pt idx="1202">
                  <c:v>746811.25758926314</c:v>
                </c:pt>
                <c:pt idx="1203">
                  <c:v>755878.18014702736</c:v>
                </c:pt>
                <c:pt idx="1204">
                  <c:v>755995.81585042819</c:v>
                </c:pt>
                <c:pt idx="1205">
                  <c:v>756447.60868876684</c:v>
                </c:pt>
                <c:pt idx="1206">
                  <c:v>762525.04772526049</c:v>
                </c:pt>
                <c:pt idx="1207">
                  <c:v>762093.2181079468</c:v>
                </c:pt>
                <c:pt idx="1208">
                  <c:v>755581.23156744579</c:v>
                </c:pt>
                <c:pt idx="1209">
                  <c:v>762577.53381113778</c:v>
                </c:pt>
                <c:pt idx="1210">
                  <c:v>760740.96643167606</c:v>
                </c:pt>
                <c:pt idx="1211">
                  <c:v>760980.46360177535</c:v>
                </c:pt>
                <c:pt idx="1212">
                  <c:v>756367.80348937039</c:v>
                </c:pt>
                <c:pt idx="1213">
                  <c:v>749500.42687728128</c:v>
                </c:pt>
                <c:pt idx="1214">
                  <c:v>748574.62842621759</c:v>
                </c:pt>
                <c:pt idx="1215">
                  <c:v>748032.42111509945</c:v>
                </c:pt>
                <c:pt idx="1216">
                  <c:v>743503.13107656699</c:v>
                </c:pt>
                <c:pt idx="1217">
                  <c:v>747665.52510092384</c:v>
                </c:pt>
                <c:pt idx="1218">
                  <c:v>746948.98740310606</c:v>
                </c:pt>
                <c:pt idx="1219">
                  <c:v>744686.22264848766</c:v>
                </c:pt>
                <c:pt idx="1220">
                  <c:v>747269.26975753577</c:v>
                </c:pt>
                <c:pt idx="1221">
                  <c:v>752988.32773033518</c:v>
                </c:pt>
                <c:pt idx="1222">
                  <c:v>757391.12077376444</c:v>
                </c:pt>
                <c:pt idx="1223">
                  <c:v>761597.48355814524</c:v>
                </c:pt>
                <c:pt idx="1224">
                  <c:v>768667.49459318479</c:v>
                </c:pt>
                <c:pt idx="1225">
                  <c:v>770933.64458370081</c:v>
                </c:pt>
                <c:pt idx="1226">
                  <c:v>764520.15027137194</c:v>
                </c:pt>
                <c:pt idx="1227">
                  <c:v>764235.73805600544</c:v>
                </c:pt>
                <c:pt idx="1228">
                  <c:v>763128.42160162039</c:v>
                </c:pt>
                <c:pt idx="1229">
                  <c:v>764515.47056969197</c:v>
                </c:pt>
                <c:pt idx="1230">
                  <c:v>771773.81476831215</c:v>
                </c:pt>
                <c:pt idx="1231">
                  <c:v>774345.23197117378</c:v>
                </c:pt>
                <c:pt idx="1232">
                  <c:v>775731.23645750433</c:v>
                </c:pt>
                <c:pt idx="1233">
                  <c:v>773411.2036834032</c:v>
                </c:pt>
                <c:pt idx="1234">
                  <c:v>773258.61132277339</c:v>
                </c:pt>
                <c:pt idx="1235">
                  <c:v>771009.66713035712</c:v>
                </c:pt>
                <c:pt idx="1236">
                  <c:v>768446.91008532024</c:v>
                </c:pt>
                <c:pt idx="1237">
                  <c:v>768474.41112878348</c:v>
                </c:pt>
                <c:pt idx="1238">
                  <c:v>767246.92513111094</c:v>
                </c:pt>
                <c:pt idx="1239">
                  <c:v>762214.1835209385</c:v>
                </c:pt>
                <c:pt idx="1240">
                  <c:v>766273.36230017454</c:v>
                </c:pt>
                <c:pt idx="1241">
                  <c:v>767147.64350305544</c:v>
                </c:pt>
                <c:pt idx="1242">
                  <c:v>770768.10678880289</c:v>
                </c:pt>
                <c:pt idx="1243">
                  <c:v>775596.89506674511</c:v>
                </c:pt>
                <c:pt idx="1244">
                  <c:v>777971.07171665225</c:v>
                </c:pt>
                <c:pt idx="1245">
                  <c:v>773697.84248442296</c:v>
                </c:pt>
                <c:pt idx="1246">
                  <c:v>770330.41925835528</c:v>
                </c:pt>
                <c:pt idx="1247">
                  <c:v>772223.85171655309</c:v>
                </c:pt>
                <c:pt idx="1248">
                  <c:v>773939.18670745078</c:v>
                </c:pt>
                <c:pt idx="1249">
                  <c:v>782160.893357391</c:v>
                </c:pt>
                <c:pt idx="1250">
                  <c:v>777438.40964943264</c:v>
                </c:pt>
                <c:pt idx="1251">
                  <c:v>786241.63375437458</c:v>
                </c:pt>
                <c:pt idx="1252">
                  <c:v>783787.89905297814</c:v>
                </c:pt>
                <c:pt idx="1253">
                  <c:v>783677.17090523813</c:v>
                </c:pt>
                <c:pt idx="1254">
                  <c:v>780267.86831471813</c:v>
                </c:pt>
                <c:pt idx="1255">
                  <c:v>779222.05153886403</c:v>
                </c:pt>
                <c:pt idx="1256">
                  <c:v>775469.66471870034</c:v>
                </c:pt>
                <c:pt idx="1257">
                  <c:v>778841.27261798712</c:v>
                </c:pt>
                <c:pt idx="1258">
                  <c:v>776798.48022779415</c:v>
                </c:pt>
                <c:pt idx="1259">
                  <c:v>775302.06722866464</c:v>
                </c:pt>
                <c:pt idx="1260">
                  <c:v>777069.37245434348</c:v>
                </c:pt>
                <c:pt idx="1261">
                  <c:v>777188.09449493303</c:v>
                </c:pt>
                <c:pt idx="1262">
                  <c:v>771794.18682515447</c:v>
                </c:pt>
                <c:pt idx="1263">
                  <c:v>772014.45327169716</c:v>
                </c:pt>
                <c:pt idx="1264">
                  <c:v>771638.71019465977</c:v>
                </c:pt>
                <c:pt idx="1265">
                  <c:v>782666.00840429659</c:v>
                </c:pt>
                <c:pt idx="1266">
                  <c:v>784692.48428655451</c:v>
                </c:pt>
                <c:pt idx="1267">
                  <c:v>777933.30586264178</c:v>
                </c:pt>
                <c:pt idx="1268">
                  <c:v>784184.59939406987</c:v>
                </c:pt>
                <c:pt idx="1269">
                  <c:v>767304.60693549784</c:v>
                </c:pt>
                <c:pt idx="1270">
                  <c:v>771091.46494032152</c:v>
                </c:pt>
                <c:pt idx="1271">
                  <c:v>776893.35757314065</c:v>
                </c:pt>
                <c:pt idx="1272">
                  <c:v>783063.60380630556</c:v>
                </c:pt>
                <c:pt idx="1273">
                  <c:v>776156.468903995</c:v>
                </c:pt>
                <c:pt idx="1274">
                  <c:v>783796.70322926471</c:v>
                </c:pt>
                <c:pt idx="1275">
                  <c:v>788135.61507292627</c:v>
                </c:pt>
                <c:pt idx="1276">
                  <c:v>784214.78478695953</c:v>
                </c:pt>
                <c:pt idx="1277">
                  <c:v>780715.31442515727</c:v>
                </c:pt>
                <c:pt idx="1278">
                  <c:v>778882.82691100985</c:v>
                </c:pt>
                <c:pt idx="1279">
                  <c:v>771575.58910680702</c:v>
                </c:pt>
                <c:pt idx="1280">
                  <c:v>783264.84046228859</c:v>
                </c:pt>
                <c:pt idx="1281">
                  <c:v>794272.13086818333</c:v>
                </c:pt>
                <c:pt idx="1282">
                  <c:v>798250.03571890364</c:v>
                </c:pt>
                <c:pt idx="1283">
                  <c:v>797182.95805183414</c:v>
                </c:pt>
                <c:pt idx="1284">
                  <c:v>805484.53915989539</c:v>
                </c:pt>
                <c:pt idx="1285">
                  <c:v>797367.56879791303</c:v>
                </c:pt>
                <c:pt idx="1286">
                  <c:v>789967.45802547026</c:v>
                </c:pt>
                <c:pt idx="1287">
                  <c:v>784490.58276125661</c:v>
                </c:pt>
                <c:pt idx="1288">
                  <c:v>781394.35338386626</c:v>
                </c:pt>
                <c:pt idx="1289">
                  <c:v>776476.70655613882</c:v>
                </c:pt>
                <c:pt idx="1290">
                  <c:v>783494.68160650716</c:v>
                </c:pt>
                <c:pt idx="1291">
                  <c:v>782042.65918894671</c:v>
                </c:pt>
                <c:pt idx="1292">
                  <c:v>777906.12955502886</c:v>
                </c:pt>
                <c:pt idx="1293">
                  <c:v>778198.38000166474</c:v>
                </c:pt>
                <c:pt idx="1294">
                  <c:v>773649.75228573696</c:v>
                </c:pt>
                <c:pt idx="1295">
                  <c:v>763638.14263395942</c:v>
                </c:pt>
                <c:pt idx="1296">
                  <c:v>747352.40848796826</c:v>
                </c:pt>
                <c:pt idx="1297">
                  <c:v>760207.29892372992</c:v>
                </c:pt>
                <c:pt idx="1298">
                  <c:v>771700.11874338286</c:v>
                </c:pt>
                <c:pt idx="1299">
                  <c:v>776123.73270141834</c:v>
                </c:pt>
                <c:pt idx="1300">
                  <c:v>783730.7218524752</c:v>
                </c:pt>
                <c:pt idx="1301">
                  <c:v>782970.14152811572</c:v>
                </c:pt>
                <c:pt idx="1302">
                  <c:v>782680.3133535604</c:v>
                </c:pt>
                <c:pt idx="1303">
                  <c:v>794443.29598633188</c:v>
                </c:pt>
                <c:pt idx="1304">
                  <c:v>792823.61497702904</c:v>
                </c:pt>
                <c:pt idx="1305">
                  <c:v>790950.49644041935</c:v>
                </c:pt>
                <c:pt idx="1306">
                  <c:v>766221.83775782469</c:v>
                </c:pt>
                <c:pt idx="1307">
                  <c:v>759847.68401949177</c:v>
                </c:pt>
                <c:pt idx="1308">
                  <c:v>769785.22910582752</c:v>
                </c:pt>
                <c:pt idx="1309">
                  <c:v>776692.33626828145</c:v>
                </c:pt>
                <c:pt idx="1310">
                  <c:v>776540.27528880455</c:v>
                </c:pt>
                <c:pt idx="1311">
                  <c:v>780384.70763149718</c:v>
                </c:pt>
                <c:pt idx="1312">
                  <c:v>778632.2245853598</c:v>
                </c:pt>
                <c:pt idx="1313">
                  <c:v>785543.8715833287</c:v>
                </c:pt>
                <c:pt idx="1314">
                  <c:v>773843.74791697087</c:v>
                </c:pt>
                <c:pt idx="1315">
                  <c:v>771675.39060081507</c:v>
                </c:pt>
                <c:pt idx="1316">
                  <c:v>781185.06987170829</c:v>
                </c:pt>
                <c:pt idx="1317">
                  <c:v>792625.84239388921</c:v>
                </c:pt>
                <c:pt idx="1318">
                  <c:v>790614.84698764863</c:v>
                </c:pt>
                <c:pt idx="1319">
                  <c:v>789885.43009065231</c:v>
                </c:pt>
                <c:pt idx="1320">
                  <c:v>784913.19383915118</c:v>
                </c:pt>
                <c:pt idx="1321">
                  <c:v>783915.61417676322</c:v>
                </c:pt>
                <c:pt idx="1322">
                  <c:v>781464.98162489582</c:v>
                </c:pt>
                <c:pt idx="1323">
                  <c:v>785394.76008618018</c:v>
                </c:pt>
                <c:pt idx="1324">
                  <c:v>787661.70746917534</c:v>
                </c:pt>
                <c:pt idx="1325">
                  <c:v>786414.31649317371</c:v>
                </c:pt>
                <c:pt idx="1326">
                  <c:v>795783.65725523315</c:v>
                </c:pt>
                <c:pt idx="1327">
                  <c:v>808041.24529983394</c:v>
                </c:pt>
                <c:pt idx="1328">
                  <c:v>813722.89281971939</c:v>
                </c:pt>
                <c:pt idx="1329">
                  <c:v>816922.49007509265</c:v>
                </c:pt>
                <c:pt idx="1330">
                  <c:v>828409.83904725604</c:v>
                </c:pt>
                <c:pt idx="1331">
                  <c:v>828442.9952302454</c:v>
                </c:pt>
                <c:pt idx="1332">
                  <c:v>824915.77460978914</c:v>
                </c:pt>
                <c:pt idx="1333">
                  <c:v>821915.18268606637</c:v>
                </c:pt>
                <c:pt idx="1334">
                  <c:v>818063.43994531257</c:v>
                </c:pt>
                <c:pt idx="1335">
                  <c:v>820309.84801765438</c:v>
                </c:pt>
                <c:pt idx="1336">
                  <c:v>827577.43536095403</c:v>
                </c:pt>
                <c:pt idx="1337">
                  <c:v>824529.69748284074</c:v>
                </c:pt>
                <c:pt idx="1338">
                  <c:v>828206.52889531059</c:v>
                </c:pt>
                <c:pt idx="1339">
                  <c:v>831122.90089742979</c:v>
                </c:pt>
                <c:pt idx="1340">
                  <c:v>834990.66825866199</c:v>
                </c:pt>
                <c:pt idx="1341">
                  <c:v>834720.53953372082</c:v>
                </c:pt>
                <c:pt idx="1342">
                  <c:v>827389.90115135047</c:v>
                </c:pt>
                <c:pt idx="1343">
                  <c:v>825355.81648396992</c:v>
                </c:pt>
                <c:pt idx="1344">
                  <c:v>820892.52315611346</c:v>
                </c:pt>
                <c:pt idx="1345">
                  <c:v>829529.64295875374</c:v>
                </c:pt>
                <c:pt idx="1346">
                  <c:v>840300.60233310389</c:v>
                </c:pt>
                <c:pt idx="1347">
                  <c:v>843344.91766217502</c:v>
                </c:pt>
                <c:pt idx="1348">
                  <c:v>834826.25320450542</c:v>
                </c:pt>
                <c:pt idx="1349">
                  <c:v>835061.64098092064</c:v>
                </c:pt>
                <c:pt idx="1350">
                  <c:v>837975.96360174916</c:v>
                </c:pt>
                <c:pt idx="1351">
                  <c:v>836905.69608376373</c:v>
                </c:pt>
                <c:pt idx="1352">
                  <c:v>837502.53905844653</c:v>
                </c:pt>
                <c:pt idx="1353">
                  <c:v>843335.10784282885</c:v>
                </c:pt>
                <c:pt idx="1354">
                  <c:v>846249.76405877864</c:v>
                </c:pt>
                <c:pt idx="1355">
                  <c:v>849016.81510794943</c:v>
                </c:pt>
                <c:pt idx="1356">
                  <c:v>848427.78296300187</c:v>
                </c:pt>
                <c:pt idx="1357">
                  <c:v>843360.16981162061</c:v>
                </c:pt>
                <c:pt idx="1358">
                  <c:v>847580.61392612034</c:v>
                </c:pt>
                <c:pt idx="1359">
                  <c:v>854312.86637064919</c:v>
                </c:pt>
                <c:pt idx="1360">
                  <c:v>855031.99709247577</c:v>
                </c:pt>
                <c:pt idx="1361">
                  <c:v>860621.32905819593</c:v>
                </c:pt>
                <c:pt idx="1362">
                  <c:v>856278.8538595906</c:v>
                </c:pt>
                <c:pt idx="1363">
                  <c:v>846516.35142185329</c:v>
                </c:pt>
                <c:pt idx="1364">
                  <c:v>846886.79965637624</c:v>
                </c:pt>
                <c:pt idx="1365">
                  <c:v>841347.02689566405</c:v>
                </c:pt>
                <c:pt idx="1366">
                  <c:v>848069.68639509939</c:v>
                </c:pt>
                <c:pt idx="1367">
                  <c:v>848241.02755532344</c:v>
                </c:pt>
                <c:pt idx="1368">
                  <c:v>844565.72418377222</c:v>
                </c:pt>
                <c:pt idx="1369">
                  <c:v>848254.91362112726</c:v>
                </c:pt>
                <c:pt idx="1370">
                  <c:v>843248.27052445617</c:v>
                </c:pt>
                <c:pt idx="1371">
                  <c:v>844238.3854255206</c:v>
                </c:pt>
                <c:pt idx="1372">
                  <c:v>844453.80812247016</c:v>
                </c:pt>
                <c:pt idx="1373">
                  <c:v>845386.34402484691</c:v>
                </c:pt>
                <c:pt idx="1374">
                  <c:v>840405.97234316601</c:v>
                </c:pt>
                <c:pt idx="1375">
                  <c:v>851815.99138057081</c:v>
                </c:pt>
                <c:pt idx="1376">
                  <c:v>844522.87116994022</c:v>
                </c:pt>
                <c:pt idx="1377">
                  <c:v>842119.23596055713</c:v>
                </c:pt>
                <c:pt idx="1378">
                  <c:v>835868.41206973093</c:v>
                </c:pt>
                <c:pt idx="1379">
                  <c:v>834126.60366184986</c:v>
                </c:pt>
                <c:pt idx="1380">
                  <c:v>839317.49235571676</c:v>
                </c:pt>
                <c:pt idx="1381">
                  <c:v>834987.61360788683</c:v>
                </c:pt>
                <c:pt idx="1382">
                  <c:v>832971.37493650382</c:v>
                </c:pt>
                <c:pt idx="1383">
                  <c:v>834054.25142437883</c:v>
                </c:pt>
                <c:pt idx="1384">
                  <c:v>835961.92347712757</c:v>
                </c:pt>
                <c:pt idx="1385">
                  <c:v>839456.67309132672</c:v>
                </c:pt>
                <c:pt idx="1386">
                  <c:v>842251.81605739589</c:v>
                </c:pt>
                <c:pt idx="1387">
                  <c:v>841914.00733570056</c:v>
                </c:pt>
                <c:pt idx="1388">
                  <c:v>838952.53800433886</c:v>
                </c:pt>
                <c:pt idx="1389">
                  <c:v>834367.50765863305</c:v>
                </c:pt>
                <c:pt idx="1390">
                  <c:v>841971.51122499467</c:v>
                </c:pt>
                <c:pt idx="1391">
                  <c:v>842940.56583093642</c:v>
                </c:pt>
                <c:pt idx="1392">
                  <c:v>842732.48422895418</c:v>
                </c:pt>
                <c:pt idx="1393">
                  <c:v>841280.03363645985</c:v>
                </c:pt>
                <c:pt idx="1394">
                  <c:v>847403.38814133219</c:v>
                </c:pt>
                <c:pt idx="1395">
                  <c:v>846596.63848999911</c:v>
                </c:pt>
                <c:pt idx="1396">
                  <c:v>847998.28303646937</c:v>
                </c:pt>
                <c:pt idx="1397">
                  <c:v>846305.23783401155</c:v>
                </c:pt>
                <c:pt idx="1398">
                  <c:v>841660.53366993146</c:v>
                </c:pt>
                <c:pt idx="1399">
                  <c:v>838365.5231585307</c:v>
                </c:pt>
                <c:pt idx="1400">
                  <c:v>835312.30270423088</c:v>
                </c:pt>
                <c:pt idx="1401">
                  <c:v>830050.66458746186</c:v>
                </c:pt>
                <c:pt idx="1402">
                  <c:v>838055.97237862728</c:v>
                </c:pt>
                <c:pt idx="1403">
                  <c:v>839857.14145076426</c:v>
                </c:pt>
                <c:pt idx="1404">
                  <c:v>841116.23182485113</c:v>
                </c:pt>
                <c:pt idx="1405">
                  <c:v>843870.72288976295</c:v>
                </c:pt>
                <c:pt idx="1406">
                  <c:v>836499.66621048644</c:v>
                </c:pt>
                <c:pt idx="1407">
                  <c:v>834002.36053364002</c:v>
                </c:pt>
                <c:pt idx="1408">
                  <c:v>825255.87812341435</c:v>
                </c:pt>
                <c:pt idx="1409">
                  <c:v>827246.91776508745</c:v>
                </c:pt>
                <c:pt idx="1410">
                  <c:v>830269.09354187886</c:v>
                </c:pt>
                <c:pt idx="1411">
                  <c:v>829185.62290644157</c:v>
                </c:pt>
                <c:pt idx="1412">
                  <c:v>828667.84809350735</c:v>
                </c:pt>
                <c:pt idx="1413">
                  <c:v>828893.51670289249</c:v>
                </c:pt>
                <c:pt idx="1414">
                  <c:v>827220.42938350257</c:v>
                </c:pt>
                <c:pt idx="1415">
                  <c:v>841062.88806652033</c:v>
                </c:pt>
                <c:pt idx="1416">
                  <c:v>840850.56445295422</c:v>
                </c:pt>
                <c:pt idx="1417">
                  <c:v>847489.57429134077</c:v>
                </c:pt>
                <c:pt idx="1418">
                  <c:v>850990.64925626444</c:v>
                </c:pt>
                <c:pt idx="1419">
                  <c:v>840309.7968023126</c:v>
                </c:pt>
                <c:pt idx="1420">
                  <c:v>833810.21081197413</c:v>
                </c:pt>
                <c:pt idx="1421">
                  <c:v>836754.35693914501</c:v>
                </c:pt>
                <c:pt idx="1422">
                  <c:v>837178.46716143715</c:v>
                </c:pt>
                <c:pt idx="1423">
                  <c:v>836309.90984894847</c:v>
                </c:pt>
                <c:pt idx="1424">
                  <c:v>822342.92514024291</c:v>
                </c:pt>
                <c:pt idx="1425">
                  <c:v>814097.8431272778</c:v>
                </c:pt>
                <c:pt idx="1426">
                  <c:v>824658.27189955418</c:v>
                </c:pt>
                <c:pt idx="1427">
                  <c:v>837062.82566294225</c:v>
                </c:pt>
                <c:pt idx="1428">
                  <c:v>842756.32100801356</c:v>
                </c:pt>
                <c:pt idx="1429">
                  <c:v>843334.32726694469</c:v>
                </c:pt>
                <c:pt idx="1430">
                  <c:v>844810.19714957941</c:v>
                </c:pt>
                <c:pt idx="1431">
                  <c:v>846089.92473355809</c:v>
                </c:pt>
                <c:pt idx="1432">
                  <c:v>842812.31226692116</c:v>
                </c:pt>
                <c:pt idx="1433">
                  <c:v>841697.47179126577</c:v>
                </c:pt>
                <c:pt idx="1434">
                  <c:v>845570.76002690068</c:v>
                </c:pt>
                <c:pt idx="1435">
                  <c:v>850054.75860414363</c:v>
                </c:pt>
                <c:pt idx="1436">
                  <c:v>848706.86566221889</c:v>
                </c:pt>
                <c:pt idx="1437">
                  <c:v>842340.80558290938</c:v>
                </c:pt>
                <c:pt idx="1438">
                  <c:v>837825.72334756912</c:v>
                </c:pt>
                <c:pt idx="1439">
                  <c:v>846310.15645661938</c:v>
                </c:pt>
                <c:pt idx="1440">
                  <c:v>856933.22748658434</c:v>
                </c:pt>
                <c:pt idx="1441">
                  <c:v>861911.12513062137</c:v>
                </c:pt>
                <c:pt idx="1442">
                  <c:v>861923.41428613942</c:v>
                </c:pt>
                <c:pt idx="1443">
                  <c:v>860556.4393328951</c:v>
                </c:pt>
                <c:pt idx="1444">
                  <c:v>856434.33810723794</c:v>
                </c:pt>
                <c:pt idx="1445">
                  <c:v>849135.62538780796</c:v>
                </c:pt>
                <c:pt idx="1446">
                  <c:v>844600.6646242647</c:v>
                </c:pt>
                <c:pt idx="1447">
                  <c:v>853443.93643833068</c:v>
                </c:pt>
                <c:pt idx="1448">
                  <c:v>857809.24434412608</c:v>
                </c:pt>
                <c:pt idx="1449">
                  <c:v>856793.7248609158</c:v>
                </c:pt>
                <c:pt idx="1450">
                  <c:v>860132.73825398413</c:v>
                </c:pt>
                <c:pt idx="1451">
                  <c:v>856123.49705715419</c:v>
                </c:pt>
                <c:pt idx="1452">
                  <c:v>856059.07584725542</c:v>
                </c:pt>
                <c:pt idx="1453">
                  <c:v>849441.31310508819</c:v>
                </c:pt>
                <c:pt idx="1454">
                  <c:v>844883.89890918485</c:v>
                </c:pt>
                <c:pt idx="1455">
                  <c:v>856385.4139723581</c:v>
                </c:pt>
                <c:pt idx="1456">
                  <c:v>877216.20955985342</c:v>
                </c:pt>
                <c:pt idx="1457">
                  <c:v>881091.96396413317</c:v>
                </c:pt>
                <c:pt idx="1458">
                  <c:v>885499.78193002765</c:v>
                </c:pt>
                <c:pt idx="1459">
                  <c:v>879945.80626170221</c:v>
                </c:pt>
                <c:pt idx="1460">
                  <c:v>879350.63680945872</c:v>
                </c:pt>
                <c:pt idx="1461">
                  <c:v>887555.47713282797</c:v>
                </c:pt>
                <c:pt idx="1462">
                  <c:v>879586.42909331387</c:v>
                </c:pt>
                <c:pt idx="1463">
                  <c:v>872682.52794303512</c:v>
                </c:pt>
                <c:pt idx="1464">
                  <c:v>870155.5278239178</c:v>
                </c:pt>
                <c:pt idx="1465">
                  <c:v>874568.01239705528</c:v>
                </c:pt>
                <c:pt idx="1466">
                  <c:v>874555.81599061727</c:v>
                </c:pt>
                <c:pt idx="1467">
                  <c:v>872783.14008043997</c:v>
                </c:pt>
                <c:pt idx="1468">
                  <c:v>876262.45488603273</c:v>
                </c:pt>
                <c:pt idx="1469">
                  <c:v>877199.67708636308</c:v>
                </c:pt>
                <c:pt idx="1470">
                  <c:v>879571.86777425767</c:v>
                </c:pt>
                <c:pt idx="1471">
                  <c:v>880036.04749099491</c:v>
                </c:pt>
                <c:pt idx="1472">
                  <c:v>880864.40374974324</c:v>
                </c:pt>
                <c:pt idx="1473">
                  <c:v>879843.6834770391</c:v>
                </c:pt>
                <c:pt idx="1474">
                  <c:v>873998.204159874</c:v>
                </c:pt>
                <c:pt idx="1475">
                  <c:v>876491.06022975396</c:v>
                </c:pt>
                <c:pt idx="1476">
                  <c:v>871530.63930174999</c:v>
                </c:pt>
                <c:pt idx="1477">
                  <c:v>868452.84507487423</c:v>
                </c:pt>
                <c:pt idx="1478">
                  <c:v>869901.16398519138</c:v>
                </c:pt>
                <c:pt idx="1479">
                  <c:v>870825.88416234136</c:v>
                </c:pt>
                <c:pt idx="1480">
                  <c:v>868609.63947638031</c:v>
                </c:pt>
                <c:pt idx="1481">
                  <c:v>874247.94634786737</c:v>
                </c:pt>
                <c:pt idx="1482">
                  <c:v>876857.74073782517</c:v>
                </c:pt>
                <c:pt idx="1483">
                  <c:v>885208.52555284672</c:v>
                </c:pt>
                <c:pt idx="1484">
                  <c:v>881774.79210129438</c:v>
                </c:pt>
                <c:pt idx="1485">
                  <c:v>884632.64718313084</c:v>
                </c:pt>
                <c:pt idx="1486">
                  <c:v>885950.57825458678</c:v>
                </c:pt>
                <c:pt idx="1487">
                  <c:v>893315.03322576755</c:v>
                </c:pt>
                <c:pt idx="1488">
                  <c:v>888804.4514405753</c:v>
                </c:pt>
                <c:pt idx="1489">
                  <c:v>888148.70833195897</c:v>
                </c:pt>
                <c:pt idx="1490">
                  <c:v>889445.89866176748</c:v>
                </c:pt>
                <c:pt idx="1491">
                  <c:v>882589.68896790256</c:v>
                </c:pt>
                <c:pt idx="1492">
                  <c:v>880798.68879425828</c:v>
                </c:pt>
                <c:pt idx="1493">
                  <c:v>889063.79425329925</c:v>
                </c:pt>
                <c:pt idx="1494">
                  <c:v>888922.56928480498</c:v>
                </c:pt>
                <c:pt idx="1495">
                  <c:v>888116.88108680595</c:v>
                </c:pt>
                <c:pt idx="1496">
                  <c:v>895242.23869847483</c:v>
                </c:pt>
                <c:pt idx="1497">
                  <c:v>905613.96384387987</c:v>
                </c:pt>
                <c:pt idx="1498">
                  <c:v>909727.90198674309</c:v>
                </c:pt>
                <c:pt idx="1499">
                  <c:v>910762.6166870764</c:v>
                </c:pt>
                <c:pt idx="1500">
                  <c:v>917728.95519837853</c:v>
                </c:pt>
                <c:pt idx="1501">
                  <c:v>924056.06256281887</c:v>
                </c:pt>
                <c:pt idx="1502">
                  <c:v>915047.10325938335</c:v>
                </c:pt>
                <c:pt idx="1503">
                  <c:v>924024.95223599125</c:v>
                </c:pt>
                <c:pt idx="1504">
                  <c:v>921462.95739408571</c:v>
                </c:pt>
                <c:pt idx="1505">
                  <c:v>922420.39409406541</c:v>
                </c:pt>
                <c:pt idx="1506">
                  <c:v>922807.46604668314</c:v>
                </c:pt>
                <c:pt idx="1507">
                  <c:v>924444.42858666007</c:v>
                </c:pt>
                <c:pt idx="1508">
                  <c:v>916330.32423039374</c:v>
                </c:pt>
                <c:pt idx="1509">
                  <c:v>918370.02095498901</c:v>
                </c:pt>
                <c:pt idx="1510">
                  <c:v>922322.29232181795</c:v>
                </c:pt>
                <c:pt idx="1511">
                  <c:v>926455.54537483561</c:v>
                </c:pt>
                <c:pt idx="1512">
                  <c:v>923478.08845242788</c:v>
                </c:pt>
                <c:pt idx="1513">
                  <c:v>917363.25921959279</c:v>
                </c:pt>
                <c:pt idx="1514">
                  <c:v>925714.60757321992</c:v>
                </c:pt>
                <c:pt idx="1515">
                  <c:v>928208.24640634144</c:v>
                </c:pt>
                <c:pt idx="1516">
                  <c:v>938551.49461568566</c:v>
                </c:pt>
                <c:pt idx="1517">
                  <c:v>941048.4583423367</c:v>
                </c:pt>
                <c:pt idx="1518">
                  <c:v>935147.5688515876</c:v>
                </c:pt>
                <c:pt idx="1519">
                  <c:v>926335.1771344936</c:v>
                </c:pt>
                <c:pt idx="1520">
                  <c:v>920719.65860613994</c:v>
                </c:pt>
                <c:pt idx="1521">
                  <c:v>917995.09806899901</c:v>
                </c:pt>
                <c:pt idx="1522">
                  <c:v>926381.9088340085</c:v>
                </c:pt>
                <c:pt idx="1523">
                  <c:v>923055.60415082937</c:v>
                </c:pt>
                <c:pt idx="1524">
                  <c:v>933858.30760028528</c:v>
                </c:pt>
                <c:pt idx="1525">
                  <c:v>939053.37210552325</c:v>
                </c:pt>
                <c:pt idx="1526">
                  <c:v>936320.74739229004</c:v>
                </c:pt>
                <c:pt idx="1527">
                  <c:v>923142.45635789819</c:v>
                </c:pt>
                <c:pt idx="1528">
                  <c:v>922652.45616164408</c:v>
                </c:pt>
                <c:pt idx="1529">
                  <c:v>925217.14113862021</c:v>
                </c:pt>
                <c:pt idx="1530">
                  <c:v>923670.53368883824</c:v>
                </c:pt>
                <c:pt idx="1531">
                  <c:v>935502.46699374553</c:v>
                </c:pt>
                <c:pt idx="1532">
                  <c:v>943867.19540128135</c:v>
                </c:pt>
                <c:pt idx="1533">
                  <c:v>960450.54786311823</c:v>
                </c:pt>
                <c:pt idx="1534">
                  <c:v>967335.68576861883</c:v>
                </c:pt>
                <c:pt idx="1535">
                  <c:v>974132.97872270702</c:v>
                </c:pt>
                <c:pt idx="1536">
                  <c:v>969243.01057761291</c:v>
                </c:pt>
                <c:pt idx="1537">
                  <c:v>969549.46169361437</c:v>
                </c:pt>
                <c:pt idx="1538">
                  <c:v>969512.21949456201</c:v>
                </c:pt>
                <c:pt idx="1539">
                  <c:v>976411.26674419816</c:v>
                </c:pt>
                <c:pt idx="1540">
                  <c:v>982874.83887666592</c:v>
                </c:pt>
                <c:pt idx="1541">
                  <c:v>990596.97579267924</c:v>
                </c:pt>
                <c:pt idx="1542">
                  <c:v>993793.07410036575</c:v>
                </c:pt>
                <c:pt idx="1543">
                  <c:v>991734.60589471587</c:v>
                </c:pt>
                <c:pt idx="1544">
                  <c:v>992099.17598946509</c:v>
                </c:pt>
                <c:pt idx="1545">
                  <c:v>1002064.84942507</c:v>
                </c:pt>
                <c:pt idx="1546">
                  <c:v>1008374.872647339</c:v>
                </c:pt>
                <c:pt idx="1547">
                  <c:v>1017907.346727208</c:v>
                </c:pt>
                <c:pt idx="1548">
                  <c:v>1024544.75110116</c:v>
                </c:pt>
                <c:pt idx="1549">
                  <c:v>1018134.8467793179</c:v>
                </c:pt>
                <c:pt idx="1550">
                  <c:v>1028200.617446218</c:v>
                </c:pt>
                <c:pt idx="1551">
                  <c:v>1031206.582502668</c:v>
                </c:pt>
                <c:pt idx="1552">
                  <c:v>1026403.751959254</c:v>
                </c:pt>
                <c:pt idx="1553">
                  <c:v>1022647.305146803</c:v>
                </c:pt>
                <c:pt idx="1554">
                  <c:v>998008.47207957285</c:v>
                </c:pt>
                <c:pt idx="1555">
                  <c:v>997768.78832744283</c:v>
                </c:pt>
                <c:pt idx="1556">
                  <c:v>994719.93160312495</c:v>
                </c:pt>
                <c:pt idx="1557">
                  <c:v>1011543.262631084</c:v>
                </c:pt>
                <c:pt idx="1558">
                  <c:v>996637.49768746272</c:v>
                </c:pt>
                <c:pt idx="1559">
                  <c:v>986111.52041268675</c:v>
                </c:pt>
                <c:pt idx="1560">
                  <c:v>984022.98430375953</c:v>
                </c:pt>
                <c:pt idx="1561">
                  <c:v>967874.84341912437</c:v>
                </c:pt>
                <c:pt idx="1562">
                  <c:v>971951.71920825157</c:v>
                </c:pt>
                <c:pt idx="1563">
                  <c:v>951571.91122659459</c:v>
                </c:pt>
                <c:pt idx="1564">
                  <c:v>944468.59381654987</c:v>
                </c:pt>
                <c:pt idx="1565">
                  <c:v>950973.30777560896</c:v>
                </c:pt>
                <c:pt idx="1566">
                  <c:v>954606.18146298151</c:v>
                </c:pt>
                <c:pt idx="1567">
                  <c:v>941760.55954843981</c:v>
                </c:pt>
                <c:pt idx="1568">
                  <c:v>933098.06468816043</c:v>
                </c:pt>
                <c:pt idx="1569">
                  <c:v>933460.40621983993</c:v>
                </c:pt>
                <c:pt idx="1570">
                  <c:v>941981.29421751981</c:v>
                </c:pt>
                <c:pt idx="1571">
                  <c:v>946726.96013447607</c:v>
                </c:pt>
                <c:pt idx="1572">
                  <c:v>950675.26030091906</c:v>
                </c:pt>
                <c:pt idx="1573">
                  <c:v>947355.06005885918</c:v>
                </c:pt>
                <c:pt idx="1574">
                  <c:v>922329.13589394884</c:v>
                </c:pt>
                <c:pt idx="1575">
                  <c:v>918992.25321514287</c:v>
                </c:pt>
                <c:pt idx="1576">
                  <c:v>901999.86885028402</c:v>
                </c:pt>
                <c:pt idx="1577">
                  <c:v>914710.8611992622</c:v>
                </c:pt>
                <c:pt idx="1578">
                  <c:v>929469.24672312441</c:v>
                </c:pt>
                <c:pt idx="1579">
                  <c:v>941521.43468049716</c:v>
                </c:pt>
                <c:pt idx="1580">
                  <c:v>944197.66299078392</c:v>
                </c:pt>
                <c:pt idx="1581">
                  <c:v>957241.49867057707</c:v>
                </c:pt>
                <c:pt idx="1582">
                  <c:v>965824.56288080395</c:v>
                </c:pt>
                <c:pt idx="1583">
                  <c:v>960378.12315405323</c:v>
                </c:pt>
                <c:pt idx="1584">
                  <c:v>969375.55734975601</c:v>
                </c:pt>
                <c:pt idx="1585">
                  <c:v>981726.06813906401</c:v>
                </c:pt>
                <c:pt idx="1586">
                  <c:v>984903.15234268899</c:v>
                </c:pt>
                <c:pt idx="1587">
                  <c:v>1004850.310931647</c:v>
                </c:pt>
                <c:pt idx="1588">
                  <c:v>992973.79144376237</c:v>
                </c:pt>
                <c:pt idx="1589">
                  <c:v>1002271.311053835</c:v>
                </c:pt>
                <c:pt idx="1590">
                  <c:v>1010374.304601623</c:v>
                </c:pt>
                <c:pt idx="1591">
                  <c:v>1014853.640461916</c:v>
                </c:pt>
                <c:pt idx="1592">
                  <c:v>1004926.579497824</c:v>
                </c:pt>
                <c:pt idx="1593">
                  <c:v>1010090.787748549</c:v>
                </c:pt>
                <c:pt idx="1594">
                  <c:v>1020953.268610211</c:v>
                </c:pt>
                <c:pt idx="1595">
                  <c:v>1019121.336306643</c:v>
                </c:pt>
                <c:pt idx="1596">
                  <c:v>1022040.595307906</c:v>
                </c:pt>
                <c:pt idx="1597">
                  <c:v>1013907.670514621</c:v>
                </c:pt>
                <c:pt idx="1598">
                  <c:v>1011543.0903021001</c:v>
                </c:pt>
                <c:pt idx="1599">
                  <c:v>1005626.0607873</c:v>
                </c:pt>
                <c:pt idx="1600">
                  <c:v>999148.07520492666</c:v>
                </c:pt>
                <c:pt idx="1601">
                  <c:v>985576.29012553929</c:v>
                </c:pt>
                <c:pt idx="1602">
                  <c:v>997109.98854254454</c:v>
                </c:pt>
                <c:pt idx="1603">
                  <c:v>990741.13581303472</c:v>
                </c:pt>
                <c:pt idx="1604">
                  <c:v>1013812.389415244</c:v>
                </c:pt>
                <c:pt idx="1605">
                  <c:v>1018951.260227188</c:v>
                </c:pt>
                <c:pt idx="1606">
                  <c:v>1021253.057336059</c:v>
                </c:pt>
                <c:pt idx="1607">
                  <c:v>1014572.088207962</c:v>
                </c:pt>
                <c:pt idx="1608">
                  <c:v>1000486.631005054</c:v>
                </c:pt>
                <c:pt idx="1609">
                  <c:v>994649.80620154424</c:v>
                </c:pt>
                <c:pt idx="1610">
                  <c:v>1000104.987663059</c:v>
                </c:pt>
                <c:pt idx="1611">
                  <c:v>997082.34065566945</c:v>
                </c:pt>
                <c:pt idx="1612">
                  <c:v>1004268.273135428</c:v>
                </c:pt>
                <c:pt idx="1613">
                  <c:v>1006913.925554805</c:v>
                </c:pt>
                <c:pt idx="1614">
                  <c:v>984248.65921753622</c:v>
                </c:pt>
                <c:pt idx="1615">
                  <c:v>986233.41138191766</c:v>
                </c:pt>
                <c:pt idx="1616">
                  <c:v>981320.00066347991</c:v>
                </c:pt>
                <c:pt idx="1617">
                  <c:v>975657.67002044688</c:v>
                </c:pt>
                <c:pt idx="1618">
                  <c:v>973225.06847168785</c:v>
                </c:pt>
                <c:pt idx="1619">
                  <c:v>976616.20206178958</c:v>
                </c:pt>
                <c:pt idx="1620">
                  <c:v>980992.16437392333</c:v>
                </c:pt>
                <c:pt idx="1621">
                  <c:v>982215.90844931477</c:v>
                </c:pt>
                <c:pt idx="1622">
                  <c:v>964916.44351001037</c:v>
                </c:pt>
                <c:pt idx="1623">
                  <c:v>962614.13408589899</c:v>
                </c:pt>
                <c:pt idx="1624">
                  <c:v>974408.090282936</c:v>
                </c:pt>
                <c:pt idx="1625">
                  <c:v>967567.05895476846</c:v>
                </c:pt>
                <c:pt idx="1626">
                  <c:v>978210.59189328062</c:v>
                </c:pt>
                <c:pt idx="1627">
                  <c:v>994318.63375554956</c:v>
                </c:pt>
                <c:pt idx="1628">
                  <c:v>998198.63460861251</c:v>
                </c:pt>
                <c:pt idx="1629">
                  <c:v>1006116.6358732739</c:v>
                </c:pt>
                <c:pt idx="1630">
                  <c:v>1001698.087667114</c:v>
                </c:pt>
                <c:pt idx="1631">
                  <c:v>1011307.547223045</c:v>
                </c:pt>
                <c:pt idx="1632">
                  <c:v>1021810.2606714671</c:v>
                </c:pt>
                <c:pt idx="1633">
                  <c:v>1021478.088950378</c:v>
                </c:pt>
                <c:pt idx="1634">
                  <c:v>1014031.872815467</c:v>
                </c:pt>
                <c:pt idx="1635">
                  <c:v>1019846.3325080191</c:v>
                </c:pt>
                <c:pt idx="1636">
                  <c:v>1025844.68089115</c:v>
                </c:pt>
                <c:pt idx="1637">
                  <c:v>1023799.962736095</c:v>
                </c:pt>
                <c:pt idx="1638">
                  <c:v>1026111.474140784</c:v>
                </c:pt>
                <c:pt idx="1639">
                  <c:v>1028569.45965322</c:v>
                </c:pt>
                <c:pt idx="1640">
                  <c:v>1023025.2190136079</c:v>
                </c:pt>
                <c:pt idx="1641">
                  <c:v>1015488.152859479</c:v>
                </c:pt>
                <c:pt idx="1642">
                  <c:v>1020767.438492922</c:v>
                </c:pt>
                <c:pt idx="1643">
                  <c:v>1015318.2067759</c:v>
                </c:pt>
                <c:pt idx="1644">
                  <c:v>1021607.507386607</c:v>
                </c:pt>
                <c:pt idx="1645">
                  <c:v>1019369.8391575</c:v>
                </c:pt>
                <c:pt idx="1646">
                  <c:v>1011586.944613441</c:v>
                </c:pt>
                <c:pt idx="1647">
                  <c:v>1017925.461063102</c:v>
                </c:pt>
                <c:pt idx="1648">
                  <c:v>1007280.626392002</c:v>
                </c:pt>
                <c:pt idx="1649">
                  <c:v>997014.8044315516</c:v>
                </c:pt>
                <c:pt idx="1650">
                  <c:v>1004464.321583768</c:v>
                </c:pt>
                <c:pt idx="1651">
                  <c:v>988320.92078371381</c:v>
                </c:pt>
                <c:pt idx="1652">
                  <c:v>980091.96183436376</c:v>
                </c:pt>
                <c:pt idx="1653">
                  <c:v>983255.78869527474</c:v>
                </c:pt>
                <c:pt idx="1654">
                  <c:v>999021.50027720002</c:v>
                </c:pt>
                <c:pt idx="1655">
                  <c:v>1009552.50846778</c:v>
                </c:pt>
                <c:pt idx="1656">
                  <c:v>1013819.615906305</c:v>
                </c:pt>
                <c:pt idx="1657">
                  <c:v>1019076.682705053</c:v>
                </c:pt>
                <c:pt idx="1658">
                  <c:v>1030919.443907721</c:v>
                </c:pt>
                <c:pt idx="1659">
                  <c:v>1027002.95417394</c:v>
                </c:pt>
                <c:pt idx="1660">
                  <c:v>1034696.806501201</c:v>
                </c:pt>
                <c:pt idx="1661">
                  <c:v>1031547.545805717</c:v>
                </c:pt>
                <c:pt idx="1662">
                  <c:v>1022011.434236401</c:v>
                </c:pt>
                <c:pt idx="1663">
                  <c:v>1014532.336776893</c:v>
                </c:pt>
                <c:pt idx="1664">
                  <c:v>1019906.652211419</c:v>
                </c:pt>
                <c:pt idx="1665">
                  <c:v>1010145.502408132</c:v>
                </c:pt>
                <c:pt idx="1666">
                  <c:v>1010208.2849405539</c:v>
                </c:pt>
                <c:pt idx="1667">
                  <c:v>1012754.270157332</c:v>
                </c:pt>
                <c:pt idx="1668">
                  <c:v>1002670.407446123</c:v>
                </c:pt>
                <c:pt idx="1669">
                  <c:v>1008990.989609267</c:v>
                </c:pt>
                <c:pt idx="1670">
                  <c:v>1013517.136138626</c:v>
                </c:pt>
                <c:pt idx="1671">
                  <c:v>1020056.653393226</c:v>
                </c:pt>
                <c:pt idx="1672">
                  <c:v>1019290.621925483</c:v>
                </c:pt>
                <c:pt idx="1673">
                  <c:v>1008266.089924256</c:v>
                </c:pt>
                <c:pt idx="1674">
                  <c:v>1000820.674352754</c:v>
                </c:pt>
                <c:pt idx="1675">
                  <c:v>1007587.884505904</c:v>
                </c:pt>
                <c:pt idx="1676">
                  <c:v>1009289.971287078</c:v>
                </c:pt>
                <c:pt idx="1677">
                  <c:v>1009444.902293859</c:v>
                </c:pt>
                <c:pt idx="1678">
                  <c:v>1016833.26178548</c:v>
                </c:pt>
                <c:pt idx="1679">
                  <c:v>1026654.711092048</c:v>
                </c:pt>
                <c:pt idx="1680">
                  <c:v>1036813.56325804</c:v>
                </c:pt>
                <c:pt idx="1681">
                  <c:v>1030801.424784087</c:v>
                </c:pt>
                <c:pt idx="1682">
                  <c:v>1025582.073868799</c:v>
                </c:pt>
                <c:pt idx="1683">
                  <c:v>1029561.091399475</c:v>
                </c:pt>
                <c:pt idx="1684">
                  <c:v>1037410.337200201</c:v>
                </c:pt>
                <c:pt idx="1685">
                  <c:v>1034549.04528887</c:v>
                </c:pt>
                <c:pt idx="1686">
                  <c:v>1036011.992974738</c:v>
                </c:pt>
                <c:pt idx="1687">
                  <c:v>1033247.40440207</c:v>
                </c:pt>
                <c:pt idx="1688">
                  <c:v>1035027.1104862069</c:v>
                </c:pt>
                <c:pt idx="1689">
                  <c:v>1040476.48238132</c:v>
                </c:pt>
                <c:pt idx="1690">
                  <c:v>1039008.507272464</c:v>
                </c:pt>
                <c:pt idx="1691">
                  <c:v>1043415.220678239</c:v>
                </c:pt>
                <c:pt idx="1692">
                  <c:v>1046096.268053906</c:v>
                </c:pt>
                <c:pt idx="1693">
                  <c:v>1038250.225861992</c:v>
                </c:pt>
                <c:pt idx="1694">
                  <c:v>1032401.670743269</c:v>
                </c:pt>
                <c:pt idx="1695">
                  <c:v>1030528.24135364</c:v>
                </c:pt>
                <c:pt idx="1696">
                  <c:v>1036007.325472976</c:v>
                </c:pt>
                <c:pt idx="1697">
                  <c:v>1035665.141368737</c:v>
                </c:pt>
                <c:pt idx="1698">
                  <c:v>1023773.5702124781</c:v>
                </c:pt>
                <c:pt idx="1699">
                  <c:v>1024276.3953804059</c:v>
                </c:pt>
                <c:pt idx="1700">
                  <c:v>1025203.732486302</c:v>
                </c:pt>
                <c:pt idx="1701">
                  <c:v>1021964.759454418</c:v>
                </c:pt>
                <c:pt idx="1702">
                  <c:v>1024206.578396703</c:v>
                </c:pt>
                <c:pt idx="1703">
                  <c:v>1036485.0011311451</c:v>
                </c:pt>
                <c:pt idx="1704">
                  <c:v>1043737.659676995</c:v>
                </c:pt>
                <c:pt idx="1705">
                  <c:v>1046953.335037046</c:v>
                </c:pt>
                <c:pt idx="1706">
                  <c:v>1050028.2577696559</c:v>
                </c:pt>
                <c:pt idx="1707">
                  <c:v>1049883.15540336</c:v>
                </c:pt>
                <c:pt idx="1708">
                  <c:v>1058099.918509413</c:v>
                </c:pt>
                <c:pt idx="1709">
                  <c:v>1056083.1375597741</c:v>
                </c:pt>
                <c:pt idx="1710">
                  <c:v>1067224.8104287731</c:v>
                </c:pt>
                <c:pt idx="1711">
                  <c:v>1066063.4474287799</c:v>
                </c:pt>
                <c:pt idx="1712">
                  <c:v>1072446.6038078349</c:v>
                </c:pt>
                <c:pt idx="1713">
                  <c:v>1064652.4484737299</c:v>
                </c:pt>
                <c:pt idx="1714">
                  <c:v>1077573.104456282</c:v>
                </c:pt>
                <c:pt idx="1715">
                  <c:v>1092555.69178561</c:v>
                </c:pt>
                <c:pt idx="1716">
                  <c:v>1092388.017157194</c:v>
                </c:pt>
                <c:pt idx="1717">
                  <c:v>1090774.6380563041</c:v>
                </c:pt>
                <c:pt idx="1718">
                  <c:v>1074687.420040716</c:v>
                </c:pt>
                <c:pt idx="1719">
                  <c:v>1095215.3594883799</c:v>
                </c:pt>
                <c:pt idx="1720">
                  <c:v>1100700.448595918</c:v>
                </c:pt>
                <c:pt idx="1721">
                  <c:v>1092389.3846415719</c:v>
                </c:pt>
                <c:pt idx="1722">
                  <c:v>1093800.2252953129</c:v>
                </c:pt>
                <c:pt idx="1723">
                  <c:v>1093467.8600206019</c:v>
                </c:pt>
                <c:pt idx="1724">
                  <c:v>1099901.9714798471</c:v>
                </c:pt>
                <c:pt idx="1725">
                  <c:v>1107760.8362032911</c:v>
                </c:pt>
                <c:pt idx="1726">
                  <c:v>1086850.159990022</c:v>
                </c:pt>
                <c:pt idx="1727">
                  <c:v>1054845.7061904341</c:v>
                </c:pt>
                <c:pt idx="1728">
                  <c:v>1042633.685938052</c:v>
                </c:pt>
                <c:pt idx="1729">
                  <c:v>1062486.611114268</c:v>
                </c:pt>
                <c:pt idx="1730">
                  <c:v>1052611.383432172</c:v>
                </c:pt>
                <c:pt idx="1731">
                  <c:v>1073328.0480576721</c:v>
                </c:pt>
                <c:pt idx="1732">
                  <c:v>1071502.773372734</c:v>
                </c:pt>
                <c:pt idx="1733">
                  <c:v>1042396.8079629811</c:v>
                </c:pt>
                <c:pt idx="1734">
                  <c:v>1051273.658900664</c:v>
                </c:pt>
                <c:pt idx="1735">
                  <c:v>1044766.4215696841</c:v>
                </c:pt>
                <c:pt idx="1736">
                  <c:v>1057496.5297678991</c:v>
                </c:pt>
                <c:pt idx="1737">
                  <c:v>1075043.107262576</c:v>
                </c:pt>
                <c:pt idx="1738">
                  <c:v>1075308.3705371539</c:v>
                </c:pt>
                <c:pt idx="1739">
                  <c:v>1088851.562800973</c:v>
                </c:pt>
                <c:pt idx="1740">
                  <c:v>1095798.551768777</c:v>
                </c:pt>
                <c:pt idx="1741">
                  <c:v>1096693.030046507</c:v>
                </c:pt>
                <c:pt idx="1742">
                  <c:v>1097784.6998464379</c:v>
                </c:pt>
                <c:pt idx="1743">
                  <c:v>1097778.714175398</c:v>
                </c:pt>
                <c:pt idx="1744">
                  <c:v>1104777.07066995</c:v>
                </c:pt>
                <c:pt idx="1745">
                  <c:v>1097165.880639646</c:v>
                </c:pt>
                <c:pt idx="1746">
                  <c:v>1109317.5698537361</c:v>
                </c:pt>
                <c:pt idx="1747">
                  <c:v>1109140.5893345249</c:v>
                </c:pt>
                <c:pt idx="1748">
                  <c:v>1122406.1000660011</c:v>
                </c:pt>
                <c:pt idx="1749">
                  <c:v>1125527.7472627121</c:v>
                </c:pt>
                <c:pt idx="1750">
                  <c:v>1127537.12377835</c:v>
                </c:pt>
                <c:pt idx="1751">
                  <c:v>1131365.3816608291</c:v>
                </c:pt>
                <c:pt idx="1752">
                  <c:v>1124211.0767501821</c:v>
                </c:pt>
                <c:pt idx="1753">
                  <c:v>1122320.202772422</c:v>
                </c:pt>
                <c:pt idx="1754">
                  <c:v>1143660.9176893369</c:v>
                </c:pt>
                <c:pt idx="1755">
                  <c:v>1143834.876294042</c:v>
                </c:pt>
                <c:pt idx="1756">
                  <c:v>1135537.703124343</c:v>
                </c:pt>
                <c:pt idx="1757">
                  <c:v>1130562.7235509329</c:v>
                </c:pt>
                <c:pt idx="1758">
                  <c:v>1125413.9368454961</c:v>
                </c:pt>
                <c:pt idx="1759">
                  <c:v>1117935.201954969</c:v>
                </c:pt>
                <c:pt idx="1760">
                  <c:v>1113404.850783603</c:v>
                </c:pt>
                <c:pt idx="1761">
                  <c:v>1098912.310274658</c:v>
                </c:pt>
                <c:pt idx="1762">
                  <c:v>1093428.132766562</c:v>
                </c:pt>
                <c:pt idx="1763">
                  <c:v>1098233.9760697449</c:v>
                </c:pt>
                <c:pt idx="1764">
                  <c:v>1107005.442173277</c:v>
                </c:pt>
                <c:pt idx="1765">
                  <c:v>1112411.0949048239</c:v>
                </c:pt>
                <c:pt idx="1766">
                  <c:v>1117096.381554646</c:v>
                </c:pt>
                <c:pt idx="1767">
                  <c:v>1104575.963223614</c:v>
                </c:pt>
                <c:pt idx="1768">
                  <c:v>1089177.9684609619</c:v>
                </c:pt>
                <c:pt idx="1769">
                  <c:v>1090519.699876907</c:v>
                </c:pt>
                <c:pt idx="1770">
                  <c:v>1082031.015970882</c:v>
                </c:pt>
                <c:pt idx="1771">
                  <c:v>1078451.1048299591</c:v>
                </c:pt>
                <c:pt idx="1772">
                  <c:v>1079948.561844046</c:v>
                </c:pt>
                <c:pt idx="1773">
                  <c:v>1091155.2513194969</c:v>
                </c:pt>
                <c:pt idx="1774">
                  <c:v>1105191.8048980511</c:v>
                </c:pt>
                <c:pt idx="1775">
                  <c:v>1112393.7326976859</c:v>
                </c:pt>
                <c:pt idx="1776">
                  <c:v>1104082.5859864231</c:v>
                </c:pt>
                <c:pt idx="1777">
                  <c:v>1083570.5151667099</c:v>
                </c:pt>
                <c:pt idx="1778">
                  <c:v>1060195.5088976701</c:v>
                </c:pt>
                <c:pt idx="1779">
                  <c:v>1056275.620700263</c:v>
                </c:pt>
                <c:pt idx="1780">
                  <c:v>1066809.834056065</c:v>
                </c:pt>
                <c:pt idx="1781">
                  <c:v>1036766.351932953</c:v>
                </c:pt>
                <c:pt idx="1782">
                  <c:v>1020377.0392583749</c:v>
                </c:pt>
                <c:pt idx="1783">
                  <c:v>1020413.499097525</c:v>
                </c:pt>
                <c:pt idx="1784">
                  <c:v>1019308.503088209</c:v>
                </c:pt>
                <c:pt idx="1785">
                  <c:v>1037629.622690471</c:v>
                </c:pt>
                <c:pt idx="1786">
                  <c:v>1045105.9259744009</c:v>
                </c:pt>
                <c:pt idx="1787">
                  <c:v>1074842.3856185561</c:v>
                </c:pt>
                <c:pt idx="1788">
                  <c:v>1063710.75605203</c:v>
                </c:pt>
                <c:pt idx="1789">
                  <c:v>1060697.2279751131</c:v>
                </c:pt>
                <c:pt idx="1790">
                  <c:v>1042703.836231698</c:v>
                </c:pt>
                <c:pt idx="1791">
                  <c:v>1028904.65121456</c:v>
                </c:pt>
                <c:pt idx="1792">
                  <c:v>1045372.8270468439</c:v>
                </c:pt>
                <c:pt idx="1793">
                  <c:v>1046470.620720133</c:v>
                </c:pt>
                <c:pt idx="1794">
                  <c:v>1063257.5032644521</c:v>
                </c:pt>
                <c:pt idx="1795">
                  <c:v>1066785.442280964</c:v>
                </c:pt>
                <c:pt idx="1796">
                  <c:v>1055066.745902261</c:v>
                </c:pt>
                <c:pt idx="1797">
                  <c:v>1045870.021250578</c:v>
                </c:pt>
                <c:pt idx="1798">
                  <c:v>1036043.989088436</c:v>
                </c:pt>
                <c:pt idx="1799">
                  <c:v>1043212.046801844</c:v>
                </c:pt>
                <c:pt idx="1800">
                  <c:v>1058953.9949451501</c:v>
                </c:pt>
                <c:pt idx="1801">
                  <c:v>1066874.8317138629</c:v>
                </c:pt>
                <c:pt idx="1802">
                  <c:v>1065593.0421416201</c:v>
                </c:pt>
                <c:pt idx="1803">
                  <c:v>1053312.3462503171</c:v>
                </c:pt>
                <c:pt idx="1804">
                  <c:v>1051128.671515225</c:v>
                </c:pt>
                <c:pt idx="1805">
                  <c:v>1049199.8388300389</c:v>
                </c:pt>
                <c:pt idx="1806">
                  <c:v>1041356.242899713</c:v>
                </c:pt>
                <c:pt idx="1807">
                  <c:v>1050616.0423267621</c:v>
                </c:pt>
                <c:pt idx="1808">
                  <c:v>1067426.398854312</c:v>
                </c:pt>
                <c:pt idx="1809">
                  <c:v>1076723.382695283</c:v>
                </c:pt>
                <c:pt idx="1810">
                  <c:v>1080366.101812362</c:v>
                </c:pt>
                <c:pt idx="1811">
                  <c:v>1093262.284776764</c:v>
                </c:pt>
                <c:pt idx="1812">
                  <c:v>1094983.565543846</c:v>
                </c:pt>
                <c:pt idx="1813">
                  <c:v>1101202.0192089691</c:v>
                </c:pt>
                <c:pt idx="1814">
                  <c:v>1095613.18863939</c:v>
                </c:pt>
                <c:pt idx="1815">
                  <c:v>1102511.5588645181</c:v>
                </c:pt>
                <c:pt idx="1816">
                  <c:v>1101087.525474827</c:v>
                </c:pt>
                <c:pt idx="1817">
                  <c:v>1112115.0751637849</c:v>
                </c:pt>
                <c:pt idx="1818">
                  <c:v>1110106.8567858131</c:v>
                </c:pt>
                <c:pt idx="1819">
                  <c:v>1121410.3616257829</c:v>
                </c:pt>
                <c:pt idx="1820">
                  <c:v>1127041.8312933319</c:v>
                </c:pt>
                <c:pt idx="1821">
                  <c:v>1130878.7611907439</c:v>
                </c:pt>
                <c:pt idx="1822">
                  <c:v>1134244.822163787</c:v>
                </c:pt>
                <c:pt idx="1823">
                  <c:v>1127581.643369111</c:v>
                </c:pt>
                <c:pt idx="1824">
                  <c:v>1130252.8209456331</c:v>
                </c:pt>
                <c:pt idx="1825">
                  <c:v>1130810.1891801669</c:v>
                </c:pt>
                <c:pt idx="1826">
                  <c:v>1137563.620774918</c:v>
                </c:pt>
                <c:pt idx="1827">
                  <c:v>1138750.3893989581</c:v>
                </c:pt>
                <c:pt idx="1828">
                  <c:v>1141261.8878401581</c:v>
                </c:pt>
                <c:pt idx="1829">
                  <c:v>1145973.5318600431</c:v>
                </c:pt>
                <c:pt idx="1830">
                  <c:v>1145347.1205113991</c:v>
                </c:pt>
                <c:pt idx="1831">
                  <c:v>1139105.1341228769</c:v>
                </c:pt>
                <c:pt idx="1832">
                  <c:v>1137623.3458088839</c:v>
                </c:pt>
                <c:pt idx="1833">
                  <c:v>1141934.5658002009</c:v>
                </c:pt>
                <c:pt idx="1834">
                  <c:v>1141489.596734551</c:v>
                </c:pt>
                <c:pt idx="1835">
                  <c:v>1140927.910595081</c:v>
                </c:pt>
                <c:pt idx="1836">
                  <c:v>1154753.072698802</c:v>
                </c:pt>
                <c:pt idx="1837">
                  <c:v>1155527.752593478</c:v>
                </c:pt>
                <c:pt idx="1838">
                  <c:v>1165140.4163703399</c:v>
                </c:pt>
                <c:pt idx="1839">
                  <c:v>1166079.858767678</c:v>
                </c:pt>
                <c:pt idx="1840">
                  <c:v>1153221.306946876</c:v>
                </c:pt>
                <c:pt idx="1841">
                  <c:v>1137583.269083899</c:v>
                </c:pt>
                <c:pt idx="1842">
                  <c:v>1138669.0903207141</c:v>
                </c:pt>
                <c:pt idx="1843">
                  <c:v>1130668.911015101</c:v>
                </c:pt>
                <c:pt idx="1844">
                  <c:v>1132774.53654793</c:v>
                </c:pt>
                <c:pt idx="1845">
                  <c:v>1139737.195935952</c:v>
                </c:pt>
                <c:pt idx="1846">
                  <c:v>1136812.0660821551</c:v>
                </c:pt>
                <c:pt idx="1847">
                  <c:v>1145428.0218235319</c:v>
                </c:pt>
                <c:pt idx="1848">
                  <c:v>1131413.863573564</c:v>
                </c:pt>
                <c:pt idx="1849">
                  <c:v>1143911.920575015</c:v>
                </c:pt>
                <c:pt idx="1850">
                  <c:v>1145239.786667143</c:v>
                </c:pt>
                <c:pt idx="1851">
                  <c:v>1160779.5871025859</c:v>
                </c:pt>
                <c:pt idx="1852">
                  <c:v>1166474.3392794831</c:v>
                </c:pt>
                <c:pt idx="1853">
                  <c:v>1166333.371925487</c:v>
                </c:pt>
                <c:pt idx="1854">
                  <c:v>1165910.3736387009</c:v>
                </c:pt>
                <c:pt idx="1855">
                  <c:v>1164003.200701827</c:v>
                </c:pt>
                <c:pt idx="1856">
                  <c:v>1167005.845818707</c:v>
                </c:pt>
                <c:pt idx="1857">
                  <c:v>1167249.815777086</c:v>
                </c:pt>
                <c:pt idx="1858">
                  <c:v>1144723.9586685279</c:v>
                </c:pt>
                <c:pt idx="1859">
                  <c:v>1140754.066795995</c:v>
                </c:pt>
                <c:pt idx="1860">
                  <c:v>1143797.6778922791</c:v>
                </c:pt>
                <c:pt idx="1861">
                  <c:v>1137328.3847107789</c:v>
                </c:pt>
                <c:pt idx="1862">
                  <c:v>1132870.28647206</c:v>
                </c:pt>
                <c:pt idx="1863">
                  <c:v>1125872.627818909</c:v>
                </c:pt>
                <c:pt idx="1864">
                  <c:v>1127589.2100463619</c:v>
                </c:pt>
                <c:pt idx="1865">
                  <c:v>1138230.7793444521</c:v>
                </c:pt>
                <c:pt idx="1866">
                  <c:v>1146356.3672830809</c:v>
                </c:pt>
                <c:pt idx="1867">
                  <c:v>1161012.996408616</c:v>
                </c:pt>
                <c:pt idx="1868">
                  <c:v>1165783.389075934</c:v>
                </c:pt>
                <c:pt idx="1869">
                  <c:v>1163990.77253894</c:v>
                </c:pt>
                <c:pt idx="1870">
                  <c:v>1175818.393110961</c:v>
                </c:pt>
                <c:pt idx="1871">
                  <c:v>1185160.0378585381</c:v>
                </c:pt>
                <c:pt idx="1872">
                  <c:v>1192023.363324126</c:v>
                </c:pt>
                <c:pt idx="1873">
                  <c:v>1191277.255666744</c:v>
                </c:pt>
                <c:pt idx="1874">
                  <c:v>1196313.6025175171</c:v>
                </c:pt>
                <c:pt idx="1875">
                  <c:v>1207730.7103399241</c:v>
                </c:pt>
                <c:pt idx="1876">
                  <c:v>1215172.786361048</c:v>
                </c:pt>
                <c:pt idx="1877">
                  <c:v>1213342.14719205</c:v>
                </c:pt>
                <c:pt idx="1878">
                  <c:v>1209304.4560966911</c:v>
                </c:pt>
                <c:pt idx="1879">
                  <c:v>1216362.7941558131</c:v>
                </c:pt>
                <c:pt idx="1880">
                  <c:v>1215639.8129901311</c:v>
                </c:pt>
                <c:pt idx="1881">
                  <c:v>1217824.856080662</c:v>
                </c:pt>
                <c:pt idx="1882">
                  <c:v>1217461.896698697</c:v>
                </c:pt>
                <c:pt idx="1883">
                  <c:v>1230822.9372654629</c:v>
                </c:pt>
                <c:pt idx="1884">
                  <c:v>1232353.1787327449</c:v>
                </c:pt>
                <c:pt idx="1885">
                  <c:v>1231209.347595315</c:v>
                </c:pt>
                <c:pt idx="1886">
                  <c:v>1219250.021819639</c:v>
                </c:pt>
                <c:pt idx="1887">
                  <c:v>1223558.254636605</c:v>
                </c:pt>
                <c:pt idx="1888">
                  <c:v>1221869.937941228</c:v>
                </c:pt>
                <c:pt idx="1889">
                  <c:v>1211359.400631743</c:v>
                </c:pt>
                <c:pt idx="1890">
                  <c:v>1198969.995688559</c:v>
                </c:pt>
                <c:pt idx="1891">
                  <c:v>1202501.385930395</c:v>
                </c:pt>
                <c:pt idx="1892">
                  <c:v>1211141.0338139499</c:v>
                </c:pt>
                <c:pt idx="1893">
                  <c:v>1214302.321756098</c:v>
                </c:pt>
                <c:pt idx="1894">
                  <c:v>1219217.6123837249</c:v>
                </c:pt>
                <c:pt idx="1895">
                  <c:v>1200249.502573916</c:v>
                </c:pt>
                <c:pt idx="1896">
                  <c:v>1194989.1214729119</c:v>
                </c:pt>
                <c:pt idx="1897">
                  <c:v>1208046.205924063</c:v>
                </c:pt>
                <c:pt idx="1898">
                  <c:v>1195377.4079483061</c:v>
                </c:pt>
                <c:pt idx="1899">
                  <c:v>1209211.6519754999</c:v>
                </c:pt>
                <c:pt idx="1900">
                  <c:v>1207699.3174471371</c:v>
                </c:pt>
                <c:pt idx="1901">
                  <c:v>1201480.507486471</c:v>
                </c:pt>
                <c:pt idx="1902">
                  <c:v>1181237.811532262</c:v>
                </c:pt>
                <c:pt idx="1903">
                  <c:v>1171084.0669502551</c:v>
                </c:pt>
                <c:pt idx="1904">
                  <c:v>1199896.6274668439</c:v>
                </c:pt>
                <c:pt idx="1905">
                  <c:v>1187875.042698103</c:v>
                </c:pt>
                <c:pt idx="1906">
                  <c:v>1168008.792165231</c:v>
                </c:pt>
                <c:pt idx="1907">
                  <c:v>1166844.6468352799</c:v>
                </c:pt>
                <c:pt idx="1908">
                  <c:v>1146634.43241011</c:v>
                </c:pt>
                <c:pt idx="1909">
                  <c:v>1126864.279686834</c:v>
                </c:pt>
                <c:pt idx="1910">
                  <c:v>1096763.6735547029</c:v>
                </c:pt>
                <c:pt idx="1911">
                  <c:v>1096218.2681674981</c:v>
                </c:pt>
                <c:pt idx="1912">
                  <c:v>1088700.728854252</c:v>
                </c:pt>
                <c:pt idx="1913">
                  <c:v>1095092.9489196211</c:v>
                </c:pt>
                <c:pt idx="1914">
                  <c:v>1116531.587151648</c:v>
                </c:pt>
                <c:pt idx="1915">
                  <c:v>1133255.1976328909</c:v>
                </c:pt>
                <c:pt idx="1916">
                  <c:v>1156202.885283205</c:v>
                </c:pt>
                <c:pt idx="1917">
                  <c:v>1161137.5294094819</c:v>
                </c:pt>
                <c:pt idx="1918">
                  <c:v>1172550.933390337</c:v>
                </c:pt>
                <c:pt idx="1919">
                  <c:v>1178064.921012897</c:v>
                </c:pt>
                <c:pt idx="1920">
                  <c:v>1175092.5076592499</c:v>
                </c:pt>
                <c:pt idx="1921">
                  <c:v>1190212.044828169</c:v>
                </c:pt>
                <c:pt idx="1922">
                  <c:v>1194760.6850253521</c:v>
                </c:pt>
                <c:pt idx="1923">
                  <c:v>1199394.6071282581</c:v>
                </c:pt>
                <c:pt idx="1924">
                  <c:v>1218424.2901354211</c:v>
                </c:pt>
                <c:pt idx="1925">
                  <c:v>1219175.2227550659</c:v>
                </c:pt>
                <c:pt idx="1926">
                  <c:v>1208370.686553912</c:v>
                </c:pt>
                <c:pt idx="1927">
                  <c:v>1216083.018676809</c:v>
                </c:pt>
                <c:pt idx="1928">
                  <c:v>1232029.124131951</c:v>
                </c:pt>
                <c:pt idx="1929">
                  <c:v>1212478.649552983</c:v>
                </c:pt>
                <c:pt idx="1930">
                  <c:v>1216336.4290840949</c:v>
                </c:pt>
                <c:pt idx="1931">
                  <c:v>1213530.8576406159</c:v>
                </c:pt>
                <c:pt idx="1932">
                  <c:v>1212261.441173262</c:v>
                </c:pt>
                <c:pt idx="1933">
                  <c:v>1204416.5426393519</c:v>
                </c:pt>
                <c:pt idx="1934">
                  <c:v>1198971.703563334</c:v>
                </c:pt>
                <c:pt idx="1935">
                  <c:v>1196152.727152227</c:v>
                </c:pt>
                <c:pt idx="1936">
                  <c:v>1205076.6486044191</c:v>
                </c:pt>
                <c:pt idx="1937">
                  <c:v>1198385.1916356001</c:v>
                </c:pt>
                <c:pt idx="1938">
                  <c:v>1201163.8718413131</c:v>
                </c:pt>
                <c:pt idx="1939">
                  <c:v>1221555.558115355</c:v>
                </c:pt>
                <c:pt idx="1940">
                  <c:v>1221315.8883983579</c:v>
                </c:pt>
                <c:pt idx="1941">
                  <c:v>1222530.251254457</c:v>
                </c:pt>
                <c:pt idx="1942">
                  <c:v>1222728.453566246</c:v>
                </c:pt>
                <c:pt idx="1943">
                  <c:v>1220056.105148175</c:v>
                </c:pt>
                <c:pt idx="1944">
                  <c:v>1212345.9059744689</c:v>
                </c:pt>
                <c:pt idx="1945">
                  <c:v>1192948.798282685</c:v>
                </c:pt>
                <c:pt idx="1946">
                  <c:v>1206411.0384411169</c:v>
                </c:pt>
                <c:pt idx="1947">
                  <c:v>1213891.442638858</c:v>
                </c:pt>
                <c:pt idx="1948">
                  <c:v>1208739.2907283709</c:v>
                </c:pt>
                <c:pt idx="1949">
                  <c:v>1221318.0417955751</c:v>
                </c:pt>
                <c:pt idx="1950">
                  <c:v>1203141.6264821291</c:v>
                </c:pt>
                <c:pt idx="1951">
                  <c:v>1194164.5799704669</c:v>
                </c:pt>
                <c:pt idx="1952">
                  <c:v>1173290.0435270639</c:v>
                </c:pt>
                <c:pt idx="1953">
                  <c:v>1175022.9574438501</c:v>
                </c:pt>
                <c:pt idx="1954">
                  <c:v>1154384.6943142021</c:v>
                </c:pt>
                <c:pt idx="1955">
                  <c:v>1149322.306409884</c:v>
                </c:pt>
                <c:pt idx="1956">
                  <c:v>1136389.680312874</c:v>
                </c:pt>
                <c:pt idx="1957">
                  <c:v>1169722.4126143251</c:v>
                </c:pt>
                <c:pt idx="1958">
                  <c:v>1204196.400095976</c:v>
                </c:pt>
                <c:pt idx="1959">
                  <c:v>1223242.526493269</c:v>
                </c:pt>
                <c:pt idx="1960">
                  <c:v>1216818.6965991801</c:v>
                </c:pt>
                <c:pt idx="1961">
                  <c:v>1215339.026714846</c:v>
                </c:pt>
                <c:pt idx="1962">
                  <c:v>1215801.9168529389</c:v>
                </c:pt>
                <c:pt idx="1963">
                  <c:v>1228725.8855848301</c:v>
                </c:pt>
                <c:pt idx="1964">
                  <c:v>1222637.4114384069</c:v>
                </c:pt>
                <c:pt idx="1965">
                  <c:v>1221258.499099582</c:v>
                </c:pt>
                <c:pt idx="1966">
                  <c:v>1230193.3773256619</c:v>
                </c:pt>
                <c:pt idx="1967">
                  <c:v>1230284.284904426</c:v>
                </c:pt>
                <c:pt idx="1968">
                  <c:v>1221773.476509267</c:v>
                </c:pt>
                <c:pt idx="1969">
                  <c:v>1238954.2785740539</c:v>
                </c:pt>
                <c:pt idx="1970">
                  <c:v>1261312.3791373449</c:v>
                </c:pt>
                <c:pt idx="1971">
                  <c:v>1253809.0954801021</c:v>
                </c:pt>
                <c:pt idx="1972">
                  <c:v>1245929.6708822211</c:v>
                </c:pt>
                <c:pt idx="1973">
                  <c:v>1252140.2057515141</c:v>
                </c:pt>
                <c:pt idx="1974">
                  <c:v>1247666.323306001</c:v>
                </c:pt>
                <c:pt idx="1975">
                  <c:v>1260266.436074371</c:v>
                </c:pt>
                <c:pt idx="1976">
                  <c:v>1278896.1550297269</c:v>
                </c:pt>
                <c:pt idx="1977">
                  <c:v>1277613.663519274</c:v>
                </c:pt>
                <c:pt idx="1978">
                  <c:v>1287013.143052523</c:v>
                </c:pt>
                <c:pt idx="1979">
                  <c:v>1287401.32623814</c:v>
                </c:pt>
                <c:pt idx="1980">
                  <c:v>1331297.734155596</c:v>
                </c:pt>
                <c:pt idx="1981">
                  <c:v>1359327.6488667631</c:v>
                </c:pt>
                <c:pt idx="1982">
                  <c:v>1366883.239558646</c:v>
                </c:pt>
                <c:pt idx="1983">
                  <c:v>1348808.705975038</c:v>
                </c:pt>
                <c:pt idx="1984">
                  <c:v>1341949.430762867</c:v>
                </c:pt>
                <c:pt idx="1985">
                  <c:v>1343093.708857503</c:v>
                </c:pt>
                <c:pt idx="1986">
                  <c:v>1330011.305318428</c:v>
                </c:pt>
                <c:pt idx="1987">
                  <c:v>1331714.7370764411</c:v>
                </c:pt>
                <c:pt idx="1988">
                  <c:v>1326529.7645048031</c:v>
                </c:pt>
                <c:pt idx="1989">
                  <c:v>1342145.524220526</c:v>
                </c:pt>
                <c:pt idx="1990">
                  <c:v>1343069.5303380589</c:v>
                </c:pt>
                <c:pt idx="1991">
                  <c:v>1351808.345618885</c:v>
                </c:pt>
                <c:pt idx="1992">
                  <c:v>1337613.827315585</c:v>
                </c:pt>
                <c:pt idx="1993">
                  <c:v>1355342.8670080651</c:v>
                </c:pt>
                <c:pt idx="1994">
                  <c:v>1353375.8360138149</c:v>
                </c:pt>
                <c:pt idx="1995">
                  <c:v>1354590.020157916</c:v>
                </c:pt>
                <c:pt idx="1996">
                  <c:v>1358731.59976622</c:v>
                </c:pt>
                <c:pt idx="1997">
                  <c:v>1358696.610297214</c:v>
                </c:pt>
                <c:pt idx="1998">
                  <c:v>1355745.0663109371</c:v>
                </c:pt>
                <c:pt idx="1999">
                  <c:v>1367636.619073794</c:v>
                </c:pt>
                <c:pt idx="2000">
                  <c:v>1368575.159836689</c:v>
                </c:pt>
                <c:pt idx="2001">
                  <c:v>1376784.0171692939</c:v>
                </c:pt>
                <c:pt idx="2002">
                  <c:v>1384845.65633746</c:v>
                </c:pt>
                <c:pt idx="2003">
                  <c:v>1381211.019008426</c:v>
                </c:pt>
                <c:pt idx="2004">
                  <c:v>1379784.1120036759</c:v>
                </c:pt>
                <c:pt idx="2005">
                  <c:v>1397089.60562731</c:v>
                </c:pt>
                <c:pt idx="2006">
                  <c:v>1397678.2967919561</c:v>
                </c:pt>
                <c:pt idx="2007">
                  <c:v>1412571.3632555651</c:v>
                </c:pt>
                <c:pt idx="2008">
                  <c:v>1414651.3095747449</c:v>
                </c:pt>
                <c:pt idx="2009">
                  <c:v>1427913.776858462</c:v>
                </c:pt>
                <c:pt idx="2010">
                  <c:v>1447346.0909473731</c:v>
                </c:pt>
                <c:pt idx="2011">
                  <c:v>1447243.5884565241</c:v>
                </c:pt>
                <c:pt idx="2012">
                  <c:v>1443212.0780680671</c:v>
                </c:pt>
                <c:pt idx="2013">
                  <c:v>1449989.3286987001</c:v>
                </c:pt>
                <c:pt idx="2014">
                  <c:v>1471615.295762192</c:v>
                </c:pt>
                <c:pt idx="2015">
                  <c:v>1475802.821376106</c:v>
                </c:pt>
                <c:pt idx="2016">
                  <c:v>1489128.8718389969</c:v>
                </c:pt>
                <c:pt idx="2017">
                  <c:v>1502796.459889818</c:v>
                </c:pt>
                <c:pt idx="2018">
                  <c:v>1498774.4041465621</c:v>
                </c:pt>
                <c:pt idx="2019">
                  <c:v>1479681.914882194</c:v>
                </c:pt>
                <c:pt idx="2020">
                  <c:v>1508999.0888424809</c:v>
                </c:pt>
                <c:pt idx="2021">
                  <c:v>1497384.9890369519</c:v>
                </c:pt>
                <c:pt idx="2022">
                  <c:v>1472510.1587650231</c:v>
                </c:pt>
                <c:pt idx="2023">
                  <c:v>1467999.860213611</c:v>
                </c:pt>
                <c:pt idx="2024">
                  <c:v>1436150.1552737621</c:v>
                </c:pt>
                <c:pt idx="2025">
                  <c:v>1444313.421203885</c:v>
                </c:pt>
                <c:pt idx="2026">
                  <c:v>1451232.09216497</c:v>
                </c:pt>
                <c:pt idx="2027">
                  <c:v>1471619.698003768</c:v>
                </c:pt>
                <c:pt idx="2028">
                  <c:v>1479643.605585007</c:v>
                </c:pt>
                <c:pt idx="2029">
                  <c:v>1462862.2001632999</c:v>
                </c:pt>
                <c:pt idx="2030">
                  <c:v>1455774.1170362439</c:v>
                </c:pt>
                <c:pt idx="2031">
                  <c:v>1470613.767720625</c:v>
                </c:pt>
                <c:pt idx="2032">
                  <c:v>1492716.9006826391</c:v>
                </c:pt>
                <c:pt idx="2033">
                  <c:v>1507837.94587561</c:v>
                </c:pt>
                <c:pt idx="2034">
                  <c:v>1526146.7372265081</c:v>
                </c:pt>
                <c:pt idx="2035">
                  <c:v>1517643.7488334789</c:v>
                </c:pt>
                <c:pt idx="2036">
                  <c:v>1507977.6351120849</c:v>
                </c:pt>
                <c:pt idx="2037">
                  <c:v>1500926.4467680361</c:v>
                </c:pt>
                <c:pt idx="2038">
                  <c:v>1493696.012661872</c:v>
                </c:pt>
                <c:pt idx="2039">
                  <c:v>1459808.4245824879</c:v>
                </c:pt>
                <c:pt idx="2040">
                  <c:v>1469139.3601842141</c:v>
                </c:pt>
                <c:pt idx="2041">
                  <c:v>1487715.077030638</c:v>
                </c:pt>
                <c:pt idx="2042">
                  <c:v>1496934.149919918</c:v>
                </c:pt>
                <c:pt idx="2043">
                  <c:v>1486755.7502218559</c:v>
                </c:pt>
                <c:pt idx="2044">
                  <c:v>1480687.03913419</c:v>
                </c:pt>
                <c:pt idx="2045">
                  <c:v>1482450.6152311319</c:v>
                </c:pt>
                <c:pt idx="2046">
                  <c:v>1474860.6929604521</c:v>
                </c:pt>
                <c:pt idx="2047">
                  <c:v>1461587.4935548259</c:v>
                </c:pt>
                <c:pt idx="2048">
                  <c:v>1418152.98108212</c:v>
                </c:pt>
                <c:pt idx="2049">
                  <c:v>1438370.182780972</c:v>
                </c:pt>
                <c:pt idx="2050">
                  <c:v>1425432.6535389009</c:v>
                </c:pt>
                <c:pt idx="2051">
                  <c:v>1409273.098980424</c:v>
                </c:pt>
                <c:pt idx="2052">
                  <c:v>1411646.007687038</c:v>
                </c:pt>
                <c:pt idx="2053">
                  <c:v>1430465.9427223131</c:v>
                </c:pt>
                <c:pt idx="2054">
                  <c:v>1440272.138316283</c:v>
                </c:pt>
                <c:pt idx="2055">
                  <c:v>1432491.802997824</c:v>
                </c:pt>
                <c:pt idx="2056">
                  <c:v>1420524.589151945</c:v>
                </c:pt>
                <c:pt idx="2057">
                  <c:v>1409491.2754781509</c:v>
                </c:pt>
                <c:pt idx="2058">
                  <c:v>1424172.104194944</c:v>
                </c:pt>
                <c:pt idx="2059">
                  <c:v>1446740.405674373</c:v>
                </c:pt>
                <c:pt idx="2060">
                  <c:v>1468763.043923215</c:v>
                </c:pt>
                <c:pt idx="2061">
                  <c:v>1453103.910510475</c:v>
                </c:pt>
                <c:pt idx="2062">
                  <c:v>1419625.879751791</c:v>
                </c:pt>
                <c:pt idx="2063">
                  <c:v>1425649.3296134709</c:v>
                </c:pt>
                <c:pt idx="2064">
                  <c:v>1428159.1844446331</c:v>
                </c:pt>
                <c:pt idx="2065">
                  <c:v>1439444.6248266059</c:v>
                </c:pt>
                <c:pt idx="2066">
                  <c:v>1444625.7632099411</c:v>
                </c:pt>
                <c:pt idx="2067">
                  <c:v>1440708.4823268971</c:v>
                </c:pt>
                <c:pt idx="2068">
                  <c:v>1431895.9032835199</c:v>
                </c:pt>
                <c:pt idx="2069">
                  <c:v>1431616.7251109809</c:v>
                </c:pt>
                <c:pt idx="2070">
                  <c:v>1393648.4383990909</c:v>
                </c:pt>
                <c:pt idx="2071">
                  <c:v>1368728.2287927549</c:v>
                </c:pt>
                <c:pt idx="2072">
                  <c:v>1357788.6125195359</c:v>
                </c:pt>
                <c:pt idx="2073">
                  <c:v>1364359.0120277831</c:v>
                </c:pt>
                <c:pt idx="2074">
                  <c:v>1343611.4404362091</c:v>
                </c:pt>
                <c:pt idx="2075">
                  <c:v>1330566.732425425</c:v>
                </c:pt>
                <c:pt idx="2076">
                  <c:v>1334961.166339851</c:v>
                </c:pt>
                <c:pt idx="2077">
                  <c:v>1351120.6202110669</c:v>
                </c:pt>
                <c:pt idx="2078">
                  <c:v>1346391.24733087</c:v>
                </c:pt>
                <c:pt idx="2079">
                  <c:v>1339125.1254072511</c:v>
                </c:pt>
                <c:pt idx="2080">
                  <c:v>1340841.273234918</c:v>
                </c:pt>
                <c:pt idx="2081">
                  <c:v>1326044.8529286049</c:v>
                </c:pt>
                <c:pt idx="2082">
                  <c:v>1327578.9588305049</c:v>
                </c:pt>
                <c:pt idx="2083">
                  <c:v>1342431.417460857</c:v>
                </c:pt>
                <c:pt idx="2084">
                  <c:v>1344325.464227322</c:v>
                </c:pt>
                <c:pt idx="2085">
                  <c:v>1370800.5242662181</c:v>
                </c:pt>
                <c:pt idx="2086">
                  <c:v>1355643.403845822</c:v>
                </c:pt>
                <c:pt idx="2087">
                  <c:v>1354563.5196252351</c:v>
                </c:pt>
                <c:pt idx="2088">
                  <c:v>1351110.2928726601</c:v>
                </c:pt>
                <c:pt idx="2089">
                  <c:v>1318633.68369175</c:v>
                </c:pt>
                <c:pt idx="2090">
                  <c:v>1342661.26771751</c:v>
                </c:pt>
                <c:pt idx="2091">
                  <c:v>1356764.570702825</c:v>
                </c:pt>
                <c:pt idx="2092">
                  <c:v>1355583.7771143201</c:v>
                </c:pt>
                <c:pt idx="2093">
                  <c:v>1347752.4808343439</c:v>
                </c:pt>
                <c:pt idx="2094">
                  <c:v>1334863.110470033</c:v>
                </c:pt>
                <c:pt idx="2095">
                  <c:v>1339748.6987525539</c:v>
                </c:pt>
                <c:pt idx="2096">
                  <c:v>1290833.454348031</c:v>
                </c:pt>
                <c:pt idx="2097">
                  <c:v>1313866.9668446111</c:v>
                </c:pt>
                <c:pt idx="2098">
                  <c:v>1314341.070128578</c:v>
                </c:pt>
                <c:pt idx="2099">
                  <c:v>1344771.6146232281</c:v>
                </c:pt>
                <c:pt idx="2100">
                  <c:v>1360472.4526149901</c:v>
                </c:pt>
                <c:pt idx="2101">
                  <c:v>1358733.974555969</c:v>
                </c:pt>
                <c:pt idx="2102">
                  <c:v>1382175.3210461619</c:v>
                </c:pt>
                <c:pt idx="2103">
                  <c:v>1388882.909254347</c:v>
                </c:pt>
                <c:pt idx="2104">
                  <c:v>1382123.352750431</c:v>
                </c:pt>
                <c:pt idx="2105">
                  <c:v>1372023.467628998</c:v>
                </c:pt>
                <c:pt idx="2106">
                  <c:v>1362903.8306952631</c:v>
                </c:pt>
                <c:pt idx="2107">
                  <c:v>1355817.629754012</c:v>
                </c:pt>
                <c:pt idx="2108">
                  <c:v>1339156.0923258979</c:v>
                </c:pt>
                <c:pt idx="2109">
                  <c:v>1301343.4939428761</c:v>
                </c:pt>
                <c:pt idx="2110">
                  <c:v>1312891.8737015619</c:v>
                </c:pt>
                <c:pt idx="2111">
                  <c:v>1321625.4017911861</c:v>
                </c:pt>
                <c:pt idx="2112">
                  <c:v>1333074.2324265321</c:v>
                </c:pt>
                <c:pt idx="2113">
                  <c:v>1340842.761288065</c:v>
                </c:pt>
                <c:pt idx="2114">
                  <c:v>1359578.3164719241</c:v>
                </c:pt>
                <c:pt idx="2115">
                  <c:v>1383562.09626618</c:v>
                </c:pt>
                <c:pt idx="2116">
                  <c:v>1384471.125763231</c:v>
                </c:pt>
                <c:pt idx="2117">
                  <c:v>1372792.13950648</c:v>
                </c:pt>
                <c:pt idx="2118">
                  <c:v>1371134.906299572</c:v>
                </c:pt>
                <c:pt idx="2119">
                  <c:v>1377924.85506104</c:v>
                </c:pt>
                <c:pt idx="2120">
                  <c:v>1366522.3614813599</c:v>
                </c:pt>
                <c:pt idx="2121">
                  <c:v>1344098.323862165</c:v>
                </c:pt>
                <c:pt idx="2122">
                  <c:v>1348697.7733893341</c:v>
                </c:pt>
                <c:pt idx="2123">
                  <c:v>1356508.1660889499</c:v>
                </c:pt>
                <c:pt idx="2124">
                  <c:v>1370365.8607969801</c:v>
                </c:pt>
                <c:pt idx="2125">
                  <c:v>1368050.6801695831</c:v>
                </c:pt>
                <c:pt idx="2126">
                  <c:v>1345675.634470447</c:v>
                </c:pt>
                <c:pt idx="2127">
                  <c:v>1298848.434665065</c:v>
                </c:pt>
                <c:pt idx="2128">
                  <c:v>1251838.184655498</c:v>
                </c:pt>
                <c:pt idx="2129">
                  <c:v>1176919.1185941589</c:v>
                </c:pt>
                <c:pt idx="2130">
                  <c:v>1183261.6725448959</c:v>
                </c:pt>
                <c:pt idx="2131">
                  <c:v>1253924.3426151441</c:v>
                </c:pt>
                <c:pt idx="2132">
                  <c:v>1286452.797152533</c:v>
                </c:pt>
                <c:pt idx="2133">
                  <c:v>1307735.428529724</c:v>
                </c:pt>
                <c:pt idx="2134">
                  <c:v>1289848.4067370221</c:v>
                </c:pt>
                <c:pt idx="2135">
                  <c:v>1252098.9528841081</c:v>
                </c:pt>
                <c:pt idx="2136">
                  <c:v>1275577.9658509111</c:v>
                </c:pt>
                <c:pt idx="2137">
                  <c:v>1287513.876739905</c:v>
                </c:pt>
                <c:pt idx="2138">
                  <c:v>1272770.3466949931</c:v>
                </c:pt>
                <c:pt idx="2139">
                  <c:v>1270777.232360482</c:v>
                </c:pt>
                <c:pt idx="2140">
                  <c:v>1281230.537259869</c:v>
                </c:pt>
                <c:pt idx="2141">
                  <c:v>1300916.254844381</c:v>
                </c:pt>
                <c:pt idx="2142">
                  <c:v>1291567.006061441</c:v>
                </c:pt>
                <c:pt idx="2143">
                  <c:v>1289640.5669020989</c:v>
                </c:pt>
                <c:pt idx="2144">
                  <c:v>1288219.2671473951</c:v>
                </c:pt>
                <c:pt idx="2145">
                  <c:v>1297726.601785514</c:v>
                </c:pt>
                <c:pt idx="2146">
                  <c:v>1300428.4301804691</c:v>
                </c:pt>
                <c:pt idx="2147">
                  <c:v>1297725.851752067</c:v>
                </c:pt>
                <c:pt idx="2148">
                  <c:v>1304570.842169676</c:v>
                </c:pt>
                <c:pt idx="2149">
                  <c:v>1306192.0136421879</c:v>
                </c:pt>
                <c:pt idx="2150">
                  <c:v>1297272.0296491529</c:v>
                </c:pt>
                <c:pt idx="2151">
                  <c:v>1287572.726693318</c:v>
                </c:pt>
                <c:pt idx="2152">
                  <c:v>1272304.4132296559</c:v>
                </c:pt>
                <c:pt idx="2153">
                  <c:v>1269777.4787011649</c:v>
                </c:pt>
                <c:pt idx="2154">
                  <c:v>1231767.9041890791</c:v>
                </c:pt>
                <c:pt idx="2155">
                  <c:v>1201701.97015818</c:v>
                </c:pt>
                <c:pt idx="2156">
                  <c:v>1237385.1255915901</c:v>
                </c:pt>
                <c:pt idx="2157">
                  <c:v>1249095.4095615931</c:v>
                </c:pt>
                <c:pt idx="2158">
                  <c:v>1259227.1719453221</c:v>
                </c:pt>
                <c:pt idx="2159">
                  <c:v>1274578.3258173771</c:v>
                </c:pt>
                <c:pt idx="2160">
                  <c:v>1257952.7645591861</c:v>
                </c:pt>
                <c:pt idx="2161">
                  <c:v>1269006.951416617</c:v>
                </c:pt>
                <c:pt idx="2162">
                  <c:v>1261285.45516228</c:v>
                </c:pt>
                <c:pt idx="2163">
                  <c:v>1261303.716448565</c:v>
                </c:pt>
                <c:pt idx="2164">
                  <c:v>1252096.176208928</c:v>
                </c:pt>
                <c:pt idx="2165">
                  <c:v>1233844.772013319</c:v>
                </c:pt>
                <c:pt idx="2166">
                  <c:v>1217941.8247558561</c:v>
                </c:pt>
                <c:pt idx="2167">
                  <c:v>1247816.0280863389</c:v>
                </c:pt>
                <c:pt idx="2168">
                  <c:v>1261876.790672994</c:v>
                </c:pt>
                <c:pt idx="2169">
                  <c:v>1258444.353644012</c:v>
                </c:pt>
                <c:pt idx="2170">
                  <c:v>1241012.994281892</c:v>
                </c:pt>
                <c:pt idx="2171">
                  <c:v>1241744.008016608</c:v>
                </c:pt>
                <c:pt idx="2172">
                  <c:v>1261954.003211655</c:v>
                </c:pt>
                <c:pt idx="2173">
                  <c:v>1291892.4321838929</c:v>
                </c:pt>
                <c:pt idx="2174">
                  <c:v>1289812.836501861</c:v>
                </c:pt>
                <c:pt idx="2175">
                  <c:v>1282454.3126554361</c:v>
                </c:pt>
                <c:pt idx="2176">
                  <c:v>1314457.6334938011</c:v>
                </c:pt>
                <c:pt idx="2177">
                  <c:v>1297487.6366262711</c:v>
                </c:pt>
                <c:pt idx="2178">
                  <c:v>1299632.3789490289</c:v>
                </c:pt>
                <c:pt idx="2179">
                  <c:v>1305580.101101144</c:v>
                </c:pt>
                <c:pt idx="2180">
                  <c:v>1311501.147369639</c:v>
                </c:pt>
                <c:pt idx="2181">
                  <c:v>1316038.4784365429</c:v>
                </c:pt>
                <c:pt idx="2182">
                  <c:v>1312665.2370219401</c:v>
                </c:pt>
                <c:pt idx="2183">
                  <c:v>1325839.230662571</c:v>
                </c:pt>
                <c:pt idx="2184">
                  <c:v>1323278.8417702899</c:v>
                </c:pt>
                <c:pt idx="2185">
                  <c:v>1329411.0551095421</c:v>
                </c:pt>
                <c:pt idx="2186">
                  <c:v>1345569.5034939109</c:v>
                </c:pt>
                <c:pt idx="2187">
                  <c:v>1321163.023802554</c:v>
                </c:pt>
                <c:pt idx="2188">
                  <c:v>1317757.2567435349</c:v>
                </c:pt>
                <c:pt idx="2189">
                  <c:v>1327174.5628919019</c:v>
                </c:pt>
                <c:pt idx="2190">
                  <c:v>1344904.720550095</c:v>
                </c:pt>
                <c:pt idx="2191">
                  <c:v>1355797.8122336571</c:v>
                </c:pt>
                <c:pt idx="2192">
                  <c:v>1351010.678393367</c:v>
                </c:pt>
                <c:pt idx="2193">
                  <c:v>1365940.261105109</c:v>
                </c:pt>
                <c:pt idx="2194">
                  <c:v>1366862.3301349571</c:v>
                </c:pt>
                <c:pt idx="2195">
                  <c:v>1373376.8837275209</c:v>
                </c:pt>
                <c:pt idx="2196">
                  <c:v>1380774.3155304829</c:v>
                </c:pt>
                <c:pt idx="2197">
                  <c:v>1384554.586280138</c:v>
                </c:pt>
                <c:pt idx="2198">
                  <c:v>1383343.1571282691</c:v>
                </c:pt>
                <c:pt idx="2199">
                  <c:v>1366291.8046373699</c:v>
                </c:pt>
                <c:pt idx="2200">
                  <c:v>1370179.3266619651</c:v>
                </c:pt>
                <c:pt idx="2201">
                  <c:v>1362342.1921826061</c:v>
                </c:pt>
                <c:pt idx="2202">
                  <c:v>1309276.4053888731</c:v>
                </c:pt>
                <c:pt idx="2203">
                  <c:v>1323389.426252099</c:v>
                </c:pt>
                <c:pt idx="2204">
                  <c:v>1308899.7588008509</c:v>
                </c:pt>
                <c:pt idx="2205">
                  <c:v>1317050.4407095099</c:v>
                </c:pt>
                <c:pt idx="2206">
                  <c:v>1292584.878627284</c:v>
                </c:pt>
                <c:pt idx="2207">
                  <c:v>1303948.6129851211</c:v>
                </c:pt>
                <c:pt idx="2208">
                  <c:v>1282358.41545833</c:v>
                </c:pt>
                <c:pt idx="2209">
                  <c:v>1278229.8484747219</c:v>
                </c:pt>
                <c:pt idx="2210">
                  <c:v>1289773.439608142</c:v>
                </c:pt>
                <c:pt idx="2211">
                  <c:v>1308113.1979790421</c:v>
                </c:pt>
                <c:pt idx="2212">
                  <c:v>1315654.8580835969</c:v>
                </c:pt>
                <c:pt idx="2213">
                  <c:v>1300751.895580082</c:v>
                </c:pt>
                <c:pt idx="2214">
                  <c:v>1295169.2478541189</c:v>
                </c:pt>
                <c:pt idx="2215">
                  <c:v>1291307.18859918</c:v>
                </c:pt>
                <c:pt idx="2216">
                  <c:v>1302986.8269560861</c:v>
                </c:pt>
                <c:pt idx="2217">
                  <c:v>1296915.3223105851</c:v>
                </c:pt>
                <c:pt idx="2218">
                  <c:v>1289627.8745400649</c:v>
                </c:pt>
                <c:pt idx="2219">
                  <c:v>1302991.083010722</c:v>
                </c:pt>
                <c:pt idx="2220">
                  <c:v>1303557.38503477</c:v>
                </c:pt>
                <c:pt idx="2221">
                  <c:v>1302040.134106956</c:v>
                </c:pt>
                <c:pt idx="2222">
                  <c:v>1281230.8229249539</c:v>
                </c:pt>
                <c:pt idx="2223">
                  <c:v>1295590.584788664</c:v>
                </c:pt>
                <c:pt idx="2224">
                  <c:v>1279539.519064191</c:v>
                </c:pt>
                <c:pt idx="2225">
                  <c:v>1232889.8203899621</c:v>
                </c:pt>
                <c:pt idx="2226">
                  <c:v>1214083.5260761851</c:v>
                </c:pt>
                <c:pt idx="2227">
                  <c:v>1209864.983103486</c:v>
                </c:pt>
                <c:pt idx="2228">
                  <c:v>1218921.248663411</c:v>
                </c:pt>
                <c:pt idx="2229">
                  <c:v>1179312.5632680219</c:v>
                </c:pt>
                <c:pt idx="2230">
                  <c:v>1186785.427489775</c:v>
                </c:pt>
                <c:pt idx="2231">
                  <c:v>1169329.107195691</c:v>
                </c:pt>
                <c:pt idx="2232">
                  <c:v>1166121.354420068</c:v>
                </c:pt>
                <c:pt idx="2233">
                  <c:v>1174921.8493238131</c:v>
                </c:pt>
                <c:pt idx="2234">
                  <c:v>1166262.9472506631</c:v>
                </c:pt>
                <c:pt idx="2235">
                  <c:v>1158144.999710687</c:v>
                </c:pt>
                <c:pt idx="2236">
                  <c:v>1192582.4209409209</c:v>
                </c:pt>
                <c:pt idx="2237">
                  <c:v>1167422.0283822911</c:v>
                </c:pt>
                <c:pt idx="2238">
                  <c:v>1170648.2676293319</c:v>
                </c:pt>
                <c:pt idx="2239">
                  <c:v>1147751.605039997</c:v>
                </c:pt>
                <c:pt idx="2240">
                  <c:v>1140956.0077569711</c:v>
                </c:pt>
                <c:pt idx="2241">
                  <c:v>1175422.148460282</c:v>
                </c:pt>
                <c:pt idx="2242">
                  <c:v>1166270.7305057689</c:v>
                </c:pt>
                <c:pt idx="2243">
                  <c:v>1144024.557966067</c:v>
                </c:pt>
                <c:pt idx="2244">
                  <c:v>1117674.9740625659</c:v>
                </c:pt>
                <c:pt idx="2245">
                  <c:v>1114149.0101208889</c:v>
                </c:pt>
                <c:pt idx="2246">
                  <c:v>1084022.3266394101</c:v>
                </c:pt>
                <c:pt idx="2247">
                  <c:v>1052645.244380011</c:v>
                </c:pt>
                <c:pt idx="2248">
                  <c:v>1052064.915502629</c:v>
                </c:pt>
                <c:pt idx="2249">
                  <c:v>1061867.980253103</c:v>
                </c:pt>
                <c:pt idx="2250">
                  <c:v>1042655.337598015</c:v>
                </c:pt>
                <c:pt idx="2251">
                  <c:v>1064541.9980529819</c:v>
                </c:pt>
                <c:pt idx="2252">
                  <c:v>1073445.8969844959</c:v>
                </c:pt>
                <c:pt idx="2253">
                  <c:v>1099506.7083153049</c:v>
                </c:pt>
                <c:pt idx="2254">
                  <c:v>1123883.2872544529</c:v>
                </c:pt>
                <c:pt idx="2255">
                  <c:v>1113725.277771818</c:v>
                </c:pt>
                <c:pt idx="2256">
                  <c:v>1121283.7512759389</c:v>
                </c:pt>
                <c:pt idx="2257">
                  <c:v>1151804.6192406979</c:v>
                </c:pt>
                <c:pt idx="2258">
                  <c:v>1135770.7093796169</c:v>
                </c:pt>
                <c:pt idx="2259">
                  <c:v>1145524.8301418631</c:v>
                </c:pt>
                <c:pt idx="2260">
                  <c:v>1153992.826839359</c:v>
                </c:pt>
                <c:pt idx="2261">
                  <c:v>1167380.424474007</c:v>
                </c:pt>
                <c:pt idx="2262">
                  <c:v>1163802.325780597</c:v>
                </c:pt>
                <c:pt idx="2263">
                  <c:v>1185976.1207410709</c:v>
                </c:pt>
                <c:pt idx="2264">
                  <c:v>1192925.260907175</c:v>
                </c:pt>
                <c:pt idx="2265">
                  <c:v>1198179.1428354499</c:v>
                </c:pt>
                <c:pt idx="2266">
                  <c:v>1196026.0592058741</c:v>
                </c:pt>
                <c:pt idx="2267">
                  <c:v>1192551.5813902251</c:v>
                </c:pt>
                <c:pt idx="2268">
                  <c:v>1177900.1407131939</c:v>
                </c:pt>
                <c:pt idx="2269">
                  <c:v>1184294.1136949861</c:v>
                </c:pt>
                <c:pt idx="2270">
                  <c:v>1159533.6895855949</c:v>
                </c:pt>
                <c:pt idx="2271">
                  <c:v>1183053.007002933</c:v>
                </c:pt>
                <c:pt idx="2272">
                  <c:v>1192832.898669505</c:v>
                </c:pt>
                <c:pt idx="2273">
                  <c:v>1185206.112736033</c:v>
                </c:pt>
                <c:pt idx="2274">
                  <c:v>1186375.4906235479</c:v>
                </c:pt>
                <c:pt idx="2275">
                  <c:v>1183325.4019041189</c:v>
                </c:pt>
                <c:pt idx="2276">
                  <c:v>1190844.2251083481</c:v>
                </c:pt>
                <c:pt idx="2277">
                  <c:v>1194114.196623463</c:v>
                </c:pt>
                <c:pt idx="2278">
                  <c:v>1200866.2842362809</c:v>
                </c:pt>
                <c:pt idx="2279">
                  <c:v>1192786.375260537</c:v>
                </c:pt>
                <c:pt idx="2280">
                  <c:v>1194033.0565017301</c:v>
                </c:pt>
                <c:pt idx="2281">
                  <c:v>1192546.9506507909</c:v>
                </c:pt>
                <c:pt idx="2282">
                  <c:v>1195248.4544391921</c:v>
                </c:pt>
                <c:pt idx="2283">
                  <c:v>1184192.528126026</c:v>
                </c:pt>
                <c:pt idx="2284">
                  <c:v>1177740.075290055</c:v>
                </c:pt>
                <c:pt idx="2285">
                  <c:v>1178107.437627669</c:v>
                </c:pt>
                <c:pt idx="2286">
                  <c:v>1171252.9663778071</c:v>
                </c:pt>
                <c:pt idx="2287">
                  <c:v>1177817.567717914</c:v>
                </c:pt>
                <c:pt idx="2288">
                  <c:v>1183183.993863344</c:v>
                </c:pt>
                <c:pt idx="2289">
                  <c:v>1186592.6825552119</c:v>
                </c:pt>
                <c:pt idx="2290">
                  <c:v>1182987.2609258769</c:v>
                </c:pt>
                <c:pt idx="2291">
                  <c:v>1185771.923294642</c:v>
                </c:pt>
                <c:pt idx="2292">
                  <c:v>1204113.0479866189</c:v>
                </c:pt>
                <c:pt idx="2293">
                  <c:v>1206729.4370064221</c:v>
                </c:pt>
                <c:pt idx="2294">
                  <c:v>1206023.4761932769</c:v>
                </c:pt>
                <c:pt idx="2295">
                  <c:v>1199428.9021687149</c:v>
                </c:pt>
                <c:pt idx="2296">
                  <c:v>1203187.1754399701</c:v>
                </c:pt>
                <c:pt idx="2297">
                  <c:v>1201325.7106959841</c:v>
                </c:pt>
                <c:pt idx="2298">
                  <c:v>1199274.903468516</c:v>
                </c:pt>
                <c:pt idx="2299">
                  <c:v>1194616.8142793099</c:v>
                </c:pt>
                <c:pt idx="2300">
                  <c:v>1192236.7960152461</c:v>
                </c:pt>
                <c:pt idx="2301">
                  <c:v>1188877.904597797</c:v>
                </c:pt>
                <c:pt idx="2302">
                  <c:v>1187443.230460284</c:v>
                </c:pt>
                <c:pt idx="2303">
                  <c:v>1185229.3328027111</c:v>
                </c:pt>
                <c:pt idx="2304">
                  <c:v>1180889.221164586</c:v>
                </c:pt>
                <c:pt idx="2305">
                  <c:v>1174021.011289811</c:v>
                </c:pt>
                <c:pt idx="2306">
                  <c:v>1168865.773840704</c:v>
                </c:pt>
                <c:pt idx="2307">
                  <c:v>1166155.6212657159</c:v>
                </c:pt>
                <c:pt idx="2308">
                  <c:v>1171190.49414906</c:v>
                </c:pt>
                <c:pt idx="2309">
                  <c:v>1179567.110885167</c:v>
                </c:pt>
                <c:pt idx="2310">
                  <c:v>1186120.9145294679</c:v>
                </c:pt>
                <c:pt idx="2311">
                  <c:v>1199676.200728276</c:v>
                </c:pt>
                <c:pt idx="2312">
                  <c:v>1193268.212533819</c:v>
                </c:pt>
                <c:pt idx="2313">
                  <c:v>1195533.5659154209</c:v>
                </c:pt>
                <c:pt idx="2314">
                  <c:v>1205825.1117212931</c:v>
                </c:pt>
                <c:pt idx="2315">
                  <c:v>1207088.282783594</c:v>
                </c:pt>
                <c:pt idx="2316">
                  <c:v>1204479.2614110049</c:v>
                </c:pt>
                <c:pt idx="2317">
                  <c:v>1205051.9147004271</c:v>
                </c:pt>
                <c:pt idx="2318">
                  <c:v>1203399.9290145959</c:v>
                </c:pt>
                <c:pt idx="2319">
                  <c:v>1210432.5667648851</c:v>
                </c:pt>
                <c:pt idx="2320">
                  <c:v>1212571.8705781279</c:v>
                </c:pt>
                <c:pt idx="2321">
                  <c:v>1223255.281783106</c:v>
                </c:pt>
                <c:pt idx="2322">
                  <c:v>1224659.7909528769</c:v>
                </c:pt>
                <c:pt idx="2323">
                  <c:v>1224824.487708081</c:v>
                </c:pt>
                <c:pt idx="2324">
                  <c:v>1232666.337977048</c:v>
                </c:pt>
                <c:pt idx="2325">
                  <c:v>1232168.1488647959</c:v>
                </c:pt>
                <c:pt idx="2326">
                  <c:v>1235030.6772624541</c:v>
                </c:pt>
                <c:pt idx="2327">
                  <c:v>1229036.425324403</c:v>
                </c:pt>
                <c:pt idx="2328">
                  <c:v>1233574.7908613251</c:v>
                </c:pt>
                <c:pt idx="2329">
                  <c:v>1229860.299206574</c:v>
                </c:pt>
                <c:pt idx="2330">
                  <c:v>1227717.298730508</c:v>
                </c:pt>
                <c:pt idx="2331">
                  <c:v>1234054.0178016401</c:v>
                </c:pt>
                <c:pt idx="2332">
                  <c:v>1233799.749949988</c:v>
                </c:pt>
                <c:pt idx="2333">
                  <c:v>1239086.2744006</c:v>
                </c:pt>
                <c:pt idx="2334">
                  <c:v>1231609.4776458759</c:v>
                </c:pt>
                <c:pt idx="2335">
                  <c:v>1212831.5544258589</c:v>
                </c:pt>
                <c:pt idx="2336">
                  <c:v>1213881.4888815649</c:v>
                </c:pt>
                <c:pt idx="2337">
                  <c:v>1214153.919602111</c:v>
                </c:pt>
                <c:pt idx="2338">
                  <c:v>1212377.6579692741</c:v>
                </c:pt>
                <c:pt idx="2339">
                  <c:v>1210327.1491632939</c:v>
                </c:pt>
                <c:pt idx="2340">
                  <c:v>1225239.9555922211</c:v>
                </c:pt>
                <c:pt idx="2341">
                  <c:v>1234621.820642259</c:v>
                </c:pt>
                <c:pt idx="2342">
                  <c:v>1228748.1023452361</c:v>
                </c:pt>
                <c:pt idx="2343">
                  <c:v>1222586.313059882</c:v>
                </c:pt>
                <c:pt idx="2344">
                  <c:v>1214540.0401767881</c:v>
                </c:pt>
                <c:pt idx="2345">
                  <c:v>1216453.2412167939</c:v>
                </c:pt>
                <c:pt idx="2346">
                  <c:v>1226098.9717116549</c:v>
                </c:pt>
                <c:pt idx="2347">
                  <c:v>1242259.6405943639</c:v>
                </c:pt>
                <c:pt idx="2348">
                  <c:v>1248952.7883687781</c:v>
                </c:pt>
                <c:pt idx="2349">
                  <c:v>1263221.796072148</c:v>
                </c:pt>
                <c:pt idx="2350">
                  <c:v>1270490.501298537</c:v>
                </c:pt>
                <c:pt idx="2351">
                  <c:v>1268631.5767636469</c:v>
                </c:pt>
                <c:pt idx="2352">
                  <c:v>1266995.237280203</c:v>
                </c:pt>
                <c:pt idx="2353">
                  <c:v>1267888.305536527</c:v>
                </c:pt>
                <c:pt idx="2354">
                  <c:v>1267126.767916332</c:v>
                </c:pt>
                <c:pt idx="2355">
                  <c:v>1267854.422962554</c:v>
                </c:pt>
                <c:pt idx="2356">
                  <c:v>1272125.392572433</c:v>
                </c:pt>
                <c:pt idx="2357">
                  <c:v>1271066.2466667229</c:v>
                </c:pt>
                <c:pt idx="2358">
                  <c:v>1271936.227787663</c:v>
                </c:pt>
                <c:pt idx="2359">
                  <c:v>1265320.3008099541</c:v>
                </c:pt>
                <c:pt idx="2360">
                  <c:v>1269594.683517671</c:v>
                </c:pt>
                <c:pt idx="2361">
                  <c:v>1270695.2680524981</c:v>
                </c:pt>
                <c:pt idx="2362">
                  <c:v>1269809.9572897891</c:v>
                </c:pt>
                <c:pt idx="2363">
                  <c:v>1273002.96954782</c:v>
                </c:pt>
                <c:pt idx="2364">
                  <c:v>1270892.3101109981</c:v>
                </c:pt>
                <c:pt idx="2365">
                  <c:v>1266795.255830256</c:v>
                </c:pt>
                <c:pt idx="2366">
                  <c:v>1282658.0410097439</c:v>
                </c:pt>
                <c:pt idx="2367">
                  <c:v>1274219.233112284</c:v>
                </c:pt>
                <c:pt idx="2368">
                  <c:v>1271877.3862575321</c:v>
                </c:pt>
                <c:pt idx="2369">
                  <c:v>1290629.5956249151</c:v>
                </c:pt>
                <c:pt idx="2370">
                  <c:v>1284563.2856257581</c:v>
                </c:pt>
                <c:pt idx="2371">
                  <c:v>1283667.6772396781</c:v>
                </c:pt>
                <c:pt idx="2372">
                  <c:v>1278745.9477212019</c:v>
                </c:pt>
                <c:pt idx="2373">
                  <c:v>1279377.1183888949</c:v>
                </c:pt>
                <c:pt idx="2374">
                  <c:v>1277182.853064701</c:v>
                </c:pt>
                <c:pt idx="2375">
                  <c:v>1267746.1910507651</c:v>
                </c:pt>
                <c:pt idx="2376">
                  <c:v>1277293.206718032</c:v>
                </c:pt>
                <c:pt idx="2377">
                  <c:v>1279090.9133223791</c:v>
                </c:pt>
                <c:pt idx="2378">
                  <c:v>1285345.163741044</c:v>
                </c:pt>
                <c:pt idx="2379">
                  <c:v>1287241.457799521</c:v>
                </c:pt>
                <c:pt idx="2380">
                  <c:v>1280857.3217502739</c:v>
                </c:pt>
                <c:pt idx="2381">
                  <c:v>1264971.236599887</c:v>
                </c:pt>
                <c:pt idx="2382">
                  <c:v>1253588.963289978</c:v>
                </c:pt>
                <c:pt idx="2383">
                  <c:v>1250560.654081987</c:v>
                </c:pt>
                <c:pt idx="2384">
                  <c:v>1239544.5734251209</c:v>
                </c:pt>
                <c:pt idx="2385">
                  <c:v>1252446.713451823</c:v>
                </c:pt>
                <c:pt idx="2386">
                  <c:v>1261986.0657677641</c:v>
                </c:pt>
                <c:pt idx="2387">
                  <c:v>1257890.2307131779</c:v>
                </c:pt>
                <c:pt idx="2388">
                  <c:v>1252555.9765835979</c:v>
                </c:pt>
                <c:pt idx="2389">
                  <c:v>1241637.4385408759</c:v>
                </c:pt>
                <c:pt idx="2390">
                  <c:v>1242915.1267802289</c:v>
                </c:pt>
                <c:pt idx="2391">
                  <c:v>1235300.9839246389</c:v>
                </c:pt>
                <c:pt idx="2392">
                  <c:v>1228423.8563473581</c:v>
                </c:pt>
                <c:pt idx="2393">
                  <c:v>1233166.573512747</c:v>
                </c:pt>
                <c:pt idx="2394">
                  <c:v>1238227.694190288</c:v>
                </c:pt>
                <c:pt idx="2395">
                  <c:v>1243281.8334400479</c:v>
                </c:pt>
                <c:pt idx="2396">
                  <c:v>1257089.277651031</c:v>
                </c:pt>
                <c:pt idx="2397">
                  <c:v>1264337.680044977</c:v>
                </c:pt>
                <c:pt idx="2398">
                  <c:v>1248836.3831889019</c:v>
                </c:pt>
                <c:pt idx="2399">
                  <c:v>1224327.7808537411</c:v>
                </c:pt>
                <c:pt idx="2400">
                  <c:v>1218176.3387007311</c:v>
                </c:pt>
                <c:pt idx="2401">
                  <c:v>1214469.261613348</c:v>
                </c:pt>
                <c:pt idx="2402">
                  <c:v>1213731.760225781</c:v>
                </c:pt>
                <c:pt idx="2403">
                  <c:v>1216857.5679308691</c:v>
                </c:pt>
                <c:pt idx="2404">
                  <c:v>1227020.8918405049</c:v>
                </c:pt>
                <c:pt idx="2405">
                  <c:v>1231831.846048488</c:v>
                </c:pt>
                <c:pt idx="2406">
                  <c:v>1242836.6241631811</c:v>
                </c:pt>
                <c:pt idx="2407">
                  <c:v>1263858.5509513761</c:v>
                </c:pt>
                <c:pt idx="2408">
                  <c:v>1270709.788155192</c:v>
                </c:pt>
                <c:pt idx="2409">
                  <c:v>1258546.543908901</c:v>
                </c:pt>
                <c:pt idx="2410">
                  <c:v>1257407.600160049</c:v>
                </c:pt>
                <c:pt idx="2411">
                  <c:v>1264160.956902124</c:v>
                </c:pt>
                <c:pt idx="2412">
                  <c:v>1263108.684145259</c:v>
                </c:pt>
                <c:pt idx="2413">
                  <c:v>1255346.32942409</c:v>
                </c:pt>
                <c:pt idx="2414">
                  <c:v>1254073.3932204421</c:v>
                </c:pt>
                <c:pt idx="2415">
                  <c:v>1257631.0953417961</c:v>
                </c:pt>
                <c:pt idx="2416">
                  <c:v>1241371.1921209639</c:v>
                </c:pt>
                <c:pt idx="2417">
                  <c:v>1236495.97866832</c:v>
                </c:pt>
                <c:pt idx="2418">
                  <c:v>1238877.902742611</c:v>
                </c:pt>
                <c:pt idx="2419">
                  <c:v>1228460.8994320871</c:v>
                </c:pt>
                <c:pt idx="2420">
                  <c:v>1236729.9386845501</c:v>
                </c:pt>
                <c:pt idx="2421">
                  <c:v>1236105.350668163</c:v>
                </c:pt>
                <c:pt idx="2422">
                  <c:v>1241181.5752114451</c:v>
                </c:pt>
                <c:pt idx="2423">
                  <c:v>1237716.4584215591</c:v>
                </c:pt>
                <c:pt idx="2424">
                  <c:v>1248380.043240231</c:v>
                </c:pt>
                <c:pt idx="2425">
                  <c:v>1242890.9829617559</c:v>
                </c:pt>
                <c:pt idx="2426">
                  <c:v>1255781.696361637</c:v>
                </c:pt>
                <c:pt idx="2427">
                  <c:v>1264299.2929218181</c:v>
                </c:pt>
                <c:pt idx="2428">
                  <c:v>1263416.947084462</c:v>
                </c:pt>
                <c:pt idx="2429">
                  <c:v>1259869.0621152581</c:v>
                </c:pt>
                <c:pt idx="2430">
                  <c:v>1262945.779257053</c:v>
                </c:pt>
                <c:pt idx="2431">
                  <c:v>1264663.6259915971</c:v>
                </c:pt>
                <c:pt idx="2432">
                  <c:v>1250627.693271827</c:v>
                </c:pt>
                <c:pt idx="2433">
                  <c:v>1236879.2823744409</c:v>
                </c:pt>
                <c:pt idx="2434">
                  <c:v>1230634.315240161</c:v>
                </c:pt>
                <c:pt idx="2435">
                  <c:v>1240544.416295961</c:v>
                </c:pt>
                <c:pt idx="2436">
                  <c:v>1227862.1016373499</c:v>
                </c:pt>
                <c:pt idx="2437">
                  <c:v>1209561.597936329</c:v>
                </c:pt>
                <c:pt idx="2438">
                  <c:v>1207559.8602474439</c:v>
                </c:pt>
                <c:pt idx="2439">
                  <c:v>1198842.9019307389</c:v>
                </c:pt>
                <c:pt idx="2440">
                  <c:v>1226417.319637323</c:v>
                </c:pt>
                <c:pt idx="2441">
                  <c:v>1234116.153872672</c:v>
                </c:pt>
                <c:pt idx="2442">
                  <c:v>1231938.033505654</c:v>
                </c:pt>
                <c:pt idx="2443">
                  <c:v>1224684.0637589479</c:v>
                </c:pt>
                <c:pt idx="2444">
                  <c:v>1218736.39065599</c:v>
                </c:pt>
                <c:pt idx="2445">
                  <c:v>1230614.4241522299</c:v>
                </c:pt>
                <c:pt idx="2446">
                  <c:v>1240640.9162916329</c:v>
                </c:pt>
                <c:pt idx="2447">
                  <c:v>1246895.227923179</c:v>
                </c:pt>
                <c:pt idx="2448">
                  <c:v>1256628.445278184</c:v>
                </c:pt>
                <c:pt idx="2449">
                  <c:v>1260140.399127095</c:v>
                </c:pt>
                <c:pt idx="2450">
                  <c:v>1265155.0146411071</c:v>
                </c:pt>
                <c:pt idx="2451">
                  <c:v>1272023.4468465</c:v>
                </c:pt>
                <c:pt idx="2452">
                  <c:v>1279277.7382843681</c:v>
                </c:pt>
                <c:pt idx="2453">
                  <c:v>1278126.3891978471</c:v>
                </c:pt>
                <c:pt idx="2454">
                  <c:v>1278829.6375133549</c:v>
                </c:pt>
                <c:pt idx="2455">
                  <c:v>1280038.868452061</c:v>
                </c:pt>
                <c:pt idx="2456">
                  <c:v>1276836.1672906361</c:v>
                </c:pt>
                <c:pt idx="2457">
                  <c:v>1276207.2802162149</c:v>
                </c:pt>
                <c:pt idx="2458">
                  <c:v>1255554.6332624841</c:v>
                </c:pt>
                <c:pt idx="2459">
                  <c:v>1257549.599341207</c:v>
                </c:pt>
                <c:pt idx="2460">
                  <c:v>1248082.348317557</c:v>
                </c:pt>
                <c:pt idx="2461">
                  <c:v>1256979.0020999929</c:v>
                </c:pt>
                <c:pt idx="2462">
                  <c:v>1262932.858200161</c:v>
                </c:pt>
                <c:pt idx="2463">
                  <c:v>1285138.9522904281</c:v>
                </c:pt>
                <c:pt idx="2464">
                  <c:v>1282177.5587722501</c:v>
                </c:pt>
                <c:pt idx="2465">
                  <c:v>1280607.0317406841</c:v>
                </c:pt>
                <c:pt idx="2466">
                  <c:v>1288496.1940141511</c:v>
                </c:pt>
                <c:pt idx="2467">
                  <c:v>1284524.501852429</c:v>
                </c:pt>
                <c:pt idx="2468">
                  <c:v>1289037.4064858661</c:v>
                </c:pt>
                <c:pt idx="2469">
                  <c:v>1284526.102294531</c:v>
                </c:pt>
                <c:pt idx="2470">
                  <c:v>1294028.548635008</c:v>
                </c:pt>
                <c:pt idx="2471">
                  <c:v>1300995.2161707</c:v>
                </c:pt>
                <c:pt idx="2472">
                  <c:v>1293024.5290447499</c:v>
                </c:pt>
                <c:pt idx="2473">
                  <c:v>1292681.3030736891</c:v>
                </c:pt>
                <c:pt idx="2474">
                  <c:v>1291420.0908835719</c:v>
                </c:pt>
                <c:pt idx="2475">
                  <c:v>1296746.3017069129</c:v>
                </c:pt>
                <c:pt idx="2476">
                  <c:v>1302909.3853559659</c:v>
                </c:pt>
                <c:pt idx="2477">
                  <c:v>1301723.487585691</c:v>
                </c:pt>
                <c:pt idx="2478">
                  <c:v>1297113.0362258409</c:v>
                </c:pt>
                <c:pt idx="2479">
                  <c:v>1297399.1948377381</c:v>
                </c:pt>
                <c:pt idx="2480">
                  <c:v>1315618.4437128101</c:v>
                </c:pt>
                <c:pt idx="2481">
                  <c:v>1323840.2656281439</c:v>
                </c:pt>
                <c:pt idx="2482">
                  <c:v>1311354.358268044</c:v>
                </c:pt>
                <c:pt idx="2483">
                  <c:v>1318189.3724663521</c:v>
                </c:pt>
                <c:pt idx="2484">
                  <c:v>1308600.334354819</c:v>
                </c:pt>
                <c:pt idx="2485">
                  <c:v>1323487.3358975621</c:v>
                </c:pt>
                <c:pt idx="2486">
                  <c:v>1327816.5564502261</c:v>
                </c:pt>
                <c:pt idx="2487">
                  <c:v>1316303.3284496909</c:v>
                </c:pt>
                <c:pt idx="2488">
                  <c:v>1319269.6529023929</c:v>
                </c:pt>
                <c:pt idx="2489">
                  <c:v>1317696.861258103</c:v>
                </c:pt>
                <c:pt idx="2490">
                  <c:v>1298773.3863058339</c:v>
                </c:pt>
                <c:pt idx="2491">
                  <c:v>1310278.573285891</c:v>
                </c:pt>
                <c:pt idx="2492">
                  <c:v>1304779.9052602339</c:v>
                </c:pt>
                <c:pt idx="2493">
                  <c:v>1302515.3964531571</c:v>
                </c:pt>
                <c:pt idx="2494">
                  <c:v>1298135.4138109121</c:v>
                </c:pt>
                <c:pt idx="2495">
                  <c:v>1318018.9056025429</c:v>
                </c:pt>
                <c:pt idx="2496">
                  <c:v>1328880.892492593</c:v>
                </c:pt>
                <c:pt idx="2497">
                  <c:v>1338088.8560587419</c:v>
                </c:pt>
                <c:pt idx="2498">
                  <c:v>1331682.1611541461</c:v>
                </c:pt>
                <c:pt idx="2499">
                  <c:v>1321933.8046373441</c:v>
                </c:pt>
                <c:pt idx="2500">
                  <c:v>1313473.2229284621</c:v>
                </c:pt>
                <c:pt idx="2501">
                  <c:v>1323347.5044329399</c:v>
                </c:pt>
                <c:pt idx="2502">
                  <c:v>1323497.2201106639</c:v>
                </c:pt>
                <c:pt idx="2503">
                  <c:v>1329280.6020838961</c:v>
                </c:pt>
                <c:pt idx="2504">
                  <c:v>1333124.4208299301</c:v>
                </c:pt>
                <c:pt idx="2505">
                  <c:v>1335092.2588059909</c:v>
                </c:pt>
                <c:pt idx="2506">
                  <c:v>1334637.1311428931</c:v>
                </c:pt>
                <c:pt idx="2507">
                  <c:v>1344657.7586869481</c:v>
                </c:pt>
                <c:pt idx="2508">
                  <c:v>1356598.4814413709</c:v>
                </c:pt>
                <c:pt idx="2509">
                  <c:v>1366797.5464250429</c:v>
                </c:pt>
                <c:pt idx="2510">
                  <c:v>1370601.420479554</c:v>
                </c:pt>
                <c:pt idx="2511">
                  <c:v>1367295.101412053</c:v>
                </c:pt>
                <c:pt idx="2512">
                  <c:v>1352486.5673452071</c:v>
                </c:pt>
                <c:pt idx="2513">
                  <c:v>1356554.956045029</c:v>
                </c:pt>
                <c:pt idx="2514">
                  <c:v>1357721.757132852</c:v>
                </c:pt>
                <c:pt idx="2515">
                  <c:v>1373097.789871481</c:v>
                </c:pt>
                <c:pt idx="2516">
                  <c:v>1371431.6717576899</c:v>
                </c:pt>
                <c:pt idx="2517">
                  <c:v>1359181.7637505799</c:v>
                </c:pt>
                <c:pt idx="2518">
                  <c:v>1357926.57955901</c:v>
                </c:pt>
                <c:pt idx="2519">
                  <c:v>1359293.3242056121</c:v>
                </c:pt>
                <c:pt idx="2520">
                  <c:v>1353186.9229673981</c:v>
                </c:pt>
                <c:pt idx="2521">
                  <c:v>1382531.2643192229</c:v>
                </c:pt>
                <c:pt idx="2522">
                  <c:v>1374394.0160322031</c:v>
                </c:pt>
                <c:pt idx="2523">
                  <c:v>1359597.152690097</c:v>
                </c:pt>
                <c:pt idx="2524">
                  <c:v>1358691.3240412259</c:v>
                </c:pt>
                <c:pt idx="2525">
                  <c:v>1356004.3445773651</c:v>
                </c:pt>
                <c:pt idx="2526">
                  <c:v>1352749.159017503</c:v>
                </c:pt>
                <c:pt idx="2527">
                  <c:v>1341857.3099877341</c:v>
                </c:pt>
                <c:pt idx="2528">
                  <c:v>1339862.3954636271</c:v>
                </c:pt>
                <c:pt idx="2529">
                  <c:v>1351132.320144732</c:v>
                </c:pt>
                <c:pt idx="2530">
                  <c:v>1352537.9593357269</c:v>
                </c:pt>
                <c:pt idx="2531">
                  <c:v>1354263.4876761381</c:v>
                </c:pt>
                <c:pt idx="2532">
                  <c:v>1353558.8860017001</c:v>
                </c:pt>
                <c:pt idx="2533">
                  <c:v>1359815.4618534551</c:v>
                </c:pt>
                <c:pt idx="2534">
                  <c:v>1360279.036119357</c:v>
                </c:pt>
                <c:pt idx="2535">
                  <c:v>1329695.8021150599</c:v>
                </c:pt>
                <c:pt idx="2536">
                  <c:v>1333116.6377452179</c:v>
                </c:pt>
                <c:pt idx="2537">
                  <c:v>1339276.709435917</c:v>
                </c:pt>
                <c:pt idx="2538">
                  <c:v>1336880.656814659</c:v>
                </c:pt>
                <c:pt idx="2539">
                  <c:v>1325032.447251101</c:v>
                </c:pt>
                <c:pt idx="2540">
                  <c:v>1343254.8717657549</c:v>
                </c:pt>
                <c:pt idx="2541">
                  <c:v>1357091.3647019169</c:v>
                </c:pt>
                <c:pt idx="2542">
                  <c:v>1372329.1486942959</c:v>
                </c:pt>
                <c:pt idx="2543">
                  <c:v>1373980.997175575</c:v>
                </c:pt>
                <c:pt idx="2544">
                  <c:v>1374516.229769557</c:v>
                </c:pt>
                <c:pt idx="2545">
                  <c:v>1369242.6667379469</c:v>
                </c:pt>
                <c:pt idx="2546">
                  <c:v>1362810.8154662771</c:v>
                </c:pt>
                <c:pt idx="2547">
                  <c:v>1361931.5825524</c:v>
                </c:pt>
                <c:pt idx="2548">
                  <c:v>1367310.029402521</c:v>
                </c:pt>
                <c:pt idx="2549">
                  <c:v>1365010.175573319</c:v>
                </c:pt>
                <c:pt idx="2550">
                  <c:v>1362503.7242594601</c:v>
                </c:pt>
                <c:pt idx="2551">
                  <c:v>1343719.022637612</c:v>
                </c:pt>
                <c:pt idx="2552">
                  <c:v>1338875.9947065769</c:v>
                </c:pt>
                <c:pt idx="2553">
                  <c:v>1327061.799342196</c:v>
                </c:pt>
                <c:pt idx="2554">
                  <c:v>1330586.4592567401</c:v>
                </c:pt>
                <c:pt idx="2555">
                  <c:v>1336261.166537964</c:v>
                </c:pt>
                <c:pt idx="2556">
                  <c:v>1337320.0944607509</c:v>
                </c:pt>
                <c:pt idx="2557">
                  <c:v>1334630.803332088</c:v>
                </c:pt>
                <c:pt idx="2558">
                  <c:v>1341340.6203080891</c:v>
                </c:pt>
                <c:pt idx="2559">
                  <c:v>1350090.4464049819</c:v>
                </c:pt>
                <c:pt idx="2560">
                  <c:v>1352004.5765805929</c:v>
                </c:pt>
                <c:pt idx="2561">
                  <c:v>1343202.654654243</c:v>
                </c:pt>
                <c:pt idx="2562">
                  <c:v>1336424.8178842701</c:v>
                </c:pt>
                <c:pt idx="2563">
                  <c:v>1333422.3530263549</c:v>
                </c:pt>
                <c:pt idx="2564">
                  <c:v>1321147.185092299</c:v>
                </c:pt>
                <c:pt idx="2565">
                  <c:v>1327042.4715779561</c:v>
                </c:pt>
                <c:pt idx="2566">
                  <c:v>1333644.4690367789</c:v>
                </c:pt>
                <c:pt idx="2567">
                  <c:v>1336659.791458193</c:v>
                </c:pt>
                <c:pt idx="2568">
                  <c:v>1349782.6292257691</c:v>
                </c:pt>
                <c:pt idx="2569">
                  <c:v>1348814.0321148171</c:v>
                </c:pt>
                <c:pt idx="2570">
                  <c:v>1339193.2287824759</c:v>
                </c:pt>
                <c:pt idx="2571">
                  <c:v>1339066.4015978179</c:v>
                </c:pt>
                <c:pt idx="2572">
                  <c:v>1334548.533704808</c:v>
                </c:pt>
                <c:pt idx="2573">
                  <c:v>1292708.712896087</c:v>
                </c:pt>
                <c:pt idx="2574">
                  <c:v>1297993.945950889</c:v>
                </c:pt>
                <c:pt idx="2575">
                  <c:v>1297323.360827609</c:v>
                </c:pt>
                <c:pt idx="2576">
                  <c:v>1299302.6546717971</c:v>
                </c:pt>
                <c:pt idx="2577">
                  <c:v>1305734.406526915</c:v>
                </c:pt>
                <c:pt idx="2578">
                  <c:v>1305815.9377012949</c:v>
                </c:pt>
                <c:pt idx="2579">
                  <c:v>1308494.8837382251</c:v>
                </c:pt>
                <c:pt idx="2580">
                  <c:v>1307295.2349098111</c:v>
                </c:pt>
                <c:pt idx="2581">
                  <c:v>1307445.1972044981</c:v>
                </c:pt>
                <c:pt idx="2582">
                  <c:v>1298673.9676872881</c:v>
                </c:pt>
                <c:pt idx="2583">
                  <c:v>1288204.104325905</c:v>
                </c:pt>
                <c:pt idx="2584">
                  <c:v>1300721.420126189</c:v>
                </c:pt>
                <c:pt idx="2585">
                  <c:v>1304023.5308791159</c:v>
                </c:pt>
                <c:pt idx="2586">
                  <c:v>1302955.2005298389</c:v>
                </c:pt>
                <c:pt idx="2587">
                  <c:v>1298557.1896253219</c:v>
                </c:pt>
                <c:pt idx="2588">
                  <c:v>1303895.4142319991</c:v>
                </c:pt>
                <c:pt idx="2589">
                  <c:v>1317270.875137625</c:v>
                </c:pt>
                <c:pt idx="2590">
                  <c:v>1318318.465291993</c:v>
                </c:pt>
                <c:pt idx="2591">
                  <c:v>1316876.218964857</c:v>
                </c:pt>
                <c:pt idx="2592">
                  <c:v>1322773.117543495</c:v>
                </c:pt>
                <c:pt idx="2593">
                  <c:v>1315150.0999785929</c:v>
                </c:pt>
                <c:pt idx="2594">
                  <c:v>1303583.9407452929</c:v>
                </c:pt>
                <c:pt idx="2595">
                  <c:v>1300424.7401970199</c:v>
                </c:pt>
                <c:pt idx="2596">
                  <c:v>1323610.386356835</c:v>
                </c:pt>
                <c:pt idx="2597">
                  <c:v>1322883.6510154461</c:v>
                </c:pt>
                <c:pt idx="2598">
                  <c:v>1319705.8198569799</c:v>
                </c:pt>
                <c:pt idx="2599">
                  <c:v>1323527.6957330769</c:v>
                </c:pt>
                <c:pt idx="2600">
                  <c:v>1320778.148334553</c:v>
                </c:pt>
                <c:pt idx="2601">
                  <c:v>1323692.852589231</c:v>
                </c:pt>
                <c:pt idx="2602">
                  <c:v>1298861.3588951391</c:v>
                </c:pt>
                <c:pt idx="2603">
                  <c:v>1307462.142361515</c:v>
                </c:pt>
                <c:pt idx="2604">
                  <c:v>1299297.159209444</c:v>
                </c:pt>
                <c:pt idx="2605">
                  <c:v>1298830.430366437</c:v>
                </c:pt>
                <c:pt idx="2606">
                  <c:v>1304879.793620128</c:v>
                </c:pt>
                <c:pt idx="2607">
                  <c:v>1301748.863910404</c:v>
                </c:pt>
                <c:pt idx="2608">
                  <c:v>1311558.3582105041</c:v>
                </c:pt>
                <c:pt idx="2609">
                  <c:v>1296009.741042285</c:v>
                </c:pt>
                <c:pt idx="2610">
                  <c:v>1303912.6931926559</c:v>
                </c:pt>
                <c:pt idx="2611">
                  <c:v>1312782.7461299719</c:v>
                </c:pt>
                <c:pt idx="2612">
                  <c:v>1310110.2844360829</c:v>
                </c:pt>
                <c:pt idx="2613">
                  <c:v>1329701.7174881541</c:v>
                </c:pt>
                <c:pt idx="2614">
                  <c:v>1333341.301332725</c:v>
                </c:pt>
                <c:pt idx="2615">
                  <c:v>1337651.8904654661</c:v>
                </c:pt>
                <c:pt idx="2616">
                  <c:v>1336089.8021334771</c:v>
                </c:pt>
                <c:pt idx="2617">
                  <c:v>1330625.518612755</c:v>
                </c:pt>
                <c:pt idx="2618">
                  <c:v>1340473.4107000411</c:v>
                </c:pt>
                <c:pt idx="2619">
                  <c:v>1328606.6299775969</c:v>
                </c:pt>
                <c:pt idx="2620">
                  <c:v>1324504.214621962</c:v>
                </c:pt>
                <c:pt idx="2621">
                  <c:v>1330541.8836755159</c:v>
                </c:pt>
                <c:pt idx="2622">
                  <c:v>1330174.405469947</c:v>
                </c:pt>
                <c:pt idx="2623">
                  <c:v>1329310.1251155911</c:v>
                </c:pt>
                <c:pt idx="2624">
                  <c:v>1322639.5728373099</c:v>
                </c:pt>
                <c:pt idx="2625">
                  <c:v>1312957.814920339</c:v>
                </c:pt>
                <c:pt idx="2626">
                  <c:v>1301767.1789957669</c:v>
                </c:pt>
                <c:pt idx="2627">
                  <c:v>1313355.043451664</c:v>
                </c:pt>
                <c:pt idx="2628">
                  <c:v>1302821.7546705031</c:v>
                </c:pt>
                <c:pt idx="2629">
                  <c:v>1301953.559898728</c:v>
                </c:pt>
                <c:pt idx="2630">
                  <c:v>1316001.083462178</c:v>
                </c:pt>
                <c:pt idx="2631">
                  <c:v>1319652.3216012041</c:v>
                </c:pt>
                <c:pt idx="2632">
                  <c:v>1319881.6860898361</c:v>
                </c:pt>
                <c:pt idx="2633">
                  <c:v>1309699.8504366011</c:v>
                </c:pt>
                <c:pt idx="2634">
                  <c:v>1284018.5720248159</c:v>
                </c:pt>
                <c:pt idx="2635">
                  <c:v>1282152.5548383601</c:v>
                </c:pt>
                <c:pt idx="2636">
                  <c:v>1296448.567079321</c:v>
                </c:pt>
                <c:pt idx="2637">
                  <c:v>1299004.678998118</c:v>
                </c:pt>
                <c:pt idx="2638">
                  <c:v>1300095.5723144419</c:v>
                </c:pt>
                <c:pt idx="2639">
                  <c:v>1285215.5380587161</c:v>
                </c:pt>
                <c:pt idx="2640">
                  <c:v>1279984.409778506</c:v>
                </c:pt>
                <c:pt idx="2641">
                  <c:v>1270918.120050313</c:v>
                </c:pt>
                <c:pt idx="2642">
                  <c:v>1291271.233369122</c:v>
                </c:pt>
                <c:pt idx="2643">
                  <c:v>1287385.877784949</c:v>
                </c:pt>
                <c:pt idx="2644">
                  <c:v>1288809.7914468709</c:v>
                </c:pt>
                <c:pt idx="2645">
                  <c:v>1277256.5982242899</c:v>
                </c:pt>
                <c:pt idx="2646">
                  <c:v>1271271.767177918</c:v>
                </c:pt>
                <c:pt idx="2647">
                  <c:v>1265219.3519196101</c:v>
                </c:pt>
                <c:pt idx="2648">
                  <c:v>1283965.32869287</c:v>
                </c:pt>
                <c:pt idx="2649">
                  <c:v>1293337.721733758</c:v>
                </c:pt>
                <c:pt idx="2650">
                  <c:v>1304012.7198363519</c:v>
                </c:pt>
                <c:pt idx="2651">
                  <c:v>1299809.0618503301</c:v>
                </c:pt>
                <c:pt idx="2652">
                  <c:v>1284015.967668718</c:v>
                </c:pt>
                <c:pt idx="2653">
                  <c:v>1284130.5483887361</c:v>
                </c:pt>
                <c:pt idx="2654">
                  <c:v>1276180.4007186841</c:v>
                </c:pt>
                <c:pt idx="2655">
                  <c:v>1276173.54475349</c:v>
                </c:pt>
                <c:pt idx="2656">
                  <c:v>1301208.9934298219</c:v>
                </c:pt>
                <c:pt idx="2657">
                  <c:v>1309157.5022386829</c:v>
                </c:pt>
                <c:pt idx="2658">
                  <c:v>1318128.2388339471</c:v>
                </c:pt>
                <c:pt idx="2659">
                  <c:v>1315938.1335410471</c:v>
                </c:pt>
                <c:pt idx="2660">
                  <c:v>1317260.6341356761</c:v>
                </c:pt>
                <c:pt idx="2661">
                  <c:v>1323588.9741409731</c:v>
                </c:pt>
                <c:pt idx="2662">
                  <c:v>1328105.2433797889</c:v>
                </c:pt>
                <c:pt idx="2663">
                  <c:v>1338268.72362674</c:v>
                </c:pt>
                <c:pt idx="2664">
                  <c:v>1331633.444149615</c:v>
                </c:pt>
                <c:pt idx="2665">
                  <c:v>1329624.346441495</c:v>
                </c:pt>
                <c:pt idx="2666">
                  <c:v>1329575.9647951759</c:v>
                </c:pt>
                <c:pt idx="2667">
                  <c:v>1330240.5538680011</c:v>
                </c:pt>
                <c:pt idx="2668">
                  <c:v>1346277.4541864949</c:v>
                </c:pt>
                <c:pt idx="2669">
                  <c:v>1349430.022895535</c:v>
                </c:pt>
                <c:pt idx="2670">
                  <c:v>1351246.081491173</c:v>
                </c:pt>
                <c:pt idx="2671">
                  <c:v>1366762.97399151</c:v>
                </c:pt>
                <c:pt idx="2672">
                  <c:v>1371720.230459797</c:v>
                </c:pt>
                <c:pt idx="2673">
                  <c:v>1371228.6070496901</c:v>
                </c:pt>
                <c:pt idx="2674">
                  <c:v>1381492.2392812709</c:v>
                </c:pt>
                <c:pt idx="2675">
                  <c:v>1379230.1400945771</c:v>
                </c:pt>
                <c:pt idx="2676">
                  <c:v>1379059.8895343901</c:v>
                </c:pt>
                <c:pt idx="2677">
                  <c:v>1377168.6112827009</c:v>
                </c:pt>
                <c:pt idx="2678">
                  <c:v>1372682.619342349</c:v>
                </c:pt>
                <c:pt idx="2679">
                  <c:v>1380155.9662172729</c:v>
                </c:pt>
                <c:pt idx="2680">
                  <c:v>1386664.6274674691</c:v>
                </c:pt>
                <c:pt idx="2681">
                  <c:v>1393398.379934056</c:v>
                </c:pt>
                <c:pt idx="2682">
                  <c:v>1392904.047650218</c:v>
                </c:pt>
                <c:pt idx="2683">
                  <c:v>1390897.8966371871</c:v>
                </c:pt>
                <c:pt idx="2684">
                  <c:v>1380096.066667381</c:v>
                </c:pt>
                <c:pt idx="2685">
                  <c:v>1395807.1564082841</c:v>
                </c:pt>
                <c:pt idx="2686">
                  <c:v>1398810.678753491</c:v>
                </c:pt>
                <c:pt idx="2687">
                  <c:v>1403376.7629573781</c:v>
                </c:pt>
                <c:pt idx="2688">
                  <c:v>1388926.999513434</c:v>
                </c:pt>
                <c:pt idx="2689">
                  <c:v>1409306.2831806701</c:v>
                </c:pt>
                <c:pt idx="2690">
                  <c:v>1427285.082407037</c:v>
                </c:pt>
                <c:pt idx="2691">
                  <c:v>1422605.87921388</c:v>
                </c:pt>
                <c:pt idx="2692">
                  <c:v>1423930.58320121</c:v>
                </c:pt>
                <c:pt idx="2693">
                  <c:v>1427353.4883925819</c:v>
                </c:pt>
                <c:pt idx="2694">
                  <c:v>1429857.578052707</c:v>
                </c:pt>
                <c:pt idx="2695">
                  <c:v>1442933.202087726</c:v>
                </c:pt>
                <c:pt idx="2696">
                  <c:v>1451172.085374102</c:v>
                </c:pt>
                <c:pt idx="2697">
                  <c:v>1450457.089434654</c:v>
                </c:pt>
                <c:pt idx="2698">
                  <c:v>1449910.3905712811</c:v>
                </c:pt>
                <c:pt idx="2699">
                  <c:v>1435879.087580642</c:v>
                </c:pt>
                <c:pt idx="2700">
                  <c:v>1435353.7208724071</c:v>
                </c:pt>
                <c:pt idx="2701">
                  <c:v>1437529.913086104</c:v>
                </c:pt>
                <c:pt idx="2702">
                  <c:v>1421933.5311047081</c:v>
                </c:pt>
                <c:pt idx="2703">
                  <c:v>1412030.388342713</c:v>
                </c:pt>
                <c:pt idx="2704">
                  <c:v>1429092.6391749929</c:v>
                </c:pt>
                <c:pt idx="2705">
                  <c:v>1435386.809344494</c:v>
                </c:pt>
                <c:pt idx="2706">
                  <c:v>1444937.1344202349</c:v>
                </c:pt>
                <c:pt idx="2707">
                  <c:v>1459780.250325579</c:v>
                </c:pt>
                <c:pt idx="2708">
                  <c:v>1454909.5688150229</c:v>
                </c:pt>
                <c:pt idx="2709">
                  <c:v>1452483.4780886029</c:v>
                </c:pt>
                <c:pt idx="2710">
                  <c:v>1442125.634629237</c:v>
                </c:pt>
                <c:pt idx="2711">
                  <c:v>1437825.8293175241</c:v>
                </c:pt>
                <c:pt idx="2712">
                  <c:v>1452204.099729009</c:v>
                </c:pt>
                <c:pt idx="2713">
                  <c:v>1441074.154510088</c:v>
                </c:pt>
                <c:pt idx="2714">
                  <c:v>1434906.7820724649</c:v>
                </c:pt>
                <c:pt idx="2715">
                  <c:v>1436638.0889322381</c:v>
                </c:pt>
                <c:pt idx="2716">
                  <c:v>1426970.078012276</c:v>
                </c:pt>
                <c:pt idx="2717">
                  <c:v>1424750.40331205</c:v>
                </c:pt>
                <c:pt idx="2718">
                  <c:v>1418587.0450626111</c:v>
                </c:pt>
                <c:pt idx="2719">
                  <c:v>1430819.2112892631</c:v>
                </c:pt>
                <c:pt idx="2720">
                  <c:v>1442940.442914451</c:v>
                </c:pt>
                <c:pt idx="2721">
                  <c:v>1448055.258323862</c:v>
                </c:pt>
                <c:pt idx="2722">
                  <c:v>1450880.073145054</c:v>
                </c:pt>
                <c:pt idx="2723">
                  <c:v>1441131.543100667</c:v>
                </c:pt>
                <c:pt idx="2724">
                  <c:v>1444398.602419378</c:v>
                </c:pt>
                <c:pt idx="2725">
                  <c:v>1453705.493447104</c:v>
                </c:pt>
                <c:pt idx="2726">
                  <c:v>1468177.3999285409</c:v>
                </c:pt>
                <c:pt idx="2727">
                  <c:v>1459116.5911168579</c:v>
                </c:pt>
                <c:pt idx="2728">
                  <c:v>1455766.5741526021</c:v>
                </c:pt>
                <c:pt idx="2729">
                  <c:v>1460480.3118315409</c:v>
                </c:pt>
                <c:pt idx="2730">
                  <c:v>1465243.8662682441</c:v>
                </c:pt>
                <c:pt idx="2731">
                  <c:v>1468311.901724977</c:v>
                </c:pt>
                <c:pt idx="2732">
                  <c:v>1465724.464092291</c:v>
                </c:pt>
                <c:pt idx="2733">
                  <c:v>1453092.274345794</c:v>
                </c:pt>
                <c:pt idx="2734">
                  <c:v>1458818.3729947531</c:v>
                </c:pt>
                <c:pt idx="2735">
                  <c:v>1479249.1384458309</c:v>
                </c:pt>
                <c:pt idx="2736">
                  <c:v>1487185.8667887901</c:v>
                </c:pt>
                <c:pt idx="2737">
                  <c:v>1505858.4152062731</c:v>
                </c:pt>
                <c:pt idx="2738">
                  <c:v>1523351.3814721</c:v>
                </c:pt>
                <c:pt idx="2739">
                  <c:v>1530747.545114459</c:v>
                </c:pt>
                <c:pt idx="2740">
                  <c:v>1525560.258595027</c:v>
                </c:pt>
                <c:pt idx="2741">
                  <c:v>1521223.2151689259</c:v>
                </c:pt>
                <c:pt idx="2742">
                  <c:v>1506702.333774053</c:v>
                </c:pt>
                <c:pt idx="2743">
                  <c:v>1508118.0506639041</c:v>
                </c:pt>
                <c:pt idx="2744">
                  <c:v>1505453.0281712101</c:v>
                </c:pt>
                <c:pt idx="2745">
                  <c:v>1526311.2876469421</c:v>
                </c:pt>
                <c:pt idx="2746">
                  <c:v>1518342.6564384929</c:v>
                </c:pt>
                <c:pt idx="2747">
                  <c:v>1538498.790921943</c:v>
                </c:pt>
                <c:pt idx="2748">
                  <c:v>1545699.1991204349</c:v>
                </c:pt>
                <c:pt idx="2749">
                  <c:v>1554087.2913229321</c:v>
                </c:pt>
                <c:pt idx="2750">
                  <c:v>1536060.3080414471</c:v>
                </c:pt>
                <c:pt idx="2751">
                  <c:v>1527161.85116353</c:v>
                </c:pt>
                <c:pt idx="2752">
                  <c:v>1533327.70380913</c:v>
                </c:pt>
                <c:pt idx="2753">
                  <c:v>1524941.8796901039</c:v>
                </c:pt>
                <c:pt idx="2754">
                  <c:v>1499938.080195429</c:v>
                </c:pt>
                <c:pt idx="2755">
                  <c:v>1492308.3637073811</c:v>
                </c:pt>
                <c:pt idx="2756">
                  <c:v>1482057.2907305469</c:v>
                </c:pt>
                <c:pt idx="2757">
                  <c:v>1461226.9724244999</c:v>
                </c:pt>
                <c:pt idx="2758">
                  <c:v>1424780.4743616451</c:v>
                </c:pt>
                <c:pt idx="2759">
                  <c:v>1405567.016858621</c:v>
                </c:pt>
                <c:pt idx="2760">
                  <c:v>1418900.262330268</c:v>
                </c:pt>
                <c:pt idx="2761">
                  <c:v>1392681.28176048</c:v>
                </c:pt>
                <c:pt idx="2762">
                  <c:v>1387739.1904348659</c:v>
                </c:pt>
                <c:pt idx="2763">
                  <c:v>1400279.2751628321</c:v>
                </c:pt>
                <c:pt idx="2764">
                  <c:v>1402675.4601647239</c:v>
                </c:pt>
                <c:pt idx="2765">
                  <c:v>1415137.3753157081</c:v>
                </c:pt>
                <c:pt idx="2766">
                  <c:v>1433673.9540038961</c:v>
                </c:pt>
                <c:pt idx="2767">
                  <c:v>1439939.670530586</c:v>
                </c:pt>
                <c:pt idx="2768">
                  <c:v>1446780.5961364349</c:v>
                </c:pt>
                <c:pt idx="2769">
                  <c:v>1454869.2169881191</c:v>
                </c:pt>
                <c:pt idx="2770">
                  <c:v>1468244.8765927961</c:v>
                </c:pt>
                <c:pt idx="2771">
                  <c:v>1460182.5846169139</c:v>
                </c:pt>
                <c:pt idx="2772">
                  <c:v>1472331.674693974</c:v>
                </c:pt>
                <c:pt idx="2773">
                  <c:v>1480739.6667814581</c:v>
                </c:pt>
                <c:pt idx="2774">
                  <c:v>1480651.501195749</c:v>
                </c:pt>
                <c:pt idx="2775">
                  <c:v>1474957.5128199409</c:v>
                </c:pt>
                <c:pt idx="2776">
                  <c:v>1453134.189964283</c:v>
                </c:pt>
                <c:pt idx="2777">
                  <c:v>1446845.569198837</c:v>
                </c:pt>
                <c:pt idx="2778">
                  <c:v>1445575.181993485</c:v>
                </c:pt>
                <c:pt idx="2779">
                  <c:v>1460153.3628907281</c:v>
                </c:pt>
                <c:pt idx="2780">
                  <c:v>1455788.471814407</c:v>
                </c:pt>
                <c:pt idx="2781">
                  <c:v>1481418.5316622669</c:v>
                </c:pt>
                <c:pt idx="2782">
                  <c:v>1498898.611093374</c:v>
                </c:pt>
                <c:pt idx="2783">
                  <c:v>1509584.4270855479</c:v>
                </c:pt>
                <c:pt idx="2784">
                  <c:v>1496622.1737802289</c:v>
                </c:pt>
                <c:pt idx="2785">
                  <c:v>1493948.7676530629</c:v>
                </c:pt>
                <c:pt idx="2786">
                  <c:v>1500272.6196454391</c:v>
                </c:pt>
                <c:pt idx="2787">
                  <c:v>1499414.5669228081</c:v>
                </c:pt>
                <c:pt idx="2788">
                  <c:v>1478547.937314678</c:v>
                </c:pt>
                <c:pt idx="2789">
                  <c:v>1491413.9461208661</c:v>
                </c:pt>
                <c:pt idx="2790">
                  <c:v>1484057.430515521</c:v>
                </c:pt>
                <c:pt idx="2791">
                  <c:v>1469170.512489225</c:v>
                </c:pt>
                <c:pt idx="2792">
                  <c:v>1427054.2462101111</c:v>
                </c:pt>
                <c:pt idx="2793">
                  <c:v>1431683.8866773739</c:v>
                </c:pt>
                <c:pt idx="2794">
                  <c:v>1428890.902105093</c:v>
                </c:pt>
                <c:pt idx="2795">
                  <c:v>1407744.425945539</c:v>
                </c:pt>
                <c:pt idx="2796">
                  <c:v>1419027.994986543</c:v>
                </c:pt>
                <c:pt idx="2797">
                  <c:v>1399339.4496539449</c:v>
                </c:pt>
                <c:pt idx="2798">
                  <c:v>1401615.8750563711</c:v>
                </c:pt>
                <c:pt idx="2799">
                  <c:v>1413790.293054465</c:v>
                </c:pt>
                <c:pt idx="2800">
                  <c:v>1390098.949982198</c:v>
                </c:pt>
                <c:pt idx="2801">
                  <c:v>1399477.1195709531</c:v>
                </c:pt>
                <c:pt idx="2802">
                  <c:v>1416479.2563091291</c:v>
                </c:pt>
                <c:pt idx="2803">
                  <c:v>1411591.564925337</c:v>
                </c:pt>
                <c:pt idx="2804">
                  <c:v>1420634.7399990249</c:v>
                </c:pt>
                <c:pt idx="2805">
                  <c:v>1417326.9903497479</c:v>
                </c:pt>
                <c:pt idx="2806">
                  <c:v>1415706.3389046821</c:v>
                </c:pt>
                <c:pt idx="2807">
                  <c:v>1429389.1536440749</c:v>
                </c:pt>
                <c:pt idx="2808">
                  <c:v>1437652.106468407</c:v>
                </c:pt>
                <c:pt idx="2809">
                  <c:v>1431908.9462138501</c:v>
                </c:pt>
                <c:pt idx="2810">
                  <c:v>1426700.7391908781</c:v>
                </c:pt>
                <c:pt idx="2811">
                  <c:v>1421900.719557883</c:v>
                </c:pt>
                <c:pt idx="2812">
                  <c:v>1400287.819371134</c:v>
                </c:pt>
                <c:pt idx="2813">
                  <c:v>1395550.1814033079</c:v>
                </c:pt>
                <c:pt idx="2814">
                  <c:v>1421390.91320508</c:v>
                </c:pt>
                <c:pt idx="2815">
                  <c:v>1417654.3180646941</c:v>
                </c:pt>
                <c:pt idx="2816">
                  <c:v>1420596.4252202271</c:v>
                </c:pt>
                <c:pt idx="2817">
                  <c:v>1438778.854054773</c:v>
                </c:pt>
                <c:pt idx="2818">
                  <c:v>1451648.20063786</c:v>
                </c:pt>
                <c:pt idx="2819">
                  <c:v>1460506.0487280041</c:v>
                </c:pt>
                <c:pt idx="2820">
                  <c:v>1478982.1212641189</c:v>
                </c:pt>
                <c:pt idx="2821">
                  <c:v>1493992.9090137561</c:v>
                </c:pt>
                <c:pt idx="2822">
                  <c:v>1502550.122092586</c:v>
                </c:pt>
                <c:pt idx="2823">
                  <c:v>1506123.019794232</c:v>
                </c:pt>
                <c:pt idx="2824">
                  <c:v>1514037.777120135</c:v>
                </c:pt>
                <c:pt idx="2825">
                  <c:v>1518739.7572647191</c:v>
                </c:pt>
                <c:pt idx="2826">
                  <c:v>1516572.676903757</c:v>
                </c:pt>
                <c:pt idx="2827">
                  <c:v>1514360.2727525129</c:v>
                </c:pt>
                <c:pt idx="2828">
                  <c:v>1517527.8788781241</c:v>
                </c:pt>
                <c:pt idx="2829">
                  <c:v>1527429.343585409</c:v>
                </c:pt>
                <c:pt idx="2830">
                  <c:v>1537589.2636356759</c:v>
                </c:pt>
                <c:pt idx="2831">
                  <c:v>1534365.797400536</c:v>
                </c:pt>
                <c:pt idx="2832">
                  <c:v>1537233.800095832</c:v>
                </c:pt>
                <c:pt idx="2833">
                  <c:v>1533875.313072128</c:v>
                </c:pt>
                <c:pt idx="2834">
                  <c:v>1539733.165806018</c:v>
                </c:pt>
                <c:pt idx="2835">
                  <c:v>1538820.5533223411</c:v>
                </c:pt>
                <c:pt idx="2836">
                  <c:v>1535858.134949747</c:v>
                </c:pt>
                <c:pt idx="2837">
                  <c:v>1511946.96090075</c:v>
                </c:pt>
                <c:pt idx="2838">
                  <c:v>1504602.9622577671</c:v>
                </c:pt>
                <c:pt idx="2839">
                  <c:v>1507732.199003869</c:v>
                </c:pt>
                <c:pt idx="2840">
                  <c:v>1503786.0139115921</c:v>
                </c:pt>
                <c:pt idx="2841">
                  <c:v>1504123.2927558059</c:v>
                </c:pt>
                <c:pt idx="2842">
                  <c:v>1502005.909866822</c:v>
                </c:pt>
                <c:pt idx="2843">
                  <c:v>1505300.145575355</c:v>
                </c:pt>
                <c:pt idx="2844">
                  <c:v>1517382.195077166</c:v>
                </c:pt>
                <c:pt idx="2845">
                  <c:v>1518947.230613447</c:v>
                </c:pt>
                <c:pt idx="2846">
                  <c:v>1532022.1375209631</c:v>
                </c:pt>
                <c:pt idx="2847">
                  <c:v>1518878.697982152</c:v>
                </c:pt>
                <c:pt idx="2848">
                  <c:v>1547692.7346190391</c:v>
                </c:pt>
                <c:pt idx="2849">
                  <c:v>1534764.838079382</c:v>
                </c:pt>
                <c:pt idx="2850">
                  <c:v>1527408.1101293771</c:v>
                </c:pt>
                <c:pt idx="2851">
                  <c:v>1509089.4018702949</c:v>
                </c:pt>
                <c:pt idx="2852">
                  <c:v>1515628.9435177939</c:v>
                </c:pt>
                <c:pt idx="2853">
                  <c:v>1502806.948636526</c:v>
                </c:pt>
                <c:pt idx="2854">
                  <c:v>1488289.909219323</c:v>
                </c:pt>
                <c:pt idx="2855">
                  <c:v>1448353.155798903</c:v>
                </c:pt>
                <c:pt idx="2856">
                  <c:v>1455183.9785687739</c:v>
                </c:pt>
                <c:pt idx="2857">
                  <c:v>1447714.3367293079</c:v>
                </c:pt>
                <c:pt idx="2858">
                  <c:v>1455875.435102395</c:v>
                </c:pt>
                <c:pt idx="2859">
                  <c:v>1443533.627272459</c:v>
                </c:pt>
                <c:pt idx="2860">
                  <c:v>1441774.689490353</c:v>
                </c:pt>
                <c:pt idx="2861">
                  <c:v>1434556.13825153</c:v>
                </c:pt>
                <c:pt idx="2862">
                  <c:v>1429984.3568027751</c:v>
                </c:pt>
                <c:pt idx="2863">
                  <c:v>1424215.296842196</c:v>
                </c:pt>
                <c:pt idx="2864">
                  <c:v>1433717.6016736671</c:v>
                </c:pt>
                <c:pt idx="2865">
                  <c:v>1450425.83545344</c:v>
                </c:pt>
                <c:pt idx="2866">
                  <c:v>1455240.146878114</c:v>
                </c:pt>
                <c:pt idx="2867">
                  <c:v>1445166.7816683459</c:v>
                </c:pt>
                <c:pt idx="2868">
                  <c:v>1456681.118625615</c:v>
                </c:pt>
                <c:pt idx="2869">
                  <c:v>1457748.1421932811</c:v>
                </c:pt>
                <c:pt idx="2870">
                  <c:v>1451675.9674352261</c:v>
                </c:pt>
                <c:pt idx="2871">
                  <c:v>1459944.0699264761</c:v>
                </c:pt>
                <c:pt idx="2872">
                  <c:v>1471760.1193778389</c:v>
                </c:pt>
                <c:pt idx="2873">
                  <c:v>1464732.076961925</c:v>
                </c:pt>
                <c:pt idx="2874">
                  <c:v>1455092.628320744</c:v>
                </c:pt>
                <c:pt idx="2875">
                  <c:v>1458466.8550541271</c:v>
                </c:pt>
                <c:pt idx="2876">
                  <c:v>1458782.9954392</c:v>
                </c:pt>
                <c:pt idx="2877">
                  <c:v>1480730.8081824491</c:v>
                </c:pt>
                <c:pt idx="2878">
                  <c:v>1488651.9592640949</c:v>
                </c:pt>
                <c:pt idx="2879">
                  <c:v>1474037.148960718</c:v>
                </c:pt>
                <c:pt idx="2880">
                  <c:v>1446853.8260022469</c:v>
                </c:pt>
                <c:pt idx="2881">
                  <c:v>1453784.536780671</c:v>
                </c:pt>
                <c:pt idx="2882">
                  <c:v>1459243.421318047</c:v>
                </c:pt>
                <c:pt idx="2883">
                  <c:v>1467510.2031781981</c:v>
                </c:pt>
                <c:pt idx="2884">
                  <c:v>1465824.804599789</c:v>
                </c:pt>
                <c:pt idx="2885">
                  <c:v>1473656.16168467</c:v>
                </c:pt>
                <c:pt idx="2886">
                  <c:v>1477160.32093462</c:v>
                </c:pt>
                <c:pt idx="2887">
                  <c:v>1477234.4243924271</c:v>
                </c:pt>
                <c:pt idx="2888">
                  <c:v>1496547.9121961039</c:v>
                </c:pt>
                <c:pt idx="2889">
                  <c:v>1501211.184763527</c:v>
                </c:pt>
                <c:pt idx="2890">
                  <c:v>1485552.7249286361</c:v>
                </c:pt>
                <c:pt idx="2891">
                  <c:v>1504251.115299918</c:v>
                </c:pt>
                <c:pt idx="2892">
                  <c:v>1474168.497931218</c:v>
                </c:pt>
                <c:pt idx="2893">
                  <c:v>1474223.5922035971</c:v>
                </c:pt>
                <c:pt idx="2894">
                  <c:v>1472919.239787637</c:v>
                </c:pt>
                <c:pt idx="2895">
                  <c:v>1479158.412212796</c:v>
                </c:pt>
                <c:pt idx="2896">
                  <c:v>1477137.4618815251</c:v>
                </c:pt>
                <c:pt idx="2897">
                  <c:v>1480535.8720973779</c:v>
                </c:pt>
                <c:pt idx="2898">
                  <c:v>1477369.7697762949</c:v>
                </c:pt>
                <c:pt idx="2899">
                  <c:v>1477372.411632275</c:v>
                </c:pt>
                <c:pt idx="2900">
                  <c:v>1488425.383844211</c:v>
                </c:pt>
                <c:pt idx="2901">
                  <c:v>1493673.9691085781</c:v>
                </c:pt>
                <c:pt idx="2902">
                  <c:v>1500361.2580087651</c:v>
                </c:pt>
                <c:pt idx="2903">
                  <c:v>1500957.261556719</c:v>
                </c:pt>
                <c:pt idx="2904">
                  <c:v>1510883.9705941831</c:v>
                </c:pt>
                <c:pt idx="2905">
                  <c:v>1507153.4878152111</c:v>
                </c:pt>
                <c:pt idx="2906">
                  <c:v>1512688.260883044</c:v>
                </c:pt>
                <c:pt idx="2907">
                  <c:v>1479083.4079127749</c:v>
                </c:pt>
                <c:pt idx="2908">
                  <c:v>1464823.8082221111</c:v>
                </c:pt>
                <c:pt idx="2909">
                  <c:v>1465162.822357754</c:v>
                </c:pt>
                <c:pt idx="2910">
                  <c:v>1463021.6885161679</c:v>
                </c:pt>
                <c:pt idx="2911">
                  <c:v>1469996.8474520191</c:v>
                </c:pt>
                <c:pt idx="2912">
                  <c:v>1465467.5706256439</c:v>
                </c:pt>
                <c:pt idx="2913">
                  <c:v>1462434.1076461631</c:v>
                </c:pt>
                <c:pt idx="2914">
                  <c:v>1480043.3107241101</c:v>
                </c:pt>
                <c:pt idx="2915">
                  <c:v>1457258.615063664</c:v>
                </c:pt>
                <c:pt idx="2916">
                  <c:v>1474101.654681969</c:v>
                </c:pt>
                <c:pt idx="2917">
                  <c:v>1475253.941901037</c:v>
                </c:pt>
                <c:pt idx="2918">
                  <c:v>1472273.7176020211</c:v>
                </c:pt>
                <c:pt idx="2919">
                  <c:v>1478105.755923036</c:v>
                </c:pt>
                <c:pt idx="2920">
                  <c:v>1475373.865578701</c:v>
                </c:pt>
                <c:pt idx="2921">
                  <c:v>1484902.3141961191</c:v>
                </c:pt>
                <c:pt idx="2922">
                  <c:v>1486957.308253359</c:v>
                </c:pt>
                <c:pt idx="2923">
                  <c:v>1494383.0111114159</c:v>
                </c:pt>
                <c:pt idx="2924">
                  <c:v>1503439.8910195851</c:v>
                </c:pt>
                <c:pt idx="2925">
                  <c:v>1502996.841766692</c:v>
                </c:pt>
                <c:pt idx="2926">
                  <c:v>1492051.0568955711</c:v>
                </c:pt>
                <c:pt idx="2927">
                  <c:v>1502501.066766219</c:v>
                </c:pt>
                <c:pt idx="2928">
                  <c:v>1472980.1592455511</c:v>
                </c:pt>
                <c:pt idx="2929">
                  <c:v>1461267.0909419139</c:v>
                </c:pt>
                <c:pt idx="2930">
                  <c:v>1446739.435772978</c:v>
                </c:pt>
                <c:pt idx="2931">
                  <c:v>1441352.3083675711</c:v>
                </c:pt>
                <c:pt idx="2932">
                  <c:v>1388863.1718553661</c:v>
                </c:pt>
                <c:pt idx="2933">
                  <c:v>1351415.9124058341</c:v>
                </c:pt>
                <c:pt idx="2934">
                  <c:v>1382244.1719527789</c:v>
                </c:pt>
                <c:pt idx="2935">
                  <c:v>1370088.231793995</c:v>
                </c:pt>
                <c:pt idx="2936">
                  <c:v>1401487.813348253</c:v>
                </c:pt>
                <c:pt idx="2937">
                  <c:v>1405234.9254611069</c:v>
                </c:pt>
                <c:pt idx="2938">
                  <c:v>1390765.3765881781</c:v>
                </c:pt>
                <c:pt idx="2939">
                  <c:v>1363424.3564656421</c:v>
                </c:pt>
                <c:pt idx="2940">
                  <c:v>1367205.585586922</c:v>
                </c:pt>
                <c:pt idx="2941">
                  <c:v>1347611.9251369061</c:v>
                </c:pt>
                <c:pt idx="2942">
                  <c:v>1314071.433183667</c:v>
                </c:pt>
                <c:pt idx="2943">
                  <c:v>1323969.87716783</c:v>
                </c:pt>
                <c:pt idx="2944">
                  <c:v>1296761.055383231</c:v>
                </c:pt>
                <c:pt idx="2945">
                  <c:v>1289396.3135237261</c:v>
                </c:pt>
                <c:pt idx="2946">
                  <c:v>1314235.631361628</c:v>
                </c:pt>
                <c:pt idx="2947">
                  <c:v>1345128.374747237</c:v>
                </c:pt>
                <c:pt idx="2948">
                  <c:v>1357375.34609885</c:v>
                </c:pt>
                <c:pt idx="2949">
                  <c:v>1362653.646640423</c:v>
                </c:pt>
                <c:pt idx="2950">
                  <c:v>1352692.134598169</c:v>
                </c:pt>
                <c:pt idx="2951">
                  <c:v>1356424.2669978091</c:v>
                </c:pt>
                <c:pt idx="2952">
                  <c:v>1383511.5035746221</c:v>
                </c:pt>
                <c:pt idx="2953">
                  <c:v>1383768.03375201</c:v>
                </c:pt>
                <c:pt idx="2954">
                  <c:v>1367448.9680778841</c:v>
                </c:pt>
                <c:pt idx="2955">
                  <c:v>1350824.3679725479</c:v>
                </c:pt>
                <c:pt idx="2956">
                  <c:v>1334763.737653231</c:v>
                </c:pt>
                <c:pt idx="2957">
                  <c:v>1317756.5892244391</c:v>
                </c:pt>
                <c:pt idx="2958">
                  <c:v>1324776.229291745</c:v>
                </c:pt>
                <c:pt idx="2959">
                  <c:v>1308016.2233170641</c:v>
                </c:pt>
                <c:pt idx="2960">
                  <c:v>1268152.667571129</c:v>
                </c:pt>
                <c:pt idx="2961">
                  <c:v>1248703.2643975839</c:v>
                </c:pt>
                <c:pt idx="2962">
                  <c:v>1258780.232340967</c:v>
                </c:pt>
                <c:pt idx="2963">
                  <c:v>1261401.930334866</c:v>
                </c:pt>
                <c:pt idx="2964">
                  <c:v>1261643.837855353</c:v>
                </c:pt>
                <c:pt idx="2965">
                  <c:v>1284899.642377459</c:v>
                </c:pt>
                <c:pt idx="2966">
                  <c:v>1279862.480393471</c:v>
                </c:pt>
                <c:pt idx="2967">
                  <c:v>1306328.834674228</c:v>
                </c:pt>
                <c:pt idx="2968">
                  <c:v>1306111.197400623</c:v>
                </c:pt>
                <c:pt idx="2969">
                  <c:v>1320310.75288375</c:v>
                </c:pt>
                <c:pt idx="2970">
                  <c:v>1347345.3430111939</c:v>
                </c:pt>
                <c:pt idx="2971">
                  <c:v>1301680.777026033</c:v>
                </c:pt>
                <c:pt idx="2972">
                  <c:v>1296225.2319424259</c:v>
                </c:pt>
                <c:pt idx="2973">
                  <c:v>1285672.827732251</c:v>
                </c:pt>
                <c:pt idx="2974">
                  <c:v>1256316.997106072</c:v>
                </c:pt>
                <c:pt idx="2975">
                  <c:v>1254497.4972437881</c:v>
                </c:pt>
                <c:pt idx="2976">
                  <c:v>1257975.284311088</c:v>
                </c:pt>
                <c:pt idx="2977">
                  <c:v>1271468.862668026</c:v>
                </c:pt>
                <c:pt idx="2978">
                  <c:v>1257448.284297009</c:v>
                </c:pt>
                <c:pt idx="2979">
                  <c:v>1244670.13952599</c:v>
                </c:pt>
                <c:pt idx="2980">
                  <c:v>1214922.6442060601</c:v>
                </c:pt>
                <c:pt idx="2981">
                  <c:v>1212484.261011682</c:v>
                </c:pt>
                <c:pt idx="2982">
                  <c:v>1195219.509267109</c:v>
                </c:pt>
                <c:pt idx="2983">
                  <c:v>1161585.911033296</c:v>
                </c:pt>
                <c:pt idx="2984">
                  <c:v>1146102.5933001949</c:v>
                </c:pt>
                <c:pt idx="2985">
                  <c:v>1126491.092698501</c:v>
                </c:pt>
                <c:pt idx="2986">
                  <c:v>1183856.660087357</c:v>
                </c:pt>
                <c:pt idx="2987">
                  <c:v>1186267.667718007</c:v>
                </c:pt>
                <c:pt idx="2988">
                  <c:v>1198118.612161224</c:v>
                </c:pt>
                <c:pt idx="2989">
                  <c:v>1202442.3016326521</c:v>
                </c:pt>
                <c:pt idx="2990">
                  <c:v>1175840.4831759001</c:v>
                </c:pt>
                <c:pt idx="2991">
                  <c:v>1215948.971195288</c:v>
                </c:pt>
                <c:pt idx="2992">
                  <c:v>1232235.0070856691</c:v>
                </c:pt>
                <c:pt idx="2993">
                  <c:v>1251831.485392665</c:v>
                </c:pt>
                <c:pt idx="2994">
                  <c:v>1258160.311982265</c:v>
                </c:pt>
                <c:pt idx="2995">
                  <c:v>1262738.6219465539</c:v>
                </c:pt>
                <c:pt idx="2996">
                  <c:v>1264229.532061446</c:v>
                </c:pt>
                <c:pt idx="2997">
                  <c:v>1259914.100033005</c:v>
                </c:pt>
                <c:pt idx="2998">
                  <c:v>1279146.392078398</c:v>
                </c:pt>
                <c:pt idx="2999">
                  <c:v>1284231.2786332681</c:v>
                </c:pt>
                <c:pt idx="3000">
                  <c:v>1296431.4222636451</c:v>
                </c:pt>
                <c:pt idx="3001">
                  <c:v>1314931.9498372269</c:v>
                </c:pt>
                <c:pt idx="3002">
                  <c:v>1314528.1468703661</c:v>
                </c:pt>
                <c:pt idx="3003">
                  <c:v>1298905.329886802</c:v>
                </c:pt>
                <c:pt idx="3004">
                  <c:v>1298168.85608114</c:v>
                </c:pt>
                <c:pt idx="3005">
                  <c:v>1308293.007529425</c:v>
                </c:pt>
                <c:pt idx="3006">
                  <c:v>1312293.9272248161</c:v>
                </c:pt>
                <c:pt idx="3007">
                  <c:v>1300678.072596459</c:v>
                </c:pt>
                <c:pt idx="3008">
                  <c:v>1298063.6390807829</c:v>
                </c:pt>
                <c:pt idx="3009">
                  <c:v>1305781.1130545831</c:v>
                </c:pt>
                <c:pt idx="3010">
                  <c:v>1320223.89785495</c:v>
                </c:pt>
                <c:pt idx="3011">
                  <c:v>1323234.5648268401</c:v>
                </c:pt>
                <c:pt idx="3012">
                  <c:v>1335496.938915232</c:v>
                </c:pt>
                <c:pt idx="3013">
                  <c:v>1343940.831064522</c:v>
                </c:pt>
                <c:pt idx="3014">
                  <c:v>1341472.1738039099</c:v>
                </c:pt>
                <c:pt idx="3015">
                  <c:v>1334026.8645708491</c:v>
                </c:pt>
                <c:pt idx="3016">
                  <c:v>1337473.344149427</c:v>
                </c:pt>
                <c:pt idx="3017">
                  <c:v>1348576.0471564471</c:v>
                </c:pt>
                <c:pt idx="3018">
                  <c:v>1360378.342283553</c:v>
                </c:pt>
                <c:pt idx="3019">
                  <c:v>1366725.9529515919</c:v>
                </c:pt>
                <c:pt idx="3020">
                  <c:v>1364388.381347199</c:v>
                </c:pt>
                <c:pt idx="3021">
                  <c:v>1370562.148692145</c:v>
                </c:pt>
                <c:pt idx="3022">
                  <c:v>1375003.898659277</c:v>
                </c:pt>
                <c:pt idx="3023">
                  <c:v>1376260.5672152201</c:v>
                </c:pt>
                <c:pt idx="3024">
                  <c:v>1375646.281723334</c:v>
                </c:pt>
                <c:pt idx="3025">
                  <c:v>1370919.5435395529</c:v>
                </c:pt>
                <c:pt idx="3026">
                  <c:v>1381211.04955009</c:v>
                </c:pt>
                <c:pt idx="3027">
                  <c:v>1379517.488055442</c:v>
                </c:pt>
                <c:pt idx="3028">
                  <c:v>1377154.9652076119</c:v>
                </c:pt>
                <c:pt idx="3029">
                  <c:v>1386590.498280538</c:v>
                </c:pt>
                <c:pt idx="3030">
                  <c:v>1383047.792803495</c:v>
                </c:pt>
                <c:pt idx="3031">
                  <c:v>1391096.88234619</c:v>
                </c:pt>
                <c:pt idx="3032">
                  <c:v>1381950.0984218819</c:v>
                </c:pt>
                <c:pt idx="3033">
                  <c:v>1388253.732683362</c:v>
                </c:pt>
                <c:pt idx="3034">
                  <c:v>1376896.999812881</c:v>
                </c:pt>
                <c:pt idx="3035">
                  <c:v>1381763.127713135</c:v>
                </c:pt>
                <c:pt idx="3036">
                  <c:v>1371408.5887436389</c:v>
                </c:pt>
                <c:pt idx="3037">
                  <c:v>1391173.482714772</c:v>
                </c:pt>
                <c:pt idx="3038">
                  <c:v>1395798.4711097451</c:v>
                </c:pt>
                <c:pt idx="3039">
                  <c:v>1397332.4715870379</c:v>
                </c:pt>
                <c:pt idx="3040">
                  <c:v>1402799.007589055</c:v>
                </c:pt>
                <c:pt idx="3041">
                  <c:v>1403645.0424985071</c:v>
                </c:pt>
                <c:pt idx="3042">
                  <c:v>1405702.978885449</c:v>
                </c:pt>
                <c:pt idx="3043">
                  <c:v>1406373.1310543111</c:v>
                </c:pt>
                <c:pt idx="3044">
                  <c:v>1396876.56668224</c:v>
                </c:pt>
                <c:pt idx="3045">
                  <c:v>1419388.5499283529</c:v>
                </c:pt>
                <c:pt idx="3046">
                  <c:v>1398324.865308255</c:v>
                </c:pt>
                <c:pt idx="3047">
                  <c:v>1390593.6458046101</c:v>
                </c:pt>
                <c:pt idx="3048">
                  <c:v>1406474.560507423</c:v>
                </c:pt>
                <c:pt idx="3049">
                  <c:v>1397394.8353165621</c:v>
                </c:pt>
                <c:pt idx="3050">
                  <c:v>1408042.49076901</c:v>
                </c:pt>
                <c:pt idx="3051">
                  <c:v>1418460.703829478</c:v>
                </c:pt>
                <c:pt idx="3052">
                  <c:v>1429835.7596280321</c:v>
                </c:pt>
                <c:pt idx="3053">
                  <c:v>1435716.762426717</c:v>
                </c:pt>
                <c:pt idx="3054">
                  <c:v>1437579.1057960601</c:v>
                </c:pt>
                <c:pt idx="3055">
                  <c:v>1426626.017400519</c:v>
                </c:pt>
                <c:pt idx="3056">
                  <c:v>1431689.5972508921</c:v>
                </c:pt>
                <c:pt idx="3057">
                  <c:v>1425566.2740997761</c:v>
                </c:pt>
                <c:pt idx="3058">
                  <c:v>1418980.3091917729</c:v>
                </c:pt>
                <c:pt idx="3059">
                  <c:v>1430842.2848981239</c:v>
                </c:pt>
                <c:pt idx="3060">
                  <c:v>1429917.2403955089</c:v>
                </c:pt>
                <c:pt idx="3061">
                  <c:v>1426947.6683019779</c:v>
                </c:pt>
                <c:pt idx="3062">
                  <c:v>1428411.798321882</c:v>
                </c:pt>
                <c:pt idx="3063">
                  <c:v>1423594.425786885</c:v>
                </c:pt>
                <c:pt idx="3064">
                  <c:v>1404751.6891563779</c:v>
                </c:pt>
                <c:pt idx="3065">
                  <c:v>1413331.444721346</c:v>
                </c:pt>
                <c:pt idx="3066">
                  <c:v>1437603.7066589431</c:v>
                </c:pt>
                <c:pt idx="3067">
                  <c:v>1447909.5463834261</c:v>
                </c:pt>
                <c:pt idx="3068">
                  <c:v>1448660.6767925241</c:v>
                </c:pt>
                <c:pt idx="3069">
                  <c:v>1456446.0071477781</c:v>
                </c:pt>
                <c:pt idx="3070">
                  <c:v>1451890.2887861971</c:v>
                </c:pt>
                <c:pt idx="3071">
                  <c:v>1447479.879818267</c:v>
                </c:pt>
                <c:pt idx="3072">
                  <c:v>1443098.0562318871</c:v>
                </c:pt>
                <c:pt idx="3073">
                  <c:v>1453698.9125102721</c:v>
                </c:pt>
                <c:pt idx="3074">
                  <c:v>1451222.5794178939</c:v>
                </c:pt>
                <c:pt idx="3075">
                  <c:v>1431796.459844135</c:v>
                </c:pt>
                <c:pt idx="3076">
                  <c:v>1433429.274692646</c:v>
                </c:pt>
                <c:pt idx="3077">
                  <c:v>1427464.0033739209</c:v>
                </c:pt>
                <c:pt idx="3078">
                  <c:v>1426388.7409048339</c:v>
                </c:pt>
                <c:pt idx="3079">
                  <c:v>1396061.2938192119</c:v>
                </c:pt>
                <c:pt idx="3080">
                  <c:v>1414371.1732072339</c:v>
                </c:pt>
                <c:pt idx="3081">
                  <c:v>1426650.3512720009</c:v>
                </c:pt>
                <c:pt idx="3082">
                  <c:v>1447236.0427246881</c:v>
                </c:pt>
                <c:pt idx="3083">
                  <c:v>1443443.6120781519</c:v>
                </c:pt>
                <c:pt idx="3084">
                  <c:v>1435119.588142901</c:v>
                </c:pt>
                <c:pt idx="3085">
                  <c:v>1448663.072224519</c:v>
                </c:pt>
                <c:pt idx="3086">
                  <c:v>1446139.39020079</c:v>
                </c:pt>
                <c:pt idx="3087">
                  <c:v>1422163.6179972179</c:v>
                </c:pt>
                <c:pt idx="3088">
                  <c:v>1424071.2808144961</c:v>
                </c:pt>
                <c:pt idx="3089">
                  <c:v>1423952.5474712669</c:v>
                </c:pt>
                <c:pt idx="3090">
                  <c:v>1425226.5976122669</c:v>
                </c:pt>
                <c:pt idx="3091">
                  <c:v>1403569.3187833221</c:v>
                </c:pt>
                <c:pt idx="3092">
                  <c:v>1413609.8222253891</c:v>
                </c:pt>
                <c:pt idx="3093">
                  <c:v>1405623.581216048</c:v>
                </c:pt>
                <c:pt idx="3094">
                  <c:v>1391305.8588030371</c:v>
                </c:pt>
                <c:pt idx="3095">
                  <c:v>1416458.64385504</c:v>
                </c:pt>
                <c:pt idx="3096">
                  <c:v>1440451.668772195</c:v>
                </c:pt>
                <c:pt idx="3097">
                  <c:v>1440913.144734083</c:v>
                </c:pt>
                <c:pt idx="3098">
                  <c:v>1451455.3365519701</c:v>
                </c:pt>
                <c:pt idx="3099">
                  <c:v>1463820.348960768</c:v>
                </c:pt>
                <c:pt idx="3100">
                  <c:v>1461214.0247777279</c:v>
                </c:pt>
                <c:pt idx="3101">
                  <c:v>1471161.138730915</c:v>
                </c:pt>
                <c:pt idx="3102">
                  <c:v>1476944.8835790651</c:v>
                </c:pt>
                <c:pt idx="3103">
                  <c:v>1479499.4886240391</c:v>
                </c:pt>
                <c:pt idx="3104">
                  <c:v>1483495.3142934011</c:v>
                </c:pt>
                <c:pt idx="3105">
                  <c:v>1498634.6039552421</c:v>
                </c:pt>
                <c:pt idx="3106">
                  <c:v>1505138.7085970319</c:v>
                </c:pt>
                <c:pt idx="3107">
                  <c:v>1508887.601269756</c:v>
                </c:pt>
                <c:pt idx="3108">
                  <c:v>1487565.642546722</c:v>
                </c:pt>
                <c:pt idx="3109">
                  <c:v>1474606.4466409299</c:v>
                </c:pt>
                <c:pt idx="3110">
                  <c:v>1461967.642251397</c:v>
                </c:pt>
                <c:pt idx="3111">
                  <c:v>1452839.9406044979</c:v>
                </c:pt>
                <c:pt idx="3112">
                  <c:v>1467329.956573165</c:v>
                </c:pt>
                <c:pt idx="3113">
                  <c:v>1472047.3127452519</c:v>
                </c:pt>
                <c:pt idx="3114">
                  <c:v>1490244.935499843</c:v>
                </c:pt>
                <c:pt idx="3115">
                  <c:v>1503137.643683396</c:v>
                </c:pt>
                <c:pt idx="3116">
                  <c:v>1518942.762303537</c:v>
                </c:pt>
                <c:pt idx="3117">
                  <c:v>1519006.2965864639</c:v>
                </c:pt>
                <c:pt idx="3118">
                  <c:v>1521980.9511918039</c:v>
                </c:pt>
                <c:pt idx="3119">
                  <c:v>1522323.1808838509</c:v>
                </c:pt>
                <c:pt idx="3120">
                  <c:v>1527984.161217008</c:v>
                </c:pt>
                <c:pt idx="3121">
                  <c:v>1527065.1099337949</c:v>
                </c:pt>
                <c:pt idx="3122">
                  <c:v>1527824.1487023041</c:v>
                </c:pt>
                <c:pt idx="3123">
                  <c:v>1530104.688694685</c:v>
                </c:pt>
                <c:pt idx="3124">
                  <c:v>1537720.213313394</c:v>
                </c:pt>
                <c:pt idx="3125">
                  <c:v>1539858.2906296649</c:v>
                </c:pt>
                <c:pt idx="3126">
                  <c:v>1534996.979485519</c:v>
                </c:pt>
                <c:pt idx="3127">
                  <c:v>1534371.35127039</c:v>
                </c:pt>
                <c:pt idx="3128">
                  <c:v>1528748.239182024</c:v>
                </c:pt>
                <c:pt idx="3129">
                  <c:v>1531766.09281191</c:v>
                </c:pt>
                <c:pt idx="3130">
                  <c:v>1540831.540771635</c:v>
                </c:pt>
                <c:pt idx="3131">
                  <c:v>1546520.8092959451</c:v>
                </c:pt>
                <c:pt idx="3132">
                  <c:v>1540258.9196603789</c:v>
                </c:pt>
                <c:pt idx="3133">
                  <c:v>1552153.121272333</c:v>
                </c:pt>
                <c:pt idx="3134">
                  <c:v>1540438.308438014</c:v>
                </c:pt>
                <c:pt idx="3135">
                  <c:v>1534171.9884967089</c:v>
                </c:pt>
                <c:pt idx="3136">
                  <c:v>1530882.3402312631</c:v>
                </c:pt>
                <c:pt idx="3137">
                  <c:v>1531811.136995126</c:v>
                </c:pt>
                <c:pt idx="3138">
                  <c:v>1516443.60783369</c:v>
                </c:pt>
                <c:pt idx="3139">
                  <c:v>1466765.9188208219</c:v>
                </c:pt>
                <c:pt idx="3140">
                  <c:v>1482361.5116263351</c:v>
                </c:pt>
                <c:pt idx="3141">
                  <c:v>1494168.5296679379</c:v>
                </c:pt>
                <c:pt idx="3142">
                  <c:v>1534359.440254407</c:v>
                </c:pt>
                <c:pt idx="3143">
                  <c:v>1529964.8328989821</c:v>
                </c:pt>
                <c:pt idx="3144">
                  <c:v>1512639.591293267</c:v>
                </c:pt>
                <c:pt idx="3145">
                  <c:v>1530152.189519939</c:v>
                </c:pt>
                <c:pt idx="3146">
                  <c:v>1498913.010791661</c:v>
                </c:pt>
                <c:pt idx="3147">
                  <c:v>1504919.160868499</c:v>
                </c:pt>
                <c:pt idx="3148">
                  <c:v>1526196.799733144</c:v>
                </c:pt>
                <c:pt idx="3149">
                  <c:v>1532481.0294246189</c:v>
                </c:pt>
                <c:pt idx="3150">
                  <c:v>1529846.2370341159</c:v>
                </c:pt>
                <c:pt idx="3151">
                  <c:v>1546406.02765985</c:v>
                </c:pt>
                <c:pt idx="3152">
                  <c:v>1541234.593753435</c:v>
                </c:pt>
                <c:pt idx="3153">
                  <c:v>1511799.574005242</c:v>
                </c:pt>
                <c:pt idx="3154">
                  <c:v>1523109.9353090839</c:v>
                </c:pt>
                <c:pt idx="3155">
                  <c:v>1526688.940450568</c:v>
                </c:pt>
                <c:pt idx="3156">
                  <c:v>1528905.530118485</c:v>
                </c:pt>
                <c:pt idx="3157">
                  <c:v>1541789.8993184939</c:v>
                </c:pt>
                <c:pt idx="3158">
                  <c:v>1548407.6366291631</c:v>
                </c:pt>
                <c:pt idx="3159">
                  <c:v>1546910.3963797949</c:v>
                </c:pt>
                <c:pt idx="3160">
                  <c:v>1543096.9670246791</c:v>
                </c:pt>
                <c:pt idx="3161">
                  <c:v>1550923.0334543721</c:v>
                </c:pt>
                <c:pt idx="3162">
                  <c:v>1559883.805934143</c:v>
                </c:pt>
                <c:pt idx="3163">
                  <c:v>1558045.86421001</c:v>
                </c:pt>
                <c:pt idx="3164">
                  <c:v>1526658.1647835891</c:v>
                </c:pt>
                <c:pt idx="3165">
                  <c:v>1501395.7670158651</c:v>
                </c:pt>
                <c:pt idx="3166">
                  <c:v>1509163.418841291</c:v>
                </c:pt>
                <c:pt idx="3167">
                  <c:v>1508271.3366951409</c:v>
                </c:pt>
                <c:pt idx="3168">
                  <c:v>1500367.7109464409</c:v>
                </c:pt>
                <c:pt idx="3169">
                  <c:v>1507663.29811013</c:v>
                </c:pt>
                <c:pt idx="3170">
                  <c:v>1519184.846465278</c:v>
                </c:pt>
                <c:pt idx="3171">
                  <c:v>1517798.8725126069</c:v>
                </c:pt>
                <c:pt idx="3172">
                  <c:v>1518836.981261628</c:v>
                </c:pt>
                <c:pt idx="3173">
                  <c:v>1512915.723660083</c:v>
                </c:pt>
                <c:pt idx="3174">
                  <c:v>1517471.106104268</c:v>
                </c:pt>
                <c:pt idx="3175">
                  <c:v>1503155.601646211</c:v>
                </c:pt>
                <c:pt idx="3176">
                  <c:v>1510537.1708619469</c:v>
                </c:pt>
                <c:pt idx="3177">
                  <c:v>1513600.190252295</c:v>
                </c:pt>
                <c:pt idx="3178">
                  <c:v>1492696.768558244</c:v>
                </c:pt>
                <c:pt idx="3179">
                  <c:v>1501960.1401877089</c:v>
                </c:pt>
                <c:pt idx="3180">
                  <c:v>1487908.8652990069</c:v>
                </c:pt>
                <c:pt idx="3181">
                  <c:v>1469945.151564629</c:v>
                </c:pt>
                <c:pt idx="3182">
                  <c:v>1483893.254087101</c:v>
                </c:pt>
                <c:pt idx="3183">
                  <c:v>1501781.2365555761</c:v>
                </c:pt>
                <c:pt idx="3184">
                  <c:v>1499432.1727147261</c:v>
                </c:pt>
                <c:pt idx="3185">
                  <c:v>1488765.0866622489</c:v>
                </c:pt>
                <c:pt idx="3186">
                  <c:v>1498743.717424087</c:v>
                </c:pt>
                <c:pt idx="3187">
                  <c:v>1494841.8122995519</c:v>
                </c:pt>
                <c:pt idx="3188">
                  <c:v>1493137.2810985949</c:v>
                </c:pt>
                <c:pt idx="3189">
                  <c:v>1492147.536551394</c:v>
                </c:pt>
                <c:pt idx="3190">
                  <c:v>1495130.1149023389</c:v>
                </c:pt>
                <c:pt idx="3191">
                  <c:v>1482685.912368285</c:v>
                </c:pt>
                <c:pt idx="3192">
                  <c:v>1483119.6497762611</c:v>
                </c:pt>
                <c:pt idx="3193">
                  <c:v>1471663.8022554519</c:v>
                </c:pt>
                <c:pt idx="3194">
                  <c:v>1479168.9997942101</c:v>
                </c:pt>
                <c:pt idx="3195">
                  <c:v>1461617.0261200869</c:v>
                </c:pt>
                <c:pt idx="3196">
                  <c:v>1460092.4995235109</c:v>
                </c:pt>
                <c:pt idx="3197">
                  <c:v>1475245.6215735581</c:v>
                </c:pt>
                <c:pt idx="3198">
                  <c:v>1476090.159442283</c:v>
                </c:pt>
                <c:pt idx="3199">
                  <c:v>1475844.87958657</c:v>
                </c:pt>
                <c:pt idx="3200">
                  <c:v>1476741.6451617761</c:v>
                </c:pt>
                <c:pt idx="3201">
                  <c:v>1478781.2123960471</c:v>
                </c:pt>
                <c:pt idx="3202">
                  <c:v>1475002.89141226</c:v>
                </c:pt>
                <c:pt idx="3203">
                  <c:v>1473444.094368302</c:v>
                </c:pt>
                <c:pt idx="3204">
                  <c:v>1462706.6061448311</c:v>
                </c:pt>
                <c:pt idx="3205">
                  <c:v>1458409.8633073659</c:v>
                </c:pt>
                <c:pt idx="3206">
                  <c:v>1460223.3696545521</c:v>
                </c:pt>
                <c:pt idx="3207">
                  <c:v>1451785.3866197281</c:v>
                </c:pt>
                <c:pt idx="3208">
                  <c:v>1455361.6166947831</c:v>
                </c:pt>
                <c:pt idx="3209">
                  <c:v>1460179.955887313</c:v>
                </c:pt>
                <c:pt idx="3210">
                  <c:v>1468278.699782291</c:v>
                </c:pt>
                <c:pt idx="3211">
                  <c:v>1478568.8570615081</c:v>
                </c:pt>
                <c:pt idx="3212">
                  <c:v>1483179.207197275</c:v>
                </c:pt>
                <c:pt idx="3213">
                  <c:v>1486633.2013877169</c:v>
                </c:pt>
                <c:pt idx="3214">
                  <c:v>1495134.699521349</c:v>
                </c:pt>
                <c:pt idx="3215">
                  <c:v>1500235.6443959121</c:v>
                </c:pt>
                <c:pt idx="3216">
                  <c:v>1501480.4023322</c:v>
                </c:pt>
                <c:pt idx="3217">
                  <c:v>1490917.696062607</c:v>
                </c:pt>
                <c:pt idx="3218">
                  <c:v>1493829.769093809</c:v>
                </c:pt>
                <c:pt idx="3219">
                  <c:v>1501287.3329840109</c:v>
                </c:pt>
                <c:pt idx="3220">
                  <c:v>1517342.8064577619</c:v>
                </c:pt>
                <c:pt idx="3221">
                  <c:v>1525259.174475373</c:v>
                </c:pt>
                <c:pt idx="3222">
                  <c:v>1525529.7081857999</c:v>
                </c:pt>
                <c:pt idx="3223">
                  <c:v>1516946.8780066629</c:v>
                </c:pt>
                <c:pt idx="3224">
                  <c:v>1492183.129755083</c:v>
                </c:pt>
                <c:pt idx="3225">
                  <c:v>1494747.3008547579</c:v>
                </c:pt>
                <c:pt idx="3226">
                  <c:v>1498268.1908838479</c:v>
                </c:pt>
                <c:pt idx="3227">
                  <c:v>1493300.9278680631</c:v>
                </c:pt>
                <c:pt idx="3228">
                  <c:v>1500882.1311562499</c:v>
                </c:pt>
                <c:pt idx="3229">
                  <c:v>1496151.2352743761</c:v>
                </c:pt>
                <c:pt idx="3230">
                  <c:v>1491344.1004195169</c:v>
                </c:pt>
                <c:pt idx="3231">
                  <c:v>1492393.2989005379</c:v>
                </c:pt>
                <c:pt idx="3232">
                  <c:v>1486348.506606559</c:v>
                </c:pt>
                <c:pt idx="3233">
                  <c:v>1493517.190643132</c:v>
                </c:pt>
                <c:pt idx="3234">
                  <c:v>1499408.458968983</c:v>
                </c:pt>
                <c:pt idx="3235">
                  <c:v>1494074.971941445</c:v>
                </c:pt>
                <c:pt idx="3236">
                  <c:v>1498877.8285068311</c:v>
                </c:pt>
                <c:pt idx="3237">
                  <c:v>1508438.5822896019</c:v>
                </c:pt>
                <c:pt idx="3238">
                  <c:v>1523733.465397306</c:v>
                </c:pt>
                <c:pt idx="3239">
                  <c:v>1523153.749590605</c:v>
                </c:pt>
                <c:pt idx="3240">
                  <c:v>1529868.160064792</c:v>
                </c:pt>
                <c:pt idx="3241">
                  <c:v>1525363.6775263089</c:v>
                </c:pt>
                <c:pt idx="3242">
                  <c:v>1512457.3299780709</c:v>
                </c:pt>
                <c:pt idx="3243">
                  <c:v>1514591.967641945</c:v>
                </c:pt>
                <c:pt idx="3244">
                  <c:v>1531186.12360771</c:v>
                </c:pt>
                <c:pt idx="3245">
                  <c:v>1526864.628233738</c:v>
                </c:pt>
                <c:pt idx="3246">
                  <c:v>1526995.972125083</c:v>
                </c:pt>
                <c:pt idx="3247">
                  <c:v>1532782.767608833</c:v>
                </c:pt>
                <c:pt idx="3248">
                  <c:v>1538606.264116382</c:v>
                </c:pt>
                <c:pt idx="3249">
                  <c:v>1550329.6043845559</c:v>
                </c:pt>
                <c:pt idx="3250">
                  <c:v>1548455.449808917</c:v>
                </c:pt>
                <c:pt idx="3251">
                  <c:v>1559602.04118008</c:v>
                </c:pt>
                <c:pt idx="3252">
                  <c:v>1558800.9866060331</c:v>
                </c:pt>
                <c:pt idx="3253">
                  <c:v>1558410.8344455049</c:v>
                </c:pt>
                <c:pt idx="3254">
                  <c:v>1575240.5320662761</c:v>
                </c:pt>
                <c:pt idx="3255">
                  <c:v>1583484.01640348</c:v>
                </c:pt>
                <c:pt idx="3256">
                  <c:v>1584613.6807793691</c:v>
                </c:pt>
                <c:pt idx="3257">
                  <c:v>1584978.857094761</c:v>
                </c:pt>
                <c:pt idx="3258">
                  <c:v>1591159.8717793729</c:v>
                </c:pt>
                <c:pt idx="3259">
                  <c:v>1595867.1027320761</c:v>
                </c:pt>
                <c:pt idx="3260">
                  <c:v>1585249.4414199339</c:v>
                </c:pt>
                <c:pt idx="3261">
                  <c:v>1562992.5952411389</c:v>
                </c:pt>
                <c:pt idx="3262">
                  <c:v>1576441.3280422441</c:v>
                </c:pt>
                <c:pt idx="3263">
                  <c:v>1574696.1148307519</c:v>
                </c:pt>
                <c:pt idx="3264">
                  <c:v>1569858.1578743849</c:v>
                </c:pt>
                <c:pt idx="3265">
                  <c:v>1534672.975871583</c:v>
                </c:pt>
                <c:pt idx="3266">
                  <c:v>1551731.2331232021</c:v>
                </c:pt>
                <c:pt idx="3267">
                  <c:v>1581975.9876922951</c:v>
                </c:pt>
                <c:pt idx="3268">
                  <c:v>1587248.8602164821</c:v>
                </c:pt>
                <c:pt idx="3269">
                  <c:v>1593269.047411642</c:v>
                </c:pt>
                <c:pt idx="3270">
                  <c:v>1584059.858584821</c:v>
                </c:pt>
                <c:pt idx="3271">
                  <c:v>1603403.6869300141</c:v>
                </c:pt>
                <c:pt idx="3272">
                  <c:v>1616646.0628073411</c:v>
                </c:pt>
                <c:pt idx="3273">
                  <c:v>1635376.679873341</c:v>
                </c:pt>
                <c:pt idx="3274">
                  <c:v>1645882.569022614</c:v>
                </c:pt>
                <c:pt idx="3275">
                  <c:v>1651356.3755246201</c:v>
                </c:pt>
                <c:pt idx="3276">
                  <c:v>1649500.8363417259</c:v>
                </c:pt>
                <c:pt idx="3277">
                  <c:v>1653730.5682382931</c:v>
                </c:pt>
                <c:pt idx="3278">
                  <c:v>1668440.6730185109</c:v>
                </c:pt>
                <c:pt idx="3279">
                  <c:v>1665101.0819310311</c:v>
                </c:pt>
                <c:pt idx="3280">
                  <c:v>1633563.3088743519</c:v>
                </c:pt>
                <c:pt idx="3281">
                  <c:v>1581752.0092206211</c:v>
                </c:pt>
                <c:pt idx="3282">
                  <c:v>1532494.5040659709</c:v>
                </c:pt>
                <c:pt idx="3283">
                  <c:v>1512484.0022703579</c:v>
                </c:pt>
                <c:pt idx="3284">
                  <c:v>1441933.8566725641</c:v>
                </c:pt>
                <c:pt idx="3285">
                  <c:v>1422398.953682706</c:v>
                </c:pt>
                <c:pt idx="3286">
                  <c:v>1444148.875742333</c:v>
                </c:pt>
                <c:pt idx="3287">
                  <c:v>1415619.241405562</c:v>
                </c:pt>
                <c:pt idx="3288">
                  <c:v>1463130.1229499159</c:v>
                </c:pt>
                <c:pt idx="3289">
                  <c:v>1411419.1504302621</c:v>
                </c:pt>
                <c:pt idx="3290">
                  <c:v>1358661.8150592621</c:v>
                </c:pt>
                <c:pt idx="3291">
                  <c:v>1216790.366686834</c:v>
                </c:pt>
                <c:pt idx="3292">
                  <c:v>1287689.101281727</c:v>
                </c:pt>
                <c:pt idx="3293">
                  <c:v>1215986.3955295391</c:v>
                </c:pt>
                <c:pt idx="3294">
                  <c:v>1100929.588241593</c:v>
                </c:pt>
                <c:pt idx="3295">
                  <c:v>1177684.557979533</c:v>
                </c:pt>
                <c:pt idx="3296">
                  <c:v>1010836.492225506</c:v>
                </c:pt>
                <c:pt idx="3297">
                  <c:v>1055797.9141344279</c:v>
                </c:pt>
                <c:pt idx="3298">
                  <c:v>962197.88906023197</c:v>
                </c:pt>
                <c:pt idx="3299">
                  <c:v>1028177.561764111</c:v>
                </c:pt>
                <c:pt idx="3300">
                  <c:v>1016118.657753941</c:v>
                </c:pt>
                <c:pt idx="3301">
                  <c:v>990544.03543972748</c:v>
                </c:pt>
                <c:pt idx="3302">
                  <c:v>1105906.572580891</c:v>
                </c:pt>
                <c:pt idx="3303">
                  <c:v>1153348.5532440851</c:v>
                </c:pt>
                <c:pt idx="3304">
                  <c:v>1194053.8884961971</c:v>
                </c:pt>
                <c:pt idx="3305">
                  <c:v>1134902.149148908</c:v>
                </c:pt>
                <c:pt idx="3306">
                  <c:v>1164346.5529386511</c:v>
                </c:pt>
                <c:pt idx="3307">
                  <c:v>1157350.1926904749</c:v>
                </c:pt>
                <c:pt idx="3308">
                  <c:v>1119067.694067826</c:v>
                </c:pt>
                <c:pt idx="3309">
                  <c:v>1127902.0420305301</c:v>
                </c:pt>
                <c:pt idx="3310">
                  <c:v>1120614.2732348</c:v>
                </c:pt>
                <c:pt idx="3311">
                  <c:v>1195275.9579810139</c:v>
                </c:pt>
                <c:pt idx="3312">
                  <c:v>1192493.9490600091</c:v>
                </c:pt>
                <c:pt idx="3313">
                  <c:v>1232781.405802771</c:v>
                </c:pt>
                <c:pt idx="3314">
                  <c:v>1252283.9981827899</c:v>
                </c:pt>
                <c:pt idx="3315">
                  <c:v>1280475.1125130909</c:v>
                </c:pt>
                <c:pt idx="3316">
                  <c:v>1265736.736330176</c:v>
                </c:pt>
                <c:pt idx="3317">
                  <c:v>1279346.900908323</c:v>
                </c:pt>
                <c:pt idx="3318">
                  <c:v>1318000.2194063021</c:v>
                </c:pt>
                <c:pt idx="3319">
                  <c:v>1305449.879325025</c:v>
                </c:pt>
                <c:pt idx="3320">
                  <c:v>1267957.463671244</c:v>
                </c:pt>
                <c:pt idx="3321">
                  <c:v>1296174.6394840721</c:v>
                </c:pt>
                <c:pt idx="3322">
                  <c:v>1308106.0712517181</c:v>
                </c:pt>
                <c:pt idx="3323">
                  <c:v>1315611.786465459</c:v>
                </c:pt>
                <c:pt idx="3324">
                  <c:v>1342154.579343816</c:v>
                </c:pt>
                <c:pt idx="3325">
                  <c:v>1345007.588099394</c:v>
                </c:pt>
                <c:pt idx="3326">
                  <c:v>1367667.330640614</c:v>
                </c:pt>
                <c:pt idx="3327">
                  <c:v>1338130.924489191</c:v>
                </c:pt>
                <c:pt idx="3328">
                  <c:v>1328216.017413615</c:v>
                </c:pt>
                <c:pt idx="3329">
                  <c:v>1355597.7867013039</c:v>
                </c:pt>
                <c:pt idx="3330">
                  <c:v>1358214.3345056169</c:v>
                </c:pt>
                <c:pt idx="3331">
                  <c:v>1380379.960221485</c:v>
                </c:pt>
                <c:pt idx="3332">
                  <c:v>1399290.1999086719</c:v>
                </c:pt>
                <c:pt idx="3333">
                  <c:v>1404319.531522338</c:v>
                </c:pt>
                <c:pt idx="3334">
                  <c:v>1383399.0443742401</c:v>
                </c:pt>
                <c:pt idx="3335">
                  <c:v>1365110.165857251</c:v>
                </c:pt>
                <c:pt idx="3336">
                  <c:v>1368363.91513823</c:v>
                </c:pt>
                <c:pt idx="3337">
                  <c:v>1376313.940193336</c:v>
                </c:pt>
                <c:pt idx="3338">
                  <c:v>1400366.130703887</c:v>
                </c:pt>
                <c:pt idx="3339">
                  <c:v>1397503.3227551719</c:v>
                </c:pt>
                <c:pt idx="3340">
                  <c:v>1405142.2759236719</c:v>
                </c:pt>
                <c:pt idx="3341">
                  <c:v>1406901.5861574439</c:v>
                </c:pt>
                <c:pt idx="3342">
                  <c:v>1414009.6701258761</c:v>
                </c:pt>
                <c:pt idx="3343">
                  <c:v>1424104.026655274</c:v>
                </c:pt>
                <c:pt idx="3344">
                  <c:v>1429696.644184995</c:v>
                </c:pt>
                <c:pt idx="3345">
                  <c:v>1427953.344087868</c:v>
                </c:pt>
                <c:pt idx="3346">
                  <c:v>1429746.258007637</c:v>
                </c:pt>
                <c:pt idx="3347">
                  <c:v>1439514.712830004</c:v>
                </c:pt>
                <c:pt idx="3348">
                  <c:v>1450930.9740511989</c:v>
                </c:pt>
                <c:pt idx="3349">
                  <c:v>1454258.5584800721</c:v>
                </c:pt>
                <c:pt idx="3350">
                  <c:v>1461066.840941245</c:v>
                </c:pt>
                <c:pt idx="3351">
                  <c:v>1437850.499934965</c:v>
                </c:pt>
                <c:pt idx="3352">
                  <c:v>1461296.8562566331</c:v>
                </c:pt>
                <c:pt idx="3353">
                  <c:v>1472228.2082871611</c:v>
                </c:pt>
                <c:pt idx="3354">
                  <c:v>1457617.1187053239</c:v>
                </c:pt>
                <c:pt idx="3355">
                  <c:v>1462463.516795066</c:v>
                </c:pt>
                <c:pt idx="3356">
                  <c:v>1409147.176640898</c:v>
                </c:pt>
                <c:pt idx="3357">
                  <c:v>1420638.527671501</c:v>
                </c:pt>
                <c:pt idx="3358">
                  <c:v>1427728.3942668929</c:v>
                </c:pt>
                <c:pt idx="3359">
                  <c:v>1460132.6321953761</c:v>
                </c:pt>
                <c:pt idx="3360">
                  <c:v>1468951.236259172</c:v>
                </c:pt>
                <c:pt idx="3361">
                  <c:v>1473707.379623238</c:v>
                </c:pt>
                <c:pt idx="3362">
                  <c:v>1477828.3649258791</c:v>
                </c:pt>
                <c:pt idx="3363">
                  <c:v>1476240.117936787</c:v>
                </c:pt>
                <c:pt idx="3364">
                  <c:v>1473869.7943963229</c:v>
                </c:pt>
                <c:pt idx="3365">
                  <c:v>1446084.5962344571</c:v>
                </c:pt>
                <c:pt idx="3366">
                  <c:v>1459048.5560951901</c:v>
                </c:pt>
                <c:pt idx="3367">
                  <c:v>1445247.6118380681</c:v>
                </c:pt>
                <c:pt idx="3368">
                  <c:v>1449747.567166674</c:v>
                </c:pt>
                <c:pt idx="3369">
                  <c:v>1470137.2344958589</c:v>
                </c:pt>
                <c:pt idx="3370">
                  <c:v>1475406.941238903</c:v>
                </c:pt>
                <c:pt idx="3371">
                  <c:v>1486112.249815559</c:v>
                </c:pt>
                <c:pt idx="3372">
                  <c:v>1491744.628442701</c:v>
                </c:pt>
                <c:pt idx="3373">
                  <c:v>1505051.730610894</c:v>
                </c:pt>
                <c:pt idx="3374">
                  <c:v>1512787.4836163281</c:v>
                </c:pt>
                <c:pt idx="3375">
                  <c:v>1518354.8473783459</c:v>
                </c:pt>
                <c:pt idx="3376">
                  <c:v>1528917.0347013189</c:v>
                </c:pt>
                <c:pt idx="3377">
                  <c:v>1525351.7826558871</c:v>
                </c:pt>
                <c:pt idx="3378">
                  <c:v>1511324.9904365749</c:v>
                </c:pt>
                <c:pt idx="3379">
                  <c:v>1517307.0246800459</c:v>
                </c:pt>
                <c:pt idx="3380">
                  <c:v>1538224.3763414619</c:v>
                </c:pt>
                <c:pt idx="3381">
                  <c:v>1525124.112479514</c:v>
                </c:pt>
                <c:pt idx="3382">
                  <c:v>1542623.3297073869</c:v>
                </c:pt>
                <c:pt idx="3383">
                  <c:v>1555261.7835885049</c:v>
                </c:pt>
                <c:pt idx="3384">
                  <c:v>1549447.8034666509</c:v>
                </c:pt>
                <c:pt idx="3385">
                  <c:v>1548943.7751120301</c:v>
                </c:pt>
                <c:pt idx="3386">
                  <c:v>1531713.7431031431</c:v>
                </c:pt>
                <c:pt idx="3387">
                  <c:v>1513626.654597149</c:v>
                </c:pt>
                <c:pt idx="3388">
                  <c:v>1528622.4990722551</c:v>
                </c:pt>
                <c:pt idx="3389">
                  <c:v>1528475.665663315</c:v>
                </c:pt>
                <c:pt idx="3390">
                  <c:v>1535311.4929290621</c:v>
                </c:pt>
                <c:pt idx="3391">
                  <c:v>1524076.792701399</c:v>
                </c:pt>
                <c:pt idx="3392">
                  <c:v>1516535.8454801149</c:v>
                </c:pt>
                <c:pt idx="3393">
                  <c:v>1540748.294371417</c:v>
                </c:pt>
                <c:pt idx="3394">
                  <c:v>1545633.904064887</c:v>
                </c:pt>
                <c:pt idx="3395">
                  <c:v>1539809.4867757829</c:v>
                </c:pt>
                <c:pt idx="3396">
                  <c:v>1535842.6159918909</c:v>
                </c:pt>
                <c:pt idx="3397">
                  <c:v>1534369.30987518</c:v>
                </c:pt>
                <c:pt idx="3398">
                  <c:v>1525070.002178133</c:v>
                </c:pt>
                <c:pt idx="3399">
                  <c:v>1513051.220466251</c:v>
                </c:pt>
                <c:pt idx="3400">
                  <c:v>1526828.995359859</c:v>
                </c:pt>
                <c:pt idx="3401">
                  <c:v>1537703.93432063</c:v>
                </c:pt>
                <c:pt idx="3402">
                  <c:v>1533373.0282904529</c:v>
                </c:pt>
                <c:pt idx="3403">
                  <c:v>1551270.8968884039</c:v>
                </c:pt>
                <c:pt idx="3404">
                  <c:v>1551401.2982858911</c:v>
                </c:pt>
                <c:pt idx="3405">
                  <c:v>1554701.24100346</c:v>
                </c:pt>
                <c:pt idx="3406">
                  <c:v>1555081.4008781239</c:v>
                </c:pt>
                <c:pt idx="3407">
                  <c:v>1564028.879628421</c:v>
                </c:pt>
                <c:pt idx="3408">
                  <c:v>1562054.178610177</c:v>
                </c:pt>
                <c:pt idx="3409">
                  <c:v>1559969.4214139921</c:v>
                </c:pt>
                <c:pt idx="3410">
                  <c:v>1579103.815024242</c:v>
                </c:pt>
                <c:pt idx="3411">
                  <c:v>1570854.8470289791</c:v>
                </c:pt>
                <c:pt idx="3412">
                  <c:v>1558541.3129960359</c:v>
                </c:pt>
                <c:pt idx="3413">
                  <c:v>1562959.162337401</c:v>
                </c:pt>
                <c:pt idx="3414">
                  <c:v>1579785.435158453</c:v>
                </c:pt>
                <c:pt idx="3415">
                  <c:v>1599720.1659919389</c:v>
                </c:pt>
                <c:pt idx="3416">
                  <c:v>1555725.095784663</c:v>
                </c:pt>
                <c:pt idx="3417">
                  <c:v>1524954.7691339049</c:v>
                </c:pt>
                <c:pt idx="3418">
                  <c:v>1525506.314693595</c:v>
                </c:pt>
                <c:pt idx="3419">
                  <c:v>1502858.8361182199</c:v>
                </c:pt>
                <c:pt idx="3420">
                  <c:v>1524266.2734809769</c:v>
                </c:pt>
                <c:pt idx="3421">
                  <c:v>1512633.8388719489</c:v>
                </c:pt>
                <c:pt idx="3422">
                  <c:v>1508359.327490764</c:v>
                </c:pt>
                <c:pt idx="3423">
                  <c:v>1534860.1818695499</c:v>
                </c:pt>
                <c:pt idx="3424">
                  <c:v>1555140.7272508191</c:v>
                </c:pt>
                <c:pt idx="3425">
                  <c:v>1565332.5671862089</c:v>
                </c:pt>
                <c:pt idx="3426">
                  <c:v>1550859.0013922909</c:v>
                </c:pt>
                <c:pt idx="3427">
                  <c:v>1559261.8528355111</c:v>
                </c:pt>
                <c:pt idx="3428">
                  <c:v>1553666.9427198749</c:v>
                </c:pt>
                <c:pt idx="3429">
                  <c:v>1568045.316244523</c:v>
                </c:pt>
                <c:pt idx="3430">
                  <c:v>1560342.719638919</c:v>
                </c:pt>
                <c:pt idx="3431">
                  <c:v>1551569.33792388</c:v>
                </c:pt>
                <c:pt idx="3432">
                  <c:v>1585198.441641859</c:v>
                </c:pt>
                <c:pt idx="3433">
                  <c:v>1605553.39145081</c:v>
                </c:pt>
                <c:pt idx="3434">
                  <c:v>1602288.309969262</c:v>
                </c:pt>
                <c:pt idx="3435">
                  <c:v>1607044.219785349</c:v>
                </c:pt>
                <c:pt idx="3436">
                  <c:v>1629635.8110153431</c:v>
                </c:pt>
                <c:pt idx="3437">
                  <c:v>1614668.4397946829</c:v>
                </c:pt>
                <c:pt idx="3438">
                  <c:v>1637110.1897188821</c:v>
                </c:pt>
                <c:pt idx="3439">
                  <c:v>1623377.3156069811</c:v>
                </c:pt>
                <c:pt idx="3440">
                  <c:v>1643781.368249577</c:v>
                </c:pt>
                <c:pt idx="3441">
                  <c:v>1654669.6068602849</c:v>
                </c:pt>
                <c:pt idx="3442">
                  <c:v>1665476.246946218</c:v>
                </c:pt>
                <c:pt idx="3443">
                  <c:v>1683935.509083753</c:v>
                </c:pt>
                <c:pt idx="3444">
                  <c:v>1703339.4389416571</c:v>
                </c:pt>
                <c:pt idx="3445">
                  <c:v>1701920.6092707401</c:v>
                </c:pt>
                <c:pt idx="3446">
                  <c:v>1692367.951625203</c:v>
                </c:pt>
                <c:pt idx="3447">
                  <c:v>1690466.328668071</c:v>
                </c:pt>
                <c:pt idx="3448">
                  <c:v>1671994.7054585901</c:v>
                </c:pt>
                <c:pt idx="3449">
                  <c:v>1661524.53001526</c:v>
                </c:pt>
                <c:pt idx="3450">
                  <c:v>1640576.0061806091</c:v>
                </c:pt>
                <c:pt idx="3451">
                  <c:v>1640624.3278317701</c:v>
                </c:pt>
                <c:pt idx="3452">
                  <c:v>1640690.74132498</c:v>
                </c:pt>
                <c:pt idx="3453">
                  <c:v>1623120.678571393</c:v>
                </c:pt>
                <c:pt idx="3454">
                  <c:v>1632743.711208608</c:v>
                </c:pt>
                <c:pt idx="3455">
                  <c:v>1598582.055611287</c:v>
                </c:pt>
                <c:pt idx="3456">
                  <c:v>1605378.0068708069</c:v>
                </c:pt>
                <c:pt idx="3457">
                  <c:v>1576986.4622223999</c:v>
                </c:pt>
                <c:pt idx="3458">
                  <c:v>1589863.392652204</c:v>
                </c:pt>
                <c:pt idx="3459">
                  <c:v>1612582.542302435</c:v>
                </c:pt>
                <c:pt idx="3460">
                  <c:v>1655969.538586023</c:v>
                </c:pt>
                <c:pt idx="3461">
                  <c:v>1696223.1263240499</c:v>
                </c:pt>
                <c:pt idx="3462">
                  <c:v>1701875.105133852</c:v>
                </c:pt>
                <c:pt idx="3463">
                  <c:v>1663259.2592310361</c:v>
                </c:pt>
                <c:pt idx="3464">
                  <c:v>1622577.64170177</c:v>
                </c:pt>
                <c:pt idx="3465">
                  <c:v>1668353.4822606491</c:v>
                </c:pt>
                <c:pt idx="3466">
                  <c:v>1666049.244664114</c:v>
                </c:pt>
                <c:pt idx="3467">
                  <c:v>1662949.7614358121</c:v>
                </c:pt>
                <c:pt idx="3468">
                  <c:v>1668422.3417386501</c:v>
                </c:pt>
                <c:pt idx="3469">
                  <c:v>1670639.3953797941</c:v>
                </c:pt>
                <c:pt idx="3470">
                  <c:v>1671973.658443023</c:v>
                </c:pt>
                <c:pt idx="3471">
                  <c:v>1692893.095133268</c:v>
                </c:pt>
                <c:pt idx="3472">
                  <c:v>1705966.6379406941</c:v>
                </c:pt>
                <c:pt idx="3473">
                  <c:v>1709433.980506588</c:v>
                </c:pt>
                <c:pt idx="3474">
                  <c:v>1701635.081674523</c:v>
                </c:pt>
                <c:pt idx="3475">
                  <c:v>1721822.9923653209</c:v>
                </c:pt>
                <c:pt idx="3476">
                  <c:v>1726903.6370360351</c:v>
                </c:pt>
                <c:pt idx="3477">
                  <c:v>1749416.856616565</c:v>
                </c:pt>
                <c:pt idx="3478">
                  <c:v>1769452.978924094</c:v>
                </c:pt>
                <c:pt idx="3479">
                  <c:v>1747807.2521527931</c:v>
                </c:pt>
                <c:pt idx="3480">
                  <c:v>1736035.6253994</c:v>
                </c:pt>
                <c:pt idx="3481">
                  <c:v>1747593.9906364649</c:v>
                </c:pt>
                <c:pt idx="3482">
                  <c:v>1751778.0053931291</c:v>
                </c:pt>
                <c:pt idx="3483">
                  <c:v>1764209.6954440931</c:v>
                </c:pt>
                <c:pt idx="3484">
                  <c:v>1778056.6851015601</c:v>
                </c:pt>
                <c:pt idx="3485">
                  <c:v>1752897.611311065</c:v>
                </c:pt>
                <c:pt idx="3486">
                  <c:v>1760771.8247132481</c:v>
                </c:pt>
                <c:pt idx="3487">
                  <c:v>1768702.386472604</c:v>
                </c:pt>
                <c:pt idx="3488">
                  <c:v>1771129.8265942959</c:v>
                </c:pt>
                <c:pt idx="3489">
                  <c:v>1777486.8219249351</c:v>
                </c:pt>
                <c:pt idx="3490">
                  <c:v>1780143.7473193179</c:v>
                </c:pt>
                <c:pt idx="3491">
                  <c:v>1807419.315814381</c:v>
                </c:pt>
                <c:pt idx="3492">
                  <c:v>1810501.8905563371</c:v>
                </c:pt>
                <c:pt idx="3493">
                  <c:v>1805598.155120061</c:v>
                </c:pt>
                <c:pt idx="3494">
                  <c:v>1816831.2384797679</c:v>
                </c:pt>
                <c:pt idx="3495">
                  <c:v>1814778.6780061389</c:v>
                </c:pt>
                <c:pt idx="3496">
                  <c:v>1815843.930042119</c:v>
                </c:pt>
                <c:pt idx="3497">
                  <c:v>1801320.2080467669</c:v>
                </c:pt>
                <c:pt idx="3498">
                  <c:v>1803940.7035912981</c:v>
                </c:pt>
                <c:pt idx="3499">
                  <c:v>1805785.6376214239</c:v>
                </c:pt>
                <c:pt idx="3500">
                  <c:v>1800145.374930324</c:v>
                </c:pt>
                <c:pt idx="3501">
                  <c:v>1798898.441403291</c:v>
                </c:pt>
                <c:pt idx="3502">
                  <c:v>1818959.3184755989</c:v>
                </c:pt>
                <c:pt idx="3503">
                  <c:v>1826085.954895305</c:v>
                </c:pt>
                <c:pt idx="3504">
                  <c:v>1879837.0059427291</c:v>
                </c:pt>
                <c:pt idx="3505">
                  <c:v>1907590.862808466</c:v>
                </c:pt>
                <c:pt idx="3506">
                  <c:v>1896136.889278461</c:v>
                </c:pt>
                <c:pt idx="3507">
                  <c:v>1922278.914408196</c:v>
                </c:pt>
                <c:pt idx="3508">
                  <c:v>1936959.7372509879</c:v>
                </c:pt>
                <c:pt idx="3509">
                  <c:v>1953757.9657732351</c:v>
                </c:pt>
                <c:pt idx="3510">
                  <c:v>1939705.4582638929</c:v>
                </c:pt>
                <c:pt idx="3511">
                  <c:v>1942436.929248513</c:v>
                </c:pt>
                <c:pt idx="3512">
                  <c:v>1943328.1791264149</c:v>
                </c:pt>
                <c:pt idx="3513">
                  <c:v>1965780.7968454841</c:v>
                </c:pt>
                <c:pt idx="3514">
                  <c:v>1966497.4731927461</c:v>
                </c:pt>
                <c:pt idx="3515">
                  <c:v>1966480.006370296</c:v>
                </c:pt>
                <c:pt idx="3516">
                  <c:v>1985201.3952308141</c:v>
                </c:pt>
                <c:pt idx="3517">
                  <c:v>1952737.2800845681</c:v>
                </c:pt>
                <c:pt idx="3518">
                  <c:v>1912810.379662914</c:v>
                </c:pt>
                <c:pt idx="3519">
                  <c:v>1935124.6747266259</c:v>
                </c:pt>
                <c:pt idx="3520">
                  <c:v>1911793.353617372</c:v>
                </c:pt>
                <c:pt idx="3521">
                  <c:v>1961655.944772013</c:v>
                </c:pt>
                <c:pt idx="3522">
                  <c:v>2009997.861184428</c:v>
                </c:pt>
                <c:pt idx="3523">
                  <c:v>2014100.5394422279</c:v>
                </c:pt>
                <c:pt idx="3524">
                  <c:v>2051250.7815642969</c:v>
                </c:pt>
                <c:pt idx="3525">
                  <c:v>2073276.2860323831</c:v>
                </c:pt>
                <c:pt idx="3526">
                  <c:v>2096169.091808147</c:v>
                </c:pt>
                <c:pt idx="3527">
                  <c:v>2087441.937371396</c:v>
                </c:pt>
                <c:pt idx="3528">
                  <c:v>2081899.6747887391</c:v>
                </c:pt>
                <c:pt idx="3529">
                  <c:v>2097627.7925911299</c:v>
                </c:pt>
                <c:pt idx="3530">
                  <c:v>2114451.5239692419</c:v>
                </c:pt>
                <c:pt idx="3531">
                  <c:v>2116416.9880436328</c:v>
                </c:pt>
                <c:pt idx="3532">
                  <c:v>2115644.662028519</c:v>
                </c:pt>
                <c:pt idx="3533">
                  <c:v>2121255.3514847872</c:v>
                </c:pt>
                <c:pt idx="3534">
                  <c:v>2093197.0489101431</c:v>
                </c:pt>
                <c:pt idx="3535">
                  <c:v>2115365.9360439689</c:v>
                </c:pt>
                <c:pt idx="3536">
                  <c:v>2032480.0974994239</c:v>
                </c:pt>
                <c:pt idx="3537">
                  <c:v>2010735.7007850939</c:v>
                </c:pt>
                <c:pt idx="3538">
                  <c:v>2005131.5201455301</c:v>
                </c:pt>
                <c:pt idx="3539">
                  <c:v>1946080.7942104039</c:v>
                </c:pt>
                <c:pt idx="3540">
                  <c:v>1969030.4068400019</c:v>
                </c:pt>
                <c:pt idx="3541">
                  <c:v>2036371.057948688</c:v>
                </c:pt>
                <c:pt idx="3542">
                  <c:v>1996216.1964761959</c:v>
                </c:pt>
                <c:pt idx="3543">
                  <c:v>1918905.6452970861</c:v>
                </c:pt>
                <c:pt idx="3544">
                  <c:v>1870975.4848546961</c:v>
                </c:pt>
                <c:pt idx="3545">
                  <c:v>1876776.475730106</c:v>
                </c:pt>
                <c:pt idx="3546">
                  <c:v>1828333.4361924219</c:v>
                </c:pt>
                <c:pt idx="3547">
                  <c:v>1912835.920976866</c:v>
                </c:pt>
                <c:pt idx="3548">
                  <c:v>1914786.291529275</c:v>
                </c:pt>
                <c:pt idx="3549">
                  <c:v>1976082.779472969</c:v>
                </c:pt>
                <c:pt idx="3550">
                  <c:v>1972566.9079177619</c:v>
                </c:pt>
                <c:pt idx="3551">
                  <c:v>1993241.5028015829</c:v>
                </c:pt>
                <c:pt idx="3552">
                  <c:v>1989759.509258759</c:v>
                </c:pt>
                <c:pt idx="3553">
                  <c:v>1980213.6199519229</c:v>
                </c:pt>
                <c:pt idx="3554">
                  <c:v>1926378.1327075509</c:v>
                </c:pt>
                <c:pt idx="3555">
                  <c:v>1949385.5067584999</c:v>
                </c:pt>
                <c:pt idx="3556">
                  <c:v>1952410.0611306611</c:v>
                </c:pt>
                <c:pt idx="3557">
                  <c:v>1936388.5354784031</c:v>
                </c:pt>
                <c:pt idx="3558">
                  <c:v>1888481.007056687</c:v>
                </c:pt>
                <c:pt idx="3559">
                  <c:v>1903200.22967397</c:v>
                </c:pt>
                <c:pt idx="3560">
                  <c:v>1920593.2653358979</c:v>
                </c:pt>
                <c:pt idx="3561">
                  <c:v>1888591.175630766</c:v>
                </c:pt>
                <c:pt idx="3562">
                  <c:v>1909351.289218517</c:v>
                </c:pt>
                <c:pt idx="3563">
                  <c:v>1943978.628001591</c:v>
                </c:pt>
                <c:pt idx="3564">
                  <c:v>1970938.701326143</c:v>
                </c:pt>
                <c:pt idx="3565">
                  <c:v>1995318.2232945871</c:v>
                </c:pt>
                <c:pt idx="3566">
                  <c:v>1984235.0787187279</c:v>
                </c:pt>
                <c:pt idx="3567">
                  <c:v>2010351.2608441589</c:v>
                </c:pt>
                <c:pt idx="3568">
                  <c:v>2018043.1821363789</c:v>
                </c:pt>
                <c:pt idx="3569">
                  <c:v>2013262.813651077</c:v>
                </c:pt>
                <c:pt idx="3570">
                  <c:v>2037688.426996304</c:v>
                </c:pt>
                <c:pt idx="3571">
                  <c:v>2037857.593039209</c:v>
                </c:pt>
                <c:pt idx="3572">
                  <c:v>2059039.573951957</c:v>
                </c:pt>
                <c:pt idx="3573">
                  <c:v>2057330.761541893</c:v>
                </c:pt>
                <c:pt idx="3574">
                  <c:v>2021521.3804679669</c:v>
                </c:pt>
                <c:pt idx="3575">
                  <c:v>1980726.0816506511</c:v>
                </c:pt>
                <c:pt idx="3576">
                  <c:v>2004970.0609541221</c:v>
                </c:pt>
                <c:pt idx="3577">
                  <c:v>2010930.137415098</c:v>
                </c:pt>
                <c:pt idx="3578">
                  <c:v>2036097.8029042771</c:v>
                </c:pt>
                <c:pt idx="3579">
                  <c:v>2066066.8103053139</c:v>
                </c:pt>
                <c:pt idx="3580">
                  <c:v>2061363.944384045</c:v>
                </c:pt>
                <c:pt idx="3581">
                  <c:v>2054788.780405306</c:v>
                </c:pt>
                <c:pt idx="3582">
                  <c:v>2044456.2176805949</c:v>
                </c:pt>
                <c:pt idx="3583">
                  <c:v>2032070.18680552</c:v>
                </c:pt>
                <c:pt idx="3584">
                  <c:v>2015056.4423670929</c:v>
                </c:pt>
                <c:pt idx="3585">
                  <c:v>1981044.8148855951</c:v>
                </c:pt>
                <c:pt idx="3586">
                  <c:v>1982504.9234849699</c:v>
                </c:pt>
                <c:pt idx="3587">
                  <c:v>1946761.1934267271</c:v>
                </c:pt>
                <c:pt idx="3588">
                  <c:v>1965000.8355446481</c:v>
                </c:pt>
                <c:pt idx="3589">
                  <c:v>1936504.391311964</c:v>
                </c:pt>
                <c:pt idx="3590">
                  <c:v>1920934.225755058</c:v>
                </c:pt>
                <c:pt idx="3591">
                  <c:v>1878794.4401199359</c:v>
                </c:pt>
                <c:pt idx="3592">
                  <c:v>1865615.010711655</c:v>
                </c:pt>
                <c:pt idx="3593">
                  <c:v>1911621.5592964659</c:v>
                </c:pt>
                <c:pt idx="3594">
                  <c:v>1908011.9475894349</c:v>
                </c:pt>
                <c:pt idx="3595">
                  <c:v>1906679.9767578009</c:v>
                </c:pt>
                <c:pt idx="3596">
                  <c:v>1894729.905909854</c:v>
                </c:pt>
                <c:pt idx="3597">
                  <c:v>1935051.2830130409</c:v>
                </c:pt>
                <c:pt idx="3598">
                  <c:v>1940354.9198203611</c:v>
                </c:pt>
                <c:pt idx="3599">
                  <c:v>1960535.508517181</c:v>
                </c:pt>
                <c:pt idx="3600">
                  <c:v>1956737.9391282829</c:v>
                </c:pt>
                <c:pt idx="3601">
                  <c:v>1990766.939149512</c:v>
                </c:pt>
                <c:pt idx="3602">
                  <c:v>2017029.6118894219</c:v>
                </c:pt>
                <c:pt idx="3603">
                  <c:v>2020156.250592425</c:v>
                </c:pt>
                <c:pt idx="3604">
                  <c:v>2018765.678937346</c:v>
                </c:pt>
                <c:pt idx="3605">
                  <c:v>2029276.7990316481</c:v>
                </c:pt>
                <c:pt idx="3606">
                  <c:v>2031038.9082617301</c:v>
                </c:pt>
                <c:pt idx="3607">
                  <c:v>2020255.4691169809</c:v>
                </c:pt>
                <c:pt idx="3608">
                  <c:v>2034832.1482050789</c:v>
                </c:pt>
                <c:pt idx="3609">
                  <c:v>2042268.36538527</c:v>
                </c:pt>
                <c:pt idx="3610">
                  <c:v>2051163.794625527</c:v>
                </c:pt>
                <c:pt idx="3611">
                  <c:v>2033313.2010305489</c:v>
                </c:pt>
                <c:pt idx="3612">
                  <c:v>2038988.357690118</c:v>
                </c:pt>
                <c:pt idx="3613">
                  <c:v>2063042.0359440511</c:v>
                </c:pt>
                <c:pt idx="3614">
                  <c:v>2061109.519041792</c:v>
                </c:pt>
                <c:pt idx="3615">
                  <c:v>2044085.7519511071</c:v>
                </c:pt>
                <c:pt idx="3616">
                  <c:v>2059086.5817475361</c:v>
                </c:pt>
                <c:pt idx="3617">
                  <c:v>2068212.6607211439</c:v>
                </c:pt>
                <c:pt idx="3618">
                  <c:v>2066611.881047111</c:v>
                </c:pt>
                <c:pt idx="3619">
                  <c:v>2081850.0184288679</c:v>
                </c:pt>
                <c:pt idx="3620">
                  <c:v>2108699.15241552</c:v>
                </c:pt>
                <c:pt idx="3621">
                  <c:v>2126659.6126063541</c:v>
                </c:pt>
                <c:pt idx="3622">
                  <c:v>2153382.6429649661</c:v>
                </c:pt>
                <c:pt idx="3623">
                  <c:v>2158184.3563377121</c:v>
                </c:pt>
                <c:pt idx="3624">
                  <c:v>2156706.0186004639</c:v>
                </c:pt>
                <c:pt idx="3625">
                  <c:v>2166444.6204475719</c:v>
                </c:pt>
                <c:pt idx="3626">
                  <c:v>2173330.1336773932</c:v>
                </c:pt>
                <c:pt idx="3627">
                  <c:v>2170912.6672248398</c:v>
                </c:pt>
                <c:pt idx="3628">
                  <c:v>2169521.1790960832</c:v>
                </c:pt>
                <c:pt idx="3629">
                  <c:v>2171184.4071823908</c:v>
                </c:pt>
                <c:pt idx="3630">
                  <c:v>2158883.4262207309</c:v>
                </c:pt>
                <c:pt idx="3631">
                  <c:v>2151537.9351670169</c:v>
                </c:pt>
                <c:pt idx="3632">
                  <c:v>2111898.0594163612</c:v>
                </c:pt>
                <c:pt idx="3633">
                  <c:v>2146674.9013024638</c:v>
                </c:pt>
                <c:pt idx="3634">
                  <c:v>2162712.763949967</c:v>
                </c:pt>
                <c:pt idx="3635">
                  <c:v>2148772.5603221301</c:v>
                </c:pt>
                <c:pt idx="3636">
                  <c:v>2113091.123442804</c:v>
                </c:pt>
                <c:pt idx="3637">
                  <c:v>2106879.4450476812</c:v>
                </c:pt>
                <c:pt idx="3638">
                  <c:v>2089253.615462627</c:v>
                </c:pt>
                <c:pt idx="3639">
                  <c:v>2055802.453760738</c:v>
                </c:pt>
                <c:pt idx="3640">
                  <c:v>2108956.42610595</c:v>
                </c:pt>
                <c:pt idx="3641">
                  <c:v>2149242.7477636952</c:v>
                </c:pt>
                <c:pt idx="3642">
                  <c:v>2148383.8295222051</c:v>
                </c:pt>
                <c:pt idx="3643">
                  <c:v>2163543.4059009738</c:v>
                </c:pt>
                <c:pt idx="3644">
                  <c:v>2165006.2619834729</c:v>
                </c:pt>
                <c:pt idx="3645">
                  <c:v>2130252.6096034329</c:v>
                </c:pt>
                <c:pt idx="3646">
                  <c:v>2146933.4653111468</c:v>
                </c:pt>
                <c:pt idx="3647">
                  <c:v>2154240.2424453981</c:v>
                </c:pt>
                <c:pt idx="3648">
                  <c:v>2137164.6223413302</c:v>
                </c:pt>
                <c:pt idx="3649">
                  <c:v>2130870.354618439</c:v>
                </c:pt>
                <c:pt idx="3650">
                  <c:v>2145949.2333558472</c:v>
                </c:pt>
                <c:pt idx="3651">
                  <c:v>2144285.901317277</c:v>
                </c:pt>
                <c:pt idx="3652">
                  <c:v>2163986.225015529</c:v>
                </c:pt>
                <c:pt idx="3653">
                  <c:v>2178850.026633034</c:v>
                </c:pt>
                <c:pt idx="3654">
                  <c:v>2197162.3061952759</c:v>
                </c:pt>
                <c:pt idx="3655">
                  <c:v>2208902.1716335029</c:v>
                </c:pt>
                <c:pt idx="3656">
                  <c:v>2212488.0375379049</c:v>
                </c:pt>
                <c:pt idx="3657">
                  <c:v>2214418.6724669598</c:v>
                </c:pt>
                <c:pt idx="3658">
                  <c:v>2189003.3030792382</c:v>
                </c:pt>
                <c:pt idx="3659">
                  <c:v>2168316.9613849991</c:v>
                </c:pt>
                <c:pt idx="3660">
                  <c:v>2157199.8934937888</c:v>
                </c:pt>
                <c:pt idx="3661">
                  <c:v>2141786.6922858749</c:v>
                </c:pt>
                <c:pt idx="3662">
                  <c:v>2110490.5466158059</c:v>
                </c:pt>
                <c:pt idx="3663">
                  <c:v>2127489.3281162381</c:v>
                </c:pt>
                <c:pt idx="3664">
                  <c:v>2168783.3864367972</c:v>
                </c:pt>
                <c:pt idx="3665">
                  <c:v>2216985.07910342</c:v>
                </c:pt>
                <c:pt idx="3666">
                  <c:v>2227900.0187710291</c:v>
                </c:pt>
                <c:pt idx="3667">
                  <c:v>2214063.4818320619</c:v>
                </c:pt>
                <c:pt idx="3668">
                  <c:v>2242181.041145876</c:v>
                </c:pt>
                <c:pt idx="3669">
                  <c:v>2239670.3227884239</c:v>
                </c:pt>
                <c:pt idx="3670">
                  <c:v>2235890.2272705822</c:v>
                </c:pt>
                <c:pt idx="3671">
                  <c:v>2232022.8679617201</c:v>
                </c:pt>
                <c:pt idx="3672">
                  <c:v>2249751.6473573572</c:v>
                </c:pt>
                <c:pt idx="3673">
                  <c:v>2238864.1118039801</c:v>
                </c:pt>
                <c:pt idx="3674">
                  <c:v>2246218.7041141149</c:v>
                </c:pt>
                <c:pt idx="3675">
                  <c:v>2240362.1373907859</c:v>
                </c:pt>
                <c:pt idx="3676">
                  <c:v>2214158.5046991408</c:v>
                </c:pt>
                <c:pt idx="3677">
                  <c:v>2225638.1881289622</c:v>
                </c:pt>
                <c:pt idx="3678">
                  <c:v>2212641.864674164</c:v>
                </c:pt>
                <c:pt idx="3679">
                  <c:v>2218691.1992175728</c:v>
                </c:pt>
                <c:pt idx="3680">
                  <c:v>2201976.2903301162</c:v>
                </c:pt>
                <c:pt idx="3681">
                  <c:v>2224856.276838915</c:v>
                </c:pt>
                <c:pt idx="3682">
                  <c:v>2234345.8289523148</c:v>
                </c:pt>
                <c:pt idx="3683">
                  <c:v>2233762.997990306</c:v>
                </c:pt>
                <c:pt idx="3684">
                  <c:v>2164214.8471128461</c:v>
                </c:pt>
                <c:pt idx="3685">
                  <c:v>2170102.0628703679</c:v>
                </c:pt>
                <c:pt idx="3686">
                  <c:v>2211083.3470920739</c:v>
                </c:pt>
                <c:pt idx="3687">
                  <c:v>2249676.7146594408</c:v>
                </c:pt>
                <c:pt idx="3688">
                  <c:v>2237137.8424953441</c:v>
                </c:pt>
                <c:pt idx="3689">
                  <c:v>2241988.343126928</c:v>
                </c:pt>
                <c:pt idx="3690">
                  <c:v>2186045.2928174422</c:v>
                </c:pt>
                <c:pt idx="3691">
                  <c:v>2176271.2051676819</c:v>
                </c:pt>
                <c:pt idx="3692">
                  <c:v>2166332.063899613</c:v>
                </c:pt>
                <c:pt idx="3693">
                  <c:v>2172324.0093471059</c:v>
                </c:pt>
                <c:pt idx="3694">
                  <c:v>2128029.5966788521</c:v>
                </c:pt>
                <c:pt idx="3695">
                  <c:v>2160855.1208809069</c:v>
                </c:pt>
                <c:pt idx="3696">
                  <c:v>2144588.3661730299</c:v>
                </c:pt>
                <c:pt idx="3697">
                  <c:v>2180990.5459178272</c:v>
                </c:pt>
                <c:pt idx="3698">
                  <c:v>2162358.312611517</c:v>
                </c:pt>
                <c:pt idx="3699">
                  <c:v>2164292.061081354</c:v>
                </c:pt>
                <c:pt idx="3700">
                  <c:v>2177484.1323219882</c:v>
                </c:pt>
                <c:pt idx="3701">
                  <c:v>2187366.863143059</c:v>
                </c:pt>
                <c:pt idx="3702">
                  <c:v>2223358.7853872492</c:v>
                </c:pt>
                <c:pt idx="3703">
                  <c:v>2238130.988840811</c:v>
                </c:pt>
                <c:pt idx="3704">
                  <c:v>2250058.4592763381</c:v>
                </c:pt>
                <c:pt idx="3705">
                  <c:v>2262558.961650976</c:v>
                </c:pt>
                <c:pt idx="3706">
                  <c:v>2268684.600849011</c:v>
                </c:pt>
                <c:pt idx="3707">
                  <c:v>2267796.8477000878</c:v>
                </c:pt>
                <c:pt idx="3708">
                  <c:v>2259206.954746007</c:v>
                </c:pt>
                <c:pt idx="3709">
                  <c:v>2282222.068992591</c:v>
                </c:pt>
                <c:pt idx="3710">
                  <c:v>2283093.2515709181</c:v>
                </c:pt>
                <c:pt idx="3711">
                  <c:v>2241744.945395702</c:v>
                </c:pt>
                <c:pt idx="3712">
                  <c:v>2267013.6722484152</c:v>
                </c:pt>
                <c:pt idx="3713">
                  <c:v>2284105.0339627191</c:v>
                </c:pt>
                <c:pt idx="3714">
                  <c:v>2313474.231151069</c:v>
                </c:pt>
                <c:pt idx="3715">
                  <c:v>2320697.1827014652</c:v>
                </c:pt>
                <c:pt idx="3716">
                  <c:v>2337433.3415931449</c:v>
                </c:pt>
                <c:pt idx="3717">
                  <c:v>2313359.4844804411</c:v>
                </c:pt>
                <c:pt idx="3718">
                  <c:v>2303922.3262295811</c:v>
                </c:pt>
                <c:pt idx="3719">
                  <c:v>2328069.8696977361</c:v>
                </c:pt>
                <c:pt idx="3720">
                  <c:v>2310113.1107427119</c:v>
                </c:pt>
                <c:pt idx="3721">
                  <c:v>2282943.4993720669</c:v>
                </c:pt>
                <c:pt idx="3722">
                  <c:v>2309157.8268601419</c:v>
                </c:pt>
                <c:pt idx="3723">
                  <c:v>2325382.511091772</c:v>
                </c:pt>
                <c:pt idx="3724">
                  <c:v>2346019.1169970101</c:v>
                </c:pt>
                <c:pt idx="3725">
                  <c:v>2351011.6044930839</c:v>
                </c:pt>
                <c:pt idx="3726">
                  <c:v>2337917.1948964298</c:v>
                </c:pt>
                <c:pt idx="3727">
                  <c:v>2315690.124499917</c:v>
                </c:pt>
                <c:pt idx="3728">
                  <c:v>2337487.7446928639</c:v>
                </c:pt>
                <c:pt idx="3729">
                  <c:v>2353305.881886017</c:v>
                </c:pt>
                <c:pt idx="3730">
                  <c:v>2332542.2171643442</c:v>
                </c:pt>
                <c:pt idx="3731">
                  <c:v>2345039.9747481071</c:v>
                </c:pt>
                <c:pt idx="3732">
                  <c:v>2353029.968795938</c:v>
                </c:pt>
                <c:pt idx="3733">
                  <c:v>2282458.4569598939</c:v>
                </c:pt>
                <c:pt idx="3734">
                  <c:v>2312805.3767735129</c:v>
                </c:pt>
                <c:pt idx="3735">
                  <c:v>2245833.0761302062</c:v>
                </c:pt>
                <c:pt idx="3736">
                  <c:v>2189966.3344126809</c:v>
                </c:pt>
                <c:pt idx="3737">
                  <c:v>2228095.4751690379</c:v>
                </c:pt>
                <c:pt idx="3738">
                  <c:v>2181093.817705452</c:v>
                </c:pt>
                <c:pt idx="3739">
                  <c:v>2182345.1431441279</c:v>
                </c:pt>
                <c:pt idx="3740">
                  <c:v>2270926.6152277458</c:v>
                </c:pt>
                <c:pt idx="3741">
                  <c:v>2255747.5672498331</c:v>
                </c:pt>
                <c:pt idx="3742">
                  <c:v>2225413.313582913</c:v>
                </c:pt>
                <c:pt idx="3743">
                  <c:v>2201837.118409425</c:v>
                </c:pt>
                <c:pt idx="3744">
                  <c:v>2168561.2953829542</c:v>
                </c:pt>
                <c:pt idx="3745">
                  <c:v>2158976.118395613</c:v>
                </c:pt>
                <c:pt idx="3746">
                  <c:v>2174504.160474292</c:v>
                </c:pt>
                <c:pt idx="3747">
                  <c:v>2160731.1010428099</c:v>
                </c:pt>
                <c:pt idx="3748">
                  <c:v>2190499.788000552</c:v>
                </c:pt>
                <c:pt idx="3749">
                  <c:v>2140862.3648400982</c:v>
                </c:pt>
                <c:pt idx="3750">
                  <c:v>2203442.5983028789</c:v>
                </c:pt>
                <c:pt idx="3751">
                  <c:v>2201873.7639841512</c:v>
                </c:pt>
                <c:pt idx="3752">
                  <c:v>2219487.4006184279</c:v>
                </c:pt>
                <c:pt idx="3753">
                  <c:v>2221108.0991896829</c:v>
                </c:pt>
                <c:pt idx="3754">
                  <c:v>2238588.2903285339</c:v>
                </c:pt>
                <c:pt idx="3755">
                  <c:v>2231654.7659577248</c:v>
                </c:pt>
                <c:pt idx="3756">
                  <c:v>2230369.519244181</c:v>
                </c:pt>
                <c:pt idx="3757">
                  <c:v>2242433.256387739</c:v>
                </c:pt>
                <c:pt idx="3758">
                  <c:v>2220266.966168988</c:v>
                </c:pt>
                <c:pt idx="3759">
                  <c:v>2201948.1705384278</c:v>
                </c:pt>
                <c:pt idx="3760">
                  <c:v>2178869.5641108188</c:v>
                </c:pt>
                <c:pt idx="3761">
                  <c:v>2079510.153357428</c:v>
                </c:pt>
                <c:pt idx="3762">
                  <c:v>2090831.1795186121</c:v>
                </c:pt>
                <c:pt idx="3763">
                  <c:v>2068088.3829981021</c:v>
                </c:pt>
                <c:pt idx="3764">
                  <c:v>2065831.294256889</c:v>
                </c:pt>
                <c:pt idx="3765">
                  <c:v>2086490.899820538</c:v>
                </c:pt>
                <c:pt idx="3766">
                  <c:v>2075403.117608371</c:v>
                </c:pt>
                <c:pt idx="3767">
                  <c:v>2004444.1913848631</c:v>
                </c:pt>
                <c:pt idx="3768">
                  <c:v>2003655.4723683579</c:v>
                </c:pt>
                <c:pt idx="3769">
                  <c:v>2005202.181561264</c:v>
                </c:pt>
                <c:pt idx="3770">
                  <c:v>1956056.4076171031</c:v>
                </c:pt>
                <c:pt idx="3771">
                  <c:v>1922781.881470914</c:v>
                </c:pt>
                <c:pt idx="3772">
                  <c:v>1899700.303921191</c:v>
                </c:pt>
                <c:pt idx="3773">
                  <c:v>1835774.8266297961</c:v>
                </c:pt>
                <c:pt idx="3774">
                  <c:v>1846351.520468503</c:v>
                </c:pt>
                <c:pt idx="3775">
                  <c:v>1818087.5145423971</c:v>
                </c:pt>
                <c:pt idx="3776">
                  <c:v>1821789.0231478079</c:v>
                </c:pt>
                <c:pt idx="3777">
                  <c:v>1797481.0280817731</c:v>
                </c:pt>
                <c:pt idx="3778">
                  <c:v>1845551.1424473219</c:v>
                </c:pt>
                <c:pt idx="3779">
                  <c:v>1915388.1985485801</c:v>
                </c:pt>
                <c:pt idx="3780">
                  <c:v>1950849.7981441161</c:v>
                </c:pt>
                <c:pt idx="3781">
                  <c:v>1926643.627558653</c:v>
                </c:pt>
                <c:pt idx="3782">
                  <c:v>1851738.1582669839</c:v>
                </c:pt>
                <c:pt idx="3783">
                  <c:v>1872093.5619711101</c:v>
                </c:pt>
                <c:pt idx="3784">
                  <c:v>1870567.909650733</c:v>
                </c:pt>
                <c:pt idx="3785">
                  <c:v>1907957.277730495</c:v>
                </c:pt>
                <c:pt idx="3786">
                  <c:v>1988954.5598688121</c:v>
                </c:pt>
                <c:pt idx="3787">
                  <c:v>1960286.946305203</c:v>
                </c:pt>
                <c:pt idx="3788">
                  <c:v>1934324.2224024341</c:v>
                </c:pt>
                <c:pt idx="3789">
                  <c:v>1923404.691781305</c:v>
                </c:pt>
                <c:pt idx="3790">
                  <c:v>1972515.229554344</c:v>
                </c:pt>
                <c:pt idx="3791">
                  <c:v>2015703.490029928</c:v>
                </c:pt>
                <c:pt idx="3792">
                  <c:v>1955656.9797875751</c:v>
                </c:pt>
                <c:pt idx="3793">
                  <c:v>1927164.5314810071</c:v>
                </c:pt>
                <c:pt idx="3794">
                  <c:v>1926500.2195709839</c:v>
                </c:pt>
                <c:pt idx="3795">
                  <c:v>1889705.821841382</c:v>
                </c:pt>
                <c:pt idx="3796">
                  <c:v>1837177.8371484419</c:v>
                </c:pt>
                <c:pt idx="3797">
                  <c:v>1946923.918317168</c:v>
                </c:pt>
                <c:pt idx="3798">
                  <c:v>1978106.410879188</c:v>
                </c:pt>
                <c:pt idx="3799">
                  <c:v>2026640.4988209929</c:v>
                </c:pt>
                <c:pt idx="3800">
                  <c:v>2002852.5748642141</c:v>
                </c:pt>
                <c:pt idx="3801">
                  <c:v>2048782.0179491311</c:v>
                </c:pt>
                <c:pt idx="3802">
                  <c:v>2024601.71223185</c:v>
                </c:pt>
                <c:pt idx="3803">
                  <c:v>1988670.3530894469</c:v>
                </c:pt>
                <c:pt idx="3804">
                  <c:v>1902994.8552180601</c:v>
                </c:pt>
                <c:pt idx="3805">
                  <c:v>1897956.539413936</c:v>
                </c:pt>
                <c:pt idx="3806">
                  <c:v>1939779.856512062</c:v>
                </c:pt>
                <c:pt idx="3807">
                  <c:v>1930795.0079831199</c:v>
                </c:pt>
                <c:pt idx="3808">
                  <c:v>1884288.696633321</c:v>
                </c:pt>
                <c:pt idx="3809">
                  <c:v>1831082.9668363689</c:v>
                </c:pt>
                <c:pt idx="3810">
                  <c:v>1876932.7387670211</c:v>
                </c:pt>
                <c:pt idx="3811">
                  <c:v>1949087.0751926519</c:v>
                </c:pt>
                <c:pt idx="3812">
                  <c:v>1988980.7395049401</c:v>
                </c:pt>
                <c:pt idx="3813">
                  <c:v>2049289.7527723101</c:v>
                </c:pt>
                <c:pt idx="3814">
                  <c:v>2054394.9642492449</c:v>
                </c:pt>
                <c:pt idx="3815">
                  <c:v>2110202.926330945</c:v>
                </c:pt>
                <c:pt idx="3816">
                  <c:v>2106423.0495932861</c:v>
                </c:pt>
                <c:pt idx="3817">
                  <c:v>2124323.8129971512</c:v>
                </c:pt>
                <c:pt idx="3818">
                  <c:v>2096764.3604062239</c:v>
                </c:pt>
                <c:pt idx="3819">
                  <c:v>2169273.7436998901</c:v>
                </c:pt>
                <c:pt idx="3820">
                  <c:v>2205394.2917937911</c:v>
                </c:pt>
                <c:pt idx="3821">
                  <c:v>2140981.655519329</c:v>
                </c:pt>
                <c:pt idx="3822">
                  <c:v>2138053.501399118</c:v>
                </c:pt>
                <c:pt idx="3823">
                  <c:v>2139928.2783389981</c:v>
                </c:pt>
                <c:pt idx="3824">
                  <c:v>2164110.5609557638</c:v>
                </c:pt>
                <c:pt idx="3825">
                  <c:v>2138951.890117697</c:v>
                </c:pt>
                <c:pt idx="3826">
                  <c:v>2108787.733845206</c:v>
                </c:pt>
                <c:pt idx="3827">
                  <c:v>2114673.9423364098</c:v>
                </c:pt>
                <c:pt idx="3828">
                  <c:v>2108722.2598763159</c:v>
                </c:pt>
                <c:pt idx="3829">
                  <c:v>2079391.6347881311</c:v>
                </c:pt>
                <c:pt idx="3830">
                  <c:v>2079777.300672085</c:v>
                </c:pt>
                <c:pt idx="3831">
                  <c:v>2106255.0047172951</c:v>
                </c:pt>
                <c:pt idx="3832">
                  <c:v>2103137.0858335318</c:v>
                </c:pt>
                <c:pt idx="3833">
                  <c:v>2138284.5066644792</c:v>
                </c:pt>
                <c:pt idx="3834">
                  <c:v>2133634.0673164381</c:v>
                </c:pt>
                <c:pt idx="3835">
                  <c:v>2082138.682209292</c:v>
                </c:pt>
                <c:pt idx="3836">
                  <c:v>2024188.1106177471</c:v>
                </c:pt>
                <c:pt idx="3837">
                  <c:v>2034886.42457001</c:v>
                </c:pt>
                <c:pt idx="3838">
                  <c:v>1998864.80350897</c:v>
                </c:pt>
                <c:pt idx="3839">
                  <c:v>2024010.3696799211</c:v>
                </c:pt>
                <c:pt idx="3840">
                  <c:v>2061915.478184944</c:v>
                </c:pt>
                <c:pt idx="3841">
                  <c:v>2001209.1101807691</c:v>
                </c:pt>
                <c:pt idx="3842">
                  <c:v>2011382.6649522081</c:v>
                </c:pt>
                <c:pt idx="3843">
                  <c:v>2026060.2291749781</c:v>
                </c:pt>
                <c:pt idx="3844">
                  <c:v>2052089.3588523311</c:v>
                </c:pt>
                <c:pt idx="3845">
                  <c:v>2003492.776607947</c:v>
                </c:pt>
                <c:pt idx="3846">
                  <c:v>1967873.7806251571</c:v>
                </c:pt>
                <c:pt idx="3847">
                  <c:v>1862361.076055526</c:v>
                </c:pt>
                <c:pt idx="3848">
                  <c:v>1868526.229909108</c:v>
                </c:pt>
                <c:pt idx="3849">
                  <c:v>1855356.073171593</c:v>
                </c:pt>
                <c:pt idx="3850">
                  <c:v>1877295.2403241079</c:v>
                </c:pt>
                <c:pt idx="3851">
                  <c:v>1950667.9803093269</c:v>
                </c:pt>
                <c:pt idx="3852">
                  <c:v>1933369.6454662541</c:v>
                </c:pt>
                <c:pt idx="3853">
                  <c:v>1946680.5197219211</c:v>
                </c:pt>
                <c:pt idx="3854">
                  <c:v>1895820.875778896</c:v>
                </c:pt>
                <c:pt idx="3855">
                  <c:v>1887678.138159608</c:v>
                </c:pt>
                <c:pt idx="3856">
                  <c:v>1893843.9971482099</c:v>
                </c:pt>
                <c:pt idx="3857">
                  <c:v>1899533.065726982</c:v>
                </c:pt>
                <c:pt idx="3858">
                  <c:v>1863060.8747773799</c:v>
                </c:pt>
                <c:pt idx="3859">
                  <c:v>1898979.443492963</c:v>
                </c:pt>
                <c:pt idx="3860">
                  <c:v>1920425.2596035651</c:v>
                </c:pt>
                <c:pt idx="3861">
                  <c:v>1975019.9141658</c:v>
                </c:pt>
                <c:pt idx="3862">
                  <c:v>1978475.930040461</c:v>
                </c:pt>
                <c:pt idx="3863">
                  <c:v>1953025.5353821961</c:v>
                </c:pt>
                <c:pt idx="3864">
                  <c:v>1945622.144823354</c:v>
                </c:pt>
                <c:pt idx="3865">
                  <c:v>1976971.274568036</c:v>
                </c:pt>
                <c:pt idx="3866">
                  <c:v>1958701.687237602</c:v>
                </c:pt>
                <c:pt idx="3867">
                  <c:v>1964028.1956152059</c:v>
                </c:pt>
                <c:pt idx="3868">
                  <c:v>1982483.434160298</c:v>
                </c:pt>
                <c:pt idx="3869">
                  <c:v>1947424.2276526119</c:v>
                </c:pt>
                <c:pt idx="3870">
                  <c:v>1908179.4767767859</c:v>
                </c:pt>
                <c:pt idx="3871">
                  <c:v>1867805.0036205531</c:v>
                </c:pt>
                <c:pt idx="3872">
                  <c:v>1793494.1723454909</c:v>
                </c:pt>
                <c:pt idx="3873">
                  <c:v>1790153.162532941</c:v>
                </c:pt>
                <c:pt idx="3874">
                  <c:v>1810637.6087027311</c:v>
                </c:pt>
                <c:pt idx="3875">
                  <c:v>1723291.739164605</c:v>
                </c:pt>
                <c:pt idx="3876">
                  <c:v>1733367.975594772</c:v>
                </c:pt>
                <c:pt idx="3877">
                  <c:v>1735066.3388196861</c:v>
                </c:pt>
                <c:pt idx="3878">
                  <c:v>1763249.0662241741</c:v>
                </c:pt>
                <c:pt idx="3879">
                  <c:v>1741235.7695856621</c:v>
                </c:pt>
                <c:pt idx="3880">
                  <c:v>1751305.077076013</c:v>
                </c:pt>
                <c:pt idx="3881">
                  <c:v>1798736.477493908</c:v>
                </c:pt>
                <c:pt idx="3882">
                  <c:v>1813507.8996082011</c:v>
                </c:pt>
                <c:pt idx="3883">
                  <c:v>1800579.38345729</c:v>
                </c:pt>
                <c:pt idx="3884">
                  <c:v>1796646.5677638541</c:v>
                </c:pt>
                <c:pt idx="3885">
                  <c:v>1770565.9488633799</c:v>
                </c:pt>
                <c:pt idx="3886">
                  <c:v>1763540.873879038</c:v>
                </c:pt>
                <c:pt idx="3887">
                  <c:v>1784648.854439727</c:v>
                </c:pt>
                <c:pt idx="3888">
                  <c:v>1773552.411400792</c:v>
                </c:pt>
                <c:pt idx="3889">
                  <c:v>1770072.9219699281</c:v>
                </c:pt>
                <c:pt idx="3890">
                  <c:v>1799563.307962721</c:v>
                </c:pt>
                <c:pt idx="3891">
                  <c:v>1810791.831235877</c:v>
                </c:pt>
                <c:pt idx="3892">
                  <c:v>1816180.3561276901</c:v>
                </c:pt>
                <c:pt idx="3893">
                  <c:v>1817226.851402285</c:v>
                </c:pt>
                <c:pt idx="3894">
                  <c:v>1812416.4672015971</c:v>
                </c:pt>
                <c:pt idx="3895">
                  <c:v>1796959.618233321</c:v>
                </c:pt>
                <c:pt idx="3896">
                  <c:v>1799159.851438991</c:v>
                </c:pt>
                <c:pt idx="3897">
                  <c:v>1813518.5356325731</c:v>
                </c:pt>
                <c:pt idx="3898">
                  <c:v>1821672.5419067561</c:v>
                </c:pt>
                <c:pt idx="3899">
                  <c:v>1849920.6382885131</c:v>
                </c:pt>
                <c:pt idx="3900">
                  <c:v>1847952.2535100779</c:v>
                </c:pt>
                <c:pt idx="3901">
                  <c:v>1860902.096877062</c:v>
                </c:pt>
                <c:pt idx="3902">
                  <c:v>1874458.5055872861</c:v>
                </c:pt>
                <c:pt idx="3903">
                  <c:v>1889985.551314021</c:v>
                </c:pt>
                <c:pt idx="3904">
                  <c:v>1889444.429825519</c:v>
                </c:pt>
                <c:pt idx="3905">
                  <c:v>1915586.513517644</c:v>
                </c:pt>
                <c:pt idx="3906">
                  <c:v>1925734.3150017839</c:v>
                </c:pt>
                <c:pt idx="3907">
                  <c:v>1949813.5330669589</c:v>
                </c:pt>
                <c:pt idx="3908">
                  <c:v>1926761.2044408361</c:v>
                </c:pt>
                <c:pt idx="3909">
                  <c:v>1926209.2679704111</c:v>
                </c:pt>
                <c:pt idx="3910">
                  <c:v>1922695.0182021849</c:v>
                </c:pt>
                <c:pt idx="3911">
                  <c:v>1919359.537051338</c:v>
                </c:pt>
                <c:pt idx="3912">
                  <c:v>1929920.6197984901</c:v>
                </c:pt>
                <c:pt idx="3913">
                  <c:v>1933085.671802962</c:v>
                </c:pt>
                <c:pt idx="3914">
                  <c:v>1947821.8639742229</c:v>
                </c:pt>
                <c:pt idx="3915">
                  <c:v>1957469.671082682</c:v>
                </c:pt>
                <c:pt idx="3916">
                  <c:v>1974972.0308042329</c:v>
                </c:pt>
                <c:pt idx="3917">
                  <c:v>1989085.165024888</c:v>
                </c:pt>
                <c:pt idx="3918">
                  <c:v>1988239.6845079369</c:v>
                </c:pt>
                <c:pt idx="3919">
                  <c:v>1983935.6220721761</c:v>
                </c:pt>
                <c:pt idx="3920">
                  <c:v>1995356.8629157429</c:v>
                </c:pt>
                <c:pt idx="3921">
                  <c:v>1988526.6372133249</c:v>
                </c:pt>
                <c:pt idx="3922">
                  <c:v>2002742.1071157281</c:v>
                </c:pt>
                <c:pt idx="3923">
                  <c:v>2008304.892211478</c:v>
                </c:pt>
                <c:pt idx="3924">
                  <c:v>2012168.7397370951</c:v>
                </c:pt>
                <c:pt idx="3925">
                  <c:v>2039952.2367865071</c:v>
                </c:pt>
                <c:pt idx="3926">
                  <c:v>2022193.0345499089</c:v>
                </c:pt>
                <c:pt idx="3927">
                  <c:v>1993241.9859579699</c:v>
                </c:pt>
                <c:pt idx="3928">
                  <c:v>1987388.5137517641</c:v>
                </c:pt>
                <c:pt idx="3929">
                  <c:v>1971876.3269782211</c:v>
                </c:pt>
                <c:pt idx="3930">
                  <c:v>1950247.7202148589</c:v>
                </c:pt>
                <c:pt idx="3931">
                  <c:v>1951346.827866568</c:v>
                </c:pt>
                <c:pt idx="3932">
                  <c:v>1963414.849904753</c:v>
                </c:pt>
                <c:pt idx="3933">
                  <c:v>1949936.6788497751</c:v>
                </c:pt>
                <c:pt idx="3934">
                  <c:v>1906165.393699358</c:v>
                </c:pt>
                <c:pt idx="3935">
                  <c:v>1932333.912088478</c:v>
                </c:pt>
                <c:pt idx="3936">
                  <c:v>1960402.1966476471</c:v>
                </c:pt>
                <c:pt idx="3937">
                  <c:v>1965640.191316247</c:v>
                </c:pt>
                <c:pt idx="3938">
                  <c:v>1962669.470093742</c:v>
                </c:pt>
                <c:pt idx="3939">
                  <c:v>1954874.4060842581</c:v>
                </c:pt>
                <c:pt idx="3940">
                  <c:v>1938472.0418453619</c:v>
                </c:pt>
                <c:pt idx="3941">
                  <c:v>1916581.1439973831</c:v>
                </c:pt>
                <c:pt idx="3942">
                  <c:v>1910501.6942673819</c:v>
                </c:pt>
                <c:pt idx="3943">
                  <c:v>1907185.4562877051</c:v>
                </c:pt>
                <c:pt idx="3944">
                  <c:v>1911072.6868837511</c:v>
                </c:pt>
                <c:pt idx="3945">
                  <c:v>1905235.244370024</c:v>
                </c:pt>
                <c:pt idx="3946">
                  <c:v>1872898.7185521631</c:v>
                </c:pt>
                <c:pt idx="3947">
                  <c:v>1843974.8280218909</c:v>
                </c:pt>
                <c:pt idx="3948">
                  <c:v>1856732.5552593069</c:v>
                </c:pt>
                <c:pt idx="3949">
                  <c:v>1840404.365495946</c:v>
                </c:pt>
                <c:pt idx="3950">
                  <c:v>1809593.882736159</c:v>
                </c:pt>
                <c:pt idx="3951">
                  <c:v>1804294.204547056</c:v>
                </c:pt>
                <c:pt idx="3952">
                  <c:v>1844840.8371751001</c:v>
                </c:pt>
                <c:pt idx="3953">
                  <c:v>1868639.8822119541</c:v>
                </c:pt>
                <c:pt idx="3954">
                  <c:v>1880218.0279005901</c:v>
                </c:pt>
                <c:pt idx="3955">
                  <c:v>1880683.6191562051</c:v>
                </c:pt>
                <c:pt idx="3956">
                  <c:v>1861865.1330164571</c:v>
                </c:pt>
                <c:pt idx="3957">
                  <c:v>1865273.288342457</c:v>
                </c:pt>
                <c:pt idx="3958">
                  <c:v>1856882.2401576389</c:v>
                </c:pt>
                <c:pt idx="3959">
                  <c:v>1839710.4629781761</c:v>
                </c:pt>
                <c:pt idx="3960">
                  <c:v>1858678.6538049669</c:v>
                </c:pt>
                <c:pt idx="3961">
                  <c:v>1821022.900258512</c:v>
                </c:pt>
                <c:pt idx="3962">
                  <c:v>1831161.083798602</c:v>
                </c:pt>
                <c:pt idx="3963">
                  <c:v>1855082.1638369791</c:v>
                </c:pt>
                <c:pt idx="3964">
                  <c:v>1856173.8086928991</c:v>
                </c:pt>
                <c:pt idx="3965">
                  <c:v>1842280.1473831169</c:v>
                </c:pt>
                <c:pt idx="3966">
                  <c:v>1859357.019084471</c:v>
                </c:pt>
                <c:pt idx="3967">
                  <c:v>1869675.58535847</c:v>
                </c:pt>
                <c:pt idx="3968">
                  <c:v>1876494.313688583</c:v>
                </c:pt>
                <c:pt idx="3969">
                  <c:v>1861815.6482812751</c:v>
                </c:pt>
                <c:pt idx="3970">
                  <c:v>1887729.8569852819</c:v>
                </c:pt>
                <c:pt idx="3971">
                  <c:v>1911206.3377765289</c:v>
                </c:pt>
                <c:pt idx="3972">
                  <c:v>1923548.03060125</c:v>
                </c:pt>
                <c:pt idx="3973">
                  <c:v>1930305.316425811</c:v>
                </c:pt>
                <c:pt idx="3974">
                  <c:v>1902251.996233389</c:v>
                </c:pt>
                <c:pt idx="3975">
                  <c:v>1907654.646604049</c:v>
                </c:pt>
                <c:pt idx="3976">
                  <c:v>1886550.7482076921</c:v>
                </c:pt>
                <c:pt idx="3977">
                  <c:v>1890589.654789367</c:v>
                </c:pt>
                <c:pt idx="3978">
                  <c:v>1901961.837327397</c:v>
                </c:pt>
                <c:pt idx="3979">
                  <c:v>1878738.807077084</c:v>
                </c:pt>
                <c:pt idx="3980">
                  <c:v>1906224.878951926</c:v>
                </c:pt>
                <c:pt idx="3981">
                  <c:v>1854889.8367507539</c:v>
                </c:pt>
                <c:pt idx="3982">
                  <c:v>1848564.7307366361</c:v>
                </c:pt>
                <c:pt idx="3983">
                  <c:v>1856524.8847706669</c:v>
                </c:pt>
                <c:pt idx="3984">
                  <c:v>1842973.326201309</c:v>
                </c:pt>
                <c:pt idx="3985">
                  <c:v>1849145.765530803</c:v>
                </c:pt>
                <c:pt idx="3986">
                  <c:v>1871971.1065844509</c:v>
                </c:pt>
                <c:pt idx="3987">
                  <c:v>1890923.196519288</c:v>
                </c:pt>
                <c:pt idx="3988">
                  <c:v>1905430.0796216461</c:v>
                </c:pt>
                <c:pt idx="3989">
                  <c:v>1894248.772528599</c:v>
                </c:pt>
                <c:pt idx="3990">
                  <c:v>1897529.258266743</c:v>
                </c:pt>
                <c:pt idx="3991">
                  <c:v>1907333.94375886</c:v>
                </c:pt>
                <c:pt idx="3992">
                  <c:v>1892130.702357875</c:v>
                </c:pt>
                <c:pt idx="3993">
                  <c:v>1899151.7804626329</c:v>
                </c:pt>
                <c:pt idx="3994">
                  <c:v>1921685.3307734451</c:v>
                </c:pt>
                <c:pt idx="3995">
                  <c:v>1895331.7393936571</c:v>
                </c:pt>
                <c:pt idx="3996">
                  <c:v>1893335.380475723</c:v>
                </c:pt>
                <c:pt idx="3997">
                  <c:v>1870423.9933965639</c:v>
                </c:pt>
                <c:pt idx="3998">
                  <c:v>1861234.5932945691</c:v>
                </c:pt>
                <c:pt idx="3999">
                  <c:v>1852523.9321276769</c:v>
                </c:pt>
                <c:pt idx="4000">
                  <c:v>1853434.423422192</c:v>
                </c:pt>
                <c:pt idx="4001">
                  <c:v>1842839.263638333</c:v>
                </c:pt>
                <c:pt idx="4002">
                  <c:v>1856070.0891029341</c:v>
                </c:pt>
                <c:pt idx="4003">
                  <c:v>1837914.444173425</c:v>
                </c:pt>
                <c:pt idx="4004">
                  <c:v>1823080.762160328</c:v>
                </c:pt>
                <c:pt idx="4005">
                  <c:v>1803824.0247974789</c:v>
                </c:pt>
                <c:pt idx="4006">
                  <c:v>1797804.052341745</c:v>
                </c:pt>
                <c:pt idx="4007">
                  <c:v>1783035.22640113</c:v>
                </c:pt>
                <c:pt idx="4008">
                  <c:v>1786210.00962522</c:v>
                </c:pt>
                <c:pt idx="4009">
                  <c:v>1810337.494535415</c:v>
                </c:pt>
                <c:pt idx="4010">
                  <c:v>1796541.9773062761</c:v>
                </c:pt>
                <c:pt idx="4011">
                  <c:v>1802339.0959129741</c:v>
                </c:pt>
                <c:pt idx="4012">
                  <c:v>1801494.4705193311</c:v>
                </c:pt>
                <c:pt idx="4013">
                  <c:v>1788167.1705709109</c:v>
                </c:pt>
                <c:pt idx="4014">
                  <c:v>1793351.9899105499</c:v>
                </c:pt>
                <c:pt idx="4015">
                  <c:v>1785060.397104946</c:v>
                </c:pt>
                <c:pt idx="4016">
                  <c:v>1785129.1197553009</c:v>
                </c:pt>
                <c:pt idx="4017">
                  <c:v>1795059.5275204061</c:v>
                </c:pt>
                <c:pt idx="4018">
                  <c:v>1792566.380130704</c:v>
                </c:pt>
                <c:pt idx="4019">
                  <c:v>1796646.723568629</c:v>
                </c:pt>
                <c:pt idx="4020">
                  <c:v>1808758.5552273151</c:v>
                </c:pt>
                <c:pt idx="4021">
                  <c:v>1784127.129399874</c:v>
                </c:pt>
                <c:pt idx="4022">
                  <c:v>1791005.1332856871</c:v>
                </c:pt>
                <c:pt idx="4023">
                  <c:v>1791297.6122946991</c:v>
                </c:pt>
                <c:pt idx="4024">
                  <c:v>1786819.0919599279</c:v>
                </c:pt>
                <c:pt idx="4025">
                  <c:v>1798438.349735247</c:v>
                </c:pt>
                <c:pt idx="4026">
                  <c:v>1793954.891188578</c:v>
                </c:pt>
                <c:pt idx="4027">
                  <c:v>1795061.718400985</c:v>
                </c:pt>
                <c:pt idx="4028">
                  <c:v>1779573.1284200619</c:v>
                </c:pt>
                <c:pt idx="4029">
                  <c:v>1762165.2083486819</c:v>
                </c:pt>
                <c:pt idx="4030">
                  <c:v>1772458.1956017029</c:v>
                </c:pt>
                <c:pt idx="4031">
                  <c:v>1776391.245073522</c:v>
                </c:pt>
                <c:pt idx="4032">
                  <c:v>1787360.487351717</c:v>
                </c:pt>
                <c:pt idx="4033">
                  <c:v>1789680.3013008891</c:v>
                </c:pt>
                <c:pt idx="4034">
                  <c:v>1804487.489229884</c:v>
                </c:pt>
                <c:pt idx="4035">
                  <c:v>1799044.208307202</c:v>
                </c:pt>
                <c:pt idx="4036">
                  <c:v>1792532.9055353161</c:v>
                </c:pt>
                <c:pt idx="4037">
                  <c:v>1804001.1577138519</c:v>
                </c:pt>
                <c:pt idx="4038">
                  <c:v>1788167.3047533729</c:v>
                </c:pt>
                <c:pt idx="4039">
                  <c:v>1785196.853956236</c:v>
                </c:pt>
                <c:pt idx="4040">
                  <c:v>1795781.128853048</c:v>
                </c:pt>
                <c:pt idx="4041">
                  <c:v>1802332.7701002371</c:v>
                </c:pt>
                <c:pt idx="4042">
                  <c:v>1813796.409312825</c:v>
                </c:pt>
                <c:pt idx="4043">
                  <c:v>1809110.494380394</c:v>
                </c:pt>
                <c:pt idx="4044">
                  <c:v>1802203.937053493</c:v>
                </c:pt>
                <c:pt idx="4045">
                  <c:v>1822870.960292689</c:v>
                </c:pt>
                <c:pt idx="4046">
                  <c:v>1824730.224944944</c:v>
                </c:pt>
                <c:pt idx="4047">
                  <c:v>1820474.7309628751</c:v>
                </c:pt>
                <c:pt idx="4048">
                  <c:v>1826198.316238601</c:v>
                </c:pt>
                <c:pt idx="4049">
                  <c:v>1824145.564871758</c:v>
                </c:pt>
                <c:pt idx="4050">
                  <c:v>1827407.140220019</c:v>
                </c:pt>
                <c:pt idx="4051">
                  <c:v>1827328.3657120061</c:v>
                </c:pt>
                <c:pt idx="4052">
                  <c:v>1822282.1692961161</c:v>
                </c:pt>
                <c:pt idx="4053">
                  <c:v>1829955.734161661</c:v>
                </c:pt>
                <c:pt idx="4054">
                  <c:v>1833475.5223322299</c:v>
                </c:pt>
                <c:pt idx="4055">
                  <c:v>1836603.5063412129</c:v>
                </c:pt>
                <c:pt idx="4056">
                  <c:v>1826927.9892414289</c:v>
                </c:pt>
                <c:pt idx="4057">
                  <c:v>1826617.5395602379</c:v>
                </c:pt>
                <c:pt idx="4058">
                  <c:v>1818135.4681617441</c:v>
                </c:pt>
                <c:pt idx="4059">
                  <c:v>1836088.9333139239</c:v>
                </c:pt>
                <c:pt idx="4060">
                  <c:v>1845134.424421032</c:v>
                </c:pt>
                <c:pt idx="4061">
                  <c:v>1834732.1469256349</c:v>
                </c:pt>
                <c:pt idx="4062">
                  <c:v>1833809.8017577541</c:v>
                </c:pt>
                <c:pt idx="4063">
                  <c:v>1831890.1559364679</c:v>
                </c:pt>
                <c:pt idx="4064">
                  <c:v>1804870.99396627</c:v>
                </c:pt>
                <c:pt idx="4065">
                  <c:v>1762332.079052354</c:v>
                </c:pt>
                <c:pt idx="4066">
                  <c:v>1720699.3963719539</c:v>
                </c:pt>
                <c:pt idx="4067">
                  <c:v>1728119.635242329</c:v>
                </c:pt>
                <c:pt idx="4068">
                  <c:v>1721130.1309147079</c:v>
                </c:pt>
                <c:pt idx="4069">
                  <c:v>1733349.6053376161</c:v>
                </c:pt>
                <c:pt idx="4070">
                  <c:v>1706049.984833088</c:v>
                </c:pt>
                <c:pt idx="4071">
                  <c:v>1719825.1877084351</c:v>
                </c:pt>
                <c:pt idx="4072">
                  <c:v>1731348.221444713</c:v>
                </c:pt>
                <c:pt idx="4073">
                  <c:v>1697687.5251923669</c:v>
                </c:pt>
                <c:pt idx="4074">
                  <c:v>1695229.052954623</c:v>
                </c:pt>
                <c:pt idx="4075">
                  <c:v>1712811.5854924039</c:v>
                </c:pt>
                <c:pt idx="4076">
                  <c:v>1724610.5512233949</c:v>
                </c:pt>
                <c:pt idx="4077">
                  <c:v>1727336.8455885251</c:v>
                </c:pt>
                <c:pt idx="4078">
                  <c:v>1740056.579668829</c:v>
                </c:pt>
                <c:pt idx="4079">
                  <c:v>1736294.909097634</c:v>
                </c:pt>
                <c:pt idx="4080">
                  <c:v>1767021.489162799</c:v>
                </c:pt>
                <c:pt idx="4081">
                  <c:v>1768871.801754592</c:v>
                </c:pt>
                <c:pt idx="4082">
                  <c:v>1738870.0001872431</c:v>
                </c:pt>
                <c:pt idx="4083">
                  <c:v>1737620.355889051</c:v>
                </c:pt>
                <c:pt idx="4084">
                  <c:v>1734092.726006795</c:v>
                </c:pt>
                <c:pt idx="4085">
                  <c:v>1756986.4228433061</c:v>
                </c:pt>
                <c:pt idx="4086">
                  <c:v>1745213.4782307809</c:v>
                </c:pt>
                <c:pt idx="4087">
                  <c:v>1745685.1454206191</c:v>
                </c:pt>
                <c:pt idx="4088">
                  <c:v>1754764.866060951</c:v>
                </c:pt>
                <c:pt idx="4089">
                  <c:v>1772476.524142439</c:v>
                </c:pt>
                <c:pt idx="4090">
                  <c:v>1779009.51312354</c:v>
                </c:pt>
                <c:pt idx="4091">
                  <c:v>1774293.943579297</c:v>
                </c:pt>
                <c:pt idx="4092">
                  <c:v>1773015.087691613</c:v>
                </c:pt>
                <c:pt idx="4093">
                  <c:v>1771539.6377577679</c:v>
                </c:pt>
                <c:pt idx="4094">
                  <c:v>1764666.2354865</c:v>
                </c:pt>
                <c:pt idx="4095">
                  <c:v>1755237.3841699129</c:v>
                </c:pt>
                <c:pt idx="4096">
                  <c:v>1734340.167323949</c:v>
                </c:pt>
                <c:pt idx="4097">
                  <c:v>1744573.450644023</c:v>
                </c:pt>
                <c:pt idx="4098">
                  <c:v>1747290.4763138071</c:v>
                </c:pt>
                <c:pt idx="4099">
                  <c:v>1739489.8896573151</c:v>
                </c:pt>
                <c:pt idx="4100">
                  <c:v>1723929.6019277009</c:v>
                </c:pt>
                <c:pt idx="4101">
                  <c:v>1716579.5293857311</c:v>
                </c:pt>
                <c:pt idx="4102">
                  <c:v>1742320.9527878091</c:v>
                </c:pt>
                <c:pt idx="4103">
                  <c:v>1752360.6336793881</c:v>
                </c:pt>
                <c:pt idx="4104">
                  <c:v>1757887.163388096</c:v>
                </c:pt>
                <c:pt idx="4105">
                  <c:v>1747747.061200476</c:v>
                </c:pt>
                <c:pt idx="4106">
                  <c:v>1752263.917716437</c:v>
                </c:pt>
                <c:pt idx="4107">
                  <c:v>1768295.0578689841</c:v>
                </c:pt>
                <c:pt idx="4108">
                  <c:v>1779222.552182327</c:v>
                </c:pt>
                <c:pt idx="4109">
                  <c:v>1762475.5067681989</c:v>
                </c:pt>
                <c:pt idx="4110">
                  <c:v>1778248.33736989</c:v>
                </c:pt>
                <c:pt idx="4111">
                  <c:v>1800740.2894461821</c:v>
                </c:pt>
                <c:pt idx="4112">
                  <c:v>1790260.749851438</c:v>
                </c:pt>
                <c:pt idx="4113">
                  <c:v>1789205.13254427</c:v>
                </c:pt>
                <c:pt idx="4114">
                  <c:v>1775105.8685352961</c:v>
                </c:pt>
                <c:pt idx="4115">
                  <c:v>1755870.6284073431</c:v>
                </c:pt>
                <c:pt idx="4116">
                  <c:v>1758583.2454505269</c:v>
                </c:pt>
                <c:pt idx="4117">
                  <c:v>1766331.7886777951</c:v>
                </c:pt>
                <c:pt idx="4118">
                  <c:v>1769091.9356023511</c:v>
                </c:pt>
                <c:pt idx="4119">
                  <c:v>1762804.092063243</c:v>
                </c:pt>
                <c:pt idx="4120">
                  <c:v>1753205.739213963</c:v>
                </c:pt>
                <c:pt idx="4121">
                  <c:v>1759112.3879970091</c:v>
                </c:pt>
                <c:pt idx="4122">
                  <c:v>1794240.5672448629</c:v>
                </c:pt>
                <c:pt idx="4123">
                  <c:v>1792997.0653632439</c:v>
                </c:pt>
                <c:pt idx="4124">
                  <c:v>1809373.0506872779</c:v>
                </c:pt>
                <c:pt idx="4125">
                  <c:v>1816925.988307955</c:v>
                </c:pt>
                <c:pt idx="4126">
                  <c:v>1805629.5186621679</c:v>
                </c:pt>
                <c:pt idx="4127">
                  <c:v>1816188.6001699171</c:v>
                </c:pt>
                <c:pt idx="4128">
                  <c:v>1821587.238268588</c:v>
                </c:pt>
                <c:pt idx="4129">
                  <c:v>1835759.6801683491</c:v>
                </c:pt>
                <c:pt idx="4130">
                  <c:v>1829057.4932704221</c:v>
                </c:pt>
                <c:pt idx="4131">
                  <c:v>1826677.8132986589</c:v>
                </c:pt>
                <c:pt idx="4132">
                  <c:v>1827518.5154255449</c:v>
                </c:pt>
                <c:pt idx="4133">
                  <c:v>1825346.9955226791</c:v>
                </c:pt>
                <c:pt idx="4134">
                  <c:v>1817380.1558431529</c:v>
                </c:pt>
                <c:pt idx="4135">
                  <c:v>1807338.249613395</c:v>
                </c:pt>
                <c:pt idx="4136">
                  <c:v>1803064.344090905</c:v>
                </c:pt>
                <c:pt idx="4137">
                  <c:v>1791676.697663333</c:v>
                </c:pt>
                <c:pt idx="4138">
                  <c:v>1789270.1215585391</c:v>
                </c:pt>
                <c:pt idx="4139">
                  <c:v>1798017.4229676761</c:v>
                </c:pt>
                <c:pt idx="4140">
                  <c:v>1809445.2785435091</c:v>
                </c:pt>
                <c:pt idx="4141">
                  <c:v>1827057.885726046</c:v>
                </c:pt>
                <c:pt idx="4142">
                  <c:v>1842550.748974008</c:v>
                </c:pt>
                <c:pt idx="4143">
                  <c:v>1847797.361028071</c:v>
                </c:pt>
                <c:pt idx="4144">
                  <c:v>1849849.5952732561</c:v>
                </c:pt>
                <c:pt idx="4145">
                  <c:v>1847993.6419094389</c:v>
                </c:pt>
                <c:pt idx="4146">
                  <c:v>1813533.350046732</c:v>
                </c:pt>
                <c:pt idx="4147">
                  <c:v>1808698.0578965419</c:v>
                </c:pt>
                <c:pt idx="4148">
                  <c:v>1826782.319572198</c:v>
                </c:pt>
                <c:pt idx="4149">
                  <c:v>1840470.9608664049</c:v>
                </c:pt>
                <c:pt idx="4150">
                  <c:v>1835575.75770961</c:v>
                </c:pt>
                <c:pt idx="4151">
                  <c:v>1851620.661665298</c:v>
                </c:pt>
                <c:pt idx="4152">
                  <c:v>1839941.8323360661</c:v>
                </c:pt>
                <c:pt idx="4153">
                  <c:v>1862624.9060490781</c:v>
                </c:pt>
                <c:pt idx="4154">
                  <c:v>1878397.2729727861</c:v>
                </c:pt>
                <c:pt idx="4155">
                  <c:v>1869863.135003655</c:v>
                </c:pt>
                <c:pt idx="4156">
                  <c:v>1855246.726561751</c:v>
                </c:pt>
                <c:pt idx="4157">
                  <c:v>1844442.293092611</c:v>
                </c:pt>
                <c:pt idx="4158">
                  <c:v>1849489.344734835</c:v>
                </c:pt>
                <c:pt idx="4159">
                  <c:v>1860730.1912595909</c:v>
                </c:pt>
                <c:pt idx="4160">
                  <c:v>1855839.95862465</c:v>
                </c:pt>
                <c:pt idx="4161">
                  <c:v>1868010.5901618409</c:v>
                </c:pt>
                <c:pt idx="4162">
                  <c:v>1875767.0822656211</c:v>
                </c:pt>
                <c:pt idx="4163">
                  <c:v>1922367.3524063751</c:v>
                </c:pt>
                <c:pt idx="4164">
                  <c:v>1916404.547454837</c:v>
                </c:pt>
                <c:pt idx="4165">
                  <c:v>1886077.544140388</c:v>
                </c:pt>
                <c:pt idx="4166">
                  <c:v>1886721.207628041</c:v>
                </c:pt>
                <c:pt idx="4167">
                  <c:v>1872859.5304531651</c:v>
                </c:pt>
                <c:pt idx="4168">
                  <c:v>1885016.780981573</c:v>
                </c:pt>
                <c:pt idx="4169">
                  <c:v>1877253.4649220889</c:v>
                </c:pt>
                <c:pt idx="4170">
                  <c:v>1862785.2491663301</c:v>
                </c:pt>
                <c:pt idx="4171">
                  <c:v>1865265.929035272</c:v>
                </c:pt>
                <c:pt idx="4172">
                  <c:v>1858930.069028602</c:v>
                </c:pt>
                <c:pt idx="4173">
                  <c:v>1875138.7279003591</c:v>
                </c:pt>
                <c:pt idx="4174">
                  <c:v>1853538.45083041</c:v>
                </c:pt>
                <c:pt idx="4175">
                  <c:v>1834993.0174904929</c:v>
                </c:pt>
                <c:pt idx="4176">
                  <c:v>1805191.211794694</c:v>
                </c:pt>
                <c:pt idx="4177">
                  <c:v>1807432.149740804</c:v>
                </c:pt>
                <c:pt idx="4178">
                  <c:v>1809689.6339774211</c:v>
                </c:pt>
                <c:pt idx="4179">
                  <c:v>1822065.046040582</c:v>
                </c:pt>
                <c:pt idx="4180">
                  <c:v>1844599.76003557</c:v>
                </c:pt>
                <c:pt idx="4181">
                  <c:v>1828522.7476804899</c:v>
                </c:pt>
                <c:pt idx="4182">
                  <c:v>1822947.204028625</c:v>
                </c:pt>
                <c:pt idx="4183">
                  <c:v>1838978.614854147</c:v>
                </c:pt>
                <c:pt idx="4184">
                  <c:v>1860887.419910986</c:v>
                </c:pt>
                <c:pt idx="4185">
                  <c:v>1862033.949618957</c:v>
                </c:pt>
                <c:pt idx="4186">
                  <c:v>1886434.194833962</c:v>
                </c:pt>
                <c:pt idx="4187">
                  <c:v>1904396.3312100591</c:v>
                </c:pt>
                <c:pt idx="4188">
                  <c:v>1906816.7261203779</c:v>
                </c:pt>
                <c:pt idx="4189">
                  <c:v>1891886.2520907789</c:v>
                </c:pt>
                <c:pt idx="4190">
                  <c:v>1891388.929464323</c:v>
                </c:pt>
                <c:pt idx="4191">
                  <c:v>1882264.5945513621</c:v>
                </c:pt>
                <c:pt idx="4192">
                  <c:v>1872953.6171152061</c:v>
                </c:pt>
                <c:pt idx="4193">
                  <c:v>1876855.922379195</c:v>
                </c:pt>
                <c:pt idx="4194">
                  <c:v>1863688.993463356</c:v>
                </c:pt>
                <c:pt idx="4195">
                  <c:v>1854409.0620832739</c:v>
                </c:pt>
                <c:pt idx="4196">
                  <c:v>1887578.886585365</c:v>
                </c:pt>
                <c:pt idx="4197">
                  <c:v>1864620.4280933761</c:v>
                </c:pt>
                <c:pt idx="4198">
                  <c:v>1856465.2652404369</c:v>
                </c:pt>
                <c:pt idx="4199">
                  <c:v>1854266.7601307691</c:v>
                </c:pt>
                <c:pt idx="4200">
                  <c:v>1842372.3880260061</c:v>
                </c:pt>
                <c:pt idx="4201">
                  <c:v>1805801.7795807321</c:v>
                </c:pt>
                <c:pt idx="4202">
                  <c:v>1805179.198903295</c:v>
                </c:pt>
                <c:pt idx="4203">
                  <c:v>1817282.41019858</c:v>
                </c:pt>
                <c:pt idx="4204">
                  <c:v>1798512.2037644461</c:v>
                </c:pt>
                <c:pt idx="4205">
                  <c:v>1820829.3615241961</c:v>
                </c:pt>
                <c:pt idx="4206">
                  <c:v>1832241.3186288241</c:v>
                </c:pt>
                <c:pt idx="4207">
                  <c:v>1818818.366874842</c:v>
                </c:pt>
                <c:pt idx="4208">
                  <c:v>1826672.546719525</c:v>
                </c:pt>
                <c:pt idx="4209">
                  <c:v>1782781.7589782281</c:v>
                </c:pt>
                <c:pt idx="4210">
                  <c:v>1776984.1713562219</c:v>
                </c:pt>
                <c:pt idx="4211">
                  <c:v>1781660.5195333159</c:v>
                </c:pt>
                <c:pt idx="4212">
                  <c:v>1799258.4711377339</c:v>
                </c:pt>
                <c:pt idx="4213">
                  <c:v>1809508.598594167</c:v>
                </c:pt>
                <c:pt idx="4214">
                  <c:v>1843244.8711060169</c:v>
                </c:pt>
                <c:pt idx="4215">
                  <c:v>1848926.0208954629</c:v>
                </c:pt>
                <c:pt idx="4216">
                  <c:v>1840470.7010593079</c:v>
                </c:pt>
                <c:pt idx="4217">
                  <c:v>1821547.7438116041</c:v>
                </c:pt>
                <c:pt idx="4218">
                  <c:v>1834476.7846543591</c:v>
                </c:pt>
                <c:pt idx="4219">
                  <c:v>1843742.15342947</c:v>
                </c:pt>
                <c:pt idx="4220">
                  <c:v>1812828.8863220699</c:v>
                </c:pt>
                <c:pt idx="4221">
                  <c:v>1781928.620885951</c:v>
                </c:pt>
                <c:pt idx="4222">
                  <c:v>1754506.411239946</c:v>
                </c:pt>
                <c:pt idx="4223">
                  <c:v>1743765.997757236</c:v>
                </c:pt>
                <c:pt idx="4224">
                  <c:v>1766611.0834976521</c:v>
                </c:pt>
                <c:pt idx="4225">
                  <c:v>1739714.8328386629</c:v>
                </c:pt>
                <c:pt idx="4226">
                  <c:v>1718674.0224970549</c:v>
                </c:pt>
                <c:pt idx="4227">
                  <c:v>1719290.0419399559</c:v>
                </c:pt>
                <c:pt idx="4228">
                  <c:v>1719290.0419399559</c:v>
                </c:pt>
                <c:pt idx="4229">
                  <c:v>1722091.2035453341</c:v>
                </c:pt>
                <c:pt idx="4230">
                  <c:v>1729678.4045775339</c:v>
                </c:pt>
                <c:pt idx="4231">
                  <c:v>1760253.5297841469</c:v>
                </c:pt>
                <c:pt idx="4232">
                  <c:v>1796587.8429006089</c:v>
                </c:pt>
                <c:pt idx="4233">
                  <c:v>1814121.747931595</c:v>
                </c:pt>
                <c:pt idx="4234">
                  <c:v>1814121.747931595</c:v>
                </c:pt>
                <c:pt idx="4235">
                  <c:v>1810626.8452036949</c:v>
                </c:pt>
                <c:pt idx="4236">
                  <c:v>1807455.0109641871</c:v>
                </c:pt>
                <c:pt idx="4237">
                  <c:v>1795952.302594247</c:v>
                </c:pt>
                <c:pt idx="4238">
                  <c:v>1791227.8727626521</c:v>
                </c:pt>
                <c:pt idx="4239">
                  <c:v>1811134.2308966001</c:v>
                </c:pt>
                <c:pt idx="4240">
                  <c:v>1816118.5342555679</c:v>
                </c:pt>
                <c:pt idx="4241">
                  <c:v>1847582.105829437</c:v>
                </c:pt>
                <c:pt idx="4242">
                  <c:v>1849660.520034781</c:v>
                </c:pt>
                <c:pt idx="4243">
                  <c:v>1841641.3305001019</c:v>
                </c:pt>
                <c:pt idx="4244">
                  <c:v>1855818.264306939</c:v>
                </c:pt>
                <c:pt idx="4245">
                  <c:v>1855818.264306939</c:v>
                </c:pt>
                <c:pt idx="4246">
                  <c:v>1862306.329600221</c:v>
                </c:pt>
                <c:pt idx="4247">
                  <c:v>1878788.1836801339</c:v>
                </c:pt>
                <c:pt idx="4248">
                  <c:v>1887833.3053994151</c:v>
                </c:pt>
                <c:pt idx="4249">
                  <c:v>1887751.952326383</c:v>
                </c:pt>
                <c:pt idx="4250">
                  <c:v>1883161.684414326</c:v>
                </c:pt>
                <c:pt idx="4251">
                  <c:v>1893168.1002697709</c:v>
                </c:pt>
                <c:pt idx="4252">
                  <c:v>1875422.2786564741</c:v>
                </c:pt>
                <c:pt idx="4253">
                  <c:v>1882250.1344397231</c:v>
                </c:pt>
                <c:pt idx="4254">
                  <c:v>1894539.2881202709</c:v>
                </c:pt>
                <c:pt idx="4255">
                  <c:v>1929682.5442673999</c:v>
                </c:pt>
                <c:pt idx="4256">
                  <c:v>1921545.8595022389</c:v>
                </c:pt>
                <c:pt idx="4257">
                  <c:v>1917715.8658043279</c:v>
                </c:pt>
                <c:pt idx="4258">
                  <c:v>1921411.1224871471</c:v>
                </c:pt>
                <c:pt idx="4259">
                  <c:v>1927412.0765162089</c:v>
                </c:pt>
                <c:pt idx="4260">
                  <c:v>1946258.4844377681</c:v>
                </c:pt>
                <c:pt idx="4261">
                  <c:v>1952839.25803719</c:v>
                </c:pt>
                <c:pt idx="4262">
                  <c:v>1953411.5586526771</c:v>
                </c:pt>
                <c:pt idx="4263">
                  <c:v>1977478.2124339689</c:v>
                </c:pt>
                <c:pt idx="4264">
                  <c:v>1985694.453978752</c:v>
                </c:pt>
                <c:pt idx="4265">
                  <c:v>2002713.0766593639</c:v>
                </c:pt>
                <c:pt idx="4266">
                  <c:v>2005231.6052715529</c:v>
                </c:pt>
                <c:pt idx="4267">
                  <c:v>2013964.9643035021</c:v>
                </c:pt>
                <c:pt idx="4268">
                  <c:v>1988750.2441491149</c:v>
                </c:pt>
                <c:pt idx="4269">
                  <c:v>2000615.274438909</c:v>
                </c:pt>
                <c:pt idx="4270">
                  <c:v>2004631.146957159</c:v>
                </c:pt>
                <c:pt idx="4271">
                  <c:v>2010086.3344107301</c:v>
                </c:pt>
                <c:pt idx="4272">
                  <c:v>2015373.6661846391</c:v>
                </c:pt>
                <c:pt idx="4273">
                  <c:v>2002630.877437118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89-E348-A27C-A62D3AEEB7BA}"/>
            </c:ext>
          </c:extLst>
        </c:ser>
        <c:ser>
          <c:idx val="3"/>
          <c:order val="3"/>
          <c:tx>
            <c:strRef>
              <c:f>'03_NAV_quotidienne'!$E$1</c:f>
              <c:strCache>
                <c:ptCount val="1"/>
                <c:pt idx="0">
                  <c:v>Mom12_1_SigW_BIC_D10_Q_UCITS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'03_NAV_quotidienne'!$A$2:$A$4275</c:f>
              <c:numCache>
                <c:formatCode>yyyy\-mm\-dd\ hh:mm:ss</c:formatCode>
                <c:ptCount val="4274"/>
                <c:pt idx="0">
                  <c:v>39202</c:v>
                </c:pt>
                <c:pt idx="1">
                  <c:v>39204</c:v>
                </c:pt>
                <c:pt idx="2">
                  <c:v>39205</c:v>
                </c:pt>
                <c:pt idx="3">
                  <c:v>39206</c:v>
                </c:pt>
                <c:pt idx="4">
                  <c:v>39209</c:v>
                </c:pt>
                <c:pt idx="5">
                  <c:v>39210</c:v>
                </c:pt>
                <c:pt idx="6">
                  <c:v>39211</c:v>
                </c:pt>
                <c:pt idx="7">
                  <c:v>39212</c:v>
                </c:pt>
                <c:pt idx="8">
                  <c:v>39213</c:v>
                </c:pt>
                <c:pt idx="9">
                  <c:v>39216</c:v>
                </c:pt>
                <c:pt idx="10">
                  <c:v>39217</c:v>
                </c:pt>
                <c:pt idx="11">
                  <c:v>39218</c:v>
                </c:pt>
                <c:pt idx="12">
                  <c:v>39219</c:v>
                </c:pt>
                <c:pt idx="13">
                  <c:v>39220</c:v>
                </c:pt>
                <c:pt idx="14">
                  <c:v>39223</c:v>
                </c:pt>
                <c:pt idx="15">
                  <c:v>39224</c:v>
                </c:pt>
                <c:pt idx="16">
                  <c:v>39225</c:v>
                </c:pt>
                <c:pt idx="17">
                  <c:v>39226</c:v>
                </c:pt>
                <c:pt idx="18">
                  <c:v>39227</c:v>
                </c:pt>
                <c:pt idx="19">
                  <c:v>39230</c:v>
                </c:pt>
                <c:pt idx="20">
                  <c:v>39231</c:v>
                </c:pt>
                <c:pt idx="21">
                  <c:v>39232</c:v>
                </c:pt>
                <c:pt idx="22">
                  <c:v>39233</c:v>
                </c:pt>
                <c:pt idx="23">
                  <c:v>39234</c:v>
                </c:pt>
                <c:pt idx="24">
                  <c:v>39237</c:v>
                </c:pt>
                <c:pt idx="25">
                  <c:v>39238</c:v>
                </c:pt>
                <c:pt idx="26">
                  <c:v>39239</c:v>
                </c:pt>
                <c:pt idx="27">
                  <c:v>39240</c:v>
                </c:pt>
                <c:pt idx="28">
                  <c:v>39241</c:v>
                </c:pt>
                <c:pt idx="29">
                  <c:v>39244</c:v>
                </c:pt>
                <c:pt idx="30">
                  <c:v>39245</c:v>
                </c:pt>
                <c:pt idx="31">
                  <c:v>39246</c:v>
                </c:pt>
                <c:pt idx="32">
                  <c:v>39247</c:v>
                </c:pt>
                <c:pt idx="33">
                  <c:v>39248</c:v>
                </c:pt>
                <c:pt idx="34">
                  <c:v>39251</c:v>
                </c:pt>
                <c:pt idx="35">
                  <c:v>39252</c:v>
                </c:pt>
                <c:pt idx="36">
                  <c:v>39253</c:v>
                </c:pt>
                <c:pt idx="37">
                  <c:v>39254</c:v>
                </c:pt>
                <c:pt idx="38">
                  <c:v>39255</c:v>
                </c:pt>
                <c:pt idx="39">
                  <c:v>39258</c:v>
                </c:pt>
                <c:pt idx="40">
                  <c:v>39259</c:v>
                </c:pt>
                <c:pt idx="41">
                  <c:v>39260</c:v>
                </c:pt>
                <c:pt idx="42">
                  <c:v>39261</c:v>
                </c:pt>
                <c:pt idx="43">
                  <c:v>39262</c:v>
                </c:pt>
                <c:pt idx="44">
                  <c:v>39265</c:v>
                </c:pt>
                <c:pt idx="45">
                  <c:v>39266</c:v>
                </c:pt>
                <c:pt idx="46">
                  <c:v>39267</c:v>
                </c:pt>
                <c:pt idx="47">
                  <c:v>39268</c:v>
                </c:pt>
                <c:pt idx="48">
                  <c:v>39269</c:v>
                </c:pt>
                <c:pt idx="49">
                  <c:v>39272</c:v>
                </c:pt>
                <c:pt idx="50">
                  <c:v>39273</c:v>
                </c:pt>
                <c:pt idx="51">
                  <c:v>39274</c:v>
                </c:pt>
                <c:pt idx="52">
                  <c:v>39275</c:v>
                </c:pt>
                <c:pt idx="53">
                  <c:v>39276</c:v>
                </c:pt>
                <c:pt idx="54">
                  <c:v>39279</c:v>
                </c:pt>
                <c:pt idx="55">
                  <c:v>39280</c:v>
                </c:pt>
                <c:pt idx="56">
                  <c:v>39281</c:v>
                </c:pt>
                <c:pt idx="57">
                  <c:v>39282</c:v>
                </c:pt>
                <c:pt idx="58">
                  <c:v>39283</c:v>
                </c:pt>
                <c:pt idx="59">
                  <c:v>39286</c:v>
                </c:pt>
                <c:pt idx="60">
                  <c:v>39287</c:v>
                </c:pt>
                <c:pt idx="61">
                  <c:v>39288</c:v>
                </c:pt>
                <c:pt idx="62">
                  <c:v>39289</c:v>
                </c:pt>
                <c:pt idx="63">
                  <c:v>39290</c:v>
                </c:pt>
                <c:pt idx="64">
                  <c:v>39293</c:v>
                </c:pt>
                <c:pt idx="65">
                  <c:v>39294</c:v>
                </c:pt>
                <c:pt idx="66">
                  <c:v>39295</c:v>
                </c:pt>
                <c:pt idx="67">
                  <c:v>39296</c:v>
                </c:pt>
                <c:pt idx="68">
                  <c:v>39297</c:v>
                </c:pt>
                <c:pt idx="69">
                  <c:v>39300</c:v>
                </c:pt>
                <c:pt idx="70">
                  <c:v>39301</c:v>
                </c:pt>
                <c:pt idx="71">
                  <c:v>39302</c:v>
                </c:pt>
                <c:pt idx="72">
                  <c:v>39303</c:v>
                </c:pt>
                <c:pt idx="73">
                  <c:v>39304</c:v>
                </c:pt>
                <c:pt idx="74">
                  <c:v>39307</c:v>
                </c:pt>
                <c:pt idx="75">
                  <c:v>39308</c:v>
                </c:pt>
                <c:pt idx="76">
                  <c:v>39309</c:v>
                </c:pt>
                <c:pt idx="77">
                  <c:v>39310</c:v>
                </c:pt>
                <c:pt idx="78">
                  <c:v>39311</c:v>
                </c:pt>
                <c:pt idx="79">
                  <c:v>39314</c:v>
                </c:pt>
                <c:pt idx="80">
                  <c:v>39315</c:v>
                </c:pt>
                <c:pt idx="81">
                  <c:v>39316</c:v>
                </c:pt>
                <c:pt idx="82">
                  <c:v>39317</c:v>
                </c:pt>
                <c:pt idx="83">
                  <c:v>39318</c:v>
                </c:pt>
                <c:pt idx="84">
                  <c:v>39321</c:v>
                </c:pt>
                <c:pt idx="85">
                  <c:v>39322</c:v>
                </c:pt>
                <c:pt idx="86">
                  <c:v>39323</c:v>
                </c:pt>
                <c:pt idx="87">
                  <c:v>39324</c:v>
                </c:pt>
                <c:pt idx="88">
                  <c:v>39325</c:v>
                </c:pt>
                <c:pt idx="89">
                  <c:v>39328</c:v>
                </c:pt>
                <c:pt idx="90">
                  <c:v>39329</c:v>
                </c:pt>
                <c:pt idx="91">
                  <c:v>39330</c:v>
                </c:pt>
                <c:pt idx="92">
                  <c:v>39331</c:v>
                </c:pt>
                <c:pt idx="93">
                  <c:v>39332</c:v>
                </c:pt>
                <c:pt idx="94">
                  <c:v>39335</c:v>
                </c:pt>
                <c:pt idx="95">
                  <c:v>39336</c:v>
                </c:pt>
                <c:pt idx="96">
                  <c:v>39337</c:v>
                </c:pt>
                <c:pt idx="97">
                  <c:v>39338</c:v>
                </c:pt>
                <c:pt idx="98">
                  <c:v>39339</c:v>
                </c:pt>
                <c:pt idx="99">
                  <c:v>39342</c:v>
                </c:pt>
                <c:pt idx="100">
                  <c:v>39343</c:v>
                </c:pt>
                <c:pt idx="101">
                  <c:v>39344</c:v>
                </c:pt>
                <c:pt idx="102">
                  <c:v>39345</c:v>
                </c:pt>
                <c:pt idx="103">
                  <c:v>39346</c:v>
                </c:pt>
                <c:pt idx="104">
                  <c:v>39349</c:v>
                </c:pt>
                <c:pt idx="105">
                  <c:v>39350</c:v>
                </c:pt>
                <c:pt idx="106">
                  <c:v>39351</c:v>
                </c:pt>
                <c:pt idx="107">
                  <c:v>39352</c:v>
                </c:pt>
                <c:pt idx="108">
                  <c:v>39353</c:v>
                </c:pt>
                <c:pt idx="109">
                  <c:v>39356</c:v>
                </c:pt>
                <c:pt idx="110">
                  <c:v>39357</c:v>
                </c:pt>
                <c:pt idx="111">
                  <c:v>39358</c:v>
                </c:pt>
                <c:pt idx="112">
                  <c:v>39359</c:v>
                </c:pt>
                <c:pt idx="113">
                  <c:v>39360</c:v>
                </c:pt>
                <c:pt idx="114">
                  <c:v>39363</c:v>
                </c:pt>
                <c:pt idx="115">
                  <c:v>39364</c:v>
                </c:pt>
                <c:pt idx="116">
                  <c:v>39365</c:v>
                </c:pt>
                <c:pt idx="117">
                  <c:v>39366</c:v>
                </c:pt>
                <c:pt idx="118">
                  <c:v>39367</c:v>
                </c:pt>
                <c:pt idx="119">
                  <c:v>39370</c:v>
                </c:pt>
                <c:pt idx="120">
                  <c:v>39371</c:v>
                </c:pt>
                <c:pt idx="121">
                  <c:v>39372</c:v>
                </c:pt>
                <c:pt idx="122">
                  <c:v>39373</c:v>
                </c:pt>
                <c:pt idx="123">
                  <c:v>39374</c:v>
                </c:pt>
                <c:pt idx="124">
                  <c:v>39377</c:v>
                </c:pt>
                <c:pt idx="125">
                  <c:v>39378</c:v>
                </c:pt>
                <c:pt idx="126">
                  <c:v>39379</c:v>
                </c:pt>
                <c:pt idx="127">
                  <c:v>39380</c:v>
                </c:pt>
                <c:pt idx="128">
                  <c:v>39381</c:v>
                </c:pt>
                <c:pt idx="129">
                  <c:v>39384</c:v>
                </c:pt>
                <c:pt idx="130">
                  <c:v>39385</c:v>
                </c:pt>
                <c:pt idx="131">
                  <c:v>39386</c:v>
                </c:pt>
                <c:pt idx="132">
                  <c:v>39387</c:v>
                </c:pt>
                <c:pt idx="133">
                  <c:v>39388</c:v>
                </c:pt>
                <c:pt idx="134">
                  <c:v>39391</c:v>
                </c:pt>
                <c:pt idx="135">
                  <c:v>39392</c:v>
                </c:pt>
                <c:pt idx="136">
                  <c:v>39393</c:v>
                </c:pt>
                <c:pt idx="137">
                  <c:v>39394</c:v>
                </c:pt>
                <c:pt idx="138">
                  <c:v>39395</c:v>
                </c:pt>
                <c:pt idx="139">
                  <c:v>39398</c:v>
                </c:pt>
                <c:pt idx="140">
                  <c:v>39399</c:v>
                </c:pt>
                <c:pt idx="141">
                  <c:v>39400</c:v>
                </c:pt>
                <c:pt idx="142">
                  <c:v>39401</c:v>
                </c:pt>
                <c:pt idx="143">
                  <c:v>39402</c:v>
                </c:pt>
                <c:pt idx="144">
                  <c:v>39405</c:v>
                </c:pt>
                <c:pt idx="145">
                  <c:v>39406</c:v>
                </c:pt>
                <c:pt idx="146">
                  <c:v>39407</c:v>
                </c:pt>
                <c:pt idx="147">
                  <c:v>39408</c:v>
                </c:pt>
                <c:pt idx="148">
                  <c:v>39409</c:v>
                </c:pt>
                <c:pt idx="149">
                  <c:v>39412</c:v>
                </c:pt>
                <c:pt idx="150">
                  <c:v>39413</c:v>
                </c:pt>
                <c:pt idx="151">
                  <c:v>39414</c:v>
                </c:pt>
                <c:pt idx="152">
                  <c:v>39415</c:v>
                </c:pt>
                <c:pt idx="153">
                  <c:v>39416</c:v>
                </c:pt>
                <c:pt idx="154">
                  <c:v>39419</c:v>
                </c:pt>
                <c:pt idx="155">
                  <c:v>39420</c:v>
                </c:pt>
                <c:pt idx="156">
                  <c:v>39421</c:v>
                </c:pt>
                <c:pt idx="157">
                  <c:v>39422</c:v>
                </c:pt>
                <c:pt idx="158">
                  <c:v>39423</c:v>
                </c:pt>
                <c:pt idx="159">
                  <c:v>39426</c:v>
                </c:pt>
                <c:pt idx="160">
                  <c:v>39427</c:v>
                </c:pt>
                <c:pt idx="161">
                  <c:v>39428</c:v>
                </c:pt>
                <c:pt idx="162">
                  <c:v>39429</c:v>
                </c:pt>
                <c:pt idx="163">
                  <c:v>39430</c:v>
                </c:pt>
                <c:pt idx="164">
                  <c:v>39433</c:v>
                </c:pt>
                <c:pt idx="165">
                  <c:v>39434</c:v>
                </c:pt>
                <c:pt idx="166">
                  <c:v>39435</c:v>
                </c:pt>
                <c:pt idx="167">
                  <c:v>39436</c:v>
                </c:pt>
                <c:pt idx="168">
                  <c:v>39437</c:v>
                </c:pt>
                <c:pt idx="169">
                  <c:v>39440</c:v>
                </c:pt>
                <c:pt idx="170">
                  <c:v>39443</c:v>
                </c:pt>
                <c:pt idx="171">
                  <c:v>39444</c:v>
                </c:pt>
                <c:pt idx="172">
                  <c:v>39447</c:v>
                </c:pt>
                <c:pt idx="173">
                  <c:v>39449</c:v>
                </c:pt>
                <c:pt idx="174">
                  <c:v>39450</c:v>
                </c:pt>
                <c:pt idx="175">
                  <c:v>39451</c:v>
                </c:pt>
                <c:pt idx="176">
                  <c:v>39454</c:v>
                </c:pt>
                <c:pt idx="177">
                  <c:v>39455</c:v>
                </c:pt>
                <c:pt idx="178">
                  <c:v>39456</c:v>
                </c:pt>
                <c:pt idx="179">
                  <c:v>39457</c:v>
                </c:pt>
                <c:pt idx="180">
                  <c:v>39458</c:v>
                </c:pt>
                <c:pt idx="181">
                  <c:v>39461</c:v>
                </c:pt>
                <c:pt idx="182">
                  <c:v>39462</c:v>
                </c:pt>
                <c:pt idx="183">
                  <c:v>39463</c:v>
                </c:pt>
                <c:pt idx="184">
                  <c:v>39464</c:v>
                </c:pt>
                <c:pt idx="185">
                  <c:v>39465</c:v>
                </c:pt>
                <c:pt idx="186">
                  <c:v>39468</c:v>
                </c:pt>
                <c:pt idx="187">
                  <c:v>39469</c:v>
                </c:pt>
                <c:pt idx="188">
                  <c:v>39470</c:v>
                </c:pt>
                <c:pt idx="189">
                  <c:v>39471</c:v>
                </c:pt>
                <c:pt idx="190">
                  <c:v>39472</c:v>
                </c:pt>
                <c:pt idx="191">
                  <c:v>39475</c:v>
                </c:pt>
                <c:pt idx="192">
                  <c:v>39476</c:v>
                </c:pt>
                <c:pt idx="193">
                  <c:v>39477</c:v>
                </c:pt>
                <c:pt idx="194">
                  <c:v>39478</c:v>
                </c:pt>
                <c:pt idx="195">
                  <c:v>39479</c:v>
                </c:pt>
                <c:pt idx="196">
                  <c:v>39482</c:v>
                </c:pt>
                <c:pt idx="197">
                  <c:v>39483</c:v>
                </c:pt>
                <c:pt idx="198">
                  <c:v>39484</c:v>
                </c:pt>
                <c:pt idx="199">
                  <c:v>39485</c:v>
                </c:pt>
                <c:pt idx="200">
                  <c:v>39486</c:v>
                </c:pt>
                <c:pt idx="201">
                  <c:v>39489</c:v>
                </c:pt>
                <c:pt idx="202">
                  <c:v>39490</c:v>
                </c:pt>
                <c:pt idx="203">
                  <c:v>39491</c:v>
                </c:pt>
                <c:pt idx="204">
                  <c:v>39492</c:v>
                </c:pt>
                <c:pt idx="205">
                  <c:v>39493</c:v>
                </c:pt>
                <c:pt idx="206">
                  <c:v>39496</c:v>
                </c:pt>
                <c:pt idx="207">
                  <c:v>39497</c:v>
                </c:pt>
                <c:pt idx="208">
                  <c:v>39498</c:v>
                </c:pt>
                <c:pt idx="209">
                  <c:v>39499</c:v>
                </c:pt>
                <c:pt idx="210">
                  <c:v>39500</c:v>
                </c:pt>
                <c:pt idx="211">
                  <c:v>39503</c:v>
                </c:pt>
                <c:pt idx="212">
                  <c:v>39504</c:v>
                </c:pt>
                <c:pt idx="213">
                  <c:v>39505</c:v>
                </c:pt>
                <c:pt idx="214">
                  <c:v>39506</c:v>
                </c:pt>
                <c:pt idx="215">
                  <c:v>39507</c:v>
                </c:pt>
                <c:pt idx="216">
                  <c:v>39510</c:v>
                </c:pt>
                <c:pt idx="217">
                  <c:v>39511</c:v>
                </c:pt>
                <c:pt idx="218">
                  <c:v>39512</c:v>
                </c:pt>
                <c:pt idx="219">
                  <c:v>39513</c:v>
                </c:pt>
                <c:pt idx="220">
                  <c:v>39514</c:v>
                </c:pt>
                <c:pt idx="221">
                  <c:v>39517</c:v>
                </c:pt>
                <c:pt idx="222">
                  <c:v>39518</c:v>
                </c:pt>
                <c:pt idx="223">
                  <c:v>39519</c:v>
                </c:pt>
                <c:pt idx="224">
                  <c:v>39520</c:v>
                </c:pt>
                <c:pt idx="225">
                  <c:v>39521</c:v>
                </c:pt>
                <c:pt idx="226">
                  <c:v>39524</c:v>
                </c:pt>
                <c:pt idx="227">
                  <c:v>39525</c:v>
                </c:pt>
                <c:pt idx="228">
                  <c:v>39526</c:v>
                </c:pt>
                <c:pt idx="229">
                  <c:v>39527</c:v>
                </c:pt>
                <c:pt idx="230">
                  <c:v>39532</c:v>
                </c:pt>
                <c:pt idx="231">
                  <c:v>39533</c:v>
                </c:pt>
                <c:pt idx="232">
                  <c:v>39534</c:v>
                </c:pt>
                <c:pt idx="233">
                  <c:v>39535</c:v>
                </c:pt>
                <c:pt idx="234">
                  <c:v>39538</c:v>
                </c:pt>
                <c:pt idx="235">
                  <c:v>39539</c:v>
                </c:pt>
                <c:pt idx="236">
                  <c:v>39540</c:v>
                </c:pt>
                <c:pt idx="237">
                  <c:v>39541</c:v>
                </c:pt>
                <c:pt idx="238">
                  <c:v>39542</c:v>
                </c:pt>
                <c:pt idx="239">
                  <c:v>39545</c:v>
                </c:pt>
                <c:pt idx="240">
                  <c:v>39546</c:v>
                </c:pt>
                <c:pt idx="241">
                  <c:v>39547</c:v>
                </c:pt>
                <c:pt idx="242">
                  <c:v>39548</c:v>
                </c:pt>
                <c:pt idx="243">
                  <c:v>39549</c:v>
                </c:pt>
                <c:pt idx="244">
                  <c:v>39552</c:v>
                </c:pt>
                <c:pt idx="245">
                  <c:v>39553</c:v>
                </c:pt>
                <c:pt idx="246">
                  <c:v>39554</c:v>
                </c:pt>
                <c:pt idx="247">
                  <c:v>39555</c:v>
                </c:pt>
                <c:pt idx="248">
                  <c:v>39556</c:v>
                </c:pt>
                <c:pt idx="249">
                  <c:v>39559</c:v>
                </c:pt>
                <c:pt idx="250">
                  <c:v>39560</c:v>
                </c:pt>
                <c:pt idx="251">
                  <c:v>39561</c:v>
                </c:pt>
                <c:pt idx="252">
                  <c:v>39562</c:v>
                </c:pt>
                <c:pt idx="253">
                  <c:v>39563</c:v>
                </c:pt>
                <c:pt idx="254">
                  <c:v>39566</c:v>
                </c:pt>
                <c:pt idx="255">
                  <c:v>39567</c:v>
                </c:pt>
                <c:pt idx="256">
                  <c:v>39568</c:v>
                </c:pt>
                <c:pt idx="257">
                  <c:v>39570</c:v>
                </c:pt>
                <c:pt idx="258">
                  <c:v>39573</c:v>
                </c:pt>
                <c:pt idx="259">
                  <c:v>39574</c:v>
                </c:pt>
                <c:pt idx="260">
                  <c:v>39575</c:v>
                </c:pt>
                <c:pt idx="261">
                  <c:v>39576</c:v>
                </c:pt>
                <c:pt idx="262">
                  <c:v>39577</c:v>
                </c:pt>
                <c:pt idx="263">
                  <c:v>39580</c:v>
                </c:pt>
                <c:pt idx="264">
                  <c:v>39581</c:v>
                </c:pt>
                <c:pt idx="265">
                  <c:v>39582</c:v>
                </c:pt>
                <c:pt idx="266">
                  <c:v>39583</c:v>
                </c:pt>
                <c:pt idx="267">
                  <c:v>39584</c:v>
                </c:pt>
                <c:pt idx="268">
                  <c:v>39587</c:v>
                </c:pt>
                <c:pt idx="269">
                  <c:v>39588</c:v>
                </c:pt>
                <c:pt idx="270">
                  <c:v>39589</c:v>
                </c:pt>
                <c:pt idx="271">
                  <c:v>39590</c:v>
                </c:pt>
                <c:pt idx="272">
                  <c:v>39591</c:v>
                </c:pt>
                <c:pt idx="273">
                  <c:v>39594</c:v>
                </c:pt>
                <c:pt idx="274">
                  <c:v>39595</c:v>
                </c:pt>
                <c:pt idx="275">
                  <c:v>39596</c:v>
                </c:pt>
                <c:pt idx="276">
                  <c:v>39597</c:v>
                </c:pt>
                <c:pt idx="277">
                  <c:v>39598</c:v>
                </c:pt>
                <c:pt idx="278">
                  <c:v>39601</c:v>
                </c:pt>
                <c:pt idx="279">
                  <c:v>39602</c:v>
                </c:pt>
                <c:pt idx="280">
                  <c:v>39603</c:v>
                </c:pt>
                <c:pt idx="281">
                  <c:v>39604</c:v>
                </c:pt>
                <c:pt idx="282">
                  <c:v>39605</c:v>
                </c:pt>
                <c:pt idx="283">
                  <c:v>39608</c:v>
                </c:pt>
                <c:pt idx="284">
                  <c:v>39609</c:v>
                </c:pt>
                <c:pt idx="285">
                  <c:v>39610</c:v>
                </c:pt>
                <c:pt idx="286">
                  <c:v>39611</c:v>
                </c:pt>
                <c:pt idx="287">
                  <c:v>39612</c:v>
                </c:pt>
                <c:pt idx="288">
                  <c:v>39615</c:v>
                </c:pt>
                <c:pt idx="289">
                  <c:v>39616</c:v>
                </c:pt>
                <c:pt idx="290">
                  <c:v>39617</c:v>
                </c:pt>
                <c:pt idx="291">
                  <c:v>39618</c:v>
                </c:pt>
                <c:pt idx="292">
                  <c:v>39619</c:v>
                </c:pt>
                <c:pt idx="293">
                  <c:v>39622</c:v>
                </c:pt>
                <c:pt idx="294">
                  <c:v>39623</c:v>
                </c:pt>
                <c:pt idx="295">
                  <c:v>39624</c:v>
                </c:pt>
                <c:pt idx="296">
                  <c:v>39625</c:v>
                </c:pt>
                <c:pt idx="297">
                  <c:v>39626</c:v>
                </c:pt>
                <c:pt idx="298">
                  <c:v>39629</c:v>
                </c:pt>
                <c:pt idx="299">
                  <c:v>39630</c:v>
                </c:pt>
                <c:pt idx="300">
                  <c:v>39631</c:v>
                </c:pt>
                <c:pt idx="301">
                  <c:v>39632</c:v>
                </c:pt>
                <c:pt idx="302">
                  <c:v>39633</c:v>
                </c:pt>
                <c:pt idx="303">
                  <c:v>39636</c:v>
                </c:pt>
                <c:pt idx="304">
                  <c:v>39637</c:v>
                </c:pt>
                <c:pt idx="305">
                  <c:v>39638</c:v>
                </c:pt>
                <c:pt idx="306">
                  <c:v>39639</c:v>
                </c:pt>
                <c:pt idx="307">
                  <c:v>39640</c:v>
                </c:pt>
                <c:pt idx="308">
                  <c:v>39643</c:v>
                </c:pt>
                <c:pt idx="309">
                  <c:v>39644</c:v>
                </c:pt>
                <c:pt idx="310">
                  <c:v>39645</c:v>
                </c:pt>
                <c:pt idx="311">
                  <c:v>39646</c:v>
                </c:pt>
                <c:pt idx="312">
                  <c:v>39647</c:v>
                </c:pt>
                <c:pt idx="313">
                  <c:v>39650</c:v>
                </c:pt>
                <c:pt idx="314">
                  <c:v>39651</c:v>
                </c:pt>
                <c:pt idx="315">
                  <c:v>39652</c:v>
                </c:pt>
                <c:pt idx="316">
                  <c:v>39653</c:v>
                </c:pt>
                <c:pt idx="317">
                  <c:v>39654</c:v>
                </c:pt>
                <c:pt idx="318">
                  <c:v>39657</c:v>
                </c:pt>
                <c:pt idx="319">
                  <c:v>39658</c:v>
                </c:pt>
                <c:pt idx="320">
                  <c:v>39659</c:v>
                </c:pt>
                <c:pt idx="321">
                  <c:v>39660</c:v>
                </c:pt>
                <c:pt idx="322">
                  <c:v>39661</c:v>
                </c:pt>
                <c:pt idx="323">
                  <c:v>39664</c:v>
                </c:pt>
                <c:pt idx="324">
                  <c:v>39665</c:v>
                </c:pt>
                <c:pt idx="325">
                  <c:v>39666</c:v>
                </c:pt>
                <c:pt idx="326">
                  <c:v>39667</c:v>
                </c:pt>
                <c:pt idx="327">
                  <c:v>39668</c:v>
                </c:pt>
                <c:pt idx="328">
                  <c:v>39671</c:v>
                </c:pt>
                <c:pt idx="329">
                  <c:v>39672</c:v>
                </c:pt>
                <c:pt idx="330">
                  <c:v>39673</c:v>
                </c:pt>
                <c:pt idx="331">
                  <c:v>39674</c:v>
                </c:pt>
                <c:pt idx="332">
                  <c:v>39675</c:v>
                </c:pt>
                <c:pt idx="333">
                  <c:v>39678</c:v>
                </c:pt>
                <c:pt idx="334">
                  <c:v>39679</c:v>
                </c:pt>
                <c:pt idx="335">
                  <c:v>39680</c:v>
                </c:pt>
                <c:pt idx="336">
                  <c:v>39681</c:v>
                </c:pt>
                <c:pt idx="337">
                  <c:v>39682</c:v>
                </c:pt>
                <c:pt idx="338">
                  <c:v>39685</c:v>
                </c:pt>
                <c:pt idx="339">
                  <c:v>39686</c:v>
                </c:pt>
                <c:pt idx="340">
                  <c:v>39687</c:v>
                </c:pt>
                <c:pt idx="341">
                  <c:v>39688</c:v>
                </c:pt>
                <c:pt idx="342">
                  <c:v>39689</c:v>
                </c:pt>
                <c:pt idx="343">
                  <c:v>39692</c:v>
                </c:pt>
                <c:pt idx="344">
                  <c:v>39693</c:v>
                </c:pt>
                <c:pt idx="345">
                  <c:v>39694</c:v>
                </c:pt>
                <c:pt idx="346">
                  <c:v>39695</c:v>
                </c:pt>
                <c:pt idx="347">
                  <c:v>39696</c:v>
                </c:pt>
                <c:pt idx="348">
                  <c:v>39699</c:v>
                </c:pt>
                <c:pt idx="349">
                  <c:v>39700</c:v>
                </c:pt>
                <c:pt idx="350">
                  <c:v>39701</c:v>
                </c:pt>
                <c:pt idx="351">
                  <c:v>39702</c:v>
                </c:pt>
                <c:pt idx="352">
                  <c:v>39703</c:v>
                </c:pt>
                <c:pt idx="353">
                  <c:v>39706</c:v>
                </c:pt>
                <c:pt idx="354">
                  <c:v>39707</c:v>
                </c:pt>
                <c:pt idx="355">
                  <c:v>39708</c:v>
                </c:pt>
                <c:pt idx="356">
                  <c:v>39709</c:v>
                </c:pt>
                <c:pt idx="357">
                  <c:v>39710</c:v>
                </c:pt>
                <c:pt idx="358">
                  <c:v>39713</c:v>
                </c:pt>
                <c:pt idx="359">
                  <c:v>39714</c:v>
                </c:pt>
                <c:pt idx="360">
                  <c:v>39715</c:v>
                </c:pt>
                <c:pt idx="361">
                  <c:v>39716</c:v>
                </c:pt>
                <c:pt idx="362">
                  <c:v>39717</c:v>
                </c:pt>
                <c:pt idx="363">
                  <c:v>39720</c:v>
                </c:pt>
                <c:pt idx="364">
                  <c:v>39721</c:v>
                </c:pt>
                <c:pt idx="365">
                  <c:v>39722</c:v>
                </c:pt>
                <c:pt idx="366">
                  <c:v>39723</c:v>
                </c:pt>
                <c:pt idx="367">
                  <c:v>39724</c:v>
                </c:pt>
                <c:pt idx="368">
                  <c:v>39727</c:v>
                </c:pt>
                <c:pt idx="369">
                  <c:v>39728</c:v>
                </c:pt>
                <c:pt idx="370">
                  <c:v>39729</c:v>
                </c:pt>
                <c:pt idx="371">
                  <c:v>39730</c:v>
                </c:pt>
                <c:pt idx="372">
                  <c:v>39731</c:v>
                </c:pt>
                <c:pt idx="373">
                  <c:v>39734</c:v>
                </c:pt>
                <c:pt idx="374">
                  <c:v>39735</c:v>
                </c:pt>
                <c:pt idx="375">
                  <c:v>39736</c:v>
                </c:pt>
                <c:pt idx="376">
                  <c:v>39737</c:v>
                </c:pt>
                <c:pt idx="377">
                  <c:v>39738</c:v>
                </c:pt>
                <c:pt idx="378">
                  <c:v>39741</c:v>
                </c:pt>
                <c:pt idx="379">
                  <c:v>39742</c:v>
                </c:pt>
                <c:pt idx="380">
                  <c:v>39743</c:v>
                </c:pt>
                <c:pt idx="381">
                  <c:v>39744</c:v>
                </c:pt>
                <c:pt idx="382">
                  <c:v>39745</c:v>
                </c:pt>
                <c:pt idx="383">
                  <c:v>39748</c:v>
                </c:pt>
                <c:pt idx="384">
                  <c:v>39749</c:v>
                </c:pt>
                <c:pt idx="385">
                  <c:v>39750</c:v>
                </c:pt>
                <c:pt idx="386">
                  <c:v>39751</c:v>
                </c:pt>
                <c:pt idx="387">
                  <c:v>39752</c:v>
                </c:pt>
                <c:pt idx="388">
                  <c:v>39755</c:v>
                </c:pt>
                <c:pt idx="389">
                  <c:v>39756</c:v>
                </c:pt>
                <c:pt idx="390">
                  <c:v>39757</c:v>
                </c:pt>
                <c:pt idx="391">
                  <c:v>39758</c:v>
                </c:pt>
                <c:pt idx="392">
                  <c:v>39759</c:v>
                </c:pt>
                <c:pt idx="393">
                  <c:v>39762</c:v>
                </c:pt>
                <c:pt idx="394">
                  <c:v>39763</c:v>
                </c:pt>
                <c:pt idx="395">
                  <c:v>39764</c:v>
                </c:pt>
                <c:pt idx="396">
                  <c:v>39765</c:v>
                </c:pt>
                <c:pt idx="397">
                  <c:v>39766</c:v>
                </c:pt>
                <c:pt idx="398">
                  <c:v>39769</c:v>
                </c:pt>
                <c:pt idx="399">
                  <c:v>39770</c:v>
                </c:pt>
                <c:pt idx="400">
                  <c:v>39771</c:v>
                </c:pt>
                <c:pt idx="401">
                  <c:v>39772</c:v>
                </c:pt>
                <c:pt idx="402">
                  <c:v>39773</c:v>
                </c:pt>
                <c:pt idx="403">
                  <c:v>39776</c:v>
                </c:pt>
                <c:pt idx="404">
                  <c:v>39777</c:v>
                </c:pt>
                <c:pt idx="405">
                  <c:v>39778</c:v>
                </c:pt>
                <c:pt idx="406">
                  <c:v>39779</c:v>
                </c:pt>
                <c:pt idx="407">
                  <c:v>39780</c:v>
                </c:pt>
                <c:pt idx="408">
                  <c:v>39783</c:v>
                </c:pt>
                <c:pt idx="409">
                  <c:v>39784</c:v>
                </c:pt>
                <c:pt idx="410">
                  <c:v>39785</c:v>
                </c:pt>
                <c:pt idx="411">
                  <c:v>39786</c:v>
                </c:pt>
                <c:pt idx="412">
                  <c:v>39787</c:v>
                </c:pt>
                <c:pt idx="413">
                  <c:v>39790</c:v>
                </c:pt>
                <c:pt idx="414">
                  <c:v>39791</c:v>
                </c:pt>
                <c:pt idx="415">
                  <c:v>39792</c:v>
                </c:pt>
                <c:pt idx="416">
                  <c:v>39793</c:v>
                </c:pt>
                <c:pt idx="417">
                  <c:v>39794</c:v>
                </c:pt>
                <c:pt idx="418">
                  <c:v>39797</c:v>
                </c:pt>
                <c:pt idx="419">
                  <c:v>39798</c:v>
                </c:pt>
                <c:pt idx="420">
                  <c:v>39799</c:v>
                </c:pt>
                <c:pt idx="421">
                  <c:v>39800</c:v>
                </c:pt>
                <c:pt idx="422">
                  <c:v>39801</c:v>
                </c:pt>
                <c:pt idx="423">
                  <c:v>39804</c:v>
                </c:pt>
                <c:pt idx="424">
                  <c:v>39805</c:v>
                </c:pt>
                <c:pt idx="425">
                  <c:v>39806</c:v>
                </c:pt>
                <c:pt idx="426">
                  <c:v>39811</c:v>
                </c:pt>
                <c:pt idx="427">
                  <c:v>39812</c:v>
                </c:pt>
                <c:pt idx="428">
                  <c:v>39813</c:v>
                </c:pt>
                <c:pt idx="429">
                  <c:v>39815</c:v>
                </c:pt>
                <c:pt idx="430">
                  <c:v>39818</c:v>
                </c:pt>
                <c:pt idx="431">
                  <c:v>39819</c:v>
                </c:pt>
                <c:pt idx="432">
                  <c:v>39820</c:v>
                </c:pt>
                <c:pt idx="433">
                  <c:v>39821</c:v>
                </c:pt>
                <c:pt idx="434">
                  <c:v>39822</c:v>
                </c:pt>
                <c:pt idx="435">
                  <c:v>39825</c:v>
                </c:pt>
                <c:pt idx="436">
                  <c:v>39826</c:v>
                </c:pt>
                <c:pt idx="437">
                  <c:v>39827</c:v>
                </c:pt>
                <c:pt idx="438">
                  <c:v>39828</c:v>
                </c:pt>
                <c:pt idx="439">
                  <c:v>39829</c:v>
                </c:pt>
                <c:pt idx="440">
                  <c:v>39832</c:v>
                </c:pt>
                <c:pt idx="441">
                  <c:v>39833</c:v>
                </c:pt>
                <c:pt idx="442">
                  <c:v>39834</c:v>
                </c:pt>
                <c:pt idx="443">
                  <c:v>39835</c:v>
                </c:pt>
                <c:pt idx="444">
                  <c:v>39836</c:v>
                </c:pt>
                <c:pt idx="445">
                  <c:v>39839</c:v>
                </c:pt>
                <c:pt idx="446">
                  <c:v>39840</c:v>
                </c:pt>
                <c:pt idx="447">
                  <c:v>39841</c:v>
                </c:pt>
                <c:pt idx="448">
                  <c:v>39842</c:v>
                </c:pt>
                <c:pt idx="449">
                  <c:v>39843</c:v>
                </c:pt>
                <c:pt idx="450">
                  <c:v>39846</c:v>
                </c:pt>
                <c:pt idx="451">
                  <c:v>39847</c:v>
                </c:pt>
                <c:pt idx="452">
                  <c:v>39848</c:v>
                </c:pt>
                <c:pt idx="453">
                  <c:v>39849</c:v>
                </c:pt>
                <c:pt idx="454">
                  <c:v>39850</c:v>
                </c:pt>
                <c:pt idx="455">
                  <c:v>39853</c:v>
                </c:pt>
                <c:pt idx="456">
                  <c:v>39854</c:v>
                </c:pt>
                <c:pt idx="457">
                  <c:v>39855</c:v>
                </c:pt>
                <c:pt idx="458">
                  <c:v>39856</c:v>
                </c:pt>
                <c:pt idx="459">
                  <c:v>39857</c:v>
                </c:pt>
                <c:pt idx="460">
                  <c:v>39860</c:v>
                </c:pt>
                <c:pt idx="461">
                  <c:v>39861</c:v>
                </c:pt>
                <c:pt idx="462">
                  <c:v>39862</c:v>
                </c:pt>
                <c:pt idx="463">
                  <c:v>39863</c:v>
                </c:pt>
                <c:pt idx="464">
                  <c:v>39864</c:v>
                </c:pt>
                <c:pt idx="465">
                  <c:v>39867</c:v>
                </c:pt>
                <c:pt idx="466">
                  <c:v>39868</c:v>
                </c:pt>
                <c:pt idx="467">
                  <c:v>39869</c:v>
                </c:pt>
                <c:pt idx="468">
                  <c:v>39870</c:v>
                </c:pt>
                <c:pt idx="469">
                  <c:v>39871</c:v>
                </c:pt>
                <c:pt idx="470">
                  <c:v>39874</c:v>
                </c:pt>
                <c:pt idx="471">
                  <c:v>39875</c:v>
                </c:pt>
                <c:pt idx="472">
                  <c:v>39876</c:v>
                </c:pt>
                <c:pt idx="473">
                  <c:v>39877</c:v>
                </c:pt>
                <c:pt idx="474">
                  <c:v>39878</c:v>
                </c:pt>
                <c:pt idx="475">
                  <c:v>39881</c:v>
                </c:pt>
                <c:pt idx="476">
                  <c:v>39882</c:v>
                </c:pt>
                <c:pt idx="477">
                  <c:v>39883</c:v>
                </c:pt>
                <c:pt idx="478">
                  <c:v>39884</c:v>
                </c:pt>
                <c:pt idx="479">
                  <c:v>39885</c:v>
                </c:pt>
                <c:pt idx="480">
                  <c:v>39888</c:v>
                </c:pt>
                <c:pt idx="481">
                  <c:v>39889</c:v>
                </c:pt>
                <c:pt idx="482">
                  <c:v>39890</c:v>
                </c:pt>
                <c:pt idx="483">
                  <c:v>39891</c:v>
                </c:pt>
                <c:pt idx="484">
                  <c:v>39892</c:v>
                </c:pt>
                <c:pt idx="485">
                  <c:v>39895</c:v>
                </c:pt>
                <c:pt idx="486">
                  <c:v>39896</c:v>
                </c:pt>
                <c:pt idx="487">
                  <c:v>39897</c:v>
                </c:pt>
                <c:pt idx="488">
                  <c:v>39898</c:v>
                </c:pt>
                <c:pt idx="489">
                  <c:v>39899</c:v>
                </c:pt>
                <c:pt idx="490">
                  <c:v>39902</c:v>
                </c:pt>
                <c:pt idx="491">
                  <c:v>39903</c:v>
                </c:pt>
                <c:pt idx="492">
                  <c:v>39904</c:v>
                </c:pt>
                <c:pt idx="493">
                  <c:v>39905</c:v>
                </c:pt>
                <c:pt idx="494">
                  <c:v>39906</c:v>
                </c:pt>
                <c:pt idx="495">
                  <c:v>39909</c:v>
                </c:pt>
                <c:pt idx="496">
                  <c:v>39910</c:v>
                </c:pt>
                <c:pt idx="497">
                  <c:v>39911</c:v>
                </c:pt>
                <c:pt idx="498">
                  <c:v>39912</c:v>
                </c:pt>
                <c:pt idx="499">
                  <c:v>39917</c:v>
                </c:pt>
                <c:pt idx="500">
                  <c:v>39918</c:v>
                </c:pt>
                <c:pt idx="501">
                  <c:v>39919</c:v>
                </c:pt>
                <c:pt idx="502">
                  <c:v>39920</c:v>
                </c:pt>
                <c:pt idx="503">
                  <c:v>39923</c:v>
                </c:pt>
                <c:pt idx="504">
                  <c:v>39924</c:v>
                </c:pt>
                <c:pt idx="505">
                  <c:v>39925</c:v>
                </c:pt>
                <c:pt idx="506">
                  <c:v>39926</c:v>
                </c:pt>
                <c:pt idx="507">
                  <c:v>39927</c:v>
                </c:pt>
                <c:pt idx="508">
                  <c:v>39930</c:v>
                </c:pt>
                <c:pt idx="509">
                  <c:v>39931</c:v>
                </c:pt>
                <c:pt idx="510">
                  <c:v>39932</c:v>
                </c:pt>
                <c:pt idx="511">
                  <c:v>39933</c:v>
                </c:pt>
                <c:pt idx="512">
                  <c:v>39937</c:v>
                </c:pt>
                <c:pt idx="513">
                  <c:v>39938</c:v>
                </c:pt>
                <c:pt idx="514">
                  <c:v>39939</c:v>
                </c:pt>
                <c:pt idx="515">
                  <c:v>39940</c:v>
                </c:pt>
                <c:pt idx="516">
                  <c:v>39941</c:v>
                </c:pt>
                <c:pt idx="517">
                  <c:v>39944</c:v>
                </c:pt>
                <c:pt idx="518">
                  <c:v>39945</c:v>
                </c:pt>
                <c:pt idx="519">
                  <c:v>39946</c:v>
                </c:pt>
                <c:pt idx="520">
                  <c:v>39947</c:v>
                </c:pt>
                <c:pt idx="521">
                  <c:v>39948</c:v>
                </c:pt>
                <c:pt idx="522">
                  <c:v>39951</c:v>
                </c:pt>
                <c:pt idx="523">
                  <c:v>39952</c:v>
                </c:pt>
                <c:pt idx="524">
                  <c:v>39953</c:v>
                </c:pt>
                <c:pt idx="525">
                  <c:v>39954</c:v>
                </c:pt>
                <c:pt idx="526">
                  <c:v>39955</c:v>
                </c:pt>
                <c:pt idx="527">
                  <c:v>39958</c:v>
                </c:pt>
                <c:pt idx="528">
                  <c:v>39959</c:v>
                </c:pt>
                <c:pt idx="529">
                  <c:v>39960</c:v>
                </c:pt>
                <c:pt idx="530">
                  <c:v>39961</c:v>
                </c:pt>
                <c:pt idx="531">
                  <c:v>39962</c:v>
                </c:pt>
                <c:pt idx="532">
                  <c:v>39965</c:v>
                </c:pt>
                <c:pt idx="533">
                  <c:v>39966</c:v>
                </c:pt>
                <c:pt idx="534">
                  <c:v>39967</c:v>
                </c:pt>
                <c:pt idx="535">
                  <c:v>39968</c:v>
                </c:pt>
                <c:pt idx="536">
                  <c:v>39969</c:v>
                </c:pt>
                <c:pt idx="537">
                  <c:v>39972</c:v>
                </c:pt>
                <c:pt idx="538">
                  <c:v>39973</c:v>
                </c:pt>
                <c:pt idx="539">
                  <c:v>39974</c:v>
                </c:pt>
                <c:pt idx="540">
                  <c:v>39975</c:v>
                </c:pt>
                <c:pt idx="541">
                  <c:v>39976</c:v>
                </c:pt>
                <c:pt idx="542">
                  <c:v>39979</c:v>
                </c:pt>
                <c:pt idx="543">
                  <c:v>39980</c:v>
                </c:pt>
                <c:pt idx="544">
                  <c:v>39981</c:v>
                </c:pt>
                <c:pt idx="545">
                  <c:v>39982</c:v>
                </c:pt>
                <c:pt idx="546">
                  <c:v>39983</c:v>
                </c:pt>
                <c:pt idx="547">
                  <c:v>39986</c:v>
                </c:pt>
                <c:pt idx="548">
                  <c:v>39987</c:v>
                </c:pt>
                <c:pt idx="549">
                  <c:v>39988</c:v>
                </c:pt>
                <c:pt idx="550">
                  <c:v>39989</c:v>
                </c:pt>
                <c:pt idx="551">
                  <c:v>39990</c:v>
                </c:pt>
                <c:pt idx="552">
                  <c:v>39993</c:v>
                </c:pt>
                <c:pt idx="553">
                  <c:v>39994</c:v>
                </c:pt>
                <c:pt idx="554">
                  <c:v>39995</c:v>
                </c:pt>
                <c:pt idx="555">
                  <c:v>39996</c:v>
                </c:pt>
                <c:pt idx="556">
                  <c:v>39997</c:v>
                </c:pt>
                <c:pt idx="557">
                  <c:v>40000</c:v>
                </c:pt>
                <c:pt idx="558">
                  <c:v>40001</c:v>
                </c:pt>
                <c:pt idx="559">
                  <c:v>40002</c:v>
                </c:pt>
                <c:pt idx="560">
                  <c:v>40003</c:v>
                </c:pt>
                <c:pt idx="561">
                  <c:v>40004</c:v>
                </c:pt>
                <c:pt idx="562">
                  <c:v>40007</c:v>
                </c:pt>
                <c:pt idx="563">
                  <c:v>40008</c:v>
                </c:pt>
                <c:pt idx="564">
                  <c:v>40009</c:v>
                </c:pt>
                <c:pt idx="565">
                  <c:v>40010</c:v>
                </c:pt>
                <c:pt idx="566">
                  <c:v>40011</c:v>
                </c:pt>
                <c:pt idx="567">
                  <c:v>40014</c:v>
                </c:pt>
                <c:pt idx="568">
                  <c:v>40015</c:v>
                </c:pt>
                <c:pt idx="569">
                  <c:v>40016</c:v>
                </c:pt>
                <c:pt idx="570">
                  <c:v>40017</c:v>
                </c:pt>
                <c:pt idx="571">
                  <c:v>40018</c:v>
                </c:pt>
                <c:pt idx="572">
                  <c:v>40021</c:v>
                </c:pt>
                <c:pt idx="573">
                  <c:v>40022</c:v>
                </c:pt>
                <c:pt idx="574">
                  <c:v>40023</c:v>
                </c:pt>
                <c:pt idx="575">
                  <c:v>40024</c:v>
                </c:pt>
                <c:pt idx="576">
                  <c:v>40025</c:v>
                </c:pt>
                <c:pt idx="577">
                  <c:v>40028</c:v>
                </c:pt>
                <c:pt idx="578">
                  <c:v>40029</c:v>
                </c:pt>
                <c:pt idx="579">
                  <c:v>40030</c:v>
                </c:pt>
                <c:pt idx="580">
                  <c:v>40031</c:v>
                </c:pt>
                <c:pt idx="581">
                  <c:v>40032</c:v>
                </c:pt>
                <c:pt idx="582">
                  <c:v>40035</c:v>
                </c:pt>
                <c:pt idx="583">
                  <c:v>40036</c:v>
                </c:pt>
                <c:pt idx="584">
                  <c:v>40037</c:v>
                </c:pt>
                <c:pt idx="585">
                  <c:v>40038</c:v>
                </c:pt>
                <c:pt idx="586">
                  <c:v>40039</c:v>
                </c:pt>
                <c:pt idx="587">
                  <c:v>40042</c:v>
                </c:pt>
                <c:pt idx="588">
                  <c:v>40043</c:v>
                </c:pt>
                <c:pt idx="589">
                  <c:v>40044</c:v>
                </c:pt>
                <c:pt idx="590">
                  <c:v>40045</c:v>
                </c:pt>
                <c:pt idx="591">
                  <c:v>40046</c:v>
                </c:pt>
                <c:pt idx="592">
                  <c:v>40049</c:v>
                </c:pt>
                <c:pt idx="593">
                  <c:v>40050</c:v>
                </c:pt>
                <c:pt idx="594">
                  <c:v>40051</c:v>
                </c:pt>
                <c:pt idx="595">
                  <c:v>40052</c:v>
                </c:pt>
                <c:pt idx="596">
                  <c:v>40053</c:v>
                </c:pt>
                <c:pt idx="597">
                  <c:v>40056</c:v>
                </c:pt>
                <c:pt idx="598">
                  <c:v>40057</c:v>
                </c:pt>
                <c:pt idx="599">
                  <c:v>40058</c:v>
                </c:pt>
                <c:pt idx="600">
                  <c:v>40059</c:v>
                </c:pt>
                <c:pt idx="601">
                  <c:v>40060</c:v>
                </c:pt>
                <c:pt idx="602">
                  <c:v>40063</c:v>
                </c:pt>
                <c:pt idx="603">
                  <c:v>40064</c:v>
                </c:pt>
                <c:pt idx="604">
                  <c:v>40065</c:v>
                </c:pt>
                <c:pt idx="605">
                  <c:v>40066</c:v>
                </c:pt>
                <c:pt idx="606">
                  <c:v>40067</c:v>
                </c:pt>
                <c:pt idx="607">
                  <c:v>40070</c:v>
                </c:pt>
                <c:pt idx="608">
                  <c:v>40071</c:v>
                </c:pt>
                <c:pt idx="609">
                  <c:v>40072</c:v>
                </c:pt>
                <c:pt idx="610">
                  <c:v>40073</c:v>
                </c:pt>
                <c:pt idx="611">
                  <c:v>40074</c:v>
                </c:pt>
                <c:pt idx="612">
                  <c:v>40077</c:v>
                </c:pt>
                <c:pt idx="613">
                  <c:v>40078</c:v>
                </c:pt>
                <c:pt idx="614">
                  <c:v>40079</c:v>
                </c:pt>
                <c:pt idx="615">
                  <c:v>40080</c:v>
                </c:pt>
                <c:pt idx="616">
                  <c:v>40081</c:v>
                </c:pt>
                <c:pt idx="617">
                  <c:v>40084</c:v>
                </c:pt>
                <c:pt idx="618">
                  <c:v>40085</c:v>
                </c:pt>
                <c:pt idx="619">
                  <c:v>40086</c:v>
                </c:pt>
                <c:pt idx="620">
                  <c:v>40087</c:v>
                </c:pt>
                <c:pt idx="621">
                  <c:v>40088</c:v>
                </c:pt>
                <c:pt idx="622">
                  <c:v>40091</c:v>
                </c:pt>
                <c:pt idx="623">
                  <c:v>40092</c:v>
                </c:pt>
                <c:pt idx="624">
                  <c:v>40093</c:v>
                </c:pt>
                <c:pt idx="625">
                  <c:v>40094</c:v>
                </c:pt>
                <c:pt idx="626">
                  <c:v>40095</c:v>
                </c:pt>
                <c:pt idx="627">
                  <c:v>40098</c:v>
                </c:pt>
                <c:pt idx="628">
                  <c:v>40099</c:v>
                </c:pt>
                <c:pt idx="629">
                  <c:v>40100</c:v>
                </c:pt>
                <c:pt idx="630">
                  <c:v>40101</c:v>
                </c:pt>
                <c:pt idx="631">
                  <c:v>40102</c:v>
                </c:pt>
                <c:pt idx="632">
                  <c:v>40105</c:v>
                </c:pt>
                <c:pt idx="633">
                  <c:v>40106</c:v>
                </c:pt>
                <c:pt idx="634">
                  <c:v>40107</c:v>
                </c:pt>
                <c:pt idx="635">
                  <c:v>40108</c:v>
                </c:pt>
                <c:pt idx="636">
                  <c:v>40109</c:v>
                </c:pt>
                <c:pt idx="637">
                  <c:v>40112</c:v>
                </c:pt>
                <c:pt idx="638">
                  <c:v>40113</c:v>
                </c:pt>
                <c:pt idx="639">
                  <c:v>40114</c:v>
                </c:pt>
                <c:pt idx="640">
                  <c:v>40115</c:v>
                </c:pt>
                <c:pt idx="641">
                  <c:v>40116</c:v>
                </c:pt>
                <c:pt idx="642">
                  <c:v>40119</c:v>
                </c:pt>
                <c:pt idx="643">
                  <c:v>40120</c:v>
                </c:pt>
                <c:pt idx="644">
                  <c:v>40121</c:v>
                </c:pt>
                <c:pt idx="645">
                  <c:v>40122</c:v>
                </c:pt>
                <c:pt idx="646">
                  <c:v>40123</c:v>
                </c:pt>
                <c:pt idx="647">
                  <c:v>40126</c:v>
                </c:pt>
                <c:pt idx="648">
                  <c:v>40127</c:v>
                </c:pt>
                <c:pt idx="649">
                  <c:v>40128</c:v>
                </c:pt>
                <c:pt idx="650">
                  <c:v>40129</c:v>
                </c:pt>
                <c:pt idx="651">
                  <c:v>40130</c:v>
                </c:pt>
                <c:pt idx="652">
                  <c:v>40133</c:v>
                </c:pt>
                <c:pt idx="653">
                  <c:v>40134</c:v>
                </c:pt>
                <c:pt idx="654">
                  <c:v>40135</c:v>
                </c:pt>
                <c:pt idx="655">
                  <c:v>40136</c:v>
                </c:pt>
                <c:pt idx="656">
                  <c:v>40137</c:v>
                </c:pt>
                <c:pt idx="657">
                  <c:v>40140</c:v>
                </c:pt>
                <c:pt idx="658">
                  <c:v>40141</c:v>
                </c:pt>
                <c:pt idx="659">
                  <c:v>40142</c:v>
                </c:pt>
                <c:pt idx="660">
                  <c:v>40143</c:v>
                </c:pt>
                <c:pt idx="661">
                  <c:v>40144</c:v>
                </c:pt>
                <c:pt idx="662">
                  <c:v>40147</c:v>
                </c:pt>
                <c:pt idx="663">
                  <c:v>40148</c:v>
                </c:pt>
                <c:pt idx="664">
                  <c:v>40149</c:v>
                </c:pt>
                <c:pt idx="665">
                  <c:v>40150</c:v>
                </c:pt>
                <c:pt idx="666">
                  <c:v>40151</c:v>
                </c:pt>
                <c:pt idx="667">
                  <c:v>40154</c:v>
                </c:pt>
                <c:pt idx="668">
                  <c:v>40155</c:v>
                </c:pt>
                <c:pt idx="669">
                  <c:v>40156</c:v>
                </c:pt>
                <c:pt idx="670">
                  <c:v>40157</c:v>
                </c:pt>
                <c:pt idx="671">
                  <c:v>40158</c:v>
                </c:pt>
                <c:pt idx="672">
                  <c:v>40161</c:v>
                </c:pt>
                <c:pt idx="673">
                  <c:v>40162</c:v>
                </c:pt>
                <c:pt idx="674">
                  <c:v>40163</c:v>
                </c:pt>
                <c:pt idx="675">
                  <c:v>40164</c:v>
                </c:pt>
                <c:pt idx="676">
                  <c:v>40165</c:v>
                </c:pt>
                <c:pt idx="677">
                  <c:v>40168</c:v>
                </c:pt>
                <c:pt idx="678">
                  <c:v>40169</c:v>
                </c:pt>
                <c:pt idx="679">
                  <c:v>40170</c:v>
                </c:pt>
                <c:pt idx="680">
                  <c:v>40171</c:v>
                </c:pt>
                <c:pt idx="681">
                  <c:v>40175</c:v>
                </c:pt>
                <c:pt idx="682">
                  <c:v>40176</c:v>
                </c:pt>
                <c:pt idx="683">
                  <c:v>40177</c:v>
                </c:pt>
                <c:pt idx="684">
                  <c:v>40178</c:v>
                </c:pt>
                <c:pt idx="685">
                  <c:v>40182</c:v>
                </c:pt>
                <c:pt idx="686">
                  <c:v>40183</c:v>
                </c:pt>
                <c:pt idx="687">
                  <c:v>40184</c:v>
                </c:pt>
                <c:pt idx="688">
                  <c:v>40185</c:v>
                </c:pt>
                <c:pt idx="689">
                  <c:v>40186</c:v>
                </c:pt>
                <c:pt idx="690">
                  <c:v>40189</c:v>
                </c:pt>
                <c:pt idx="691">
                  <c:v>40190</c:v>
                </c:pt>
                <c:pt idx="692">
                  <c:v>40191</c:v>
                </c:pt>
                <c:pt idx="693">
                  <c:v>40192</c:v>
                </c:pt>
                <c:pt idx="694">
                  <c:v>40193</c:v>
                </c:pt>
                <c:pt idx="695">
                  <c:v>40196</c:v>
                </c:pt>
                <c:pt idx="696">
                  <c:v>40197</c:v>
                </c:pt>
                <c:pt idx="697">
                  <c:v>40198</c:v>
                </c:pt>
                <c:pt idx="698">
                  <c:v>40199</c:v>
                </c:pt>
                <c:pt idx="699">
                  <c:v>40200</c:v>
                </c:pt>
                <c:pt idx="700">
                  <c:v>40203</c:v>
                </c:pt>
                <c:pt idx="701">
                  <c:v>40204</c:v>
                </c:pt>
                <c:pt idx="702">
                  <c:v>40205</c:v>
                </c:pt>
                <c:pt idx="703">
                  <c:v>40206</c:v>
                </c:pt>
                <c:pt idx="704">
                  <c:v>40207</c:v>
                </c:pt>
                <c:pt idx="705">
                  <c:v>40210</c:v>
                </c:pt>
                <c:pt idx="706">
                  <c:v>40211</c:v>
                </c:pt>
                <c:pt idx="707">
                  <c:v>40212</c:v>
                </c:pt>
                <c:pt idx="708">
                  <c:v>40213</c:v>
                </c:pt>
                <c:pt idx="709">
                  <c:v>40214</c:v>
                </c:pt>
                <c:pt idx="710">
                  <c:v>40217</c:v>
                </c:pt>
                <c:pt idx="711">
                  <c:v>40218</c:v>
                </c:pt>
                <c:pt idx="712">
                  <c:v>40219</c:v>
                </c:pt>
                <c:pt idx="713">
                  <c:v>40220</c:v>
                </c:pt>
                <c:pt idx="714">
                  <c:v>40221</c:v>
                </c:pt>
                <c:pt idx="715">
                  <c:v>40224</c:v>
                </c:pt>
                <c:pt idx="716">
                  <c:v>40225</c:v>
                </c:pt>
                <c:pt idx="717">
                  <c:v>40226</c:v>
                </c:pt>
                <c:pt idx="718">
                  <c:v>40227</c:v>
                </c:pt>
                <c:pt idx="719">
                  <c:v>40228</c:v>
                </c:pt>
                <c:pt idx="720">
                  <c:v>40231</c:v>
                </c:pt>
                <c:pt idx="721">
                  <c:v>40232</c:v>
                </c:pt>
                <c:pt idx="722">
                  <c:v>40233</c:v>
                </c:pt>
                <c:pt idx="723">
                  <c:v>40234</c:v>
                </c:pt>
                <c:pt idx="724">
                  <c:v>40235</c:v>
                </c:pt>
                <c:pt idx="725">
                  <c:v>40238</c:v>
                </c:pt>
                <c:pt idx="726">
                  <c:v>40239</c:v>
                </c:pt>
                <c:pt idx="727">
                  <c:v>40240</c:v>
                </c:pt>
                <c:pt idx="728">
                  <c:v>40241</c:v>
                </c:pt>
                <c:pt idx="729">
                  <c:v>40242</c:v>
                </c:pt>
                <c:pt idx="730">
                  <c:v>40245</c:v>
                </c:pt>
                <c:pt idx="731">
                  <c:v>40246</c:v>
                </c:pt>
                <c:pt idx="732">
                  <c:v>40247</c:v>
                </c:pt>
                <c:pt idx="733">
                  <c:v>40248</c:v>
                </c:pt>
                <c:pt idx="734">
                  <c:v>40249</c:v>
                </c:pt>
                <c:pt idx="735">
                  <c:v>40252</c:v>
                </c:pt>
                <c:pt idx="736">
                  <c:v>40253</c:v>
                </c:pt>
                <c:pt idx="737">
                  <c:v>40254</c:v>
                </c:pt>
                <c:pt idx="738">
                  <c:v>40255</c:v>
                </c:pt>
                <c:pt idx="739">
                  <c:v>40256</c:v>
                </c:pt>
                <c:pt idx="740">
                  <c:v>40259</c:v>
                </c:pt>
                <c:pt idx="741">
                  <c:v>40260</c:v>
                </c:pt>
                <c:pt idx="742">
                  <c:v>40261</c:v>
                </c:pt>
                <c:pt idx="743">
                  <c:v>40262</c:v>
                </c:pt>
                <c:pt idx="744">
                  <c:v>40263</c:v>
                </c:pt>
                <c:pt idx="745">
                  <c:v>40266</c:v>
                </c:pt>
                <c:pt idx="746">
                  <c:v>40267</c:v>
                </c:pt>
                <c:pt idx="747">
                  <c:v>40268</c:v>
                </c:pt>
                <c:pt idx="748">
                  <c:v>40269</c:v>
                </c:pt>
                <c:pt idx="749">
                  <c:v>40274</c:v>
                </c:pt>
                <c:pt idx="750">
                  <c:v>40275</c:v>
                </c:pt>
                <c:pt idx="751">
                  <c:v>40276</c:v>
                </c:pt>
                <c:pt idx="752">
                  <c:v>40277</c:v>
                </c:pt>
                <c:pt idx="753">
                  <c:v>40280</c:v>
                </c:pt>
                <c:pt idx="754">
                  <c:v>40281</c:v>
                </c:pt>
                <c:pt idx="755">
                  <c:v>40282</c:v>
                </c:pt>
                <c:pt idx="756">
                  <c:v>40283</c:v>
                </c:pt>
                <c:pt idx="757">
                  <c:v>40284</c:v>
                </c:pt>
                <c:pt idx="758">
                  <c:v>40287</c:v>
                </c:pt>
                <c:pt idx="759">
                  <c:v>40288</c:v>
                </c:pt>
                <c:pt idx="760">
                  <c:v>40289</c:v>
                </c:pt>
                <c:pt idx="761">
                  <c:v>40290</c:v>
                </c:pt>
                <c:pt idx="762">
                  <c:v>40291</c:v>
                </c:pt>
                <c:pt idx="763">
                  <c:v>40294</c:v>
                </c:pt>
                <c:pt idx="764">
                  <c:v>40295</c:v>
                </c:pt>
                <c:pt idx="765">
                  <c:v>40296</c:v>
                </c:pt>
                <c:pt idx="766">
                  <c:v>40297</c:v>
                </c:pt>
                <c:pt idx="767">
                  <c:v>40298</c:v>
                </c:pt>
                <c:pt idx="768">
                  <c:v>40301</c:v>
                </c:pt>
                <c:pt idx="769">
                  <c:v>40302</c:v>
                </c:pt>
                <c:pt idx="770">
                  <c:v>40303</c:v>
                </c:pt>
                <c:pt idx="771">
                  <c:v>40304</c:v>
                </c:pt>
                <c:pt idx="772">
                  <c:v>40305</c:v>
                </c:pt>
                <c:pt idx="773">
                  <c:v>40308</c:v>
                </c:pt>
                <c:pt idx="774">
                  <c:v>40309</c:v>
                </c:pt>
                <c:pt idx="775">
                  <c:v>40310</c:v>
                </c:pt>
                <c:pt idx="776">
                  <c:v>40311</c:v>
                </c:pt>
                <c:pt idx="777">
                  <c:v>40312</c:v>
                </c:pt>
                <c:pt idx="778">
                  <c:v>40315</c:v>
                </c:pt>
                <c:pt idx="779">
                  <c:v>40316</c:v>
                </c:pt>
                <c:pt idx="780">
                  <c:v>40317</c:v>
                </c:pt>
                <c:pt idx="781">
                  <c:v>40318</c:v>
                </c:pt>
                <c:pt idx="782">
                  <c:v>40319</c:v>
                </c:pt>
                <c:pt idx="783">
                  <c:v>40322</c:v>
                </c:pt>
                <c:pt idx="784">
                  <c:v>40323</c:v>
                </c:pt>
                <c:pt idx="785">
                  <c:v>40324</c:v>
                </c:pt>
                <c:pt idx="786">
                  <c:v>40325</c:v>
                </c:pt>
                <c:pt idx="787">
                  <c:v>40326</c:v>
                </c:pt>
                <c:pt idx="788">
                  <c:v>40329</c:v>
                </c:pt>
                <c:pt idx="789">
                  <c:v>40330</c:v>
                </c:pt>
                <c:pt idx="790">
                  <c:v>40331</c:v>
                </c:pt>
                <c:pt idx="791">
                  <c:v>40332</c:v>
                </c:pt>
                <c:pt idx="792">
                  <c:v>40333</c:v>
                </c:pt>
                <c:pt idx="793">
                  <c:v>40336</c:v>
                </c:pt>
                <c:pt idx="794">
                  <c:v>40337</c:v>
                </c:pt>
                <c:pt idx="795">
                  <c:v>40338</c:v>
                </c:pt>
                <c:pt idx="796">
                  <c:v>40339</c:v>
                </c:pt>
                <c:pt idx="797">
                  <c:v>40340</c:v>
                </c:pt>
                <c:pt idx="798">
                  <c:v>40343</c:v>
                </c:pt>
                <c:pt idx="799">
                  <c:v>40344</c:v>
                </c:pt>
                <c:pt idx="800">
                  <c:v>40345</c:v>
                </c:pt>
                <c:pt idx="801">
                  <c:v>40346</c:v>
                </c:pt>
                <c:pt idx="802">
                  <c:v>40347</c:v>
                </c:pt>
                <c:pt idx="803">
                  <c:v>40350</c:v>
                </c:pt>
                <c:pt idx="804">
                  <c:v>40351</c:v>
                </c:pt>
                <c:pt idx="805">
                  <c:v>40352</c:v>
                </c:pt>
                <c:pt idx="806">
                  <c:v>40353</c:v>
                </c:pt>
                <c:pt idx="807">
                  <c:v>40354</c:v>
                </c:pt>
                <c:pt idx="808">
                  <c:v>40357</c:v>
                </c:pt>
                <c:pt idx="809">
                  <c:v>40358</c:v>
                </c:pt>
                <c:pt idx="810">
                  <c:v>40359</c:v>
                </c:pt>
                <c:pt idx="811">
                  <c:v>40360</c:v>
                </c:pt>
                <c:pt idx="812">
                  <c:v>40361</c:v>
                </c:pt>
                <c:pt idx="813">
                  <c:v>40364</c:v>
                </c:pt>
                <c:pt idx="814">
                  <c:v>40365</c:v>
                </c:pt>
                <c:pt idx="815">
                  <c:v>40366</c:v>
                </c:pt>
                <c:pt idx="816">
                  <c:v>40367</c:v>
                </c:pt>
                <c:pt idx="817">
                  <c:v>40368</c:v>
                </c:pt>
                <c:pt idx="818">
                  <c:v>40371</c:v>
                </c:pt>
                <c:pt idx="819">
                  <c:v>40372</c:v>
                </c:pt>
                <c:pt idx="820">
                  <c:v>40373</c:v>
                </c:pt>
                <c:pt idx="821">
                  <c:v>40374</c:v>
                </c:pt>
                <c:pt idx="822">
                  <c:v>40375</c:v>
                </c:pt>
                <c:pt idx="823">
                  <c:v>40378</c:v>
                </c:pt>
                <c:pt idx="824">
                  <c:v>40379</c:v>
                </c:pt>
                <c:pt idx="825">
                  <c:v>40380</c:v>
                </c:pt>
                <c:pt idx="826">
                  <c:v>40381</c:v>
                </c:pt>
                <c:pt idx="827">
                  <c:v>40382</c:v>
                </c:pt>
                <c:pt idx="828">
                  <c:v>40385</c:v>
                </c:pt>
                <c:pt idx="829">
                  <c:v>40386</c:v>
                </c:pt>
                <c:pt idx="830">
                  <c:v>40387</c:v>
                </c:pt>
                <c:pt idx="831">
                  <c:v>40388</c:v>
                </c:pt>
                <c:pt idx="832">
                  <c:v>40389</c:v>
                </c:pt>
                <c:pt idx="833">
                  <c:v>40392</c:v>
                </c:pt>
                <c:pt idx="834">
                  <c:v>40393</c:v>
                </c:pt>
                <c:pt idx="835">
                  <c:v>40394</c:v>
                </c:pt>
                <c:pt idx="836">
                  <c:v>40395</c:v>
                </c:pt>
                <c:pt idx="837">
                  <c:v>40396</c:v>
                </c:pt>
                <c:pt idx="838">
                  <c:v>40399</c:v>
                </c:pt>
                <c:pt idx="839">
                  <c:v>40400</c:v>
                </c:pt>
                <c:pt idx="840">
                  <c:v>40401</c:v>
                </c:pt>
                <c:pt idx="841">
                  <c:v>40402</c:v>
                </c:pt>
                <c:pt idx="842">
                  <c:v>40403</c:v>
                </c:pt>
                <c:pt idx="843">
                  <c:v>40406</c:v>
                </c:pt>
                <c:pt idx="844">
                  <c:v>40407</c:v>
                </c:pt>
                <c:pt idx="845">
                  <c:v>40408</c:v>
                </c:pt>
                <c:pt idx="846">
                  <c:v>40409</c:v>
                </c:pt>
                <c:pt idx="847">
                  <c:v>40410</c:v>
                </c:pt>
                <c:pt idx="848">
                  <c:v>40413</c:v>
                </c:pt>
                <c:pt idx="849">
                  <c:v>40414</c:v>
                </c:pt>
                <c:pt idx="850">
                  <c:v>40415</c:v>
                </c:pt>
                <c:pt idx="851">
                  <c:v>40416</c:v>
                </c:pt>
                <c:pt idx="852">
                  <c:v>40417</c:v>
                </c:pt>
                <c:pt idx="853">
                  <c:v>40420</c:v>
                </c:pt>
                <c:pt idx="854">
                  <c:v>40421</c:v>
                </c:pt>
                <c:pt idx="855">
                  <c:v>40422</c:v>
                </c:pt>
                <c:pt idx="856">
                  <c:v>40423</c:v>
                </c:pt>
                <c:pt idx="857">
                  <c:v>40424</c:v>
                </c:pt>
                <c:pt idx="858">
                  <c:v>40427</c:v>
                </c:pt>
                <c:pt idx="859">
                  <c:v>40428</c:v>
                </c:pt>
                <c:pt idx="860">
                  <c:v>40429</c:v>
                </c:pt>
                <c:pt idx="861">
                  <c:v>40430</c:v>
                </c:pt>
                <c:pt idx="862">
                  <c:v>40431</c:v>
                </c:pt>
                <c:pt idx="863">
                  <c:v>40434</c:v>
                </c:pt>
                <c:pt idx="864">
                  <c:v>40435</c:v>
                </c:pt>
                <c:pt idx="865">
                  <c:v>40436</c:v>
                </c:pt>
                <c:pt idx="866">
                  <c:v>40437</c:v>
                </c:pt>
                <c:pt idx="867">
                  <c:v>40438</c:v>
                </c:pt>
                <c:pt idx="868">
                  <c:v>40441</c:v>
                </c:pt>
                <c:pt idx="869">
                  <c:v>40442</c:v>
                </c:pt>
                <c:pt idx="870">
                  <c:v>40443</c:v>
                </c:pt>
                <c:pt idx="871">
                  <c:v>40444</c:v>
                </c:pt>
                <c:pt idx="872">
                  <c:v>40445</c:v>
                </c:pt>
                <c:pt idx="873">
                  <c:v>40448</c:v>
                </c:pt>
                <c:pt idx="874">
                  <c:v>40449</c:v>
                </c:pt>
                <c:pt idx="875">
                  <c:v>40450</c:v>
                </c:pt>
                <c:pt idx="876">
                  <c:v>40451</c:v>
                </c:pt>
                <c:pt idx="877">
                  <c:v>40452</c:v>
                </c:pt>
                <c:pt idx="878">
                  <c:v>40455</c:v>
                </c:pt>
                <c:pt idx="879">
                  <c:v>40456</c:v>
                </c:pt>
                <c:pt idx="880">
                  <c:v>40457</c:v>
                </c:pt>
                <c:pt idx="881">
                  <c:v>40458</c:v>
                </c:pt>
                <c:pt idx="882">
                  <c:v>40459</c:v>
                </c:pt>
                <c:pt idx="883">
                  <c:v>40462</c:v>
                </c:pt>
                <c:pt idx="884">
                  <c:v>40463</c:v>
                </c:pt>
                <c:pt idx="885">
                  <c:v>40464</c:v>
                </c:pt>
                <c:pt idx="886">
                  <c:v>40465</c:v>
                </c:pt>
                <c:pt idx="887">
                  <c:v>40466</c:v>
                </c:pt>
                <c:pt idx="888">
                  <c:v>40469</c:v>
                </c:pt>
                <c:pt idx="889">
                  <c:v>40470</c:v>
                </c:pt>
                <c:pt idx="890">
                  <c:v>40471</c:v>
                </c:pt>
                <c:pt idx="891">
                  <c:v>40472</c:v>
                </c:pt>
                <c:pt idx="892">
                  <c:v>40473</c:v>
                </c:pt>
                <c:pt idx="893">
                  <c:v>40476</c:v>
                </c:pt>
                <c:pt idx="894">
                  <c:v>40477</c:v>
                </c:pt>
                <c:pt idx="895">
                  <c:v>40478</c:v>
                </c:pt>
                <c:pt idx="896">
                  <c:v>40479</c:v>
                </c:pt>
                <c:pt idx="897">
                  <c:v>40480</c:v>
                </c:pt>
                <c:pt idx="898">
                  <c:v>40483</c:v>
                </c:pt>
                <c:pt idx="899">
                  <c:v>40484</c:v>
                </c:pt>
                <c:pt idx="900">
                  <c:v>40485</c:v>
                </c:pt>
                <c:pt idx="901">
                  <c:v>40486</c:v>
                </c:pt>
                <c:pt idx="902">
                  <c:v>40487</c:v>
                </c:pt>
                <c:pt idx="903">
                  <c:v>40490</c:v>
                </c:pt>
                <c:pt idx="904">
                  <c:v>40491</c:v>
                </c:pt>
                <c:pt idx="905">
                  <c:v>40492</c:v>
                </c:pt>
                <c:pt idx="906">
                  <c:v>40493</c:v>
                </c:pt>
                <c:pt idx="907">
                  <c:v>40494</c:v>
                </c:pt>
                <c:pt idx="908">
                  <c:v>40497</c:v>
                </c:pt>
                <c:pt idx="909">
                  <c:v>40498</c:v>
                </c:pt>
                <c:pt idx="910">
                  <c:v>40499</c:v>
                </c:pt>
                <c:pt idx="911">
                  <c:v>40500</c:v>
                </c:pt>
                <c:pt idx="912">
                  <c:v>40501</c:v>
                </c:pt>
                <c:pt idx="913">
                  <c:v>40504</c:v>
                </c:pt>
                <c:pt idx="914">
                  <c:v>40505</c:v>
                </c:pt>
                <c:pt idx="915">
                  <c:v>40506</c:v>
                </c:pt>
                <c:pt idx="916">
                  <c:v>40507</c:v>
                </c:pt>
                <c:pt idx="917">
                  <c:v>40508</c:v>
                </c:pt>
                <c:pt idx="918">
                  <c:v>40511</c:v>
                </c:pt>
                <c:pt idx="919">
                  <c:v>40512</c:v>
                </c:pt>
                <c:pt idx="920">
                  <c:v>40513</c:v>
                </c:pt>
                <c:pt idx="921">
                  <c:v>40514</c:v>
                </c:pt>
                <c:pt idx="922">
                  <c:v>40515</c:v>
                </c:pt>
                <c:pt idx="923">
                  <c:v>40518</c:v>
                </c:pt>
                <c:pt idx="924">
                  <c:v>40519</c:v>
                </c:pt>
                <c:pt idx="925">
                  <c:v>40520</c:v>
                </c:pt>
                <c:pt idx="926">
                  <c:v>40521</c:v>
                </c:pt>
                <c:pt idx="927">
                  <c:v>40522</c:v>
                </c:pt>
                <c:pt idx="928">
                  <c:v>40525</c:v>
                </c:pt>
                <c:pt idx="929">
                  <c:v>40526</c:v>
                </c:pt>
                <c:pt idx="930">
                  <c:v>40527</c:v>
                </c:pt>
                <c:pt idx="931">
                  <c:v>40528</c:v>
                </c:pt>
                <c:pt idx="932">
                  <c:v>40529</c:v>
                </c:pt>
                <c:pt idx="933">
                  <c:v>40532</c:v>
                </c:pt>
                <c:pt idx="934">
                  <c:v>40533</c:v>
                </c:pt>
                <c:pt idx="935">
                  <c:v>40534</c:v>
                </c:pt>
                <c:pt idx="936">
                  <c:v>40535</c:v>
                </c:pt>
                <c:pt idx="937">
                  <c:v>40536</c:v>
                </c:pt>
                <c:pt idx="938">
                  <c:v>40539</c:v>
                </c:pt>
                <c:pt idx="939">
                  <c:v>40540</c:v>
                </c:pt>
                <c:pt idx="940">
                  <c:v>40541</c:v>
                </c:pt>
                <c:pt idx="941">
                  <c:v>40542</c:v>
                </c:pt>
                <c:pt idx="942">
                  <c:v>40543</c:v>
                </c:pt>
                <c:pt idx="943">
                  <c:v>40546</c:v>
                </c:pt>
                <c:pt idx="944">
                  <c:v>40547</c:v>
                </c:pt>
                <c:pt idx="945">
                  <c:v>40548</c:v>
                </c:pt>
                <c:pt idx="946">
                  <c:v>40549</c:v>
                </c:pt>
                <c:pt idx="947">
                  <c:v>40550</c:v>
                </c:pt>
                <c:pt idx="948">
                  <c:v>40553</c:v>
                </c:pt>
                <c:pt idx="949">
                  <c:v>40554</c:v>
                </c:pt>
                <c:pt idx="950">
                  <c:v>40555</c:v>
                </c:pt>
                <c:pt idx="951">
                  <c:v>40556</c:v>
                </c:pt>
                <c:pt idx="952">
                  <c:v>40557</c:v>
                </c:pt>
                <c:pt idx="953">
                  <c:v>40560</c:v>
                </c:pt>
                <c:pt idx="954">
                  <c:v>40561</c:v>
                </c:pt>
                <c:pt idx="955">
                  <c:v>40562</c:v>
                </c:pt>
                <c:pt idx="956">
                  <c:v>40563</c:v>
                </c:pt>
                <c:pt idx="957">
                  <c:v>40564</c:v>
                </c:pt>
                <c:pt idx="958">
                  <c:v>40567</c:v>
                </c:pt>
                <c:pt idx="959">
                  <c:v>40568</c:v>
                </c:pt>
                <c:pt idx="960">
                  <c:v>40569</c:v>
                </c:pt>
                <c:pt idx="961">
                  <c:v>40570</c:v>
                </c:pt>
                <c:pt idx="962">
                  <c:v>40571</c:v>
                </c:pt>
                <c:pt idx="963">
                  <c:v>40574</c:v>
                </c:pt>
                <c:pt idx="964">
                  <c:v>40575</c:v>
                </c:pt>
                <c:pt idx="965">
                  <c:v>40576</c:v>
                </c:pt>
                <c:pt idx="966">
                  <c:v>40577</c:v>
                </c:pt>
                <c:pt idx="967">
                  <c:v>40578</c:v>
                </c:pt>
                <c:pt idx="968">
                  <c:v>40581</c:v>
                </c:pt>
                <c:pt idx="969">
                  <c:v>40582</c:v>
                </c:pt>
                <c:pt idx="970">
                  <c:v>40583</c:v>
                </c:pt>
                <c:pt idx="971">
                  <c:v>40584</c:v>
                </c:pt>
                <c:pt idx="972">
                  <c:v>40585</c:v>
                </c:pt>
                <c:pt idx="973">
                  <c:v>40588</c:v>
                </c:pt>
                <c:pt idx="974">
                  <c:v>40589</c:v>
                </c:pt>
                <c:pt idx="975">
                  <c:v>40590</c:v>
                </c:pt>
                <c:pt idx="976">
                  <c:v>40591</c:v>
                </c:pt>
                <c:pt idx="977">
                  <c:v>40592</c:v>
                </c:pt>
                <c:pt idx="978">
                  <c:v>40595</c:v>
                </c:pt>
                <c:pt idx="979">
                  <c:v>40596</c:v>
                </c:pt>
                <c:pt idx="980">
                  <c:v>40597</c:v>
                </c:pt>
                <c:pt idx="981">
                  <c:v>40598</c:v>
                </c:pt>
                <c:pt idx="982">
                  <c:v>40599</c:v>
                </c:pt>
                <c:pt idx="983">
                  <c:v>40602</c:v>
                </c:pt>
                <c:pt idx="984">
                  <c:v>40603</c:v>
                </c:pt>
                <c:pt idx="985">
                  <c:v>40604</c:v>
                </c:pt>
                <c:pt idx="986">
                  <c:v>40605</c:v>
                </c:pt>
                <c:pt idx="987">
                  <c:v>40606</c:v>
                </c:pt>
                <c:pt idx="988">
                  <c:v>40609</c:v>
                </c:pt>
                <c:pt idx="989">
                  <c:v>40610</c:v>
                </c:pt>
                <c:pt idx="990">
                  <c:v>40611</c:v>
                </c:pt>
                <c:pt idx="991">
                  <c:v>40612</c:v>
                </c:pt>
                <c:pt idx="992">
                  <c:v>40613</c:v>
                </c:pt>
                <c:pt idx="993">
                  <c:v>40616</c:v>
                </c:pt>
                <c:pt idx="994">
                  <c:v>40617</c:v>
                </c:pt>
                <c:pt idx="995">
                  <c:v>40618</c:v>
                </c:pt>
                <c:pt idx="996">
                  <c:v>40619</c:v>
                </c:pt>
                <c:pt idx="997">
                  <c:v>40620</c:v>
                </c:pt>
                <c:pt idx="998">
                  <c:v>40623</c:v>
                </c:pt>
                <c:pt idx="999">
                  <c:v>40624</c:v>
                </c:pt>
                <c:pt idx="1000">
                  <c:v>40625</c:v>
                </c:pt>
                <c:pt idx="1001">
                  <c:v>40626</c:v>
                </c:pt>
                <c:pt idx="1002">
                  <c:v>40627</c:v>
                </c:pt>
                <c:pt idx="1003">
                  <c:v>40630</c:v>
                </c:pt>
                <c:pt idx="1004">
                  <c:v>40631</c:v>
                </c:pt>
                <c:pt idx="1005">
                  <c:v>40632</c:v>
                </c:pt>
                <c:pt idx="1006">
                  <c:v>40633</c:v>
                </c:pt>
                <c:pt idx="1007">
                  <c:v>40634</c:v>
                </c:pt>
                <c:pt idx="1008">
                  <c:v>40637</c:v>
                </c:pt>
                <c:pt idx="1009">
                  <c:v>40638</c:v>
                </c:pt>
                <c:pt idx="1010">
                  <c:v>40639</c:v>
                </c:pt>
                <c:pt idx="1011">
                  <c:v>40640</c:v>
                </c:pt>
                <c:pt idx="1012">
                  <c:v>40641</c:v>
                </c:pt>
                <c:pt idx="1013">
                  <c:v>40644</c:v>
                </c:pt>
                <c:pt idx="1014">
                  <c:v>40645</c:v>
                </c:pt>
                <c:pt idx="1015">
                  <c:v>40646</c:v>
                </c:pt>
                <c:pt idx="1016">
                  <c:v>40647</c:v>
                </c:pt>
                <c:pt idx="1017">
                  <c:v>40648</c:v>
                </c:pt>
                <c:pt idx="1018">
                  <c:v>40651</c:v>
                </c:pt>
                <c:pt idx="1019">
                  <c:v>40652</c:v>
                </c:pt>
                <c:pt idx="1020">
                  <c:v>40653</c:v>
                </c:pt>
                <c:pt idx="1021">
                  <c:v>40654</c:v>
                </c:pt>
                <c:pt idx="1022">
                  <c:v>40659</c:v>
                </c:pt>
                <c:pt idx="1023">
                  <c:v>40660</c:v>
                </c:pt>
                <c:pt idx="1024">
                  <c:v>40661</c:v>
                </c:pt>
                <c:pt idx="1025">
                  <c:v>40662</c:v>
                </c:pt>
                <c:pt idx="1026">
                  <c:v>40665</c:v>
                </c:pt>
                <c:pt idx="1027">
                  <c:v>40666</c:v>
                </c:pt>
                <c:pt idx="1028">
                  <c:v>40667</c:v>
                </c:pt>
                <c:pt idx="1029">
                  <c:v>40668</c:v>
                </c:pt>
                <c:pt idx="1030">
                  <c:v>40669</c:v>
                </c:pt>
                <c:pt idx="1031">
                  <c:v>40672</c:v>
                </c:pt>
                <c:pt idx="1032">
                  <c:v>40673</c:v>
                </c:pt>
                <c:pt idx="1033">
                  <c:v>40674</c:v>
                </c:pt>
                <c:pt idx="1034">
                  <c:v>40675</c:v>
                </c:pt>
                <c:pt idx="1035">
                  <c:v>40676</c:v>
                </c:pt>
                <c:pt idx="1036">
                  <c:v>40679</c:v>
                </c:pt>
                <c:pt idx="1037">
                  <c:v>40680</c:v>
                </c:pt>
                <c:pt idx="1038">
                  <c:v>40681</c:v>
                </c:pt>
                <c:pt idx="1039">
                  <c:v>40682</c:v>
                </c:pt>
                <c:pt idx="1040">
                  <c:v>40683</c:v>
                </c:pt>
                <c:pt idx="1041">
                  <c:v>40686</c:v>
                </c:pt>
                <c:pt idx="1042">
                  <c:v>40687</c:v>
                </c:pt>
                <c:pt idx="1043">
                  <c:v>40688</c:v>
                </c:pt>
                <c:pt idx="1044">
                  <c:v>40689</c:v>
                </c:pt>
                <c:pt idx="1045">
                  <c:v>40690</c:v>
                </c:pt>
                <c:pt idx="1046">
                  <c:v>40693</c:v>
                </c:pt>
                <c:pt idx="1047">
                  <c:v>40694</c:v>
                </c:pt>
                <c:pt idx="1048">
                  <c:v>40695</c:v>
                </c:pt>
                <c:pt idx="1049">
                  <c:v>40696</c:v>
                </c:pt>
                <c:pt idx="1050">
                  <c:v>40697</c:v>
                </c:pt>
                <c:pt idx="1051">
                  <c:v>40700</c:v>
                </c:pt>
                <c:pt idx="1052">
                  <c:v>40701</c:v>
                </c:pt>
                <c:pt idx="1053">
                  <c:v>40702</c:v>
                </c:pt>
                <c:pt idx="1054">
                  <c:v>40703</c:v>
                </c:pt>
                <c:pt idx="1055">
                  <c:v>40704</c:v>
                </c:pt>
                <c:pt idx="1056">
                  <c:v>40707</c:v>
                </c:pt>
                <c:pt idx="1057">
                  <c:v>40708</c:v>
                </c:pt>
                <c:pt idx="1058">
                  <c:v>40709</c:v>
                </c:pt>
                <c:pt idx="1059">
                  <c:v>40710</c:v>
                </c:pt>
                <c:pt idx="1060">
                  <c:v>40711</c:v>
                </c:pt>
                <c:pt idx="1061">
                  <c:v>40714</c:v>
                </c:pt>
                <c:pt idx="1062">
                  <c:v>40715</c:v>
                </c:pt>
                <c:pt idx="1063">
                  <c:v>40716</c:v>
                </c:pt>
                <c:pt idx="1064">
                  <c:v>40717</c:v>
                </c:pt>
                <c:pt idx="1065">
                  <c:v>40718</c:v>
                </c:pt>
                <c:pt idx="1066">
                  <c:v>40721</c:v>
                </c:pt>
                <c:pt idx="1067">
                  <c:v>40722</c:v>
                </c:pt>
                <c:pt idx="1068">
                  <c:v>40723</c:v>
                </c:pt>
                <c:pt idx="1069">
                  <c:v>40724</c:v>
                </c:pt>
                <c:pt idx="1070">
                  <c:v>40725</c:v>
                </c:pt>
                <c:pt idx="1071">
                  <c:v>40728</c:v>
                </c:pt>
                <c:pt idx="1072">
                  <c:v>40729</c:v>
                </c:pt>
                <c:pt idx="1073">
                  <c:v>40730</c:v>
                </c:pt>
                <c:pt idx="1074">
                  <c:v>40731</c:v>
                </c:pt>
                <c:pt idx="1075">
                  <c:v>40732</c:v>
                </c:pt>
                <c:pt idx="1076">
                  <c:v>40735</c:v>
                </c:pt>
                <c:pt idx="1077">
                  <c:v>40736</c:v>
                </c:pt>
                <c:pt idx="1078">
                  <c:v>40737</c:v>
                </c:pt>
                <c:pt idx="1079">
                  <c:v>40738</c:v>
                </c:pt>
                <c:pt idx="1080">
                  <c:v>40739</c:v>
                </c:pt>
                <c:pt idx="1081">
                  <c:v>40742</c:v>
                </c:pt>
                <c:pt idx="1082">
                  <c:v>40743</c:v>
                </c:pt>
                <c:pt idx="1083">
                  <c:v>40744</c:v>
                </c:pt>
                <c:pt idx="1084">
                  <c:v>40745</c:v>
                </c:pt>
                <c:pt idx="1085">
                  <c:v>40746</c:v>
                </c:pt>
                <c:pt idx="1086">
                  <c:v>40749</c:v>
                </c:pt>
                <c:pt idx="1087">
                  <c:v>40750</c:v>
                </c:pt>
                <c:pt idx="1088">
                  <c:v>40751</c:v>
                </c:pt>
                <c:pt idx="1089">
                  <c:v>40752</c:v>
                </c:pt>
                <c:pt idx="1090">
                  <c:v>40753</c:v>
                </c:pt>
                <c:pt idx="1091">
                  <c:v>40756</c:v>
                </c:pt>
                <c:pt idx="1092">
                  <c:v>40757</c:v>
                </c:pt>
                <c:pt idx="1093">
                  <c:v>40758</c:v>
                </c:pt>
                <c:pt idx="1094">
                  <c:v>40759</c:v>
                </c:pt>
                <c:pt idx="1095">
                  <c:v>40760</c:v>
                </c:pt>
                <c:pt idx="1096">
                  <c:v>40763</c:v>
                </c:pt>
                <c:pt idx="1097">
                  <c:v>40764</c:v>
                </c:pt>
                <c:pt idx="1098">
                  <c:v>40765</c:v>
                </c:pt>
                <c:pt idx="1099">
                  <c:v>40766</c:v>
                </c:pt>
                <c:pt idx="1100">
                  <c:v>40767</c:v>
                </c:pt>
                <c:pt idx="1101">
                  <c:v>40770</c:v>
                </c:pt>
                <c:pt idx="1102">
                  <c:v>40771</c:v>
                </c:pt>
                <c:pt idx="1103">
                  <c:v>40772</c:v>
                </c:pt>
                <c:pt idx="1104">
                  <c:v>40773</c:v>
                </c:pt>
                <c:pt idx="1105">
                  <c:v>40774</c:v>
                </c:pt>
                <c:pt idx="1106">
                  <c:v>40777</c:v>
                </c:pt>
                <c:pt idx="1107">
                  <c:v>40778</c:v>
                </c:pt>
                <c:pt idx="1108">
                  <c:v>40779</c:v>
                </c:pt>
                <c:pt idx="1109">
                  <c:v>40780</c:v>
                </c:pt>
                <c:pt idx="1110">
                  <c:v>40781</c:v>
                </c:pt>
                <c:pt idx="1111">
                  <c:v>40784</c:v>
                </c:pt>
                <c:pt idx="1112">
                  <c:v>40785</c:v>
                </c:pt>
                <c:pt idx="1113">
                  <c:v>40786</c:v>
                </c:pt>
                <c:pt idx="1114">
                  <c:v>40787</c:v>
                </c:pt>
                <c:pt idx="1115">
                  <c:v>40788</c:v>
                </c:pt>
                <c:pt idx="1116">
                  <c:v>40791</c:v>
                </c:pt>
                <c:pt idx="1117">
                  <c:v>40792</c:v>
                </c:pt>
                <c:pt idx="1118">
                  <c:v>40793</c:v>
                </c:pt>
                <c:pt idx="1119">
                  <c:v>40794</c:v>
                </c:pt>
                <c:pt idx="1120">
                  <c:v>40795</c:v>
                </c:pt>
                <c:pt idx="1121">
                  <c:v>40798</c:v>
                </c:pt>
                <c:pt idx="1122">
                  <c:v>40799</c:v>
                </c:pt>
                <c:pt idx="1123">
                  <c:v>40800</c:v>
                </c:pt>
                <c:pt idx="1124">
                  <c:v>40801</c:v>
                </c:pt>
                <c:pt idx="1125">
                  <c:v>40802</c:v>
                </c:pt>
                <c:pt idx="1126">
                  <c:v>40805</c:v>
                </c:pt>
                <c:pt idx="1127">
                  <c:v>40806</c:v>
                </c:pt>
                <c:pt idx="1128">
                  <c:v>40807</c:v>
                </c:pt>
                <c:pt idx="1129">
                  <c:v>40808</c:v>
                </c:pt>
                <c:pt idx="1130">
                  <c:v>40809</c:v>
                </c:pt>
                <c:pt idx="1131">
                  <c:v>40812</c:v>
                </c:pt>
                <c:pt idx="1132">
                  <c:v>40813</c:v>
                </c:pt>
                <c:pt idx="1133">
                  <c:v>40814</c:v>
                </c:pt>
                <c:pt idx="1134">
                  <c:v>40815</c:v>
                </c:pt>
                <c:pt idx="1135">
                  <c:v>40816</c:v>
                </c:pt>
                <c:pt idx="1136">
                  <c:v>40819</c:v>
                </c:pt>
                <c:pt idx="1137">
                  <c:v>40820</c:v>
                </c:pt>
                <c:pt idx="1138">
                  <c:v>40821</c:v>
                </c:pt>
                <c:pt idx="1139">
                  <c:v>40822</c:v>
                </c:pt>
                <c:pt idx="1140">
                  <c:v>40823</c:v>
                </c:pt>
                <c:pt idx="1141">
                  <c:v>40826</c:v>
                </c:pt>
                <c:pt idx="1142">
                  <c:v>40827</c:v>
                </c:pt>
                <c:pt idx="1143">
                  <c:v>40828</c:v>
                </c:pt>
                <c:pt idx="1144">
                  <c:v>40829</c:v>
                </c:pt>
                <c:pt idx="1145">
                  <c:v>40830</c:v>
                </c:pt>
                <c:pt idx="1146">
                  <c:v>40833</c:v>
                </c:pt>
                <c:pt idx="1147">
                  <c:v>40834</c:v>
                </c:pt>
                <c:pt idx="1148">
                  <c:v>40835</c:v>
                </c:pt>
                <c:pt idx="1149">
                  <c:v>40836</c:v>
                </c:pt>
                <c:pt idx="1150">
                  <c:v>40837</c:v>
                </c:pt>
                <c:pt idx="1151">
                  <c:v>40840</c:v>
                </c:pt>
                <c:pt idx="1152">
                  <c:v>40841</c:v>
                </c:pt>
                <c:pt idx="1153">
                  <c:v>40842</c:v>
                </c:pt>
                <c:pt idx="1154">
                  <c:v>40843</c:v>
                </c:pt>
                <c:pt idx="1155">
                  <c:v>40844</c:v>
                </c:pt>
                <c:pt idx="1156">
                  <c:v>40847</c:v>
                </c:pt>
                <c:pt idx="1157">
                  <c:v>40848</c:v>
                </c:pt>
                <c:pt idx="1158">
                  <c:v>40849</c:v>
                </c:pt>
                <c:pt idx="1159">
                  <c:v>40850</c:v>
                </c:pt>
                <c:pt idx="1160">
                  <c:v>40851</c:v>
                </c:pt>
                <c:pt idx="1161">
                  <c:v>40854</c:v>
                </c:pt>
                <c:pt idx="1162">
                  <c:v>40855</c:v>
                </c:pt>
                <c:pt idx="1163">
                  <c:v>40856</c:v>
                </c:pt>
                <c:pt idx="1164">
                  <c:v>40857</c:v>
                </c:pt>
                <c:pt idx="1165">
                  <c:v>40858</c:v>
                </c:pt>
                <c:pt idx="1166">
                  <c:v>40861</c:v>
                </c:pt>
                <c:pt idx="1167">
                  <c:v>40862</c:v>
                </c:pt>
                <c:pt idx="1168">
                  <c:v>40863</c:v>
                </c:pt>
                <c:pt idx="1169">
                  <c:v>40864</c:v>
                </c:pt>
                <c:pt idx="1170">
                  <c:v>40865</c:v>
                </c:pt>
                <c:pt idx="1171">
                  <c:v>40868</c:v>
                </c:pt>
                <c:pt idx="1172">
                  <c:v>40869</c:v>
                </c:pt>
                <c:pt idx="1173">
                  <c:v>40870</c:v>
                </c:pt>
                <c:pt idx="1174">
                  <c:v>40871</c:v>
                </c:pt>
                <c:pt idx="1175">
                  <c:v>40872</c:v>
                </c:pt>
                <c:pt idx="1176">
                  <c:v>40875</c:v>
                </c:pt>
                <c:pt idx="1177">
                  <c:v>40876</c:v>
                </c:pt>
                <c:pt idx="1178">
                  <c:v>40877</c:v>
                </c:pt>
                <c:pt idx="1179">
                  <c:v>40878</c:v>
                </c:pt>
                <c:pt idx="1180">
                  <c:v>40879</c:v>
                </c:pt>
                <c:pt idx="1181">
                  <c:v>40882</c:v>
                </c:pt>
                <c:pt idx="1182">
                  <c:v>40883</c:v>
                </c:pt>
                <c:pt idx="1183">
                  <c:v>40884</c:v>
                </c:pt>
                <c:pt idx="1184">
                  <c:v>40885</c:v>
                </c:pt>
                <c:pt idx="1185">
                  <c:v>40886</c:v>
                </c:pt>
                <c:pt idx="1186">
                  <c:v>40889</c:v>
                </c:pt>
                <c:pt idx="1187">
                  <c:v>40890</c:v>
                </c:pt>
                <c:pt idx="1188">
                  <c:v>40891</c:v>
                </c:pt>
                <c:pt idx="1189">
                  <c:v>40892</c:v>
                </c:pt>
                <c:pt idx="1190">
                  <c:v>40893</c:v>
                </c:pt>
                <c:pt idx="1191">
                  <c:v>40896</c:v>
                </c:pt>
                <c:pt idx="1192">
                  <c:v>40897</c:v>
                </c:pt>
                <c:pt idx="1193">
                  <c:v>40898</c:v>
                </c:pt>
                <c:pt idx="1194">
                  <c:v>40899</c:v>
                </c:pt>
                <c:pt idx="1195">
                  <c:v>40900</c:v>
                </c:pt>
                <c:pt idx="1196">
                  <c:v>40904</c:v>
                </c:pt>
                <c:pt idx="1197">
                  <c:v>40905</c:v>
                </c:pt>
                <c:pt idx="1198">
                  <c:v>40906</c:v>
                </c:pt>
                <c:pt idx="1199">
                  <c:v>40907</c:v>
                </c:pt>
                <c:pt idx="1200">
                  <c:v>40910</c:v>
                </c:pt>
                <c:pt idx="1201">
                  <c:v>40911</c:v>
                </c:pt>
                <c:pt idx="1202">
                  <c:v>40912</c:v>
                </c:pt>
                <c:pt idx="1203">
                  <c:v>40913</c:v>
                </c:pt>
                <c:pt idx="1204">
                  <c:v>40914</c:v>
                </c:pt>
                <c:pt idx="1205">
                  <c:v>40917</c:v>
                </c:pt>
                <c:pt idx="1206">
                  <c:v>40918</c:v>
                </c:pt>
                <c:pt idx="1207">
                  <c:v>40919</c:v>
                </c:pt>
                <c:pt idx="1208">
                  <c:v>40920</c:v>
                </c:pt>
                <c:pt idx="1209">
                  <c:v>40921</c:v>
                </c:pt>
                <c:pt idx="1210">
                  <c:v>40924</c:v>
                </c:pt>
                <c:pt idx="1211">
                  <c:v>40925</c:v>
                </c:pt>
                <c:pt idx="1212">
                  <c:v>40926</c:v>
                </c:pt>
                <c:pt idx="1213">
                  <c:v>40927</c:v>
                </c:pt>
                <c:pt idx="1214">
                  <c:v>40928</c:v>
                </c:pt>
                <c:pt idx="1215">
                  <c:v>40931</c:v>
                </c:pt>
                <c:pt idx="1216">
                  <c:v>40932</c:v>
                </c:pt>
                <c:pt idx="1217">
                  <c:v>40933</c:v>
                </c:pt>
                <c:pt idx="1218">
                  <c:v>40934</c:v>
                </c:pt>
                <c:pt idx="1219">
                  <c:v>40935</c:v>
                </c:pt>
                <c:pt idx="1220">
                  <c:v>40938</c:v>
                </c:pt>
                <c:pt idx="1221">
                  <c:v>40939</c:v>
                </c:pt>
                <c:pt idx="1222">
                  <c:v>40940</c:v>
                </c:pt>
                <c:pt idx="1223">
                  <c:v>40941</c:v>
                </c:pt>
                <c:pt idx="1224">
                  <c:v>40942</c:v>
                </c:pt>
                <c:pt idx="1225">
                  <c:v>40945</c:v>
                </c:pt>
                <c:pt idx="1226">
                  <c:v>40946</c:v>
                </c:pt>
                <c:pt idx="1227">
                  <c:v>40947</c:v>
                </c:pt>
                <c:pt idx="1228">
                  <c:v>40948</c:v>
                </c:pt>
                <c:pt idx="1229">
                  <c:v>40949</c:v>
                </c:pt>
                <c:pt idx="1230">
                  <c:v>40952</c:v>
                </c:pt>
                <c:pt idx="1231">
                  <c:v>40953</c:v>
                </c:pt>
                <c:pt idx="1232">
                  <c:v>40954</c:v>
                </c:pt>
                <c:pt idx="1233">
                  <c:v>40955</c:v>
                </c:pt>
                <c:pt idx="1234">
                  <c:v>40956</c:v>
                </c:pt>
                <c:pt idx="1235">
                  <c:v>40959</c:v>
                </c:pt>
                <c:pt idx="1236">
                  <c:v>40960</c:v>
                </c:pt>
                <c:pt idx="1237">
                  <c:v>40961</c:v>
                </c:pt>
                <c:pt idx="1238">
                  <c:v>40962</c:v>
                </c:pt>
                <c:pt idx="1239">
                  <c:v>40963</c:v>
                </c:pt>
                <c:pt idx="1240">
                  <c:v>40966</c:v>
                </c:pt>
                <c:pt idx="1241">
                  <c:v>40967</c:v>
                </c:pt>
                <c:pt idx="1242">
                  <c:v>40968</c:v>
                </c:pt>
                <c:pt idx="1243">
                  <c:v>40969</c:v>
                </c:pt>
                <c:pt idx="1244">
                  <c:v>40970</c:v>
                </c:pt>
                <c:pt idx="1245">
                  <c:v>40973</c:v>
                </c:pt>
                <c:pt idx="1246">
                  <c:v>40974</c:v>
                </c:pt>
                <c:pt idx="1247">
                  <c:v>40975</c:v>
                </c:pt>
                <c:pt idx="1248">
                  <c:v>40976</c:v>
                </c:pt>
                <c:pt idx="1249">
                  <c:v>40977</c:v>
                </c:pt>
                <c:pt idx="1250">
                  <c:v>40980</c:v>
                </c:pt>
                <c:pt idx="1251">
                  <c:v>40981</c:v>
                </c:pt>
                <c:pt idx="1252">
                  <c:v>40982</c:v>
                </c:pt>
                <c:pt idx="1253">
                  <c:v>40983</c:v>
                </c:pt>
                <c:pt idx="1254">
                  <c:v>40984</c:v>
                </c:pt>
                <c:pt idx="1255">
                  <c:v>40987</c:v>
                </c:pt>
                <c:pt idx="1256">
                  <c:v>40988</c:v>
                </c:pt>
                <c:pt idx="1257">
                  <c:v>40989</c:v>
                </c:pt>
                <c:pt idx="1258">
                  <c:v>40990</c:v>
                </c:pt>
                <c:pt idx="1259">
                  <c:v>40991</c:v>
                </c:pt>
                <c:pt idx="1260">
                  <c:v>40994</c:v>
                </c:pt>
                <c:pt idx="1261">
                  <c:v>40995</c:v>
                </c:pt>
                <c:pt idx="1262">
                  <c:v>40996</c:v>
                </c:pt>
                <c:pt idx="1263">
                  <c:v>40997</c:v>
                </c:pt>
                <c:pt idx="1264">
                  <c:v>40998</c:v>
                </c:pt>
                <c:pt idx="1265">
                  <c:v>41001</c:v>
                </c:pt>
                <c:pt idx="1266">
                  <c:v>41002</c:v>
                </c:pt>
                <c:pt idx="1267">
                  <c:v>41003</c:v>
                </c:pt>
                <c:pt idx="1268">
                  <c:v>41004</c:v>
                </c:pt>
                <c:pt idx="1269">
                  <c:v>41009</c:v>
                </c:pt>
                <c:pt idx="1270">
                  <c:v>41010</c:v>
                </c:pt>
                <c:pt idx="1271">
                  <c:v>41011</c:v>
                </c:pt>
                <c:pt idx="1272">
                  <c:v>41012</c:v>
                </c:pt>
                <c:pt idx="1273">
                  <c:v>41015</c:v>
                </c:pt>
                <c:pt idx="1274">
                  <c:v>41016</c:v>
                </c:pt>
                <c:pt idx="1275">
                  <c:v>41017</c:v>
                </c:pt>
                <c:pt idx="1276">
                  <c:v>41018</c:v>
                </c:pt>
                <c:pt idx="1277">
                  <c:v>41019</c:v>
                </c:pt>
                <c:pt idx="1278">
                  <c:v>41022</c:v>
                </c:pt>
                <c:pt idx="1279">
                  <c:v>41023</c:v>
                </c:pt>
                <c:pt idx="1280">
                  <c:v>41024</c:v>
                </c:pt>
                <c:pt idx="1281">
                  <c:v>41025</c:v>
                </c:pt>
                <c:pt idx="1282">
                  <c:v>41026</c:v>
                </c:pt>
                <c:pt idx="1283">
                  <c:v>41029</c:v>
                </c:pt>
                <c:pt idx="1284">
                  <c:v>41031</c:v>
                </c:pt>
                <c:pt idx="1285">
                  <c:v>41032</c:v>
                </c:pt>
                <c:pt idx="1286">
                  <c:v>41033</c:v>
                </c:pt>
                <c:pt idx="1287">
                  <c:v>41036</c:v>
                </c:pt>
                <c:pt idx="1288">
                  <c:v>41037</c:v>
                </c:pt>
                <c:pt idx="1289">
                  <c:v>41038</c:v>
                </c:pt>
                <c:pt idx="1290">
                  <c:v>41039</c:v>
                </c:pt>
                <c:pt idx="1291">
                  <c:v>41040</c:v>
                </c:pt>
                <c:pt idx="1292">
                  <c:v>41043</c:v>
                </c:pt>
                <c:pt idx="1293">
                  <c:v>41044</c:v>
                </c:pt>
                <c:pt idx="1294">
                  <c:v>41045</c:v>
                </c:pt>
                <c:pt idx="1295">
                  <c:v>41046</c:v>
                </c:pt>
                <c:pt idx="1296">
                  <c:v>41047</c:v>
                </c:pt>
                <c:pt idx="1297">
                  <c:v>41050</c:v>
                </c:pt>
                <c:pt idx="1298">
                  <c:v>41051</c:v>
                </c:pt>
                <c:pt idx="1299">
                  <c:v>41052</c:v>
                </c:pt>
                <c:pt idx="1300">
                  <c:v>41053</c:v>
                </c:pt>
                <c:pt idx="1301">
                  <c:v>41054</c:v>
                </c:pt>
                <c:pt idx="1302">
                  <c:v>41057</c:v>
                </c:pt>
                <c:pt idx="1303">
                  <c:v>41058</c:v>
                </c:pt>
                <c:pt idx="1304">
                  <c:v>41059</c:v>
                </c:pt>
                <c:pt idx="1305">
                  <c:v>41060</c:v>
                </c:pt>
                <c:pt idx="1306">
                  <c:v>41061</c:v>
                </c:pt>
                <c:pt idx="1307">
                  <c:v>41064</c:v>
                </c:pt>
                <c:pt idx="1308">
                  <c:v>41065</c:v>
                </c:pt>
                <c:pt idx="1309">
                  <c:v>41066</c:v>
                </c:pt>
                <c:pt idx="1310">
                  <c:v>41067</c:v>
                </c:pt>
                <c:pt idx="1311">
                  <c:v>41068</c:v>
                </c:pt>
                <c:pt idx="1312">
                  <c:v>41071</c:v>
                </c:pt>
                <c:pt idx="1313">
                  <c:v>41072</c:v>
                </c:pt>
                <c:pt idx="1314">
                  <c:v>41073</c:v>
                </c:pt>
                <c:pt idx="1315">
                  <c:v>41074</c:v>
                </c:pt>
                <c:pt idx="1316">
                  <c:v>41075</c:v>
                </c:pt>
                <c:pt idx="1317">
                  <c:v>41078</c:v>
                </c:pt>
                <c:pt idx="1318">
                  <c:v>41079</c:v>
                </c:pt>
                <c:pt idx="1319">
                  <c:v>41080</c:v>
                </c:pt>
                <c:pt idx="1320">
                  <c:v>41081</c:v>
                </c:pt>
                <c:pt idx="1321">
                  <c:v>41082</c:v>
                </c:pt>
                <c:pt idx="1322">
                  <c:v>41085</c:v>
                </c:pt>
                <c:pt idx="1323">
                  <c:v>41086</c:v>
                </c:pt>
                <c:pt idx="1324">
                  <c:v>41087</c:v>
                </c:pt>
                <c:pt idx="1325">
                  <c:v>41088</c:v>
                </c:pt>
                <c:pt idx="1326">
                  <c:v>41089</c:v>
                </c:pt>
                <c:pt idx="1327">
                  <c:v>41092</c:v>
                </c:pt>
                <c:pt idx="1328">
                  <c:v>41093</c:v>
                </c:pt>
                <c:pt idx="1329">
                  <c:v>41094</c:v>
                </c:pt>
                <c:pt idx="1330">
                  <c:v>41095</c:v>
                </c:pt>
                <c:pt idx="1331">
                  <c:v>41096</c:v>
                </c:pt>
                <c:pt idx="1332">
                  <c:v>41099</c:v>
                </c:pt>
                <c:pt idx="1333">
                  <c:v>41100</c:v>
                </c:pt>
                <c:pt idx="1334">
                  <c:v>41101</c:v>
                </c:pt>
                <c:pt idx="1335">
                  <c:v>41102</c:v>
                </c:pt>
                <c:pt idx="1336">
                  <c:v>41103</c:v>
                </c:pt>
                <c:pt idx="1337">
                  <c:v>41106</c:v>
                </c:pt>
                <c:pt idx="1338">
                  <c:v>41107</c:v>
                </c:pt>
                <c:pt idx="1339">
                  <c:v>41108</c:v>
                </c:pt>
                <c:pt idx="1340">
                  <c:v>41109</c:v>
                </c:pt>
                <c:pt idx="1341">
                  <c:v>41110</c:v>
                </c:pt>
                <c:pt idx="1342">
                  <c:v>41113</c:v>
                </c:pt>
                <c:pt idx="1343">
                  <c:v>41114</c:v>
                </c:pt>
                <c:pt idx="1344">
                  <c:v>41115</c:v>
                </c:pt>
                <c:pt idx="1345">
                  <c:v>41116</c:v>
                </c:pt>
                <c:pt idx="1346">
                  <c:v>41117</c:v>
                </c:pt>
                <c:pt idx="1347">
                  <c:v>41120</c:v>
                </c:pt>
                <c:pt idx="1348">
                  <c:v>41121</c:v>
                </c:pt>
                <c:pt idx="1349">
                  <c:v>41122</c:v>
                </c:pt>
                <c:pt idx="1350">
                  <c:v>41123</c:v>
                </c:pt>
                <c:pt idx="1351">
                  <c:v>41124</c:v>
                </c:pt>
                <c:pt idx="1352">
                  <c:v>41127</c:v>
                </c:pt>
                <c:pt idx="1353">
                  <c:v>41128</c:v>
                </c:pt>
                <c:pt idx="1354">
                  <c:v>41129</c:v>
                </c:pt>
                <c:pt idx="1355">
                  <c:v>41130</c:v>
                </c:pt>
                <c:pt idx="1356">
                  <c:v>41131</c:v>
                </c:pt>
                <c:pt idx="1357">
                  <c:v>41134</c:v>
                </c:pt>
                <c:pt idx="1358">
                  <c:v>41135</c:v>
                </c:pt>
                <c:pt idx="1359">
                  <c:v>41136</c:v>
                </c:pt>
                <c:pt idx="1360">
                  <c:v>41137</c:v>
                </c:pt>
                <c:pt idx="1361">
                  <c:v>41138</c:v>
                </c:pt>
                <c:pt idx="1362">
                  <c:v>41141</c:v>
                </c:pt>
                <c:pt idx="1363">
                  <c:v>41142</c:v>
                </c:pt>
                <c:pt idx="1364">
                  <c:v>41143</c:v>
                </c:pt>
                <c:pt idx="1365">
                  <c:v>41144</c:v>
                </c:pt>
                <c:pt idx="1366">
                  <c:v>41145</c:v>
                </c:pt>
                <c:pt idx="1367">
                  <c:v>41148</c:v>
                </c:pt>
                <c:pt idx="1368">
                  <c:v>41149</c:v>
                </c:pt>
                <c:pt idx="1369">
                  <c:v>41150</c:v>
                </c:pt>
                <c:pt idx="1370">
                  <c:v>41151</c:v>
                </c:pt>
                <c:pt idx="1371">
                  <c:v>41152</c:v>
                </c:pt>
                <c:pt idx="1372">
                  <c:v>41155</c:v>
                </c:pt>
                <c:pt idx="1373">
                  <c:v>41156</c:v>
                </c:pt>
                <c:pt idx="1374">
                  <c:v>41157</c:v>
                </c:pt>
                <c:pt idx="1375">
                  <c:v>41158</c:v>
                </c:pt>
                <c:pt idx="1376">
                  <c:v>41159</c:v>
                </c:pt>
                <c:pt idx="1377">
                  <c:v>41162</c:v>
                </c:pt>
                <c:pt idx="1378">
                  <c:v>41163</c:v>
                </c:pt>
                <c:pt idx="1379">
                  <c:v>41164</c:v>
                </c:pt>
                <c:pt idx="1380">
                  <c:v>41165</c:v>
                </c:pt>
                <c:pt idx="1381">
                  <c:v>41166</c:v>
                </c:pt>
                <c:pt idx="1382">
                  <c:v>41169</c:v>
                </c:pt>
                <c:pt idx="1383">
                  <c:v>41170</c:v>
                </c:pt>
                <c:pt idx="1384">
                  <c:v>41171</c:v>
                </c:pt>
                <c:pt idx="1385">
                  <c:v>41172</c:v>
                </c:pt>
                <c:pt idx="1386">
                  <c:v>41173</c:v>
                </c:pt>
                <c:pt idx="1387">
                  <c:v>41176</c:v>
                </c:pt>
                <c:pt idx="1388">
                  <c:v>41177</c:v>
                </c:pt>
                <c:pt idx="1389">
                  <c:v>41178</c:v>
                </c:pt>
                <c:pt idx="1390">
                  <c:v>41179</c:v>
                </c:pt>
                <c:pt idx="1391">
                  <c:v>41180</c:v>
                </c:pt>
                <c:pt idx="1392">
                  <c:v>41183</c:v>
                </c:pt>
                <c:pt idx="1393">
                  <c:v>41184</c:v>
                </c:pt>
                <c:pt idx="1394">
                  <c:v>41185</c:v>
                </c:pt>
                <c:pt idx="1395">
                  <c:v>41186</c:v>
                </c:pt>
                <c:pt idx="1396">
                  <c:v>41187</c:v>
                </c:pt>
                <c:pt idx="1397">
                  <c:v>41190</c:v>
                </c:pt>
                <c:pt idx="1398">
                  <c:v>41191</c:v>
                </c:pt>
                <c:pt idx="1399">
                  <c:v>41192</c:v>
                </c:pt>
                <c:pt idx="1400">
                  <c:v>41193</c:v>
                </c:pt>
                <c:pt idx="1401">
                  <c:v>41194</c:v>
                </c:pt>
                <c:pt idx="1402">
                  <c:v>41197</c:v>
                </c:pt>
                <c:pt idx="1403">
                  <c:v>41198</c:v>
                </c:pt>
                <c:pt idx="1404">
                  <c:v>41199</c:v>
                </c:pt>
                <c:pt idx="1405">
                  <c:v>41200</c:v>
                </c:pt>
                <c:pt idx="1406">
                  <c:v>41201</c:v>
                </c:pt>
                <c:pt idx="1407">
                  <c:v>41204</c:v>
                </c:pt>
                <c:pt idx="1408">
                  <c:v>41205</c:v>
                </c:pt>
                <c:pt idx="1409">
                  <c:v>41206</c:v>
                </c:pt>
                <c:pt idx="1410">
                  <c:v>41207</c:v>
                </c:pt>
                <c:pt idx="1411">
                  <c:v>41208</c:v>
                </c:pt>
                <c:pt idx="1412">
                  <c:v>41211</c:v>
                </c:pt>
                <c:pt idx="1413">
                  <c:v>41212</c:v>
                </c:pt>
                <c:pt idx="1414">
                  <c:v>41213</c:v>
                </c:pt>
                <c:pt idx="1415">
                  <c:v>41214</c:v>
                </c:pt>
                <c:pt idx="1416">
                  <c:v>41215</c:v>
                </c:pt>
                <c:pt idx="1417">
                  <c:v>41218</c:v>
                </c:pt>
                <c:pt idx="1418">
                  <c:v>41219</c:v>
                </c:pt>
                <c:pt idx="1419">
                  <c:v>41220</c:v>
                </c:pt>
                <c:pt idx="1420">
                  <c:v>41221</c:v>
                </c:pt>
                <c:pt idx="1421">
                  <c:v>41222</c:v>
                </c:pt>
                <c:pt idx="1422">
                  <c:v>41225</c:v>
                </c:pt>
                <c:pt idx="1423">
                  <c:v>41226</c:v>
                </c:pt>
                <c:pt idx="1424">
                  <c:v>41227</c:v>
                </c:pt>
                <c:pt idx="1425">
                  <c:v>41228</c:v>
                </c:pt>
                <c:pt idx="1426">
                  <c:v>41229</c:v>
                </c:pt>
                <c:pt idx="1427">
                  <c:v>41232</c:v>
                </c:pt>
                <c:pt idx="1428">
                  <c:v>41233</c:v>
                </c:pt>
                <c:pt idx="1429">
                  <c:v>41234</c:v>
                </c:pt>
                <c:pt idx="1430">
                  <c:v>41235</c:v>
                </c:pt>
                <c:pt idx="1431">
                  <c:v>41236</c:v>
                </c:pt>
                <c:pt idx="1432">
                  <c:v>41239</c:v>
                </c:pt>
                <c:pt idx="1433">
                  <c:v>41240</c:v>
                </c:pt>
                <c:pt idx="1434">
                  <c:v>41241</c:v>
                </c:pt>
                <c:pt idx="1435">
                  <c:v>41242</c:v>
                </c:pt>
                <c:pt idx="1436">
                  <c:v>41243</c:v>
                </c:pt>
                <c:pt idx="1437">
                  <c:v>41246</c:v>
                </c:pt>
                <c:pt idx="1438">
                  <c:v>41247</c:v>
                </c:pt>
                <c:pt idx="1439">
                  <c:v>41248</c:v>
                </c:pt>
                <c:pt idx="1440">
                  <c:v>41249</c:v>
                </c:pt>
                <c:pt idx="1441">
                  <c:v>41250</c:v>
                </c:pt>
                <c:pt idx="1442">
                  <c:v>41253</c:v>
                </c:pt>
                <c:pt idx="1443">
                  <c:v>41254</c:v>
                </c:pt>
                <c:pt idx="1444">
                  <c:v>41255</c:v>
                </c:pt>
                <c:pt idx="1445">
                  <c:v>41256</c:v>
                </c:pt>
                <c:pt idx="1446">
                  <c:v>41257</c:v>
                </c:pt>
                <c:pt idx="1447">
                  <c:v>41260</c:v>
                </c:pt>
                <c:pt idx="1448">
                  <c:v>41261</c:v>
                </c:pt>
                <c:pt idx="1449">
                  <c:v>41262</c:v>
                </c:pt>
                <c:pt idx="1450">
                  <c:v>41263</c:v>
                </c:pt>
                <c:pt idx="1451">
                  <c:v>41264</c:v>
                </c:pt>
                <c:pt idx="1452">
                  <c:v>41267</c:v>
                </c:pt>
                <c:pt idx="1453">
                  <c:v>41270</c:v>
                </c:pt>
                <c:pt idx="1454">
                  <c:v>41271</c:v>
                </c:pt>
                <c:pt idx="1455">
                  <c:v>41274</c:v>
                </c:pt>
                <c:pt idx="1456">
                  <c:v>41276</c:v>
                </c:pt>
                <c:pt idx="1457">
                  <c:v>41277</c:v>
                </c:pt>
                <c:pt idx="1458">
                  <c:v>41278</c:v>
                </c:pt>
                <c:pt idx="1459">
                  <c:v>41281</c:v>
                </c:pt>
                <c:pt idx="1460">
                  <c:v>41282</c:v>
                </c:pt>
                <c:pt idx="1461">
                  <c:v>41283</c:v>
                </c:pt>
                <c:pt idx="1462">
                  <c:v>41284</c:v>
                </c:pt>
                <c:pt idx="1463">
                  <c:v>41285</c:v>
                </c:pt>
                <c:pt idx="1464">
                  <c:v>41288</c:v>
                </c:pt>
                <c:pt idx="1465">
                  <c:v>41289</c:v>
                </c:pt>
                <c:pt idx="1466">
                  <c:v>41290</c:v>
                </c:pt>
                <c:pt idx="1467">
                  <c:v>41291</c:v>
                </c:pt>
                <c:pt idx="1468">
                  <c:v>41292</c:v>
                </c:pt>
                <c:pt idx="1469">
                  <c:v>41295</c:v>
                </c:pt>
                <c:pt idx="1470">
                  <c:v>41296</c:v>
                </c:pt>
                <c:pt idx="1471">
                  <c:v>41297</c:v>
                </c:pt>
                <c:pt idx="1472">
                  <c:v>41298</c:v>
                </c:pt>
                <c:pt idx="1473">
                  <c:v>41299</c:v>
                </c:pt>
                <c:pt idx="1474">
                  <c:v>41302</c:v>
                </c:pt>
                <c:pt idx="1475">
                  <c:v>41303</c:v>
                </c:pt>
                <c:pt idx="1476">
                  <c:v>41304</c:v>
                </c:pt>
                <c:pt idx="1477">
                  <c:v>41305</c:v>
                </c:pt>
                <c:pt idx="1478">
                  <c:v>41306</c:v>
                </c:pt>
                <c:pt idx="1479">
                  <c:v>41309</c:v>
                </c:pt>
                <c:pt idx="1480">
                  <c:v>41310</c:v>
                </c:pt>
                <c:pt idx="1481">
                  <c:v>41311</c:v>
                </c:pt>
                <c:pt idx="1482">
                  <c:v>41312</c:v>
                </c:pt>
                <c:pt idx="1483">
                  <c:v>41313</c:v>
                </c:pt>
                <c:pt idx="1484">
                  <c:v>41316</c:v>
                </c:pt>
                <c:pt idx="1485">
                  <c:v>41317</c:v>
                </c:pt>
                <c:pt idx="1486">
                  <c:v>41318</c:v>
                </c:pt>
                <c:pt idx="1487">
                  <c:v>41319</c:v>
                </c:pt>
                <c:pt idx="1488">
                  <c:v>41320</c:v>
                </c:pt>
                <c:pt idx="1489">
                  <c:v>41323</c:v>
                </c:pt>
                <c:pt idx="1490">
                  <c:v>41324</c:v>
                </c:pt>
                <c:pt idx="1491">
                  <c:v>41325</c:v>
                </c:pt>
                <c:pt idx="1492">
                  <c:v>41326</c:v>
                </c:pt>
                <c:pt idx="1493">
                  <c:v>41327</c:v>
                </c:pt>
                <c:pt idx="1494">
                  <c:v>41330</c:v>
                </c:pt>
                <c:pt idx="1495">
                  <c:v>41331</c:v>
                </c:pt>
                <c:pt idx="1496">
                  <c:v>41332</c:v>
                </c:pt>
                <c:pt idx="1497">
                  <c:v>41333</c:v>
                </c:pt>
                <c:pt idx="1498">
                  <c:v>41334</c:v>
                </c:pt>
                <c:pt idx="1499">
                  <c:v>41337</c:v>
                </c:pt>
                <c:pt idx="1500">
                  <c:v>41338</c:v>
                </c:pt>
                <c:pt idx="1501">
                  <c:v>41339</c:v>
                </c:pt>
                <c:pt idx="1502">
                  <c:v>41340</c:v>
                </c:pt>
                <c:pt idx="1503">
                  <c:v>41341</c:v>
                </c:pt>
                <c:pt idx="1504">
                  <c:v>41344</c:v>
                </c:pt>
                <c:pt idx="1505">
                  <c:v>41345</c:v>
                </c:pt>
                <c:pt idx="1506">
                  <c:v>41346</c:v>
                </c:pt>
                <c:pt idx="1507">
                  <c:v>41347</c:v>
                </c:pt>
                <c:pt idx="1508">
                  <c:v>41348</c:v>
                </c:pt>
                <c:pt idx="1509">
                  <c:v>41351</c:v>
                </c:pt>
                <c:pt idx="1510">
                  <c:v>41352</c:v>
                </c:pt>
                <c:pt idx="1511">
                  <c:v>41353</c:v>
                </c:pt>
                <c:pt idx="1512">
                  <c:v>41354</c:v>
                </c:pt>
                <c:pt idx="1513">
                  <c:v>41355</c:v>
                </c:pt>
                <c:pt idx="1514">
                  <c:v>41358</c:v>
                </c:pt>
                <c:pt idx="1515">
                  <c:v>41359</c:v>
                </c:pt>
                <c:pt idx="1516">
                  <c:v>41360</c:v>
                </c:pt>
                <c:pt idx="1517">
                  <c:v>41361</c:v>
                </c:pt>
                <c:pt idx="1518">
                  <c:v>41366</c:v>
                </c:pt>
                <c:pt idx="1519">
                  <c:v>41367</c:v>
                </c:pt>
                <c:pt idx="1520">
                  <c:v>41368</c:v>
                </c:pt>
                <c:pt idx="1521">
                  <c:v>41369</c:v>
                </c:pt>
                <c:pt idx="1522">
                  <c:v>41372</c:v>
                </c:pt>
                <c:pt idx="1523">
                  <c:v>41373</c:v>
                </c:pt>
                <c:pt idx="1524">
                  <c:v>41374</c:v>
                </c:pt>
                <c:pt idx="1525">
                  <c:v>41375</c:v>
                </c:pt>
                <c:pt idx="1526">
                  <c:v>41376</c:v>
                </c:pt>
                <c:pt idx="1527">
                  <c:v>41379</c:v>
                </c:pt>
                <c:pt idx="1528">
                  <c:v>41380</c:v>
                </c:pt>
                <c:pt idx="1529">
                  <c:v>41381</c:v>
                </c:pt>
                <c:pt idx="1530">
                  <c:v>41382</c:v>
                </c:pt>
                <c:pt idx="1531">
                  <c:v>41383</c:v>
                </c:pt>
                <c:pt idx="1532">
                  <c:v>41386</c:v>
                </c:pt>
                <c:pt idx="1533">
                  <c:v>41387</c:v>
                </c:pt>
                <c:pt idx="1534">
                  <c:v>41388</c:v>
                </c:pt>
                <c:pt idx="1535">
                  <c:v>41389</c:v>
                </c:pt>
                <c:pt idx="1536">
                  <c:v>41390</c:v>
                </c:pt>
                <c:pt idx="1537">
                  <c:v>41393</c:v>
                </c:pt>
                <c:pt idx="1538">
                  <c:v>41394</c:v>
                </c:pt>
                <c:pt idx="1539">
                  <c:v>41396</c:v>
                </c:pt>
                <c:pt idx="1540">
                  <c:v>41397</c:v>
                </c:pt>
                <c:pt idx="1541">
                  <c:v>41400</c:v>
                </c:pt>
                <c:pt idx="1542">
                  <c:v>41401</c:v>
                </c:pt>
                <c:pt idx="1543">
                  <c:v>41402</c:v>
                </c:pt>
                <c:pt idx="1544">
                  <c:v>41403</c:v>
                </c:pt>
                <c:pt idx="1545">
                  <c:v>41404</c:v>
                </c:pt>
                <c:pt idx="1546">
                  <c:v>41407</c:v>
                </c:pt>
                <c:pt idx="1547">
                  <c:v>41408</c:v>
                </c:pt>
                <c:pt idx="1548">
                  <c:v>41409</c:v>
                </c:pt>
                <c:pt idx="1549">
                  <c:v>41410</c:v>
                </c:pt>
                <c:pt idx="1550">
                  <c:v>41411</c:v>
                </c:pt>
                <c:pt idx="1551">
                  <c:v>41414</c:v>
                </c:pt>
                <c:pt idx="1552">
                  <c:v>41415</c:v>
                </c:pt>
                <c:pt idx="1553">
                  <c:v>41416</c:v>
                </c:pt>
                <c:pt idx="1554">
                  <c:v>41417</c:v>
                </c:pt>
                <c:pt idx="1555">
                  <c:v>41418</c:v>
                </c:pt>
                <c:pt idx="1556">
                  <c:v>41421</c:v>
                </c:pt>
                <c:pt idx="1557">
                  <c:v>41422</c:v>
                </c:pt>
                <c:pt idx="1558">
                  <c:v>41423</c:v>
                </c:pt>
                <c:pt idx="1559">
                  <c:v>41424</c:v>
                </c:pt>
                <c:pt idx="1560">
                  <c:v>41425</c:v>
                </c:pt>
                <c:pt idx="1561">
                  <c:v>41428</c:v>
                </c:pt>
                <c:pt idx="1562">
                  <c:v>41429</c:v>
                </c:pt>
                <c:pt idx="1563">
                  <c:v>41430</c:v>
                </c:pt>
                <c:pt idx="1564">
                  <c:v>41431</c:v>
                </c:pt>
                <c:pt idx="1565">
                  <c:v>41432</c:v>
                </c:pt>
                <c:pt idx="1566">
                  <c:v>41435</c:v>
                </c:pt>
                <c:pt idx="1567">
                  <c:v>41436</c:v>
                </c:pt>
                <c:pt idx="1568">
                  <c:v>41437</c:v>
                </c:pt>
                <c:pt idx="1569">
                  <c:v>41438</c:v>
                </c:pt>
                <c:pt idx="1570">
                  <c:v>41439</c:v>
                </c:pt>
                <c:pt idx="1571">
                  <c:v>41442</c:v>
                </c:pt>
                <c:pt idx="1572">
                  <c:v>41443</c:v>
                </c:pt>
                <c:pt idx="1573">
                  <c:v>41444</c:v>
                </c:pt>
                <c:pt idx="1574">
                  <c:v>41445</c:v>
                </c:pt>
                <c:pt idx="1575">
                  <c:v>41446</c:v>
                </c:pt>
                <c:pt idx="1576">
                  <c:v>41449</c:v>
                </c:pt>
                <c:pt idx="1577">
                  <c:v>41450</c:v>
                </c:pt>
                <c:pt idx="1578">
                  <c:v>41451</c:v>
                </c:pt>
                <c:pt idx="1579">
                  <c:v>41452</c:v>
                </c:pt>
                <c:pt idx="1580">
                  <c:v>41453</c:v>
                </c:pt>
                <c:pt idx="1581">
                  <c:v>41456</c:v>
                </c:pt>
                <c:pt idx="1582">
                  <c:v>41457</c:v>
                </c:pt>
                <c:pt idx="1583">
                  <c:v>41458</c:v>
                </c:pt>
                <c:pt idx="1584">
                  <c:v>41459</c:v>
                </c:pt>
                <c:pt idx="1585">
                  <c:v>41460</c:v>
                </c:pt>
                <c:pt idx="1586">
                  <c:v>41463</c:v>
                </c:pt>
                <c:pt idx="1587">
                  <c:v>41464</c:v>
                </c:pt>
                <c:pt idx="1588">
                  <c:v>41465</c:v>
                </c:pt>
                <c:pt idx="1589">
                  <c:v>41466</c:v>
                </c:pt>
                <c:pt idx="1590">
                  <c:v>41467</c:v>
                </c:pt>
                <c:pt idx="1591">
                  <c:v>41470</c:v>
                </c:pt>
                <c:pt idx="1592">
                  <c:v>41471</c:v>
                </c:pt>
                <c:pt idx="1593">
                  <c:v>41472</c:v>
                </c:pt>
                <c:pt idx="1594">
                  <c:v>41473</c:v>
                </c:pt>
                <c:pt idx="1595">
                  <c:v>41474</c:v>
                </c:pt>
                <c:pt idx="1596">
                  <c:v>41477</c:v>
                </c:pt>
                <c:pt idx="1597">
                  <c:v>41478</c:v>
                </c:pt>
                <c:pt idx="1598">
                  <c:v>41479</c:v>
                </c:pt>
                <c:pt idx="1599">
                  <c:v>41480</c:v>
                </c:pt>
                <c:pt idx="1600">
                  <c:v>41481</c:v>
                </c:pt>
                <c:pt idx="1601">
                  <c:v>41484</c:v>
                </c:pt>
                <c:pt idx="1602">
                  <c:v>41485</c:v>
                </c:pt>
                <c:pt idx="1603">
                  <c:v>41486</c:v>
                </c:pt>
                <c:pt idx="1604">
                  <c:v>41487</c:v>
                </c:pt>
                <c:pt idx="1605">
                  <c:v>41488</c:v>
                </c:pt>
                <c:pt idx="1606">
                  <c:v>41491</c:v>
                </c:pt>
                <c:pt idx="1607">
                  <c:v>41492</c:v>
                </c:pt>
                <c:pt idx="1608">
                  <c:v>41493</c:v>
                </c:pt>
                <c:pt idx="1609">
                  <c:v>41494</c:v>
                </c:pt>
                <c:pt idx="1610">
                  <c:v>41495</c:v>
                </c:pt>
                <c:pt idx="1611">
                  <c:v>41498</c:v>
                </c:pt>
                <c:pt idx="1612">
                  <c:v>41499</c:v>
                </c:pt>
                <c:pt idx="1613">
                  <c:v>41500</c:v>
                </c:pt>
                <c:pt idx="1614">
                  <c:v>41501</c:v>
                </c:pt>
                <c:pt idx="1615">
                  <c:v>41502</c:v>
                </c:pt>
                <c:pt idx="1616">
                  <c:v>41505</c:v>
                </c:pt>
                <c:pt idx="1617">
                  <c:v>41506</c:v>
                </c:pt>
                <c:pt idx="1618">
                  <c:v>41507</c:v>
                </c:pt>
                <c:pt idx="1619">
                  <c:v>41508</c:v>
                </c:pt>
                <c:pt idx="1620">
                  <c:v>41509</c:v>
                </c:pt>
                <c:pt idx="1621">
                  <c:v>41512</c:v>
                </c:pt>
                <c:pt idx="1622">
                  <c:v>41513</c:v>
                </c:pt>
                <c:pt idx="1623">
                  <c:v>41514</c:v>
                </c:pt>
                <c:pt idx="1624">
                  <c:v>41515</c:v>
                </c:pt>
                <c:pt idx="1625">
                  <c:v>41516</c:v>
                </c:pt>
                <c:pt idx="1626">
                  <c:v>41519</c:v>
                </c:pt>
                <c:pt idx="1627">
                  <c:v>41520</c:v>
                </c:pt>
                <c:pt idx="1628">
                  <c:v>41521</c:v>
                </c:pt>
                <c:pt idx="1629">
                  <c:v>41522</c:v>
                </c:pt>
                <c:pt idx="1630">
                  <c:v>41523</c:v>
                </c:pt>
                <c:pt idx="1631">
                  <c:v>41526</c:v>
                </c:pt>
                <c:pt idx="1632">
                  <c:v>41527</c:v>
                </c:pt>
                <c:pt idx="1633">
                  <c:v>41528</c:v>
                </c:pt>
                <c:pt idx="1634">
                  <c:v>41529</c:v>
                </c:pt>
                <c:pt idx="1635">
                  <c:v>41530</c:v>
                </c:pt>
                <c:pt idx="1636">
                  <c:v>41533</c:v>
                </c:pt>
                <c:pt idx="1637">
                  <c:v>41534</c:v>
                </c:pt>
                <c:pt idx="1638">
                  <c:v>41535</c:v>
                </c:pt>
                <c:pt idx="1639">
                  <c:v>41536</c:v>
                </c:pt>
                <c:pt idx="1640">
                  <c:v>41537</c:v>
                </c:pt>
                <c:pt idx="1641">
                  <c:v>41540</c:v>
                </c:pt>
                <c:pt idx="1642">
                  <c:v>41541</c:v>
                </c:pt>
                <c:pt idx="1643">
                  <c:v>41542</c:v>
                </c:pt>
                <c:pt idx="1644">
                  <c:v>41543</c:v>
                </c:pt>
                <c:pt idx="1645">
                  <c:v>41544</c:v>
                </c:pt>
                <c:pt idx="1646">
                  <c:v>41547</c:v>
                </c:pt>
                <c:pt idx="1647">
                  <c:v>41548</c:v>
                </c:pt>
                <c:pt idx="1648">
                  <c:v>41549</c:v>
                </c:pt>
                <c:pt idx="1649">
                  <c:v>41550</c:v>
                </c:pt>
                <c:pt idx="1650">
                  <c:v>41551</c:v>
                </c:pt>
                <c:pt idx="1651">
                  <c:v>41554</c:v>
                </c:pt>
                <c:pt idx="1652">
                  <c:v>41555</c:v>
                </c:pt>
                <c:pt idx="1653">
                  <c:v>41556</c:v>
                </c:pt>
                <c:pt idx="1654">
                  <c:v>41557</c:v>
                </c:pt>
                <c:pt idx="1655">
                  <c:v>41558</c:v>
                </c:pt>
                <c:pt idx="1656">
                  <c:v>41561</c:v>
                </c:pt>
                <c:pt idx="1657">
                  <c:v>41562</c:v>
                </c:pt>
                <c:pt idx="1658">
                  <c:v>41563</c:v>
                </c:pt>
                <c:pt idx="1659">
                  <c:v>41564</c:v>
                </c:pt>
                <c:pt idx="1660">
                  <c:v>41565</c:v>
                </c:pt>
                <c:pt idx="1661">
                  <c:v>41568</c:v>
                </c:pt>
                <c:pt idx="1662">
                  <c:v>41569</c:v>
                </c:pt>
                <c:pt idx="1663">
                  <c:v>41570</c:v>
                </c:pt>
                <c:pt idx="1664">
                  <c:v>41571</c:v>
                </c:pt>
                <c:pt idx="1665">
                  <c:v>41572</c:v>
                </c:pt>
                <c:pt idx="1666">
                  <c:v>41575</c:v>
                </c:pt>
                <c:pt idx="1667">
                  <c:v>41576</c:v>
                </c:pt>
                <c:pt idx="1668">
                  <c:v>41577</c:v>
                </c:pt>
                <c:pt idx="1669">
                  <c:v>41578</c:v>
                </c:pt>
                <c:pt idx="1670">
                  <c:v>41579</c:v>
                </c:pt>
                <c:pt idx="1671">
                  <c:v>41582</c:v>
                </c:pt>
                <c:pt idx="1672">
                  <c:v>41583</c:v>
                </c:pt>
                <c:pt idx="1673">
                  <c:v>41584</c:v>
                </c:pt>
                <c:pt idx="1674">
                  <c:v>41585</c:v>
                </c:pt>
                <c:pt idx="1675">
                  <c:v>41586</c:v>
                </c:pt>
                <c:pt idx="1676">
                  <c:v>41589</c:v>
                </c:pt>
                <c:pt idx="1677">
                  <c:v>41590</c:v>
                </c:pt>
                <c:pt idx="1678">
                  <c:v>41591</c:v>
                </c:pt>
                <c:pt idx="1679">
                  <c:v>41592</c:v>
                </c:pt>
                <c:pt idx="1680">
                  <c:v>41593</c:v>
                </c:pt>
                <c:pt idx="1681">
                  <c:v>41596</c:v>
                </c:pt>
                <c:pt idx="1682">
                  <c:v>41597</c:v>
                </c:pt>
                <c:pt idx="1683">
                  <c:v>41598</c:v>
                </c:pt>
                <c:pt idx="1684">
                  <c:v>41599</c:v>
                </c:pt>
                <c:pt idx="1685">
                  <c:v>41600</c:v>
                </c:pt>
                <c:pt idx="1686">
                  <c:v>41603</c:v>
                </c:pt>
                <c:pt idx="1687">
                  <c:v>41604</c:v>
                </c:pt>
                <c:pt idx="1688">
                  <c:v>41605</c:v>
                </c:pt>
                <c:pt idx="1689">
                  <c:v>41606</c:v>
                </c:pt>
                <c:pt idx="1690">
                  <c:v>41607</c:v>
                </c:pt>
                <c:pt idx="1691">
                  <c:v>41610</c:v>
                </c:pt>
                <c:pt idx="1692">
                  <c:v>41611</c:v>
                </c:pt>
                <c:pt idx="1693">
                  <c:v>41612</c:v>
                </c:pt>
                <c:pt idx="1694">
                  <c:v>41613</c:v>
                </c:pt>
                <c:pt idx="1695">
                  <c:v>41614</c:v>
                </c:pt>
                <c:pt idx="1696">
                  <c:v>41617</c:v>
                </c:pt>
                <c:pt idx="1697">
                  <c:v>41618</c:v>
                </c:pt>
                <c:pt idx="1698">
                  <c:v>41619</c:v>
                </c:pt>
                <c:pt idx="1699">
                  <c:v>41620</c:v>
                </c:pt>
                <c:pt idx="1700">
                  <c:v>41621</c:v>
                </c:pt>
                <c:pt idx="1701">
                  <c:v>41624</c:v>
                </c:pt>
                <c:pt idx="1702">
                  <c:v>41625</c:v>
                </c:pt>
                <c:pt idx="1703">
                  <c:v>41626</c:v>
                </c:pt>
                <c:pt idx="1704">
                  <c:v>41627</c:v>
                </c:pt>
                <c:pt idx="1705">
                  <c:v>41628</c:v>
                </c:pt>
                <c:pt idx="1706">
                  <c:v>41631</c:v>
                </c:pt>
                <c:pt idx="1707">
                  <c:v>41632</c:v>
                </c:pt>
                <c:pt idx="1708">
                  <c:v>41635</c:v>
                </c:pt>
                <c:pt idx="1709">
                  <c:v>41638</c:v>
                </c:pt>
                <c:pt idx="1710">
                  <c:v>41639</c:v>
                </c:pt>
                <c:pt idx="1711">
                  <c:v>41641</c:v>
                </c:pt>
                <c:pt idx="1712">
                  <c:v>41642</c:v>
                </c:pt>
                <c:pt idx="1713">
                  <c:v>41645</c:v>
                </c:pt>
                <c:pt idx="1714">
                  <c:v>41646</c:v>
                </c:pt>
                <c:pt idx="1715">
                  <c:v>41647</c:v>
                </c:pt>
                <c:pt idx="1716">
                  <c:v>41648</c:v>
                </c:pt>
                <c:pt idx="1717">
                  <c:v>41649</c:v>
                </c:pt>
                <c:pt idx="1718">
                  <c:v>41652</c:v>
                </c:pt>
                <c:pt idx="1719">
                  <c:v>41653</c:v>
                </c:pt>
                <c:pt idx="1720">
                  <c:v>41654</c:v>
                </c:pt>
                <c:pt idx="1721">
                  <c:v>41655</c:v>
                </c:pt>
                <c:pt idx="1722">
                  <c:v>41656</c:v>
                </c:pt>
                <c:pt idx="1723">
                  <c:v>41659</c:v>
                </c:pt>
                <c:pt idx="1724">
                  <c:v>41660</c:v>
                </c:pt>
                <c:pt idx="1725">
                  <c:v>41661</c:v>
                </c:pt>
                <c:pt idx="1726">
                  <c:v>41662</c:v>
                </c:pt>
                <c:pt idx="1727">
                  <c:v>41663</c:v>
                </c:pt>
                <c:pt idx="1728">
                  <c:v>41666</c:v>
                </c:pt>
                <c:pt idx="1729">
                  <c:v>41667</c:v>
                </c:pt>
                <c:pt idx="1730">
                  <c:v>41668</c:v>
                </c:pt>
                <c:pt idx="1731">
                  <c:v>41669</c:v>
                </c:pt>
                <c:pt idx="1732">
                  <c:v>41670</c:v>
                </c:pt>
                <c:pt idx="1733">
                  <c:v>41673</c:v>
                </c:pt>
                <c:pt idx="1734">
                  <c:v>41674</c:v>
                </c:pt>
                <c:pt idx="1735">
                  <c:v>41675</c:v>
                </c:pt>
                <c:pt idx="1736">
                  <c:v>41676</c:v>
                </c:pt>
                <c:pt idx="1737">
                  <c:v>41677</c:v>
                </c:pt>
                <c:pt idx="1738">
                  <c:v>41680</c:v>
                </c:pt>
                <c:pt idx="1739">
                  <c:v>41681</c:v>
                </c:pt>
                <c:pt idx="1740">
                  <c:v>41682</c:v>
                </c:pt>
                <c:pt idx="1741">
                  <c:v>41683</c:v>
                </c:pt>
                <c:pt idx="1742">
                  <c:v>41684</c:v>
                </c:pt>
                <c:pt idx="1743">
                  <c:v>41687</c:v>
                </c:pt>
                <c:pt idx="1744">
                  <c:v>41688</c:v>
                </c:pt>
                <c:pt idx="1745">
                  <c:v>41689</c:v>
                </c:pt>
                <c:pt idx="1746">
                  <c:v>41690</c:v>
                </c:pt>
                <c:pt idx="1747">
                  <c:v>41691</c:v>
                </c:pt>
                <c:pt idx="1748">
                  <c:v>41694</c:v>
                </c:pt>
                <c:pt idx="1749">
                  <c:v>41695</c:v>
                </c:pt>
                <c:pt idx="1750">
                  <c:v>41696</c:v>
                </c:pt>
                <c:pt idx="1751">
                  <c:v>41697</c:v>
                </c:pt>
                <c:pt idx="1752">
                  <c:v>41698</c:v>
                </c:pt>
                <c:pt idx="1753">
                  <c:v>41701</c:v>
                </c:pt>
                <c:pt idx="1754">
                  <c:v>41702</c:v>
                </c:pt>
                <c:pt idx="1755">
                  <c:v>41703</c:v>
                </c:pt>
                <c:pt idx="1756">
                  <c:v>41704</c:v>
                </c:pt>
                <c:pt idx="1757">
                  <c:v>41705</c:v>
                </c:pt>
                <c:pt idx="1758">
                  <c:v>41708</c:v>
                </c:pt>
                <c:pt idx="1759">
                  <c:v>41709</c:v>
                </c:pt>
                <c:pt idx="1760">
                  <c:v>41710</c:v>
                </c:pt>
                <c:pt idx="1761">
                  <c:v>41711</c:v>
                </c:pt>
                <c:pt idx="1762">
                  <c:v>41712</c:v>
                </c:pt>
                <c:pt idx="1763">
                  <c:v>41715</c:v>
                </c:pt>
                <c:pt idx="1764">
                  <c:v>41716</c:v>
                </c:pt>
                <c:pt idx="1765">
                  <c:v>41717</c:v>
                </c:pt>
                <c:pt idx="1766">
                  <c:v>41718</c:v>
                </c:pt>
                <c:pt idx="1767">
                  <c:v>41719</c:v>
                </c:pt>
                <c:pt idx="1768">
                  <c:v>41722</c:v>
                </c:pt>
                <c:pt idx="1769">
                  <c:v>41723</c:v>
                </c:pt>
                <c:pt idx="1770">
                  <c:v>41724</c:v>
                </c:pt>
                <c:pt idx="1771">
                  <c:v>41725</c:v>
                </c:pt>
                <c:pt idx="1772">
                  <c:v>41726</c:v>
                </c:pt>
                <c:pt idx="1773">
                  <c:v>41729</c:v>
                </c:pt>
                <c:pt idx="1774">
                  <c:v>41730</c:v>
                </c:pt>
                <c:pt idx="1775">
                  <c:v>41731</c:v>
                </c:pt>
                <c:pt idx="1776">
                  <c:v>41732</c:v>
                </c:pt>
                <c:pt idx="1777">
                  <c:v>41733</c:v>
                </c:pt>
                <c:pt idx="1778">
                  <c:v>41736</c:v>
                </c:pt>
                <c:pt idx="1779">
                  <c:v>41737</c:v>
                </c:pt>
                <c:pt idx="1780">
                  <c:v>41738</c:v>
                </c:pt>
                <c:pt idx="1781">
                  <c:v>41739</c:v>
                </c:pt>
                <c:pt idx="1782">
                  <c:v>41740</c:v>
                </c:pt>
                <c:pt idx="1783">
                  <c:v>41743</c:v>
                </c:pt>
                <c:pt idx="1784">
                  <c:v>41744</c:v>
                </c:pt>
                <c:pt idx="1785">
                  <c:v>41745</c:v>
                </c:pt>
                <c:pt idx="1786">
                  <c:v>41746</c:v>
                </c:pt>
                <c:pt idx="1787">
                  <c:v>41751</c:v>
                </c:pt>
                <c:pt idx="1788">
                  <c:v>41752</c:v>
                </c:pt>
                <c:pt idx="1789">
                  <c:v>41753</c:v>
                </c:pt>
                <c:pt idx="1790">
                  <c:v>41754</c:v>
                </c:pt>
                <c:pt idx="1791">
                  <c:v>41757</c:v>
                </c:pt>
                <c:pt idx="1792">
                  <c:v>41758</c:v>
                </c:pt>
                <c:pt idx="1793">
                  <c:v>41759</c:v>
                </c:pt>
                <c:pt idx="1794">
                  <c:v>41761</c:v>
                </c:pt>
                <c:pt idx="1795">
                  <c:v>41764</c:v>
                </c:pt>
                <c:pt idx="1796">
                  <c:v>41765</c:v>
                </c:pt>
                <c:pt idx="1797">
                  <c:v>41766</c:v>
                </c:pt>
                <c:pt idx="1798">
                  <c:v>41767</c:v>
                </c:pt>
                <c:pt idx="1799">
                  <c:v>41768</c:v>
                </c:pt>
                <c:pt idx="1800">
                  <c:v>41771</c:v>
                </c:pt>
                <c:pt idx="1801">
                  <c:v>41772</c:v>
                </c:pt>
                <c:pt idx="1802">
                  <c:v>41773</c:v>
                </c:pt>
                <c:pt idx="1803">
                  <c:v>41774</c:v>
                </c:pt>
                <c:pt idx="1804">
                  <c:v>41775</c:v>
                </c:pt>
                <c:pt idx="1805">
                  <c:v>41778</c:v>
                </c:pt>
                <c:pt idx="1806">
                  <c:v>41779</c:v>
                </c:pt>
                <c:pt idx="1807">
                  <c:v>41780</c:v>
                </c:pt>
                <c:pt idx="1808">
                  <c:v>41781</c:v>
                </c:pt>
                <c:pt idx="1809">
                  <c:v>41782</c:v>
                </c:pt>
                <c:pt idx="1810">
                  <c:v>41785</c:v>
                </c:pt>
                <c:pt idx="1811">
                  <c:v>41786</c:v>
                </c:pt>
                <c:pt idx="1812">
                  <c:v>41787</c:v>
                </c:pt>
                <c:pt idx="1813">
                  <c:v>41788</c:v>
                </c:pt>
                <c:pt idx="1814">
                  <c:v>41789</c:v>
                </c:pt>
                <c:pt idx="1815">
                  <c:v>41792</c:v>
                </c:pt>
                <c:pt idx="1816">
                  <c:v>41793</c:v>
                </c:pt>
                <c:pt idx="1817">
                  <c:v>41794</c:v>
                </c:pt>
                <c:pt idx="1818">
                  <c:v>41795</c:v>
                </c:pt>
                <c:pt idx="1819">
                  <c:v>41796</c:v>
                </c:pt>
                <c:pt idx="1820">
                  <c:v>41799</c:v>
                </c:pt>
                <c:pt idx="1821">
                  <c:v>41800</c:v>
                </c:pt>
                <c:pt idx="1822">
                  <c:v>41801</c:v>
                </c:pt>
                <c:pt idx="1823">
                  <c:v>41802</c:v>
                </c:pt>
                <c:pt idx="1824">
                  <c:v>41803</c:v>
                </c:pt>
                <c:pt idx="1825">
                  <c:v>41806</c:v>
                </c:pt>
                <c:pt idx="1826">
                  <c:v>41807</c:v>
                </c:pt>
                <c:pt idx="1827">
                  <c:v>41808</c:v>
                </c:pt>
                <c:pt idx="1828">
                  <c:v>41809</c:v>
                </c:pt>
                <c:pt idx="1829">
                  <c:v>41810</c:v>
                </c:pt>
                <c:pt idx="1830">
                  <c:v>41813</c:v>
                </c:pt>
                <c:pt idx="1831">
                  <c:v>41814</c:v>
                </c:pt>
                <c:pt idx="1832">
                  <c:v>41815</c:v>
                </c:pt>
                <c:pt idx="1833">
                  <c:v>41816</c:v>
                </c:pt>
                <c:pt idx="1834">
                  <c:v>41817</c:v>
                </c:pt>
                <c:pt idx="1835">
                  <c:v>41820</c:v>
                </c:pt>
                <c:pt idx="1836">
                  <c:v>41821</c:v>
                </c:pt>
                <c:pt idx="1837">
                  <c:v>41822</c:v>
                </c:pt>
                <c:pt idx="1838">
                  <c:v>41823</c:v>
                </c:pt>
                <c:pt idx="1839">
                  <c:v>41824</c:v>
                </c:pt>
                <c:pt idx="1840">
                  <c:v>41827</c:v>
                </c:pt>
                <c:pt idx="1841">
                  <c:v>41828</c:v>
                </c:pt>
                <c:pt idx="1842">
                  <c:v>41829</c:v>
                </c:pt>
                <c:pt idx="1843">
                  <c:v>41830</c:v>
                </c:pt>
                <c:pt idx="1844">
                  <c:v>41831</c:v>
                </c:pt>
                <c:pt idx="1845">
                  <c:v>41834</c:v>
                </c:pt>
                <c:pt idx="1846">
                  <c:v>41835</c:v>
                </c:pt>
                <c:pt idx="1847">
                  <c:v>41836</c:v>
                </c:pt>
                <c:pt idx="1848">
                  <c:v>41837</c:v>
                </c:pt>
                <c:pt idx="1849">
                  <c:v>41838</c:v>
                </c:pt>
                <c:pt idx="1850">
                  <c:v>41841</c:v>
                </c:pt>
                <c:pt idx="1851">
                  <c:v>41842</c:v>
                </c:pt>
                <c:pt idx="1852">
                  <c:v>41843</c:v>
                </c:pt>
                <c:pt idx="1853">
                  <c:v>41844</c:v>
                </c:pt>
                <c:pt idx="1854">
                  <c:v>41845</c:v>
                </c:pt>
                <c:pt idx="1855">
                  <c:v>41848</c:v>
                </c:pt>
                <c:pt idx="1856">
                  <c:v>41849</c:v>
                </c:pt>
                <c:pt idx="1857">
                  <c:v>41850</c:v>
                </c:pt>
                <c:pt idx="1858">
                  <c:v>41851</c:v>
                </c:pt>
                <c:pt idx="1859">
                  <c:v>41852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41862</c:v>
                </c:pt>
                <c:pt idx="1866">
                  <c:v>41863</c:v>
                </c:pt>
                <c:pt idx="1867">
                  <c:v>41864</c:v>
                </c:pt>
                <c:pt idx="1868">
                  <c:v>41865</c:v>
                </c:pt>
                <c:pt idx="1869">
                  <c:v>41866</c:v>
                </c:pt>
                <c:pt idx="1870">
                  <c:v>41869</c:v>
                </c:pt>
                <c:pt idx="1871">
                  <c:v>41870</c:v>
                </c:pt>
                <c:pt idx="1872">
                  <c:v>41871</c:v>
                </c:pt>
                <c:pt idx="1873">
                  <c:v>41872</c:v>
                </c:pt>
                <c:pt idx="1874">
                  <c:v>41873</c:v>
                </c:pt>
                <c:pt idx="1875">
                  <c:v>41876</c:v>
                </c:pt>
                <c:pt idx="1876">
                  <c:v>41877</c:v>
                </c:pt>
                <c:pt idx="1877">
                  <c:v>41878</c:v>
                </c:pt>
                <c:pt idx="1878">
                  <c:v>41879</c:v>
                </c:pt>
                <c:pt idx="1879">
                  <c:v>41880</c:v>
                </c:pt>
                <c:pt idx="1880">
                  <c:v>41883</c:v>
                </c:pt>
                <c:pt idx="1881">
                  <c:v>41884</c:v>
                </c:pt>
                <c:pt idx="1882">
                  <c:v>41885</c:v>
                </c:pt>
                <c:pt idx="1883">
                  <c:v>41886</c:v>
                </c:pt>
                <c:pt idx="1884">
                  <c:v>41887</c:v>
                </c:pt>
                <c:pt idx="1885">
                  <c:v>41890</c:v>
                </c:pt>
                <c:pt idx="1886">
                  <c:v>41891</c:v>
                </c:pt>
                <c:pt idx="1887">
                  <c:v>41892</c:v>
                </c:pt>
                <c:pt idx="1888">
                  <c:v>41893</c:v>
                </c:pt>
                <c:pt idx="1889">
                  <c:v>41894</c:v>
                </c:pt>
                <c:pt idx="1890">
                  <c:v>41897</c:v>
                </c:pt>
                <c:pt idx="1891">
                  <c:v>41898</c:v>
                </c:pt>
                <c:pt idx="1892">
                  <c:v>41899</c:v>
                </c:pt>
                <c:pt idx="1893">
                  <c:v>41900</c:v>
                </c:pt>
                <c:pt idx="1894">
                  <c:v>41901</c:v>
                </c:pt>
                <c:pt idx="1895">
                  <c:v>41904</c:v>
                </c:pt>
                <c:pt idx="1896">
                  <c:v>41905</c:v>
                </c:pt>
                <c:pt idx="1897">
                  <c:v>41906</c:v>
                </c:pt>
                <c:pt idx="1898">
                  <c:v>41907</c:v>
                </c:pt>
                <c:pt idx="1899">
                  <c:v>41908</c:v>
                </c:pt>
                <c:pt idx="1900">
                  <c:v>41911</c:v>
                </c:pt>
                <c:pt idx="1901">
                  <c:v>41912</c:v>
                </c:pt>
                <c:pt idx="1902">
                  <c:v>41913</c:v>
                </c:pt>
                <c:pt idx="1903">
                  <c:v>41914</c:v>
                </c:pt>
                <c:pt idx="1904">
                  <c:v>41915</c:v>
                </c:pt>
                <c:pt idx="1905">
                  <c:v>41918</c:v>
                </c:pt>
                <c:pt idx="1906">
                  <c:v>41919</c:v>
                </c:pt>
                <c:pt idx="1907">
                  <c:v>41920</c:v>
                </c:pt>
                <c:pt idx="1908">
                  <c:v>41921</c:v>
                </c:pt>
                <c:pt idx="1909">
                  <c:v>41922</c:v>
                </c:pt>
                <c:pt idx="1910">
                  <c:v>41925</c:v>
                </c:pt>
                <c:pt idx="1911">
                  <c:v>41926</c:v>
                </c:pt>
                <c:pt idx="1912">
                  <c:v>41927</c:v>
                </c:pt>
                <c:pt idx="1913">
                  <c:v>41928</c:v>
                </c:pt>
                <c:pt idx="1914">
                  <c:v>41929</c:v>
                </c:pt>
                <c:pt idx="1915">
                  <c:v>41932</c:v>
                </c:pt>
                <c:pt idx="1916">
                  <c:v>41933</c:v>
                </c:pt>
                <c:pt idx="1917">
                  <c:v>41934</c:v>
                </c:pt>
                <c:pt idx="1918">
                  <c:v>41935</c:v>
                </c:pt>
                <c:pt idx="1919">
                  <c:v>41936</c:v>
                </c:pt>
                <c:pt idx="1920">
                  <c:v>41939</c:v>
                </c:pt>
                <c:pt idx="1921">
                  <c:v>41940</c:v>
                </c:pt>
                <c:pt idx="1922">
                  <c:v>41941</c:v>
                </c:pt>
                <c:pt idx="1923">
                  <c:v>41942</c:v>
                </c:pt>
                <c:pt idx="1924">
                  <c:v>41943</c:v>
                </c:pt>
                <c:pt idx="1925">
                  <c:v>41946</c:v>
                </c:pt>
                <c:pt idx="1926">
                  <c:v>41947</c:v>
                </c:pt>
                <c:pt idx="1927">
                  <c:v>41948</c:v>
                </c:pt>
                <c:pt idx="1928">
                  <c:v>41949</c:v>
                </c:pt>
                <c:pt idx="1929">
                  <c:v>41950</c:v>
                </c:pt>
                <c:pt idx="1930">
                  <c:v>41953</c:v>
                </c:pt>
                <c:pt idx="1931">
                  <c:v>41954</c:v>
                </c:pt>
                <c:pt idx="1932">
                  <c:v>41955</c:v>
                </c:pt>
                <c:pt idx="1933">
                  <c:v>41956</c:v>
                </c:pt>
                <c:pt idx="1934">
                  <c:v>41957</c:v>
                </c:pt>
                <c:pt idx="1935">
                  <c:v>41960</c:v>
                </c:pt>
                <c:pt idx="1936">
                  <c:v>41961</c:v>
                </c:pt>
                <c:pt idx="1937">
                  <c:v>41962</c:v>
                </c:pt>
                <c:pt idx="1938">
                  <c:v>41963</c:v>
                </c:pt>
                <c:pt idx="1939">
                  <c:v>41964</c:v>
                </c:pt>
                <c:pt idx="1940">
                  <c:v>41967</c:v>
                </c:pt>
                <c:pt idx="1941">
                  <c:v>41968</c:v>
                </c:pt>
                <c:pt idx="1942">
                  <c:v>41969</c:v>
                </c:pt>
                <c:pt idx="1943">
                  <c:v>41970</c:v>
                </c:pt>
                <c:pt idx="1944">
                  <c:v>41971</c:v>
                </c:pt>
                <c:pt idx="1945">
                  <c:v>41974</c:v>
                </c:pt>
                <c:pt idx="1946">
                  <c:v>41975</c:v>
                </c:pt>
                <c:pt idx="1947">
                  <c:v>41976</c:v>
                </c:pt>
                <c:pt idx="1948">
                  <c:v>41977</c:v>
                </c:pt>
                <c:pt idx="1949">
                  <c:v>41978</c:v>
                </c:pt>
                <c:pt idx="1950">
                  <c:v>41981</c:v>
                </c:pt>
                <c:pt idx="1951">
                  <c:v>41982</c:v>
                </c:pt>
                <c:pt idx="1952">
                  <c:v>41983</c:v>
                </c:pt>
                <c:pt idx="1953">
                  <c:v>41984</c:v>
                </c:pt>
                <c:pt idx="1954">
                  <c:v>41985</c:v>
                </c:pt>
                <c:pt idx="1955">
                  <c:v>41988</c:v>
                </c:pt>
                <c:pt idx="1956">
                  <c:v>41989</c:v>
                </c:pt>
                <c:pt idx="1957">
                  <c:v>41990</c:v>
                </c:pt>
                <c:pt idx="1958">
                  <c:v>41991</c:v>
                </c:pt>
                <c:pt idx="1959">
                  <c:v>41992</c:v>
                </c:pt>
                <c:pt idx="1960">
                  <c:v>41995</c:v>
                </c:pt>
                <c:pt idx="1961">
                  <c:v>41996</c:v>
                </c:pt>
                <c:pt idx="1962">
                  <c:v>41997</c:v>
                </c:pt>
                <c:pt idx="1963">
                  <c:v>42002</c:v>
                </c:pt>
                <c:pt idx="1964">
                  <c:v>42003</c:v>
                </c:pt>
                <c:pt idx="1965">
                  <c:v>42004</c:v>
                </c:pt>
                <c:pt idx="1966">
                  <c:v>42006</c:v>
                </c:pt>
                <c:pt idx="1967">
                  <c:v>42009</c:v>
                </c:pt>
                <c:pt idx="1968">
                  <c:v>42010</c:v>
                </c:pt>
                <c:pt idx="1969">
                  <c:v>42011</c:v>
                </c:pt>
                <c:pt idx="1970">
                  <c:v>42012</c:v>
                </c:pt>
                <c:pt idx="1971">
                  <c:v>42013</c:v>
                </c:pt>
                <c:pt idx="1972">
                  <c:v>42016</c:v>
                </c:pt>
                <c:pt idx="1973">
                  <c:v>42017</c:v>
                </c:pt>
                <c:pt idx="1974">
                  <c:v>42018</c:v>
                </c:pt>
                <c:pt idx="1975">
                  <c:v>42019</c:v>
                </c:pt>
                <c:pt idx="1976">
                  <c:v>42020</c:v>
                </c:pt>
                <c:pt idx="1977">
                  <c:v>42023</c:v>
                </c:pt>
                <c:pt idx="1978">
                  <c:v>42024</c:v>
                </c:pt>
                <c:pt idx="1979">
                  <c:v>42025</c:v>
                </c:pt>
                <c:pt idx="1980">
                  <c:v>42026</c:v>
                </c:pt>
                <c:pt idx="1981">
                  <c:v>42027</c:v>
                </c:pt>
                <c:pt idx="1982">
                  <c:v>42030</c:v>
                </c:pt>
                <c:pt idx="1983">
                  <c:v>42031</c:v>
                </c:pt>
                <c:pt idx="1984">
                  <c:v>42032</c:v>
                </c:pt>
                <c:pt idx="1985">
                  <c:v>42033</c:v>
                </c:pt>
                <c:pt idx="1986">
                  <c:v>42034</c:v>
                </c:pt>
                <c:pt idx="1987">
                  <c:v>42037</c:v>
                </c:pt>
                <c:pt idx="1988">
                  <c:v>42038</c:v>
                </c:pt>
                <c:pt idx="1989">
                  <c:v>42039</c:v>
                </c:pt>
                <c:pt idx="1990">
                  <c:v>42040</c:v>
                </c:pt>
                <c:pt idx="1991">
                  <c:v>42041</c:v>
                </c:pt>
                <c:pt idx="1992">
                  <c:v>42044</c:v>
                </c:pt>
                <c:pt idx="1993">
                  <c:v>42045</c:v>
                </c:pt>
                <c:pt idx="1994">
                  <c:v>42046</c:v>
                </c:pt>
                <c:pt idx="1995">
                  <c:v>42047</c:v>
                </c:pt>
                <c:pt idx="1996">
                  <c:v>42048</c:v>
                </c:pt>
                <c:pt idx="1997">
                  <c:v>42051</c:v>
                </c:pt>
                <c:pt idx="1998">
                  <c:v>42052</c:v>
                </c:pt>
                <c:pt idx="1999">
                  <c:v>42053</c:v>
                </c:pt>
                <c:pt idx="2000">
                  <c:v>42054</c:v>
                </c:pt>
                <c:pt idx="2001">
                  <c:v>42055</c:v>
                </c:pt>
                <c:pt idx="2002">
                  <c:v>42058</c:v>
                </c:pt>
                <c:pt idx="2003">
                  <c:v>42059</c:v>
                </c:pt>
                <c:pt idx="2004">
                  <c:v>42060</c:v>
                </c:pt>
                <c:pt idx="2005">
                  <c:v>42061</c:v>
                </c:pt>
                <c:pt idx="2006">
                  <c:v>42062</c:v>
                </c:pt>
                <c:pt idx="2007">
                  <c:v>42065</c:v>
                </c:pt>
                <c:pt idx="2008">
                  <c:v>42066</c:v>
                </c:pt>
                <c:pt idx="2009">
                  <c:v>42067</c:v>
                </c:pt>
                <c:pt idx="2010">
                  <c:v>42068</c:v>
                </c:pt>
                <c:pt idx="2011">
                  <c:v>42069</c:v>
                </c:pt>
                <c:pt idx="2012">
                  <c:v>42072</c:v>
                </c:pt>
                <c:pt idx="2013">
                  <c:v>42073</c:v>
                </c:pt>
                <c:pt idx="2014">
                  <c:v>42074</c:v>
                </c:pt>
                <c:pt idx="2015">
                  <c:v>42075</c:v>
                </c:pt>
                <c:pt idx="2016">
                  <c:v>42076</c:v>
                </c:pt>
                <c:pt idx="2017">
                  <c:v>42079</c:v>
                </c:pt>
                <c:pt idx="2018">
                  <c:v>42080</c:v>
                </c:pt>
                <c:pt idx="2019">
                  <c:v>42081</c:v>
                </c:pt>
                <c:pt idx="2020">
                  <c:v>42082</c:v>
                </c:pt>
                <c:pt idx="2021">
                  <c:v>42083</c:v>
                </c:pt>
                <c:pt idx="2022">
                  <c:v>42086</c:v>
                </c:pt>
                <c:pt idx="2023">
                  <c:v>42087</c:v>
                </c:pt>
                <c:pt idx="2024">
                  <c:v>42088</c:v>
                </c:pt>
                <c:pt idx="2025">
                  <c:v>42089</c:v>
                </c:pt>
                <c:pt idx="2026">
                  <c:v>42090</c:v>
                </c:pt>
                <c:pt idx="2027">
                  <c:v>42093</c:v>
                </c:pt>
                <c:pt idx="2028">
                  <c:v>42094</c:v>
                </c:pt>
                <c:pt idx="2029">
                  <c:v>42095</c:v>
                </c:pt>
                <c:pt idx="2030">
                  <c:v>42096</c:v>
                </c:pt>
                <c:pt idx="2031">
                  <c:v>42101</c:v>
                </c:pt>
                <c:pt idx="2032">
                  <c:v>42102</c:v>
                </c:pt>
                <c:pt idx="2033">
                  <c:v>42103</c:v>
                </c:pt>
                <c:pt idx="2034">
                  <c:v>42104</c:v>
                </c:pt>
                <c:pt idx="2035">
                  <c:v>42107</c:v>
                </c:pt>
                <c:pt idx="2036">
                  <c:v>42108</c:v>
                </c:pt>
                <c:pt idx="2037">
                  <c:v>42109</c:v>
                </c:pt>
                <c:pt idx="2038">
                  <c:v>42110</c:v>
                </c:pt>
                <c:pt idx="2039">
                  <c:v>42111</c:v>
                </c:pt>
                <c:pt idx="2040">
                  <c:v>42114</c:v>
                </c:pt>
                <c:pt idx="2041">
                  <c:v>42115</c:v>
                </c:pt>
                <c:pt idx="2042">
                  <c:v>42116</c:v>
                </c:pt>
                <c:pt idx="2043">
                  <c:v>42117</c:v>
                </c:pt>
                <c:pt idx="2044">
                  <c:v>42118</c:v>
                </c:pt>
                <c:pt idx="2045">
                  <c:v>42121</c:v>
                </c:pt>
                <c:pt idx="2046">
                  <c:v>42122</c:v>
                </c:pt>
                <c:pt idx="2047">
                  <c:v>42123</c:v>
                </c:pt>
                <c:pt idx="2048">
                  <c:v>42124</c:v>
                </c:pt>
                <c:pt idx="2049">
                  <c:v>42128</c:v>
                </c:pt>
                <c:pt idx="2050">
                  <c:v>42129</c:v>
                </c:pt>
                <c:pt idx="2051">
                  <c:v>42130</c:v>
                </c:pt>
                <c:pt idx="2052">
                  <c:v>42131</c:v>
                </c:pt>
                <c:pt idx="2053">
                  <c:v>42132</c:v>
                </c:pt>
                <c:pt idx="2054">
                  <c:v>42135</c:v>
                </c:pt>
                <c:pt idx="2055">
                  <c:v>42136</c:v>
                </c:pt>
                <c:pt idx="2056">
                  <c:v>42137</c:v>
                </c:pt>
                <c:pt idx="2057">
                  <c:v>42138</c:v>
                </c:pt>
                <c:pt idx="2058">
                  <c:v>42139</c:v>
                </c:pt>
                <c:pt idx="2059">
                  <c:v>42142</c:v>
                </c:pt>
                <c:pt idx="2060">
                  <c:v>42143</c:v>
                </c:pt>
                <c:pt idx="2061">
                  <c:v>42144</c:v>
                </c:pt>
                <c:pt idx="2062">
                  <c:v>42145</c:v>
                </c:pt>
                <c:pt idx="2063">
                  <c:v>42146</c:v>
                </c:pt>
                <c:pt idx="2064">
                  <c:v>42149</c:v>
                </c:pt>
                <c:pt idx="2065">
                  <c:v>42150</c:v>
                </c:pt>
                <c:pt idx="2066">
                  <c:v>42151</c:v>
                </c:pt>
                <c:pt idx="2067">
                  <c:v>42152</c:v>
                </c:pt>
                <c:pt idx="2068">
                  <c:v>42153</c:v>
                </c:pt>
                <c:pt idx="2069">
                  <c:v>42156</c:v>
                </c:pt>
                <c:pt idx="2070">
                  <c:v>42157</c:v>
                </c:pt>
                <c:pt idx="2071">
                  <c:v>42158</c:v>
                </c:pt>
                <c:pt idx="2072">
                  <c:v>42159</c:v>
                </c:pt>
                <c:pt idx="2073">
                  <c:v>42160</c:v>
                </c:pt>
                <c:pt idx="2074">
                  <c:v>42163</c:v>
                </c:pt>
                <c:pt idx="2075">
                  <c:v>42164</c:v>
                </c:pt>
                <c:pt idx="2076">
                  <c:v>42165</c:v>
                </c:pt>
                <c:pt idx="2077">
                  <c:v>42166</c:v>
                </c:pt>
                <c:pt idx="2078">
                  <c:v>42167</c:v>
                </c:pt>
                <c:pt idx="2079">
                  <c:v>42170</c:v>
                </c:pt>
                <c:pt idx="2080">
                  <c:v>42171</c:v>
                </c:pt>
                <c:pt idx="2081">
                  <c:v>42172</c:v>
                </c:pt>
                <c:pt idx="2082">
                  <c:v>42173</c:v>
                </c:pt>
                <c:pt idx="2083">
                  <c:v>42174</c:v>
                </c:pt>
                <c:pt idx="2084">
                  <c:v>42177</c:v>
                </c:pt>
                <c:pt idx="2085">
                  <c:v>42178</c:v>
                </c:pt>
                <c:pt idx="2086">
                  <c:v>42179</c:v>
                </c:pt>
                <c:pt idx="2087">
                  <c:v>42180</c:v>
                </c:pt>
                <c:pt idx="2088">
                  <c:v>42181</c:v>
                </c:pt>
                <c:pt idx="2089">
                  <c:v>42184</c:v>
                </c:pt>
                <c:pt idx="2090">
                  <c:v>42185</c:v>
                </c:pt>
                <c:pt idx="2091">
                  <c:v>42186</c:v>
                </c:pt>
                <c:pt idx="2092">
                  <c:v>42187</c:v>
                </c:pt>
                <c:pt idx="2093">
                  <c:v>42188</c:v>
                </c:pt>
                <c:pt idx="2094">
                  <c:v>42191</c:v>
                </c:pt>
                <c:pt idx="2095">
                  <c:v>42192</c:v>
                </c:pt>
                <c:pt idx="2096">
                  <c:v>42193</c:v>
                </c:pt>
                <c:pt idx="2097">
                  <c:v>42194</c:v>
                </c:pt>
                <c:pt idx="2098">
                  <c:v>42195</c:v>
                </c:pt>
                <c:pt idx="2099">
                  <c:v>42198</c:v>
                </c:pt>
                <c:pt idx="2100">
                  <c:v>42199</c:v>
                </c:pt>
                <c:pt idx="2101">
                  <c:v>42200</c:v>
                </c:pt>
                <c:pt idx="2102">
                  <c:v>42201</c:v>
                </c:pt>
                <c:pt idx="2103">
                  <c:v>42202</c:v>
                </c:pt>
                <c:pt idx="2104">
                  <c:v>42205</c:v>
                </c:pt>
                <c:pt idx="2105">
                  <c:v>42206</c:v>
                </c:pt>
                <c:pt idx="2106">
                  <c:v>42207</c:v>
                </c:pt>
                <c:pt idx="2107">
                  <c:v>42208</c:v>
                </c:pt>
                <c:pt idx="2108">
                  <c:v>42209</c:v>
                </c:pt>
                <c:pt idx="2109">
                  <c:v>42212</c:v>
                </c:pt>
                <c:pt idx="2110">
                  <c:v>42213</c:v>
                </c:pt>
                <c:pt idx="2111">
                  <c:v>42214</c:v>
                </c:pt>
                <c:pt idx="2112">
                  <c:v>42215</c:v>
                </c:pt>
                <c:pt idx="2113">
                  <c:v>42216</c:v>
                </c:pt>
                <c:pt idx="2114">
                  <c:v>42219</c:v>
                </c:pt>
                <c:pt idx="2115">
                  <c:v>42220</c:v>
                </c:pt>
                <c:pt idx="2116">
                  <c:v>42221</c:v>
                </c:pt>
                <c:pt idx="2117">
                  <c:v>42222</c:v>
                </c:pt>
                <c:pt idx="2118">
                  <c:v>42223</c:v>
                </c:pt>
                <c:pt idx="2119">
                  <c:v>42226</c:v>
                </c:pt>
                <c:pt idx="2120">
                  <c:v>42227</c:v>
                </c:pt>
                <c:pt idx="2121">
                  <c:v>42228</c:v>
                </c:pt>
                <c:pt idx="2122">
                  <c:v>42229</c:v>
                </c:pt>
                <c:pt idx="2123">
                  <c:v>42230</c:v>
                </c:pt>
                <c:pt idx="2124">
                  <c:v>42233</c:v>
                </c:pt>
                <c:pt idx="2125">
                  <c:v>42234</c:v>
                </c:pt>
                <c:pt idx="2126">
                  <c:v>42235</c:v>
                </c:pt>
                <c:pt idx="2127">
                  <c:v>42236</c:v>
                </c:pt>
                <c:pt idx="2128">
                  <c:v>42237</c:v>
                </c:pt>
                <c:pt idx="2129">
                  <c:v>42240</c:v>
                </c:pt>
                <c:pt idx="2130">
                  <c:v>42241</c:v>
                </c:pt>
                <c:pt idx="2131">
                  <c:v>42242</c:v>
                </c:pt>
                <c:pt idx="2132">
                  <c:v>42243</c:v>
                </c:pt>
                <c:pt idx="2133">
                  <c:v>42244</c:v>
                </c:pt>
                <c:pt idx="2134">
                  <c:v>42247</c:v>
                </c:pt>
                <c:pt idx="2135">
                  <c:v>42248</c:v>
                </c:pt>
                <c:pt idx="2136">
                  <c:v>42249</c:v>
                </c:pt>
                <c:pt idx="2137">
                  <c:v>42250</c:v>
                </c:pt>
                <c:pt idx="2138">
                  <c:v>42251</c:v>
                </c:pt>
                <c:pt idx="2139">
                  <c:v>42254</c:v>
                </c:pt>
                <c:pt idx="2140">
                  <c:v>42255</c:v>
                </c:pt>
                <c:pt idx="2141">
                  <c:v>42256</c:v>
                </c:pt>
                <c:pt idx="2142">
                  <c:v>42257</c:v>
                </c:pt>
                <c:pt idx="2143">
                  <c:v>42258</c:v>
                </c:pt>
                <c:pt idx="2144">
                  <c:v>42261</c:v>
                </c:pt>
                <c:pt idx="2145">
                  <c:v>42262</c:v>
                </c:pt>
                <c:pt idx="2146">
                  <c:v>42263</c:v>
                </c:pt>
                <c:pt idx="2147">
                  <c:v>42264</c:v>
                </c:pt>
                <c:pt idx="2148">
                  <c:v>42265</c:v>
                </c:pt>
                <c:pt idx="2149">
                  <c:v>42268</c:v>
                </c:pt>
                <c:pt idx="2150">
                  <c:v>42269</c:v>
                </c:pt>
                <c:pt idx="2151">
                  <c:v>42270</c:v>
                </c:pt>
                <c:pt idx="2152">
                  <c:v>42271</c:v>
                </c:pt>
                <c:pt idx="2153">
                  <c:v>42272</c:v>
                </c:pt>
                <c:pt idx="2154">
                  <c:v>42275</c:v>
                </c:pt>
                <c:pt idx="2155">
                  <c:v>42276</c:v>
                </c:pt>
                <c:pt idx="2156">
                  <c:v>42277</c:v>
                </c:pt>
                <c:pt idx="2157">
                  <c:v>42278</c:v>
                </c:pt>
                <c:pt idx="2158">
                  <c:v>42279</c:v>
                </c:pt>
                <c:pt idx="2159">
                  <c:v>42282</c:v>
                </c:pt>
                <c:pt idx="2160">
                  <c:v>42283</c:v>
                </c:pt>
                <c:pt idx="2161">
                  <c:v>42284</c:v>
                </c:pt>
                <c:pt idx="2162">
                  <c:v>42285</c:v>
                </c:pt>
                <c:pt idx="2163">
                  <c:v>42286</c:v>
                </c:pt>
                <c:pt idx="2164">
                  <c:v>42289</c:v>
                </c:pt>
                <c:pt idx="2165">
                  <c:v>42290</c:v>
                </c:pt>
                <c:pt idx="2166">
                  <c:v>42291</c:v>
                </c:pt>
                <c:pt idx="2167">
                  <c:v>42292</c:v>
                </c:pt>
                <c:pt idx="2168">
                  <c:v>42293</c:v>
                </c:pt>
                <c:pt idx="2169">
                  <c:v>42296</c:v>
                </c:pt>
                <c:pt idx="2170">
                  <c:v>42297</c:v>
                </c:pt>
                <c:pt idx="2171">
                  <c:v>42298</c:v>
                </c:pt>
                <c:pt idx="2172">
                  <c:v>42299</c:v>
                </c:pt>
                <c:pt idx="2173">
                  <c:v>42300</c:v>
                </c:pt>
                <c:pt idx="2174">
                  <c:v>42303</c:v>
                </c:pt>
                <c:pt idx="2175">
                  <c:v>42304</c:v>
                </c:pt>
                <c:pt idx="2176">
                  <c:v>42305</c:v>
                </c:pt>
                <c:pt idx="2177">
                  <c:v>42306</c:v>
                </c:pt>
                <c:pt idx="2178">
                  <c:v>42307</c:v>
                </c:pt>
                <c:pt idx="2179">
                  <c:v>42310</c:v>
                </c:pt>
                <c:pt idx="2180">
                  <c:v>42311</c:v>
                </c:pt>
                <c:pt idx="2181">
                  <c:v>42312</c:v>
                </c:pt>
                <c:pt idx="2182">
                  <c:v>42313</c:v>
                </c:pt>
                <c:pt idx="2183">
                  <c:v>42314</c:v>
                </c:pt>
                <c:pt idx="2184">
                  <c:v>42317</c:v>
                </c:pt>
                <c:pt idx="2185">
                  <c:v>42318</c:v>
                </c:pt>
                <c:pt idx="2186">
                  <c:v>42319</c:v>
                </c:pt>
                <c:pt idx="2187">
                  <c:v>42320</c:v>
                </c:pt>
                <c:pt idx="2188">
                  <c:v>42321</c:v>
                </c:pt>
                <c:pt idx="2189">
                  <c:v>42324</c:v>
                </c:pt>
                <c:pt idx="2190">
                  <c:v>42325</c:v>
                </c:pt>
                <c:pt idx="2191">
                  <c:v>42326</c:v>
                </c:pt>
                <c:pt idx="2192">
                  <c:v>42327</c:v>
                </c:pt>
                <c:pt idx="2193">
                  <c:v>42328</c:v>
                </c:pt>
                <c:pt idx="2194">
                  <c:v>42331</c:v>
                </c:pt>
                <c:pt idx="2195">
                  <c:v>42332</c:v>
                </c:pt>
                <c:pt idx="2196">
                  <c:v>42333</c:v>
                </c:pt>
                <c:pt idx="2197">
                  <c:v>42334</c:v>
                </c:pt>
                <c:pt idx="2198">
                  <c:v>42335</c:v>
                </c:pt>
                <c:pt idx="2199">
                  <c:v>42338</c:v>
                </c:pt>
                <c:pt idx="2200">
                  <c:v>42339</c:v>
                </c:pt>
                <c:pt idx="2201">
                  <c:v>42340</c:v>
                </c:pt>
                <c:pt idx="2202">
                  <c:v>42341</c:v>
                </c:pt>
                <c:pt idx="2203">
                  <c:v>42342</c:v>
                </c:pt>
                <c:pt idx="2204">
                  <c:v>42345</c:v>
                </c:pt>
                <c:pt idx="2205">
                  <c:v>42346</c:v>
                </c:pt>
                <c:pt idx="2206">
                  <c:v>42347</c:v>
                </c:pt>
                <c:pt idx="2207">
                  <c:v>42348</c:v>
                </c:pt>
                <c:pt idx="2208">
                  <c:v>42349</c:v>
                </c:pt>
                <c:pt idx="2209">
                  <c:v>42352</c:v>
                </c:pt>
                <c:pt idx="2210">
                  <c:v>42353</c:v>
                </c:pt>
                <c:pt idx="2211">
                  <c:v>42354</c:v>
                </c:pt>
                <c:pt idx="2212">
                  <c:v>42355</c:v>
                </c:pt>
                <c:pt idx="2213">
                  <c:v>42356</c:v>
                </c:pt>
                <c:pt idx="2214">
                  <c:v>42359</c:v>
                </c:pt>
                <c:pt idx="2215">
                  <c:v>42360</c:v>
                </c:pt>
                <c:pt idx="2216">
                  <c:v>42361</c:v>
                </c:pt>
                <c:pt idx="2217">
                  <c:v>42362</c:v>
                </c:pt>
                <c:pt idx="2218">
                  <c:v>42366</c:v>
                </c:pt>
                <c:pt idx="2219">
                  <c:v>42367</c:v>
                </c:pt>
                <c:pt idx="2220">
                  <c:v>42368</c:v>
                </c:pt>
                <c:pt idx="2221">
                  <c:v>42369</c:v>
                </c:pt>
                <c:pt idx="2222">
                  <c:v>42373</c:v>
                </c:pt>
                <c:pt idx="2223">
                  <c:v>42374</c:v>
                </c:pt>
                <c:pt idx="2224">
                  <c:v>42375</c:v>
                </c:pt>
                <c:pt idx="2225">
                  <c:v>42376</c:v>
                </c:pt>
                <c:pt idx="2226">
                  <c:v>42377</c:v>
                </c:pt>
                <c:pt idx="2227">
                  <c:v>42380</c:v>
                </c:pt>
                <c:pt idx="2228">
                  <c:v>42381</c:v>
                </c:pt>
                <c:pt idx="2229">
                  <c:v>42382</c:v>
                </c:pt>
                <c:pt idx="2230">
                  <c:v>42383</c:v>
                </c:pt>
                <c:pt idx="2231">
                  <c:v>42384</c:v>
                </c:pt>
                <c:pt idx="2232">
                  <c:v>42387</c:v>
                </c:pt>
                <c:pt idx="2233">
                  <c:v>42388</c:v>
                </c:pt>
                <c:pt idx="2234">
                  <c:v>42389</c:v>
                </c:pt>
                <c:pt idx="2235">
                  <c:v>42390</c:v>
                </c:pt>
                <c:pt idx="2236">
                  <c:v>42391</c:v>
                </c:pt>
                <c:pt idx="2237">
                  <c:v>42394</c:v>
                </c:pt>
                <c:pt idx="2238">
                  <c:v>42395</c:v>
                </c:pt>
                <c:pt idx="2239">
                  <c:v>42396</c:v>
                </c:pt>
                <c:pt idx="2240">
                  <c:v>42397</c:v>
                </c:pt>
                <c:pt idx="2241">
                  <c:v>42398</c:v>
                </c:pt>
                <c:pt idx="2242">
                  <c:v>42401</c:v>
                </c:pt>
                <c:pt idx="2243">
                  <c:v>42402</c:v>
                </c:pt>
                <c:pt idx="2244">
                  <c:v>42403</c:v>
                </c:pt>
                <c:pt idx="2245">
                  <c:v>42404</c:v>
                </c:pt>
                <c:pt idx="2246">
                  <c:v>42405</c:v>
                </c:pt>
                <c:pt idx="2247">
                  <c:v>42408</c:v>
                </c:pt>
                <c:pt idx="2248">
                  <c:v>42409</c:v>
                </c:pt>
                <c:pt idx="2249">
                  <c:v>42410</c:v>
                </c:pt>
                <c:pt idx="2250">
                  <c:v>42411</c:v>
                </c:pt>
                <c:pt idx="2251">
                  <c:v>42412</c:v>
                </c:pt>
                <c:pt idx="2252">
                  <c:v>42415</c:v>
                </c:pt>
                <c:pt idx="2253">
                  <c:v>42416</c:v>
                </c:pt>
                <c:pt idx="2254">
                  <c:v>42417</c:v>
                </c:pt>
                <c:pt idx="2255">
                  <c:v>42418</c:v>
                </c:pt>
                <c:pt idx="2256">
                  <c:v>42419</c:v>
                </c:pt>
                <c:pt idx="2257">
                  <c:v>42422</c:v>
                </c:pt>
                <c:pt idx="2258">
                  <c:v>42423</c:v>
                </c:pt>
                <c:pt idx="2259">
                  <c:v>42424</c:v>
                </c:pt>
                <c:pt idx="2260">
                  <c:v>42425</c:v>
                </c:pt>
                <c:pt idx="2261">
                  <c:v>42426</c:v>
                </c:pt>
                <c:pt idx="2262">
                  <c:v>42429</c:v>
                </c:pt>
                <c:pt idx="2263">
                  <c:v>42430</c:v>
                </c:pt>
                <c:pt idx="2264">
                  <c:v>42431</c:v>
                </c:pt>
                <c:pt idx="2265">
                  <c:v>42432</c:v>
                </c:pt>
                <c:pt idx="2266">
                  <c:v>42433</c:v>
                </c:pt>
                <c:pt idx="2267">
                  <c:v>42436</c:v>
                </c:pt>
                <c:pt idx="2268">
                  <c:v>42437</c:v>
                </c:pt>
                <c:pt idx="2269">
                  <c:v>42438</c:v>
                </c:pt>
                <c:pt idx="2270">
                  <c:v>42439</c:v>
                </c:pt>
                <c:pt idx="2271">
                  <c:v>42440</c:v>
                </c:pt>
                <c:pt idx="2272">
                  <c:v>42443</c:v>
                </c:pt>
                <c:pt idx="2273">
                  <c:v>42444</c:v>
                </c:pt>
                <c:pt idx="2274">
                  <c:v>42445</c:v>
                </c:pt>
                <c:pt idx="2275">
                  <c:v>42446</c:v>
                </c:pt>
                <c:pt idx="2276">
                  <c:v>42447</c:v>
                </c:pt>
                <c:pt idx="2277">
                  <c:v>42450</c:v>
                </c:pt>
                <c:pt idx="2278">
                  <c:v>42451</c:v>
                </c:pt>
                <c:pt idx="2279">
                  <c:v>42452</c:v>
                </c:pt>
                <c:pt idx="2280">
                  <c:v>42453</c:v>
                </c:pt>
                <c:pt idx="2281">
                  <c:v>42458</c:v>
                </c:pt>
                <c:pt idx="2282">
                  <c:v>42459</c:v>
                </c:pt>
                <c:pt idx="2283">
                  <c:v>42460</c:v>
                </c:pt>
                <c:pt idx="2284">
                  <c:v>42461</c:v>
                </c:pt>
                <c:pt idx="2285">
                  <c:v>42464</c:v>
                </c:pt>
                <c:pt idx="2286">
                  <c:v>42465</c:v>
                </c:pt>
                <c:pt idx="2287">
                  <c:v>42466</c:v>
                </c:pt>
                <c:pt idx="2288">
                  <c:v>42467</c:v>
                </c:pt>
                <c:pt idx="2289">
                  <c:v>42468</c:v>
                </c:pt>
                <c:pt idx="2290">
                  <c:v>42471</c:v>
                </c:pt>
                <c:pt idx="2291">
                  <c:v>42472</c:v>
                </c:pt>
                <c:pt idx="2292">
                  <c:v>42473</c:v>
                </c:pt>
                <c:pt idx="2293">
                  <c:v>42474</c:v>
                </c:pt>
                <c:pt idx="2294">
                  <c:v>42475</c:v>
                </c:pt>
                <c:pt idx="2295">
                  <c:v>42478</c:v>
                </c:pt>
                <c:pt idx="2296">
                  <c:v>42479</c:v>
                </c:pt>
                <c:pt idx="2297">
                  <c:v>42480</c:v>
                </c:pt>
                <c:pt idx="2298">
                  <c:v>42481</c:v>
                </c:pt>
                <c:pt idx="2299">
                  <c:v>42482</c:v>
                </c:pt>
                <c:pt idx="2300">
                  <c:v>42485</c:v>
                </c:pt>
                <c:pt idx="2301">
                  <c:v>42486</c:v>
                </c:pt>
                <c:pt idx="2302">
                  <c:v>42487</c:v>
                </c:pt>
                <c:pt idx="2303">
                  <c:v>42488</c:v>
                </c:pt>
                <c:pt idx="2304">
                  <c:v>42489</c:v>
                </c:pt>
                <c:pt idx="2305">
                  <c:v>42492</c:v>
                </c:pt>
                <c:pt idx="2306">
                  <c:v>42493</c:v>
                </c:pt>
                <c:pt idx="2307">
                  <c:v>42494</c:v>
                </c:pt>
                <c:pt idx="2308">
                  <c:v>42495</c:v>
                </c:pt>
                <c:pt idx="2309">
                  <c:v>42496</c:v>
                </c:pt>
                <c:pt idx="2310">
                  <c:v>42499</c:v>
                </c:pt>
                <c:pt idx="2311">
                  <c:v>42500</c:v>
                </c:pt>
                <c:pt idx="2312">
                  <c:v>42501</c:v>
                </c:pt>
                <c:pt idx="2313">
                  <c:v>42502</c:v>
                </c:pt>
                <c:pt idx="2314">
                  <c:v>42503</c:v>
                </c:pt>
                <c:pt idx="2315">
                  <c:v>42506</c:v>
                </c:pt>
                <c:pt idx="2316">
                  <c:v>42507</c:v>
                </c:pt>
                <c:pt idx="2317">
                  <c:v>42508</c:v>
                </c:pt>
                <c:pt idx="2318">
                  <c:v>42509</c:v>
                </c:pt>
                <c:pt idx="2319">
                  <c:v>42510</c:v>
                </c:pt>
                <c:pt idx="2320">
                  <c:v>42513</c:v>
                </c:pt>
                <c:pt idx="2321">
                  <c:v>42514</c:v>
                </c:pt>
                <c:pt idx="2322">
                  <c:v>42515</c:v>
                </c:pt>
                <c:pt idx="2323">
                  <c:v>42516</c:v>
                </c:pt>
                <c:pt idx="2324">
                  <c:v>42517</c:v>
                </c:pt>
                <c:pt idx="2325">
                  <c:v>42520</c:v>
                </c:pt>
                <c:pt idx="2326">
                  <c:v>42521</c:v>
                </c:pt>
                <c:pt idx="2327">
                  <c:v>42522</c:v>
                </c:pt>
                <c:pt idx="2328">
                  <c:v>42523</c:v>
                </c:pt>
                <c:pt idx="2329">
                  <c:v>42524</c:v>
                </c:pt>
                <c:pt idx="2330">
                  <c:v>42527</c:v>
                </c:pt>
                <c:pt idx="2331">
                  <c:v>42528</c:v>
                </c:pt>
                <c:pt idx="2332">
                  <c:v>42529</c:v>
                </c:pt>
                <c:pt idx="2333">
                  <c:v>42530</c:v>
                </c:pt>
                <c:pt idx="2334">
                  <c:v>42531</c:v>
                </c:pt>
                <c:pt idx="2335">
                  <c:v>42534</c:v>
                </c:pt>
                <c:pt idx="2336">
                  <c:v>42535</c:v>
                </c:pt>
                <c:pt idx="2337">
                  <c:v>42536</c:v>
                </c:pt>
                <c:pt idx="2338">
                  <c:v>42537</c:v>
                </c:pt>
                <c:pt idx="2339">
                  <c:v>42538</c:v>
                </c:pt>
                <c:pt idx="2340">
                  <c:v>42541</c:v>
                </c:pt>
                <c:pt idx="2341">
                  <c:v>42542</c:v>
                </c:pt>
                <c:pt idx="2342">
                  <c:v>42543</c:v>
                </c:pt>
                <c:pt idx="2343">
                  <c:v>42544</c:v>
                </c:pt>
                <c:pt idx="2344">
                  <c:v>42545</c:v>
                </c:pt>
                <c:pt idx="2345">
                  <c:v>42548</c:v>
                </c:pt>
                <c:pt idx="2346">
                  <c:v>42549</c:v>
                </c:pt>
                <c:pt idx="2347">
                  <c:v>42550</c:v>
                </c:pt>
                <c:pt idx="2348">
                  <c:v>42551</c:v>
                </c:pt>
                <c:pt idx="2349">
                  <c:v>42552</c:v>
                </c:pt>
                <c:pt idx="2350">
                  <c:v>42555</c:v>
                </c:pt>
                <c:pt idx="2351">
                  <c:v>42556</c:v>
                </c:pt>
                <c:pt idx="2352">
                  <c:v>42557</c:v>
                </c:pt>
                <c:pt idx="2353">
                  <c:v>42558</c:v>
                </c:pt>
                <c:pt idx="2354">
                  <c:v>42559</c:v>
                </c:pt>
                <c:pt idx="2355">
                  <c:v>42562</c:v>
                </c:pt>
                <c:pt idx="2356">
                  <c:v>42563</c:v>
                </c:pt>
                <c:pt idx="2357">
                  <c:v>42564</c:v>
                </c:pt>
                <c:pt idx="2358">
                  <c:v>42565</c:v>
                </c:pt>
                <c:pt idx="2359">
                  <c:v>42566</c:v>
                </c:pt>
                <c:pt idx="2360">
                  <c:v>42569</c:v>
                </c:pt>
                <c:pt idx="2361">
                  <c:v>42570</c:v>
                </c:pt>
                <c:pt idx="2362">
                  <c:v>42571</c:v>
                </c:pt>
                <c:pt idx="2363">
                  <c:v>42572</c:v>
                </c:pt>
                <c:pt idx="2364">
                  <c:v>42573</c:v>
                </c:pt>
                <c:pt idx="2365">
                  <c:v>42576</c:v>
                </c:pt>
                <c:pt idx="2366">
                  <c:v>42577</c:v>
                </c:pt>
                <c:pt idx="2367">
                  <c:v>42578</c:v>
                </c:pt>
                <c:pt idx="2368">
                  <c:v>42579</c:v>
                </c:pt>
                <c:pt idx="2369">
                  <c:v>42580</c:v>
                </c:pt>
                <c:pt idx="2370">
                  <c:v>42583</c:v>
                </c:pt>
                <c:pt idx="2371">
                  <c:v>42584</c:v>
                </c:pt>
                <c:pt idx="2372">
                  <c:v>42585</c:v>
                </c:pt>
                <c:pt idx="2373">
                  <c:v>42586</c:v>
                </c:pt>
                <c:pt idx="2374">
                  <c:v>42587</c:v>
                </c:pt>
                <c:pt idx="2375">
                  <c:v>42590</c:v>
                </c:pt>
                <c:pt idx="2376">
                  <c:v>42591</c:v>
                </c:pt>
                <c:pt idx="2377">
                  <c:v>42592</c:v>
                </c:pt>
                <c:pt idx="2378">
                  <c:v>42593</c:v>
                </c:pt>
                <c:pt idx="2379">
                  <c:v>42594</c:v>
                </c:pt>
                <c:pt idx="2380">
                  <c:v>42597</c:v>
                </c:pt>
                <c:pt idx="2381">
                  <c:v>42598</c:v>
                </c:pt>
                <c:pt idx="2382">
                  <c:v>42599</c:v>
                </c:pt>
                <c:pt idx="2383">
                  <c:v>42600</c:v>
                </c:pt>
                <c:pt idx="2384">
                  <c:v>42601</c:v>
                </c:pt>
                <c:pt idx="2385">
                  <c:v>42604</c:v>
                </c:pt>
                <c:pt idx="2386">
                  <c:v>42605</c:v>
                </c:pt>
                <c:pt idx="2387">
                  <c:v>42606</c:v>
                </c:pt>
                <c:pt idx="2388">
                  <c:v>42607</c:v>
                </c:pt>
                <c:pt idx="2389">
                  <c:v>42608</c:v>
                </c:pt>
                <c:pt idx="2390">
                  <c:v>42611</c:v>
                </c:pt>
                <c:pt idx="2391">
                  <c:v>42612</c:v>
                </c:pt>
                <c:pt idx="2392">
                  <c:v>42613</c:v>
                </c:pt>
                <c:pt idx="2393">
                  <c:v>42614</c:v>
                </c:pt>
                <c:pt idx="2394">
                  <c:v>42615</c:v>
                </c:pt>
                <c:pt idx="2395">
                  <c:v>42618</c:v>
                </c:pt>
                <c:pt idx="2396">
                  <c:v>42619</c:v>
                </c:pt>
                <c:pt idx="2397">
                  <c:v>42620</c:v>
                </c:pt>
                <c:pt idx="2398">
                  <c:v>42621</c:v>
                </c:pt>
                <c:pt idx="2399">
                  <c:v>42622</c:v>
                </c:pt>
                <c:pt idx="2400">
                  <c:v>42625</c:v>
                </c:pt>
                <c:pt idx="2401">
                  <c:v>42626</c:v>
                </c:pt>
                <c:pt idx="2402">
                  <c:v>42627</c:v>
                </c:pt>
                <c:pt idx="2403">
                  <c:v>42628</c:v>
                </c:pt>
                <c:pt idx="2404">
                  <c:v>42629</c:v>
                </c:pt>
                <c:pt idx="2405">
                  <c:v>42632</c:v>
                </c:pt>
                <c:pt idx="2406">
                  <c:v>42633</c:v>
                </c:pt>
                <c:pt idx="2407">
                  <c:v>42634</c:v>
                </c:pt>
                <c:pt idx="2408">
                  <c:v>42635</c:v>
                </c:pt>
                <c:pt idx="2409">
                  <c:v>42636</c:v>
                </c:pt>
                <c:pt idx="2410">
                  <c:v>42639</c:v>
                </c:pt>
                <c:pt idx="2411">
                  <c:v>42640</c:v>
                </c:pt>
                <c:pt idx="2412">
                  <c:v>42641</c:v>
                </c:pt>
                <c:pt idx="2413">
                  <c:v>42642</c:v>
                </c:pt>
                <c:pt idx="2414">
                  <c:v>42643</c:v>
                </c:pt>
                <c:pt idx="2415">
                  <c:v>42646</c:v>
                </c:pt>
                <c:pt idx="2416">
                  <c:v>42647</c:v>
                </c:pt>
                <c:pt idx="2417">
                  <c:v>42648</c:v>
                </c:pt>
                <c:pt idx="2418">
                  <c:v>42649</c:v>
                </c:pt>
                <c:pt idx="2419">
                  <c:v>42650</c:v>
                </c:pt>
                <c:pt idx="2420">
                  <c:v>42653</c:v>
                </c:pt>
                <c:pt idx="2421">
                  <c:v>42654</c:v>
                </c:pt>
                <c:pt idx="2422">
                  <c:v>42655</c:v>
                </c:pt>
                <c:pt idx="2423">
                  <c:v>42656</c:v>
                </c:pt>
                <c:pt idx="2424">
                  <c:v>42657</c:v>
                </c:pt>
                <c:pt idx="2425">
                  <c:v>42660</c:v>
                </c:pt>
                <c:pt idx="2426">
                  <c:v>42661</c:v>
                </c:pt>
                <c:pt idx="2427">
                  <c:v>42662</c:v>
                </c:pt>
                <c:pt idx="2428">
                  <c:v>42663</c:v>
                </c:pt>
                <c:pt idx="2429">
                  <c:v>42664</c:v>
                </c:pt>
                <c:pt idx="2430">
                  <c:v>42667</c:v>
                </c:pt>
                <c:pt idx="2431">
                  <c:v>42668</c:v>
                </c:pt>
                <c:pt idx="2432">
                  <c:v>42669</c:v>
                </c:pt>
                <c:pt idx="2433">
                  <c:v>42670</c:v>
                </c:pt>
                <c:pt idx="2434">
                  <c:v>42671</c:v>
                </c:pt>
                <c:pt idx="2435">
                  <c:v>42674</c:v>
                </c:pt>
                <c:pt idx="2436">
                  <c:v>42675</c:v>
                </c:pt>
                <c:pt idx="2437">
                  <c:v>42676</c:v>
                </c:pt>
                <c:pt idx="2438">
                  <c:v>42677</c:v>
                </c:pt>
                <c:pt idx="2439">
                  <c:v>42678</c:v>
                </c:pt>
                <c:pt idx="2440">
                  <c:v>42681</c:v>
                </c:pt>
                <c:pt idx="2441">
                  <c:v>42682</c:v>
                </c:pt>
                <c:pt idx="2442">
                  <c:v>42683</c:v>
                </c:pt>
                <c:pt idx="2443">
                  <c:v>42684</c:v>
                </c:pt>
                <c:pt idx="2444">
                  <c:v>42685</c:v>
                </c:pt>
                <c:pt idx="2445">
                  <c:v>42688</c:v>
                </c:pt>
                <c:pt idx="2446">
                  <c:v>42689</c:v>
                </c:pt>
                <c:pt idx="2447">
                  <c:v>42690</c:v>
                </c:pt>
                <c:pt idx="2448">
                  <c:v>42691</c:v>
                </c:pt>
                <c:pt idx="2449">
                  <c:v>42692</c:v>
                </c:pt>
                <c:pt idx="2450">
                  <c:v>42695</c:v>
                </c:pt>
                <c:pt idx="2451">
                  <c:v>42696</c:v>
                </c:pt>
                <c:pt idx="2452">
                  <c:v>42697</c:v>
                </c:pt>
                <c:pt idx="2453">
                  <c:v>42698</c:v>
                </c:pt>
                <c:pt idx="2454">
                  <c:v>42699</c:v>
                </c:pt>
                <c:pt idx="2455">
                  <c:v>42702</c:v>
                </c:pt>
                <c:pt idx="2456">
                  <c:v>42703</c:v>
                </c:pt>
                <c:pt idx="2457">
                  <c:v>42704</c:v>
                </c:pt>
                <c:pt idx="2458">
                  <c:v>42705</c:v>
                </c:pt>
                <c:pt idx="2459">
                  <c:v>42706</c:v>
                </c:pt>
                <c:pt idx="2460">
                  <c:v>42709</c:v>
                </c:pt>
                <c:pt idx="2461">
                  <c:v>42710</c:v>
                </c:pt>
                <c:pt idx="2462">
                  <c:v>42711</c:v>
                </c:pt>
                <c:pt idx="2463">
                  <c:v>42712</c:v>
                </c:pt>
                <c:pt idx="2464">
                  <c:v>42713</c:v>
                </c:pt>
                <c:pt idx="2465">
                  <c:v>42716</c:v>
                </c:pt>
                <c:pt idx="2466">
                  <c:v>42717</c:v>
                </c:pt>
                <c:pt idx="2467">
                  <c:v>42718</c:v>
                </c:pt>
                <c:pt idx="2468">
                  <c:v>42719</c:v>
                </c:pt>
                <c:pt idx="2469">
                  <c:v>42720</c:v>
                </c:pt>
                <c:pt idx="2470">
                  <c:v>42723</c:v>
                </c:pt>
                <c:pt idx="2471">
                  <c:v>42724</c:v>
                </c:pt>
                <c:pt idx="2472">
                  <c:v>42725</c:v>
                </c:pt>
                <c:pt idx="2473">
                  <c:v>42726</c:v>
                </c:pt>
                <c:pt idx="2474">
                  <c:v>42727</c:v>
                </c:pt>
                <c:pt idx="2475">
                  <c:v>42731</c:v>
                </c:pt>
                <c:pt idx="2476">
                  <c:v>42732</c:v>
                </c:pt>
                <c:pt idx="2477">
                  <c:v>42733</c:v>
                </c:pt>
                <c:pt idx="2478">
                  <c:v>42734</c:v>
                </c:pt>
                <c:pt idx="2479">
                  <c:v>42737</c:v>
                </c:pt>
                <c:pt idx="2480">
                  <c:v>42738</c:v>
                </c:pt>
                <c:pt idx="2481">
                  <c:v>42739</c:v>
                </c:pt>
                <c:pt idx="2482">
                  <c:v>42740</c:v>
                </c:pt>
                <c:pt idx="2483">
                  <c:v>42741</c:v>
                </c:pt>
                <c:pt idx="2484">
                  <c:v>42744</c:v>
                </c:pt>
                <c:pt idx="2485">
                  <c:v>42745</c:v>
                </c:pt>
                <c:pt idx="2486">
                  <c:v>42746</c:v>
                </c:pt>
                <c:pt idx="2487">
                  <c:v>42747</c:v>
                </c:pt>
                <c:pt idx="2488">
                  <c:v>42748</c:v>
                </c:pt>
                <c:pt idx="2489">
                  <c:v>42751</c:v>
                </c:pt>
                <c:pt idx="2490">
                  <c:v>42752</c:v>
                </c:pt>
                <c:pt idx="2491">
                  <c:v>42753</c:v>
                </c:pt>
                <c:pt idx="2492">
                  <c:v>42754</c:v>
                </c:pt>
                <c:pt idx="2493">
                  <c:v>42755</c:v>
                </c:pt>
                <c:pt idx="2494">
                  <c:v>42758</c:v>
                </c:pt>
                <c:pt idx="2495">
                  <c:v>42759</c:v>
                </c:pt>
                <c:pt idx="2496">
                  <c:v>42760</c:v>
                </c:pt>
                <c:pt idx="2497">
                  <c:v>42761</c:v>
                </c:pt>
                <c:pt idx="2498">
                  <c:v>42762</c:v>
                </c:pt>
                <c:pt idx="2499">
                  <c:v>42765</c:v>
                </c:pt>
                <c:pt idx="2500">
                  <c:v>42766</c:v>
                </c:pt>
                <c:pt idx="2501">
                  <c:v>42767</c:v>
                </c:pt>
                <c:pt idx="2502">
                  <c:v>42768</c:v>
                </c:pt>
                <c:pt idx="2503">
                  <c:v>42769</c:v>
                </c:pt>
                <c:pt idx="2504">
                  <c:v>42772</c:v>
                </c:pt>
                <c:pt idx="2505">
                  <c:v>42773</c:v>
                </c:pt>
                <c:pt idx="2506">
                  <c:v>42774</c:v>
                </c:pt>
                <c:pt idx="2507">
                  <c:v>42775</c:v>
                </c:pt>
                <c:pt idx="2508">
                  <c:v>42776</c:v>
                </c:pt>
                <c:pt idx="2509">
                  <c:v>42779</c:v>
                </c:pt>
                <c:pt idx="2510">
                  <c:v>42780</c:v>
                </c:pt>
                <c:pt idx="2511">
                  <c:v>42781</c:v>
                </c:pt>
                <c:pt idx="2512">
                  <c:v>42782</c:v>
                </c:pt>
                <c:pt idx="2513">
                  <c:v>42783</c:v>
                </c:pt>
                <c:pt idx="2514">
                  <c:v>42786</c:v>
                </c:pt>
                <c:pt idx="2515">
                  <c:v>42787</c:v>
                </c:pt>
                <c:pt idx="2516">
                  <c:v>42788</c:v>
                </c:pt>
                <c:pt idx="2517">
                  <c:v>42789</c:v>
                </c:pt>
                <c:pt idx="2518">
                  <c:v>42790</c:v>
                </c:pt>
                <c:pt idx="2519">
                  <c:v>42793</c:v>
                </c:pt>
                <c:pt idx="2520">
                  <c:v>42794</c:v>
                </c:pt>
                <c:pt idx="2521">
                  <c:v>42795</c:v>
                </c:pt>
                <c:pt idx="2522">
                  <c:v>42796</c:v>
                </c:pt>
                <c:pt idx="2523">
                  <c:v>42797</c:v>
                </c:pt>
                <c:pt idx="2524">
                  <c:v>42800</c:v>
                </c:pt>
                <c:pt idx="2525">
                  <c:v>42801</c:v>
                </c:pt>
                <c:pt idx="2526">
                  <c:v>42802</c:v>
                </c:pt>
                <c:pt idx="2527">
                  <c:v>42803</c:v>
                </c:pt>
                <c:pt idx="2528">
                  <c:v>42804</c:v>
                </c:pt>
                <c:pt idx="2529">
                  <c:v>42807</c:v>
                </c:pt>
                <c:pt idx="2530">
                  <c:v>42808</c:v>
                </c:pt>
                <c:pt idx="2531">
                  <c:v>42809</c:v>
                </c:pt>
                <c:pt idx="2532">
                  <c:v>42810</c:v>
                </c:pt>
                <c:pt idx="2533">
                  <c:v>42811</c:v>
                </c:pt>
                <c:pt idx="2534">
                  <c:v>42814</c:v>
                </c:pt>
                <c:pt idx="2535">
                  <c:v>42815</c:v>
                </c:pt>
                <c:pt idx="2536">
                  <c:v>42816</c:v>
                </c:pt>
                <c:pt idx="2537">
                  <c:v>42817</c:v>
                </c:pt>
                <c:pt idx="2538">
                  <c:v>42818</c:v>
                </c:pt>
                <c:pt idx="2539">
                  <c:v>42821</c:v>
                </c:pt>
                <c:pt idx="2540">
                  <c:v>42822</c:v>
                </c:pt>
                <c:pt idx="2541">
                  <c:v>42823</c:v>
                </c:pt>
                <c:pt idx="2542">
                  <c:v>42824</c:v>
                </c:pt>
                <c:pt idx="2543">
                  <c:v>42825</c:v>
                </c:pt>
                <c:pt idx="2544">
                  <c:v>42828</c:v>
                </c:pt>
                <c:pt idx="2545">
                  <c:v>42829</c:v>
                </c:pt>
                <c:pt idx="2546">
                  <c:v>42830</c:v>
                </c:pt>
                <c:pt idx="2547">
                  <c:v>42831</c:v>
                </c:pt>
                <c:pt idx="2548">
                  <c:v>42832</c:v>
                </c:pt>
                <c:pt idx="2549">
                  <c:v>42835</c:v>
                </c:pt>
                <c:pt idx="2550">
                  <c:v>42836</c:v>
                </c:pt>
                <c:pt idx="2551">
                  <c:v>42837</c:v>
                </c:pt>
                <c:pt idx="2552">
                  <c:v>42838</c:v>
                </c:pt>
                <c:pt idx="2553">
                  <c:v>42843</c:v>
                </c:pt>
                <c:pt idx="2554">
                  <c:v>42844</c:v>
                </c:pt>
                <c:pt idx="2555">
                  <c:v>42845</c:v>
                </c:pt>
                <c:pt idx="2556">
                  <c:v>42846</c:v>
                </c:pt>
                <c:pt idx="2557">
                  <c:v>42849</c:v>
                </c:pt>
                <c:pt idx="2558">
                  <c:v>42850</c:v>
                </c:pt>
                <c:pt idx="2559">
                  <c:v>42851</c:v>
                </c:pt>
                <c:pt idx="2560">
                  <c:v>42852</c:v>
                </c:pt>
                <c:pt idx="2561">
                  <c:v>42853</c:v>
                </c:pt>
                <c:pt idx="2562">
                  <c:v>42857</c:v>
                </c:pt>
                <c:pt idx="2563">
                  <c:v>42858</c:v>
                </c:pt>
                <c:pt idx="2564">
                  <c:v>42859</c:v>
                </c:pt>
                <c:pt idx="2565">
                  <c:v>42860</c:v>
                </c:pt>
                <c:pt idx="2566">
                  <c:v>42863</c:v>
                </c:pt>
                <c:pt idx="2567">
                  <c:v>42864</c:v>
                </c:pt>
                <c:pt idx="2568">
                  <c:v>42865</c:v>
                </c:pt>
                <c:pt idx="2569">
                  <c:v>42866</c:v>
                </c:pt>
                <c:pt idx="2570">
                  <c:v>42867</c:v>
                </c:pt>
                <c:pt idx="2571">
                  <c:v>42870</c:v>
                </c:pt>
                <c:pt idx="2572">
                  <c:v>42871</c:v>
                </c:pt>
                <c:pt idx="2573">
                  <c:v>42872</c:v>
                </c:pt>
                <c:pt idx="2574">
                  <c:v>42873</c:v>
                </c:pt>
                <c:pt idx="2575">
                  <c:v>42874</c:v>
                </c:pt>
                <c:pt idx="2576">
                  <c:v>42877</c:v>
                </c:pt>
                <c:pt idx="2577">
                  <c:v>42878</c:v>
                </c:pt>
                <c:pt idx="2578">
                  <c:v>42879</c:v>
                </c:pt>
                <c:pt idx="2579">
                  <c:v>42880</c:v>
                </c:pt>
                <c:pt idx="2580">
                  <c:v>42881</c:v>
                </c:pt>
                <c:pt idx="2581">
                  <c:v>42884</c:v>
                </c:pt>
                <c:pt idx="2582">
                  <c:v>42885</c:v>
                </c:pt>
                <c:pt idx="2583">
                  <c:v>42886</c:v>
                </c:pt>
                <c:pt idx="2584">
                  <c:v>42887</c:v>
                </c:pt>
                <c:pt idx="2585">
                  <c:v>42888</c:v>
                </c:pt>
                <c:pt idx="2586">
                  <c:v>42891</c:v>
                </c:pt>
                <c:pt idx="2587">
                  <c:v>42892</c:v>
                </c:pt>
                <c:pt idx="2588">
                  <c:v>42893</c:v>
                </c:pt>
                <c:pt idx="2589">
                  <c:v>42894</c:v>
                </c:pt>
                <c:pt idx="2590">
                  <c:v>42895</c:v>
                </c:pt>
                <c:pt idx="2591">
                  <c:v>42898</c:v>
                </c:pt>
                <c:pt idx="2592">
                  <c:v>42899</c:v>
                </c:pt>
                <c:pt idx="2593">
                  <c:v>42900</c:v>
                </c:pt>
                <c:pt idx="2594">
                  <c:v>42901</c:v>
                </c:pt>
                <c:pt idx="2595">
                  <c:v>42902</c:v>
                </c:pt>
                <c:pt idx="2596">
                  <c:v>42905</c:v>
                </c:pt>
                <c:pt idx="2597">
                  <c:v>42906</c:v>
                </c:pt>
                <c:pt idx="2598">
                  <c:v>42907</c:v>
                </c:pt>
                <c:pt idx="2599">
                  <c:v>42908</c:v>
                </c:pt>
                <c:pt idx="2600">
                  <c:v>42909</c:v>
                </c:pt>
                <c:pt idx="2601">
                  <c:v>42912</c:v>
                </c:pt>
                <c:pt idx="2602">
                  <c:v>42913</c:v>
                </c:pt>
                <c:pt idx="2603">
                  <c:v>42914</c:v>
                </c:pt>
                <c:pt idx="2604">
                  <c:v>42915</c:v>
                </c:pt>
                <c:pt idx="2605">
                  <c:v>42916</c:v>
                </c:pt>
                <c:pt idx="2606">
                  <c:v>42919</c:v>
                </c:pt>
                <c:pt idx="2607">
                  <c:v>42920</c:v>
                </c:pt>
                <c:pt idx="2608">
                  <c:v>42921</c:v>
                </c:pt>
                <c:pt idx="2609">
                  <c:v>42922</c:v>
                </c:pt>
                <c:pt idx="2610">
                  <c:v>42923</c:v>
                </c:pt>
                <c:pt idx="2611">
                  <c:v>42926</c:v>
                </c:pt>
                <c:pt idx="2612">
                  <c:v>42927</c:v>
                </c:pt>
                <c:pt idx="2613">
                  <c:v>42928</c:v>
                </c:pt>
                <c:pt idx="2614">
                  <c:v>42929</c:v>
                </c:pt>
                <c:pt idx="2615">
                  <c:v>42930</c:v>
                </c:pt>
                <c:pt idx="2616">
                  <c:v>42933</c:v>
                </c:pt>
                <c:pt idx="2617">
                  <c:v>42934</c:v>
                </c:pt>
                <c:pt idx="2618">
                  <c:v>42935</c:v>
                </c:pt>
                <c:pt idx="2619">
                  <c:v>42936</c:v>
                </c:pt>
                <c:pt idx="2620">
                  <c:v>42937</c:v>
                </c:pt>
                <c:pt idx="2621">
                  <c:v>42940</c:v>
                </c:pt>
                <c:pt idx="2622">
                  <c:v>42941</c:v>
                </c:pt>
                <c:pt idx="2623">
                  <c:v>42942</c:v>
                </c:pt>
                <c:pt idx="2624">
                  <c:v>42943</c:v>
                </c:pt>
                <c:pt idx="2625">
                  <c:v>42944</c:v>
                </c:pt>
                <c:pt idx="2626">
                  <c:v>42947</c:v>
                </c:pt>
                <c:pt idx="2627">
                  <c:v>42948</c:v>
                </c:pt>
                <c:pt idx="2628">
                  <c:v>42949</c:v>
                </c:pt>
                <c:pt idx="2629">
                  <c:v>42950</c:v>
                </c:pt>
                <c:pt idx="2630">
                  <c:v>42951</c:v>
                </c:pt>
                <c:pt idx="2631">
                  <c:v>42954</c:v>
                </c:pt>
                <c:pt idx="2632">
                  <c:v>42955</c:v>
                </c:pt>
                <c:pt idx="2633">
                  <c:v>42956</c:v>
                </c:pt>
                <c:pt idx="2634">
                  <c:v>42957</c:v>
                </c:pt>
                <c:pt idx="2635">
                  <c:v>42958</c:v>
                </c:pt>
                <c:pt idx="2636">
                  <c:v>42961</c:v>
                </c:pt>
                <c:pt idx="2637">
                  <c:v>42962</c:v>
                </c:pt>
                <c:pt idx="2638">
                  <c:v>42963</c:v>
                </c:pt>
                <c:pt idx="2639">
                  <c:v>42964</c:v>
                </c:pt>
                <c:pt idx="2640">
                  <c:v>42965</c:v>
                </c:pt>
                <c:pt idx="2641">
                  <c:v>42968</c:v>
                </c:pt>
                <c:pt idx="2642">
                  <c:v>42969</c:v>
                </c:pt>
                <c:pt idx="2643">
                  <c:v>42970</c:v>
                </c:pt>
                <c:pt idx="2644">
                  <c:v>42971</c:v>
                </c:pt>
                <c:pt idx="2645">
                  <c:v>42972</c:v>
                </c:pt>
                <c:pt idx="2646">
                  <c:v>42975</c:v>
                </c:pt>
                <c:pt idx="2647">
                  <c:v>42976</c:v>
                </c:pt>
                <c:pt idx="2648">
                  <c:v>42977</c:v>
                </c:pt>
                <c:pt idx="2649">
                  <c:v>42978</c:v>
                </c:pt>
                <c:pt idx="2650">
                  <c:v>42979</c:v>
                </c:pt>
                <c:pt idx="2651">
                  <c:v>42982</c:v>
                </c:pt>
                <c:pt idx="2652">
                  <c:v>42983</c:v>
                </c:pt>
                <c:pt idx="2653">
                  <c:v>42984</c:v>
                </c:pt>
                <c:pt idx="2654">
                  <c:v>42985</c:v>
                </c:pt>
                <c:pt idx="2655">
                  <c:v>42986</c:v>
                </c:pt>
                <c:pt idx="2656">
                  <c:v>42989</c:v>
                </c:pt>
                <c:pt idx="2657">
                  <c:v>42990</c:v>
                </c:pt>
                <c:pt idx="2658">
                  <c:v>42991</c:v>
                </c:pt>
                <c:pt idx="2659">
                  <c:v>42992</c:v>
                </c:pt>
                <c:pt idx="2660">
                  <c:v>42993</c:v>
                </c:pt>
                <c:pt idx="2661">
                  <c:v>42996</c:v>
                </c:pt>
                <c:pt idx="2662">
                  <c:v>42997</c:v>
                </c:pt>
                <c:pt idx="2663">
                  <c:v>42998</c:v>
                </c:pt>
                <c:pt idx="2664">
                  <c:v>42999</c:v>
                </c:pt>
                <c:pt idx="2665">
                  <c:v>43000</c:v>
                </c:pt>
                <c:pt idx="2666">
                  <c:v>43003</c:v>
                </c:pt>
                <c:pt idx="2667">
                  <c:v>43004</c:v>
                </c:pt>
                <c:pt idx="2668">
                  <c:v>43005</c:v>
                </c:pt>
                <c:pt idx="2669">
                  <c:v>43006</c:v>
                </c:pt>
                <c:pt idx="2670">
                  <c:v>43007</c:v>
                </c:pt>
                <c:pt idx="2671">
                  <c:v>43010</c:v>
                </c:pt>
                <c:pt idx="2672">
                  <c:v>43011</c:v>
                </c:pt>
                <c:pt idx="2673">
                  <c:v>43012</c:v>
                </c:pt>
                <c:pt idx="2674">
                  <c:v>43013</c:v>
                </c:pt>
                <c:pt idx="2675">
                  <c:v>43014</c:v>
                </c:pt>
                <c:pt idx="2676">
                  <c:v>43017</c:v>
                </c:pt>
                <c:pt idx="2677">
                  <c:v>43018</c:v>
                </c:pt>
                <c:pt idx="2678">
                  <c:v>43019</c:v>
                </c:pt>
                <c:pt idx="2679">
                  <c:v>43020</c:v>
                </c:pt>
                <c:pt idx="2680">
                  <c:v>43021</c:v>
                </c:pt>
                <c:pt idx="2681">
                  <c:v>43024</c:v>
                </c:pt>
                <c:pt idx="2682">
                  <c:v>43025</c:v>
                </c:pt>
                <c:pt idx="2683">
                  <c:v>43026</c:v>
                </c:pt>
                <c:pt idx="2684">
                  <c:v>43027</c:v>
                </c:pt>
                <c:pt idx="2685">
                  <c:v>43028</c:v>
                </c:pt>
                <c:pt idx="2686">
                  <c:v>43031</c:v>
                </c:pt>
                <c:pt idx="2687">
                  <c:v>43032</c:v>
                </c:pt>
                <c:pt idx="2688">
                  <c:v>43033</c:v>
                </c:pt>
                <c:pt idx="2689">
                  <c:v>43034</c:v>
                </c:pt>
                <c:pt idx="2690">
                  <c:v>43035</c:v>
                </c:pt>
                <c:pt idx="2691">
                  <c:v>43038</c:v>
                </c:pt>
                <c:pt idx="2692">
                  <c:v>43039</c:v>
                </c:pt>
                <c:pt idx="2693">
                  <c:v>43040</c:v>
                </c:pt>
                <c:pt idx="2694">
                  <c:v>43041</c:v>
                </c:pt>
                <c:pt idx="2695">
                  <c:v>43042</c:v>
                </c:pt>
                <c:pt idx="2696">
                  <c:v>43045</c:v>
                </c:pt>
                <c:pt idx="2697">
                  <c:v>43046</c:v>
                </c:pt>
                <c:pt idx="2698">
                  <c:v>43047</c:v>
                </c:pt>
                <c:pt idx="2699">
                  <c:v>43048</c:v>
                </c:pt>
                <c:pt idx="2700">
                  <c:v>43049</c:v>
                </c:pt>
                <c:pt idx="2701">
                  <c:v>43052</c:v>
                </c:pt>
                <c:pt idx="2702">
                  <c:v>43053</c:v>
                </c:pt>
                <c:pt idx="2703">
                  <c:v>43054</c:v>
                </c:pt>
                <c:pt idx="2704">
                  <c:v>43055</c:v>
                </c:pt>
                <c:pt idx="2705">
                  <c:v>43056</c:v>
                </c:pt>
                <c:pt idx="2706">
                  <c:v>43059</c:v>
                </c:pt>
                <c:pt idx="2707">
                  <c:v>43060</c:v>
                </c:pt>
                <c:pt idx="2708">
                  <c:v>43061</c:v>
                </c:pt>
                <c:pt idx="2709">
                  <c:v>43062</c:v>
                </c:pt>
                <c:pt idx="2710">
                  <c:v>43063</c:v>
                </c:pt>
                <c:pt idx="2711">
                  <c:v>43066</c:v>
                </c:pt>
                <c:pt idx="2712">
                  <c:v>43067</c:v>
                </c:pt>
                <c:pt idx="2713">
                  <c:v>43068</c:v>
                </c:pt>
                <c:pt idx="2714">
                  <c:v>43069</c:v>
                </c:pt>
                <c:pt idx="2715">
                  <c:v>43070</c:v>
                </c:pt>
                <c:pt idx="2716">
                  <c:v>43073</c:v>
                </c:pt>
                <c:pt idx="2717">
                  <c:v>43074</c:v>
                </c:pt>
                <c:pt idx="2718">
                  <c:v>43075</c:v>
                </c:pt>
                <c:pt idx="2719">
                  <c:v>43076</c:v>
                </c:pt>
                <c:pt idx="2720">
                  <c:v>43077</c:v>
                </c:pt>
                <c:pt idx="2721">
                  <c:v>43080</c:v>
                </c:pt>
                <c:pt idx="2722">
                  <c:v>43081</c:v>
                </c:pt>
                <c:pt idx="2723">
                  <c:v>43082</c:v>
                </c:pt>
                <c:pt idx="2724">
                  <c:v>43083</c:v>
                </c:pt>
                <c:pt idx="2725">
                  <c:v>43084</c:v>
                </c:pt>
                <c:pt idx="2726">
                  <c:v>43087</c:v>
                </c:pt>
                <c:pt idx="2727">
                  <c:v>43088</c:v>
                </c:pt>
                <c:pt idx="2728">
                  <c:v>43089</c:v>
                </c:pt>
                <c:pt idx="2729">
                  <c:v>43090</c:v>
                </c:pt>
                <c:pt idx="2730">
                  <c:v>43091</c:v>
                </c:pt>
                <c:pt idx="2731">
                  <c:v>43096</c:v>
                </c:pt>
                <c:pt idx="2732">
                  <c:v>43097</c:v>
                </c:pt>
                <c:pt idx="2733">
                  <c:v>43098</c:v>
                </c:pt>
                <c:pt idx="2734">
                  <c:v>43102</c:v>
                </c:pt>
                <c:pt idx="2735">
                  <c:v>43103</c:v>
                </c:pt>
                <c:pt idx="2736">
                  <c:v>43104</c:v>
                </c:pt>
                <c:pt idx="2737">
                  <c:v>43105</c:v>
                </c:pt>
                <c:pt idx="2738">
                  <c:v>43108</c:v>
                </c:pt>
                <c:pt idx="2739">
                  <c:v>43109</c:v>
                </c:pt>
                <c:pt idx="2740">
                  <c:v>43110</c:v>
                </c:pt>
                <c:pt idx="2741">
                  <c:v>43111</c:v>
                </c:pt>
                <c:pt idx="2742">
                  <c:v>43112</c:v>
                </c:pt>
                <c:pt idx="2743">
                  <c:v>43115</c:v>
                </c:pt>
                <c:pt idx="2744">
                  <c:v>43116</c:v>
                </c:pt>
                <c:pt idx="2745">
                  <c:v>43117</c:v>
                </c:pt>
                <c:pt idx="2746">
                  <c:v>43118</c:v>
                </c:pt>
                <c:pt idx="2747">
                  <c:v>43119</c:v>
                </c:pt>
                <c:pt idx="2748">
                  <c:v>43122</c:v>
                </c:pt>
                <c:pt idx="2749">
                  <c:v>43123</c:v>
                </c:pt>
                <c:pt idx="2750">
                  <c:v>43124</c:v>
                </c:pt>
                <c:pt idx="2751">
                  <c:v>43125</c:v>
                </c:pt>
                <c:pt idx="2752">
                  <c:v>43126</c:v>
                </c:pt>
                <c:pt idx="2753">
                  <c:v>43129</c:v>
                </c:pt>
                <c:pt idx="2754">
                  <c:v>43130</c:v>
                </c:pt>
                <c:pt idx="2755">
                  <c:v>43131</c:v>
                </c:pt>
                <c:pt idx="2756">
                  <c:v>43132</c:v>
                </c:pt>
                <c:pt idx="2757">
                  <c:v>43133</c:v>
                </c:pt>
                <c:pt idx="2758">
                  <c:v>43136</c:v>
                </c:pt>
                <c:pt idx="2759">
                  <c:v>43137</c:v>
                </c:pt>
                <c:pt idx="2760">
                  <c:v>43138</c:v>
                </c:pt>
                <c:pt idx="2761">
                  <c:v>43139</c:v>
                </c:pt>
                <c:pt idx="2762">
                  <c:v>43140</c:v>
                </c:pt>
                <c:pt idx="2763">
                  <c:v>43143</c:v>
                </c:pt>
                <c:pt idx="2764">
                  <c:v>43144</c:v>
                </c:pt>
                <c:pt idx="2765">
                  <c:v>43145</c:v>
                </c:pt>
                <c:pt idx="2766">
                  <c:v>43146</c:v>
                </c:pt>
                <c:pt idx="2767">
                  <c:v>43147</c:v>
                </c:pt>
                <c:pt idx="2768">
                  <c:v>43150</c:v>
                </c:pt>
                <c:pt idx="2769">
                  <c:v>43151</c:v>
                </c:pt>
                <c:pt idx="2770">
                  <c:v>43152</c:v>
                </c:pt>
                <c:pt idx="2771">
                  <c:v>43153</c:v>
                </c:pt>
                <c:pt idx="2772">
                  <c:v>43154</c:v>
                </c:pt>
                <c:pt idx="2773">
                  <c:v>43157</c:v>
                </c:pt>
                <c:pt idx="2774">
                  <c:v>43158</c:v>
                </c:pt>
                <c:pt idx="2775">
                  <c:v>43159</c:v>
                </c:pt>
                <c:pt idx="2776">
                  <c:v>43160</c:v>
                </c:pt>
                <c:pt idx="2777">
                  <c:v>43161</c:v>
                </c:pt>
                <c:pt idx="2778">
                  <c:v>43164</c:v>
                </c:pt>
                <c:pt idx="2779">
                  <c:v>43165</c:v>
                </c:pt>
                <c:pt idx="2780">
                  <c:v>43166</c:v>
                </c:pt>
                <c:pt idx="2781">
                  <c:v>43167</c:v>
                </c:pt>
                <c:pt idx="2782">
                  <c:v>43168</c:v>
                </c:pt>
                <c:pt idx="2783">
                  <c:v>43171</c:v>
                </c:pt>
                <c:pt idx="2784">
                  <c:v>43172</c:v>
                </c:pt>
                <c:pt idx="2785">
                  <c:v>43173</c:v>
                </c:pt>
                <c:pt idx="2786">
                  <c:v>43174</c:v>
                </c:pt>
                <c:pt idx="2787">
                  <c:v>43175</c:v>
                </c:pt>
                <c:pt idx="2788">
                  <c:v>43178</c:v>
                </c:pt>
                <c:pt idx="2789">
                  <c:v>43179</c:v>
                </c:pt>
                <c:pt idx="2790">
                  <c:v>43180</c:v>
                </c:pt>
                <c:pt idx="2791">
                  <c:v>43181</c:v>
                </c:pt>
                <c:pt idx="2792">
                  <c:v>43182</c:v>
                </c:pt>
                <c:pt idx="2793">
                  <c:v>43185</c:v>
                </c:pt>
                <c:pt idx="2794">
                  <c:v>43186</c:v>
                </c:pt>
                <c:pt idx="2795">
                  <c:v>43187</c:v>
                </c:pt>
                <c:pt idx="2796">
                  <c:v>43188</c:v>
                </c:pt>
                <c:pt idx="2797">
                  <c:v>43193</c:v>
                </c:pt>
                <c:pt idx="2798">
                  <c:v>43194</c:v>
                </c:pt>
                <c:pt idx="2799">
                  <c:v>43195</c:v>
                </c:pt>
                <c:pt idx="2800">
                  <c:v>43196</c:v>
                </c:pt>
                <c:pt idx="2801">
                  <c:v>43199</c:v>
                </c:pt>
                <c:pt idx="2802">
                  <c:v>43200</c:v>
                </c:pt>
                <c:pt idx="2803">
                  <c:v>43201</c:v>
                </c:pt>
                <c:pt idx="2804">
                  <c:v>43202</c:v>
                </c:pt>
                <c:pt idx="2805">
                  <c:v>43203</c:v>
                </c:pt>
                <c:pt idx="2806">
                  <c:v>43206</c:v>
                </c:pt>
                <c:pt idx="2807">
                  <c:v>43207</c:v>
                </c:pt>
                <c:pt idx="2808">
                  <c:v>43208</c:v>
                </c:pt>
                <c:pt idx="2809">
                  <c:v>43209</c:v>
                </c:pt>
                <c:pt idx="2810">
                  <c:v>43210</c:v>
                </c:pt>
                <c:pt idx="2811">
                  <c:v>43213</c:v>
                </c:pt>
                <c:pt idx="2812">
                  <c:v>43214</c:v>
                </c:pt>
                <c:pt idx="2813">
                  <c:v>43215</c:v>
                </c:pt>
                <c:pt idx="2814">
                  <c:v>43216</c:v>
                </c:pt>
                <c:pt idx="2815">
                  <c:v>43217</c:v>
                </c:pt>
                <c:pt idx="2816">
                  <c:v>43220</c:v>
                </c:pt>
                <c:pt idx="2817">
                  <c:v>43222</c:v>
                </c:pt>
                <c:pt idx="2818">
                  <c:v>43223</c:v>
                </c:pt>
                <c:pt idx="2819">
                  <c:v>43224</c:v>
                </c:pt>
                <c:pt idx="2820">
                  <c:v>43227</c:v>
                </c:pt>
                <c:pt idx="2821">
                  <c:v>43228</c:v>
                </c:pt>
                <c:pt idx="2822">
                  <c:v>43229</c:v>
                </c:pt>
                <c:pt idx="2823">
                  <c:v>43230</c:v>
                </c:pt>
                <c:pt idx="2824">
                  <c:v>43231</c:v>
                </c:pt>
                <c:pt idx="2825">
                  <c:v>43234</c:v>
                </c:pt>
                <c:pt idx="2826">
                  <c:v>43235</c:v>
                </c:pt>
                <c:pt idx="2827">
                  <c:v>43236</c:v>
                </c:pt>
                <c:pt idx="2828">
                  <c:v>43237</c:v>
                </c:pt>
                <c:pt idx="2829">
                  <c:v>43238</c:v>
                </c:pt>
                <c:pt idx="2830">
                  <c:v>43241</c:v>
                </c:pt>
                <c:pt idx="2831">
                  <c:v>43242</c:v>
                </c:pt>
                <c:pt idx="2832">
                  <c:v>43243</c:v>
                </c:pt>
                <c:pt idx="2833">
                  <c:v>43244</c:v>
                </c:pt>
                <c:pt idx="2834">
                  <c:v>43245</c:v>
                </c:pt>
                <c:pt idx="2835">
                  <c:v>43248</c:v>
                </c:pt>
                <c:pt idx="2836">
                  <c:v>43249</c:v>
                </c:pt>
                <c:pt idx="2837">
                  <c:v>43250</c:v>
                </c:pt>
                <c:pt idx="2838">
                  <c:v>43251</c:v>
                </c:pt>
                <c:pt idx="2839">
                  <c:v>43252</c:v>
                </c:pt>
                <c:pt idx="2840">
                  <c:v>43255</c:v>
                </c:pt>
                <c:pt idx="2841">
                  <c:v>43256</c:v>
                </c:pt>
                <c:pt idx="2842">
                  <c:v>43257</c:v>
                </c:pt>
                <c:pt idx="2843">
                  <c:v>43258</c:v>
                </c:pt>
                <c:pt idx="2844">
                  <c:v>43259</c:v>
                </c:pt>
                <c:pt idx="2845">
                  <c:v>43262</c:v>
                </c:pt>
                <c:pt idx="2846">
                  <c:v>43263</c:v>
                </c:pt>
                <c:pt idx="2847">
                  <c:v>43264</c:v>
                </c:pt>
                <c:pt idx="2848">
                  <c:v>43265</c:v>
                </c:pt>
                <c:pt idx="2849">
                  <c:v>43266</c:v>
                </c:pt>
                <c:pt idx="2850">
                  <c:v>43269</c:v>
                </c:pt>
                <c:pt idx="2851">
                  <c:v>43270</c:v>
                </c:pt>
                <c:pt idx="2852">
                  <c:v>43271</c:v>
                </c:pt>
                <c:pt idx="2853">
                  <c:v>43272</c:v>
                </c:pt>
                <c:pt idx="2854">
                  <c:v>43273</c:v>
                </c:pt>
                <c:pt idx="2855">
                  <c:v>43276</c:v>
                </c:pt>
                <c:pt idx="2856">
                  <c:v>43277</c:v>
                </c:pt>
                <c:pt idx="2857">
                  <c:v>43278</c:v>
                </c:pt>
                <c:pt idx="2858">
                  <c:v>43279</c:v>
                </c:pt>
                <c:pt idx="2859">
                  <c:v>43280</c:v>
                </c:pt>
                <c:pt idx="2860">
                  <c:v>43283</c:v>
                </c:pt>
                <c:pt idx="2861">
                  <c:v>43284</c:v>
                </c:pt>
                <c:pt idx="2862">
                  <c:v>43285</c:v>
                </c:pt>
                <c:pt idx="2863">
                  <c:v>43286</c:v>
                </c:pt>
                <c:pt idx="2864">
                  <c:v>43287</c:v>
                </c:pt>
                <c:pt idx="2865">
                  <c:v>43290</c:v>
                </c:pt>
                <c:pt idx="2866">
                  <c:v>43291</c:v>
                </c:pt>
                <c:pt idx="2867">
                  <c:v>43292</c:v>
                </c:pt>
                <c:pt idx="2868">
                  <c:v>43293</c:v>
                </c:pt>
                <c:pt idx="2869">
                  <c:v>43294</c:v>
                </c:pt>
                <c:pt idx="2870">
                  <c:v>43297</c:v>
                </c:pt>
                <c:pt idx="2871">
                  <c:v>43298</c:v>
                </c:pt>
                <c:pt idx="2872">
                  <c:v>43299</c:v>
                </c:pt>
                <c:pt idx="2873">
                  <c:v>43300</c:v>
                </c:pt>
                <c:pt idx="2874">
                  <c:v>43301</c:v>
                </c:pt>
                <c:pt idx="2875">
                  <c:v>43304</c:v>
                </c:pt>
                <c:pt idx="2876">
                  <c:v>43305</c:v>
                </c:pt>
                <c:pt idx="2877">
                  <c:v>43306</c:v>
                </c:pt>
                <c:pt idx="2878">
                  <c:v>43307</c:v>
                </c:pt>
                <c:pt idx="2879">
                  <c:v>43308</c:v>
                </c:pt>
                <c:pt idx="2880">
                  <c:v>43311</c:v>
                </c:pt>
                <c:pt idx="2881">
                  <c:v>43312</c:v>
                </c:pt>
                <c:pt idx="2882">
                  <c:v>43313</c:v>
                </c:pt>
                <c:pt idx="2883">
                  <c:v>43314</c:v>
                </c:pt>
                <c:pt idx="2884">
                  <c:v>43315</c:v>
                </c:pt>
                <c:pt idx="2885">
                  <c:v>43318</c:v>
                </c:pt>
                <c:pt idx="2886">
                  <c:v>43319</c:v>
                </c:pt>
                <c:pt idx="2887">
                  <c:v>43320</c:v>
                </c:pt>
                <c:pt idx="2888">
                  <c:v>43321</c:v>
                </c:pt>
                <c:pt idx="2889">
                  <c:v>43322</c:v>
                </c:pt>
                <c:pt idx="2890">
                  <c:v>43325</c:v>
                </c:pt>
                <c:pt idx="2891">
                  <c:v>43326</c:v>
                </c:pt>
                <c:pt idx="2892">
                  <c:v>43327</c:v>
                </c:pt>
                <c:pt idx="2893">
                  <c:v>43328</c:v>
                </c:pt>
                <c:pt idx="2894">
                  <c:v>43329</c:v>
                </c:pt>
                <c:pt idx="2895">
                  <c:v>43332</c:v>
                </c:pt>
                <c:pt idx="2896">
                  <c:v>43333</c:v>
                </c:pt>
                <c:pt idx="2897">
                  <c:v>43334</c:v>
                </c:pt>
                <c:pt idx="2898">
                  <c:v>43335</c:v>
                </c:pt>
                <c:pt idx="2899">
                  <c:v>43336</c:v>
                </c:pt>
                <c:pt idx="2900">
                  <c:v>43339</c:v>
                </c:pt>
                <c:pt idx="2901">
                  <c:v>43340</c:v>
                </c:pt>
                <c:pt idx="2902">
                  <c:v>43341</c:v>
                </c:pt>
                <c:pt idx="2903">
                  <c:v>43342</c:v>
                </c:pt>
                <c:pt idx="2904">
                  <c:v>43343</c:v>
                </c:pt>
                <c:pt idx="2905">
                  <c:v>43346</c:v>
                </c:pt>
                <c:pt idx="2906">
                  <c:v>43347</c:v>
                </c:pt>
                <c:pt idx="2907">
                  <c:v>43348</c:v>
                </c:pt>
                <c:pt idx="2908">
                  <c:v>43349</c:v>
                </c:pt>
                <c:pt idx="2909">
                  <c:v>43350</c:v>
                </c:pt>
                <c:pt idx="2910">
                  <c:v>43353</c:v>
                </c:pt>
                <c:pt idx="2911">
                  <c:v>43354</c:v>
                </c:pt>
                <c:pt idx="2912">
                  <c:v>43355</c:v>
                </c:pt>
                <c:pt idx="2913">
                  <c:v>43356</c:v>
                </c:pt>
                <c:pt idx="2914">
                  <c:v>43357</c:v>
                </c:pt>
                <c:pt idx="2915">
                  <c:v>43360</c:v>
                </c:pt>
                <c:pt idx="2916">
                  <c:v>43361</c:v>
                </c:pt>
                <c:pt idx="2917">
                  <c:v>43362</c:v>
                </c:pt>
                <c:pt idx="2918">
                  <c:v>43363</c:v>
                </c:pt>
                <c:pt idx="2919">
                  <c:v>43364</c:v>
                </c:pt>
                <c:pt idx="2920">
                  <c:v>43367</c:v>
                </c:pt>
                <c:pt idx="2921">
                  <c:v>43368</c:v>
                </c:pt>
                <c:pt idx="2922">
                  <c:v>43369</c:v>
                </c:pt>
                <c:pt idx="2923">
                  <c:v>43370</c:v>
                </c:pt>
                <c:pt idx="2924">
                  <c:v>43371</c:v>
                </c:pt>
                <c:pt idx="2925">
                  <c:v>43374</c:v>
                </c:pt>
                <c:pt idx="2926">
                  <c:v>43375</c:v>
                </c:pt>
                <c:pt idx="2927">
                  <c:v>43376</c:v>
                </c:pt>
                <c:pt idx="2928">
                  <c:v>43377</c:v>
                </c:pt>
                <c:pt idx="2929">
                  <c:v>43378</c:v>
                </c:pt>
                <c:pt idx="2930">
                  <c:v>43381</c:v>
                </c:pt>
                <c:pt idx="2931">
                  <c:v>43382</c:v>
                </c:pt>
                <c:pt idx="2932">
                  <c:v>43383</c:v>
                </c:pt>
                <c:pt idx="2933">
                  <c:v>43384</c:v>
                </c:pt>
                <c:pt idx="2934">
                  <c:v>43385</c:v>
                </c:pt>
                <c:pt idx="2935">
                  <c:v>43388</c:v>
                </c:pt>
                <c:pt idx="2936">
                  <c:v>43389</c:v>
                </c:pt>
                <c:pt idx="2937">
                  <c:v>43390</c:v>
                </c:pt>
                <c:pt idx="2938">
                  <c:v>43391</c:v>
                </c:pt>
                <c:pt idx="2939">
                  <c:v>43392</c:v>
                </c:pt>
                <c:pt idx="2940">
                  <c:v>43395</c:v>
                </c:pt>
                <c:pt idx="2941">
                  <c:v>43396</c:v>
                </c:pt>
                <c:pt idx="2942">
                  <c:v>43397</c:v>
                </c:pt>
                <c:pt idx="2943">
                  <c:v>43398</c:v>
                </c:pt>
                <c:pt idx="2944">
                  <c:v>43399</c:v>
                </c:pt>
                <c:pt idx="2945">
                  <c:v>43402</c:v>
                </c:pt>
                <c:pt idx="2946">
                  <c:v>43403</c:v>
                </c:pt>
                <c:pt idx="2947">
                  <c:v>43404</c:v>
                </c:pt>
                <c:pt idx="2948">
                  <c:v>43405</c:v>
                </c:pt>
                <c:pt idx="2949">
                  <c:v>43406</c:v>
                </c:pt>
                <c:pt idx="2950">
                  <c:v>43409</c:v>
                </c:pt>
                <c:pt idx="2951">
                  <c:v>43410</c:v>
                </c:pt>
                <c:pt idx="2952">
                  <c:v>43411</c:v>
                </c:pt>
                <c:pt idx="2953">
                  <c:v>43412</c:v>
                </c:pt>
                <c:pt idx="2954">
                  <c:v>43413</c:v>
                </c:pt>
                <c:pt idx="2955">
                  <c:v>43416</c:v>
                </c:pt>
                <c:pt idx="2956">
                  <c:v>43417</c:v>
                </c:pt>
                <c:pt idx="2957">
                  <c:v>43418</c:v>
                </c:pt>
                <c:pt idx="2958">
                  <c:v>43419</c:v>
                </c:pt>
                <c:pt idx="2959">
                  <c:v>43420</c:v>
                </c:pt>
                <c:pt idx="2960">
                  <c:v>43423</c:v>
                </c:pt>
                <c:pt idx="2961">
                  <c:v>43424</c:v>
                </c:pt>
                <c:pt idx="2962">
                  <c:v>43425</c:v>
                </c:pt>
                <c:pt idx="2963">
                  <c:v>43426</c:v>
                </c:pt>
                <c:pt idx="2964">
                  <c:v>43427</c:v>
                </c:pt>
                <c:pt idx="2965">
                  <c:v>43430</c:v>
                </c:pt>
                <c:pt idx="2966">
                  <c:v>43431</c:v>
                </c:pt>
                <c:pt idx="2967">
                  <c:v>43432</c:v>
                </c:pt>
                <c:pt idx="2968">
                  <c:v>43433</c:v>
                </c:pt>
                <c:pt idx="2969">
                  <c:v>43434</c:v>
                </c:pt>
                <c:pt idx="2970">
                  <c:v>43437</c:v>
                </c:pt>
                <c:pt idx="2971">
                  <c:v>43438</c:v>
                </c:pt>
                <c:pt idx="2972">
                  <c:v>43439</c:v>
                </c:pt>
                <c:pt idx="2973">
                  <c:v>43440</c:v>
                </c:pt>
                <c:pt idx="2974">
                  <c:v>43441</c:v>
                </c:pt>
                <c:pt idx="2975">
                  <c:v>43444</c:v>
                </c:pt>
                <c:pt idx="2976">
                  <c:v>43445</c:v>
                </c:pt>
                <c:pt idx="2977">
                  <c:v>43446</c:v>
                </c:pt>
                <c:pt idx="2978">
                  <c:v>43447</c:v>
                </c:pt>
                <c:pt idx="2979">
                  <c:v>43448</c:v>
                </c:pt>
                <c:pt idx="2980">
                  <c:v>43451</c:v>
                </c:pt>
                <c:pt idx="2981">
                  <c:v>43452</c:v>
                </c:pt>
                <c:pt idx="2982">
                  <c:v>43453</c:v>
                </c:pt>
                <c:pt idx="2983">
                  <c:v>43454</c:v>
                </c:pt>
                <c:pt idx="2984">
                  <c:v>43455</c:v>
                </c:pt>
                <c:pt idx="2985">
                  <c:v>43458</c:v>
                </c:pt>
                <c:pt idx="2986">
                  <c:v>43461</c:v>
                </c:pt>
                <c:pt idx="2987">
                  <c:v>43462</c:v>
                </c:pt>
                <c:pt idx="2988">
                  <c:v>43465</c:v>
                </c:pt>
                <c:pt idx="2989">
                  <c:v>43467</c:v>
                </c:pt>
                <c:pt idx="2990">
                  <c:v>43468</c:v>
                </c:pt>
                <c:pt idx="2991">
                  <c:v>43469</c:v>
                </c:pt>
                <c:pt idx="2992">
                  <c:v>43472</c:v>
                </c:pt>
                <c:pt idx="2993">
                  <c:v>43473</c:v>
                </c:pt>
                <c:pt idx="2994">
                  <c:v>43474</c:v>
                </c:pt>
                <c:pt idx="2995">
                  <c:v>43475</c:v>
                </c:pt>
                <c:pt idx="2996">
                  <c:v>43476</c:v>
                </c:pt>
                <c:pt idx="2997">
                  <c:v>43479</c:v>
                </c:pt>
                <c:pt idx="2998">
                  <c:v>43480</c:v>
                </c:pt>
                <c:pt idx="2999">
                  <c:v>43481</c:v>
                </c:pt>
                <c:pt idx="3000">
                  <c:v>43482</c:v>
                </c:pt>
                <c:pt idx="3001">
                  <c:v>43483</c:v>
                </c:pt>
                <c:pt idx="3002">
                  <c:v>43486</c:v>
                </c:pt>
                <c:pt idx="3003">
                  <c:v>43487</c:v>
                </c:pt>
                <c:pt idx="3004">
                  <c:v>43488</c:v>
                </c:pt>
                <c:pt idx="3005">
                  <c:v>43489</c:v>
                </c:pt>
                <c:pt idx="3006">
                  <c:v>43490</c:v>
                </c:pt>
                <c:pt idx="3007">
                  <c:v>43493</c:v>
                </c:pt>
                <c:pt idx="3008">
                  <c:v>43494</c:v>
                </c:pt>
                <c:pt idx="3009">
                  <c:v>43495</c:v>
                </c:pt>
                <c:pt idx="3010">
                  <c:v>43496</c:v>
                </c:pt>
                <c:pt idx="3011">
                  <c:v>43497</c:v>
                </c:pt>
                <c:pt idx="3012">
                  <c:v>43500</c:v>
                </c:pt>
                <c:pt idx="3013">
                  <c:v>43501</c:v>
                </c:pt>
                <c:pt idx="3014">
                  <c:v>43502</c:v>
                </c:pt>
                <c:pt idx="3015">
                  <c:v>43503</c:v>
                </c:pt>
                <c:pt idx="3016">
                  <c:v>43504</c:v>
                </c:pt>
                <c:pt idx="3017">
                  <c:v>43507</c:v>
                </c:pt>
                <c:pt idx="3018">
                  <c:v>43508</c:v>
                </c:pt>
                <c:pt idx="3019">
                  <c:v>43509</c:v>
                </c:pt>
                <c:pt idx="3020">
                  <c:v>43510</c:v>
                </c:pt>
                <c:pt idx="3021">
                  <c:v>43511</c:v>
                </c:pt>
                <c:pt idx="3022">
                  <c:v>43514</c:v>
                </c:pt>
                <c:pt idx="3023">
                  <c:v>43515</c:v>
                </c:pt>
                <c:pt idx="3024">
                  <c:v>43516</c:v>
                </c:pt>
                <c:pt idx="3025">
                  <c:v>43517</c:v>
                </c:pt>
                <c:pt idx="3026">
                  <c:v>43518</c:v>
                </c:pt>
                <c:pt idx="3027">
                  <c:v>43521</c:v>
                </c:pt>
                <c:pt idx="3028">
                  <c:v>43522</c:v>
                </c:pt>
                <c:pt idx="3029">
                  <c:v>43523</c:v>
                </c:pt>
                <c:pt idx="3030">
                  <c:v>43524</c:v>
                </c:pt>
                <c:pt idx="3031">
                  <c:v>43525</c:v>
                </c:pt>
                <c:pt idx="3032">
                  <c:v>43528</c:v>
                </c:pt>
                <c:pt idx="3033">
                  <c:v>43529</c:v>
                </c:pt>
                <c:pt idx="3034">
                  <c:v>43530</c:v>
                </c:pt>
                <c:pt idx="3035">
                  <c:v>43531</c:v>
                </c:pt>
                <c:pt idx="3036">
                  <c:v>43532</c:v>
                </c:pt>
                <c:pt idx="3037">
                  <c:v>43535</c:v>
                </c:pt>
                <c:pt idx="3038">
                  <c:v>43536</c:v>
                </c:pt>
                <c:pt idx="3039">
                  <c:v>43537</c:v>
                </c:pt>
                <c:pt idx="3040">
                  <c:v>43538</c:v>
                </c:pt>
                <c:pt idx="3041">
                  <c:v>43539</c:v>
                </c:pt>
                <c:pt idx="3042">
                  <c:v>43542</c:v>
                </c:pt>
                <c:pt idx="3043">
                  <c:v>43543</c:v>
                </c:pt>
                <c:pt idx="3044">
                  <c:v>43544</c:v>
                </c:pt>
                <c:pt idx="3045">
                  <c:v>43545</c:v>
                </c:pt>
                <c:pt idx="3046">
                  <c:v>43546</c:v>
                </c:pt>
                <c:pt idx="3047">
                  <c:v>43549</c:v>
                </c:pt>
                <c:pt idx="3048">
                  <c:v>43550</c:v>
                </c:pt>
                <c:pt idx="3049">
                  <c:v>43551</c:v>
                </c:pt>
                <c:pt idx="3050">
                  <c:v>43552</c:v>
                </c:pt>
                <c:pt idx="3051">
                  <c:v>43553</c:v>
                </c:pt>
                <c:pt idx="3052">
                  <c:v>43556</c:v>
                </c:pt>
                <c:pt idx="3053">
                  <c:v>43557</c:v>
                </c:pt>
                <c:pt idx="3054">
                  <c:v>43558</c:v>
                </c:pt>
                <c:pt idx="3055">
                  <c:v>43559</c:v>
                </c:pt>
                <c:pt idx="3056">
                  <c:v>43560</c:v>
                </c:pt>
                <c:pt idx="3057">
                  <c:v>43563</c:v>
                </c:pt>
                <c:pt idx="3058">
                  <c:v>43564</c:v>
                </c:pt>
                <c:pt idx="3059">
                  <c:v>43565</c:v>
                </c:pt>
                <c:pt idx="3060">
                  <c:v>43566</c:v>
                </c:pt>
                <c:pt idx="3061">
                  <c:v>43567</c:v>
                </c:pt>
                <c:pt idx="3062">
                  <c:v>43570</c:v>
                </c:pt>
                <c:pt idx="3063">
                  <c:v>43571</c:v>
                </c:pt>
                <c:pt idx="3064">
                  <c:v>43572</c:v>
                </c:pt>
                <c:pt idx="3065">
                  <c:v>43573</c:v>
                </c:pt>
                <c:pt idx="3066">
                  <c:v>43578</c:v>
                </c:pt>
                <c:pt idx="3067">
                  <c:v>43579</c:v>
                </c:pt>
                <c:pt idx="3068">
                  <c:v>43580</c:v>
                </c:pt>
                <c:pt idx="3069">
                  <c:v>43581</c:v>
                </c:pt>
                <c:pt idx="3070">
                  <c:v>43584</c:v>
                </c:pt>
                <c:pt idx="3071">
                  <c:v>43585</c:v>
                </c:pt>
                <c:pt idx="3072">
                  <c:v>43587</c:v>
                </c:pt>
                <c:pt idx="3073">
                  <c:v>43588</c:v>
                </c:pt>
                <c:pt idx="3074">
                  <c:v>43591</c:v>
                </c:pt>
                <c:pt idx="3075">
                  <c:v>43592</c:v>
                </c:pt>
                <c:pt idx="3076">
                  <c:v>43593</c:v>
                </c:pt>
                <c:pt idx="3077">
                  <c:v>43594</c:v>
                </c:pt>
                <c:pt idx="3078">
                  <c:v>43595</c:v>
                </c:pt>
                <c:pt idx="3079">
                  <c:v>43598</c:v>
                </c:pt>
                <c:pt idx="3080">
                  <c:v>43599</c:v>
                </c:pt>
                <c:pt idx="3081">
                  <c:v>43600</c:v>
                </c:pt>
                <c:pt idx="3082">
                  <c:v>43601</c:v>
                </c:pt>
                <c:pt idx="3083">
                  <c:v>43602</c:v>
                </c:pt>
                <c:pt idx="3084">
                  <c:v>43605</c:v>
                </c:pt>
                <c:pt idx="3085">
                  <c:v>43606</c:v>
                </c:pt>
                <c:pt idx="3086">
                  <c:v>43607</c:v>
                </c:pt>
                <c:pt idx="3087">
                  <c:v>43608</c:v>
                </c:pt>
                <c:pt idx="3088">
                  <c:v>43609</c:v>
                </c:pt>
                <c:pt idx="3089">
                  <c:v>43612</c:v>
                </c:pt>
                <c:pt idx="3090">
                  <c:v>43613</c:v>
                </c:pt>
                <c:pt idx="3091">
                  <c:v>43614</c:v>
                </c:pt>
                <c:pt idx="3092">
                  <c:v>43615</c:v>
                </c:pt>
                <c:pt idx="3093">
                  <c:v>43616</c:v>
                </c:pt>
                <c:pt idx="3094">
                  <c:v>43619</c:v>
                </c:pt>
                <c:pt idx="3095">
                  <c:v>43620</c:v>
                </c:pt>
                <c:pt idx="3096">
                  <c:v>43621</c:v>
                </c:pt>
                <c:pt idx="3097">
                  <c:v>43622</c:v>
                </c:pt>
                <c:pt idx="3098">
                  <c:v>43623</c:v>
                </c:pt>
                <c:pt idx="3099">
                  <c:v>43626</c:v>
                </c:pt>
                <c:pt idx="3100">
                  <c:v>43627</c:v>
                </c:pt>
                <c:pt idx="3101">
                  <c:v>43628</c:v>
                </c:pt>
                <c:pt idx="3102">
                  <c:v>43629</c:v>
                </c:pt>
                <c:pt idx="3103">
                  <c:v>43630</c:v>
                </c:pt>
                <c:pt idx="3104">
                  <c:v>43633</c:v>
                </c:pt>
                <c:pt idx="3105">
                  <c:v>43634</c:v>
                </c:pt>
                <c:pt idx="3106">
                  <c:v>43635</c:v>
                </c:pt>
                <c:pt idx="3107">
                  <c:v>43636</c:v>
                </c:pt>
                <c:pt idx="3108">
                  <c:v>43637</c:v>
                </c:pt>
                <c:pt idx="3109">
                  <c:v>43640</c:v>
                </c:pt>
                <c:pt idx="3110">
                  <c:v>43641</c:v>
                </c:pt>
                <c:pt idx="3111">
                  <c:v>43642</c:v>
                </c:pt>
                <c:pt idx="3112">
                  <c:v>43643</c:v>
                </c:pt>
                <c:pt idx="3113">
                  <c:v>43644</c:v>
                </c:pt>
                <c:pt idx="3114">
                  <c:v>43647</c:v>
                </c:pt>
                <c:pt idx="3115">
                  <c:v>43648</c:v>
                </c:pt>
                <c:pt idx="3116">
                  <c:v>43649</c:v>
                </c:pt>
                <c:pt idx="3117">
                  <c:v>43650</c:v>
                </c:pt>
                <c:pt idx="3118">
                  <c:v>43651</c:v>
                </c:pt>
                <c:pt idx="3119">
                  <c:v>43654</c:v>
                </c:pt>
                <c:pt idx="3120">
                  <c:v>43655</c:v>
                </c:pt>
                <c:pt idx="3121">
                  <c:v>43656</c:v>
                </c:pt>
                <c:pt idx="3122">
                  <c:v>43657</c:v>
                </c:pt>
                <c:pt idx="3123">
                  <c:v>43658</c:v>
                </c:pt>
                <c:pt idx="3124">
                  <c:v>43661</c:v>
                </c:pt>
                <c:pt idx="3125">
                  <c:v>43662</c:v>
                </c:pt>
                <c:pt idx="3126">
                  <c:v>43663</c:v>
                </c:pt>
                <c:pt idx="3127">
                  <c:v>43664</c:v>
                </c:pt>
                <c:pt idx="3128">
                  <c:v>43665</c:v>
                </c:pt>
                <c:pt idx="3129">
                  <c:v>43668</c:v>
                </c:pt>
                <c:pt idx="3130">
                  <c:v>43669</c:v>
                </c:pt>
                <c:pt idx="3131">
                  <c:v>43670</c:v>
                </c:pt>
                <c:pt idx="3132">
                  <c:v>43671</c:v>
                </c:pt>
                <c:pt idx="3133">
                  <c:v>43672</c:v>
                </c:pt>
                <c:pt idx="3134">
                  <c:v>43675</c:v>
                </c:pt>
                <c:pt idx="3135">
                  <c:v>43676</c:v>
                </c:pt>
                <c:pt idx="3136">
                  <c:v>43677</c:v>
                </c:pt>
                <c:pt idx="3137">
                  <c:v>43678</c:v>
                </c:pt>
                <c:pt idx="3138">
                  <c:v>43679</c:v>
                </c:pt>
                <c:pt idx="3139">
                  <c:v>43682</c:v>
                </c:pt>
                <c:pt idx="3140">
                  <c:v>43683</c:v>
                </c:pt>
                <c:pt idx="3141">
                  <c:v>43684</c:v>
                </c:pt>
                <c:pt idx="3142">
                  <c:v>43685</c:v>
                </c:pt>
                <c:pt idx="3143">
                  <c:v>43686</c:v>
                </c:pt>
                <c:pt idx="3144">
                  <c:v>43689</c:v>
                </c:pt>
                <c:pt idx="3145">
                  <c:v>43690</c:v>
                </c:pt>
                <c:pt idx="3146">
                  <c:v>43691</c:v>
                </c:pt>
                <c:pt idx="3147">
                  <c:v>43692</c:v>
                </c:pt>
                <c:pt idx="3148">
                  <c:v>43693</c:v>
                </c:pt>
                <c:pt idx="3149">
                  <c:v>43696</c:v>
                </c:pt>
                <c:pt idx="3150">
                  <c:v>43697</c:v>
                </c:pt>
                <c:pt idx="3151">
                  <c:v>43698</c:v>
                </c:pt>
                <c:pt idx="3152">
                  <c:v>43699</c:v>
                </c:pt>
                <c:pt idx="3153">
                  <c:v>43700</c:v>
                </c:pt>
                <c:pt idx="3154">
                  <c:v>43703</c:v>
                </c:pt>
                <c:pt idx="3155">
                  <c:v>43704</c:v>
                </c:pt>
                <c:pt idx="3156">
                  <c:v>43705</c:v>
                </c:pt>
                <c:pt idx="3157">
                  <c:v>43706</c:v>
                </c:pt>
                <c:pt idx="3158">
                  <c:v>43707</c:v>
                </c:pt>
                <c:pt idx="3159">
                  <c:v>43710</c:v>
                </c:pt>
                <c:pt idx="3160">
                  <c:v>43711</c:v>
                </c:pt>
                <c:pt idx="3161">
                  <c:v>43712</c:v>
                </c:pt>
                <c:pt idx="3162">
                  <c:v>43713</c:v>
                </c:pt>
                <c:pt idx="3163">
                  <c:v>43714</c:v>
                </c:pt>
                <c:pt idx="3164">
                  <c:v>43717</c:v>
                </c:pt>
                <c:pt idx="3165">
                  <c:v>43718</c:v>
                </c:pt>
                <c:pt idx="3166">
                  <c:v>43719</c:v>
                </c:pt>
                <c:pt idx="3167">
                  <c:v>43720</c:v>
                </c:pt>
                <c:pt idx="3168">
                  <c:v>43721</c:v>
                </c:pt>
                <c:pt idx="3169">
                  <c:v>43724</c:v>
                </c:pt>
                <c:pt idx="3170">
                  <c:v>43725</c:v>
                </c:pt>
                <c:pt idx="3171">
                  <c:v>43726</c:v>
                </c:pt>
                <c:pt idx="3172">
                  <c:v>43727</c:v>
                </c:pt>
                <c:pt idx="3173">
                  <c:v>43728</c:v>
                </c:pt>
                <c:pt idx="3174">
                  <c:v>43731</c:v>
                </c:pt>
                <c:pt idx="3175">
                  <c:v>43732</c:v>
                </c:pt>
                <c:pt idx="3176">
                  <c:v>43733</c:v>
                </c:pt>
                <c:pt idx="3177">
                  <c:v>43734</c:v>
                </c:pt>
                <c:pt idx="3178">
                  <c:v>43735</c:v>
                </c:pt>
                <c:pt idx="3179">
                  <c:v>43738</c:v>
                </c:pt>
                <c:pt idx="3180">
                  <c:v>43739</c:v>
                </c:pt>
                <c:pt idx="3181">
                  <c:v>43740</c:v>
                </c:pt>
                <c:pt idx="3182">
                  <c:v>43741</c:v>
                </c:pt>
                <c:pt idx="3183">
                  <c:v>43742</c:v>
                </c:pt>
                <c:pt idx="3184">
                  <c:v>43745</c:v>
                </c:pt>
                <c:pt idx="3185">
                  <c:v>43746</c:v>
                </c:pt>
                <c:pt idx="3186">
                  <c:v>43747</c:v>
                </c:pt>
                <c:pt idx="3187">
                  <c:v>43748</c:v>
                </c:pt>
                <c:pt idx="3188">
                  <c:v>43749</c:v>
                </c:pt>
                <c:pt idx="3189">
                  <c:v>43752</c:v>
                </c:pt>
                <c:pt idx="3190">
                  <c:v>43753</c:v>
                </c:pt>
                <c:pt idx="3191">
                  <c:v>43754</c:v>
                </c:pt>
                <c:pt idx="3192">
                  <c:v>43755</c:v>
                </c:pt>
                <c:pt idx="3193">
                  <c:v>43756</c:v>
                </c:pt>
                <c:pt idx="3194">
                  <c:v>43759</c:v>
                </c:pt>
                <c:pt idx="3195">
                  <c:v>43760</c:v>
                </c:pt>
                <c:pt idx="3196">
                  <c:v>43761</c:v>
                </c:pt>
                <c:pt idx="3197">
                  <c:v>43762</c:v>
                </c:pt>
                <c:pt idx="3198">
                  <c:v>43763</c:v>
                </c:pt>
                <c:pt idx="3199">
                  <c:v>43766</c:v>
                </c:pt>
                <c:pt idx="3200">
                  <c:v>43767</c:v>
                </c:pt>
                <c:pt idx="3201">
                  <c:v>43768</c:v>
                </c:pt>
                <c:pt idx="3202">
                  <c:v>43769</c:v>
                </c:pt>
                <c:pt idx="3203">
                  <c:v>43770</c:v>
                </c:pt>
                <c:pt idx="3204">
                  <c:v>43773</c:v>
                </c:pt>
                <c:pt idx="3205">
                  <c:v>43774</c:v>
                </c:pt>
                <c:pt idx="3206">
                  <c:v>43775</c:v>
                </c:pt>
                <c:pt idx="3207">
                  <c:v>43776</c:v>
                </c:pt>
                <c:pt idx="3208">
                  <c:v>43777</c:v>
                </c:pt>
                <c:pt idx="3209">
                  <c:v>43780</c:v>
                </c:pt>
                <c:pt idx="3210">
                  <c:v>43781</c:v>
                </c:pt>
                <c:pt idx="3211">
                  <c:v>43782</c:v>
                </c:pt>
                <c:pt idx="3212">
                  <c:v>43783</c:v>
                </c:pt>
                <c:pt idx="3213">
                  <c:v>43784</c:v>
                </c:pt>
                <c:pt idx="3214">
                  <c:v>43787</c:v>
                </c:pt>
                <c:pt idx="3215">
                  <c:v>43788</c:v>
                </c:pt>
                <c:pt idx="3216">
                  <c:v>43789</c:v>
                </c:pt>
                <c:pt idx="3217">
                  <c:v>43790</c:v>
                </c:pt>
                <c:pt idx="3218">
                  <c:v>43791</c:v>
                </c:pt>
                <c:pt idx="3219">
                  <c:v>43794</c:v>
                </c:pt>
                <c:pt idx="3220">
                  <c:v>43795</c:v>
                </c:pt>
                <c:pt idx="3221">
                  <c:v>43796</c:v>
                </c:pt>
                <c:pt idx="3222">
                  <c:v>43797</c:v>
                </c:pt>
                <c:pt idx="3223">
                  <c:v>43798</c:v>
                </c:pt>
                <c:pt idx="3224">
                  <c:v>43801</c:v>
                </c:pt>
                <c:pt idx="3225">
                  <c:v>43802</c:v>
                </c:pt>
                <c:pt idx="3226">
                  <c:v>43803</c:v>
                </c:pt>
                <c:pt idx="3227">
                  <c:v>43804</c:v>
                </c:pt>
                <c:pt idx="3228">
                  <c:v>43805</c:v>
                </c:pt>
                <c:pt idx="3229">
                  <c:v>43808</c:v>
                </c:pt>
                <c:pt idx="3230">
                  <c:v>43809</c:v>
                </c:pt>
                <c:pt idx="3231">
                  <c:v>43810</c:v>
                </c:pt>
                <c:pt idx="3232">
                  <c:v>43811</c:v>
                </c:pt>
                <c:pt idx="3233">
                  <c:v>43812</c:v>
                </c:pt>
                <c:pt idx="3234">
                  <c:v>43815</c:v>
                </c:pt>
                <c:pt idx="3235">
                  <c:v>43816</c:v>
                </c:pt>
                <c:pt idx="3236">
                  <c:v>43817</c:v>
                </c:pt>
                <c:pt idx="3237">
                  <c:v>43818</c:v>
                </c:pt>
                <c:pt idx="3238">
                  <c:v>43819</c:v>
                </c:pt>
                <c:pt idx="3239">
                  <c:v>43822</c:v>
                </c:pt>
                <c:pt idx="3240">
                  <c:v>43823</c:v>
                </c:pt>
                <c:pt idx="3241">
                  <c:v>43826</c:v>
                </c:pt>
                <c:pt idx="3242">
                  <c:v>43829</c:v>
                </c:pt>
                <c:pt idx="3243">
                  <c:v>43830</c:v>
                </c:pt>
                <c:pt idx="3244">
                  <c:v>43832</c:v>
                </c:pt>
                <c:pt idx="3245">
                  <c:v>43833</c:v>
                </c:pt>
                <c:pt idx="3246">
                  <c:v>43836</c:v>
                </c:pt>
                <c:pt idx="3247">
                  <c:v>43837</c:v>
                </c:pt>
                <c:pt idx="3248">
                  <c:v>43838</c:v>
                </c:pt>
                <c:pt idx="3249">
                  <c:v>43839</c:v>
                </c:pt>
                <c:pt idx="3250">
                  <c:v>43840</c:v>
                </c:pt>
                <c:pt idx="3251">
                  <c:v>43843</c:v>
                </c:pt>
                <c:pt idx="3252">
                  <c:v>43844</c:v>
                </c:pt>
                <c:pt idx="3253">
                  <c:v>43845</c:v>
                </c:pt>
                <c:pt idx="3254">
                  <c:v>43846</c:v>
                </c:pt>
                <c:pt idx="3255">
                  <c:v>43847</c:v>
                </c:pt>
                <c:pt idx="3256">
                  <c:v>43850</c:v>
                </c:pt>
                <c:pt idx="3257">
                  <c:v>43851</c:v>
                </c:pt>
                <c:pt idx="3258">
                  <c:v>43852</c:v>
                </c:pt>
                <c:pt idx="3259">
                  <c:v>43853</c:v>
                </c:pt>
                <c:pt idx="3260">
                  <c:v>43854</c:v>
                </c:pt>
                <c:pt idx="3261">
                  <c:v>43857</c:v>
                </c:pt>
                <c:pt idx="3262">
                  <c:v>43858</c:v>
                </c:pt>
                <c:pt idx="3263">
                  <c:v>43859</c:v>
                </c:pt>
                <c:pt idx="3264">
                  <c:v>43860</c:v>
                </c:pt>
                <c:pt idx="3265">
                  <c:v>43861</c:v>
                </c:pt>
                <c:pt idx="3266">
                  <c:v>43864</c:v>
                </c:pt>
                <c:pt idx="3267">
                  <c:v>43865</c:v>
                </c:pt>
                <c:pt idx="3268">
                  <c:v>43866</c:v>
                </c:pt>
                <c:pt idx="3269">
                  <c:v>43867</c:v>
                </c:pt>
                <c:pt idx="3270">
                  <c:v>43868</c:v>
                </c:pt>
                <c:pt idx="3271">
                  <c:v>43871</c:v>
                </c:pt>
                <c:pt idx="3272">
                  <c:v>43872</c:v>
                </c:pt>
                <c:pt idx="3273">
                  <c:v>43873</c:v>
                </c:pt>
                <c:pt idx="3274">
                  <c:v>43874</c:v>
                </c:pt>
                <c:pt idx="3275">
                  <c:v>43875</c:v>
                </c:pt>
                <c:pt idx="3276">
                  <c:v>43878</c:v>
                </c:pt>
                <c:pt idx="3277">
                  <c:v>43879</c:v>
                </c:pt>
                <c:pt idx="3278">
                  <c:v>43880</c:v>
                </c:pt>
                <c:pt idx="3279">
                  <c:v>43881</c:v>
                </c:pt>
                <c:pt idx="3280">
                  <c:v>43882</c:v>
                </c:pt>
                <c:pt idx="3281">
                  <c:v>43885</c:v>
                </c:pt>
                <c:pt idx="3282">
                  <c:v>43886</c:v>
                </c:pt>
                <c:pt idx="3283">
                  <c:v>43887</c:v>
                </c:pt>
                <c:pt idx="3284">
                  <c:v>43888</c:v>
                </c:pt>
                <c:pt idx="3285">
                  <c:v>43889</c:v>
                </c:pt>
                <c:pt idx="3286">
                  <c:v>43892</c:v>
                </c:pt>
                <c:pt idx="3287">
                  <c:v>43893</c:v>
                </c:pt>
                <c:pt idx="3288">
                  <c:v>43894</c:v>
                </c:pt>
                <c:pt idx="3289">
                  <c:v>43895</c:v>
                </c:pt>
                <c:pt idx="3290">
                  <c:v>43896</c:v>
                </c:pt>
                <c:pt idx="3291">
                  <c:v>43899</c:v>
                </c:pt>
                <c:pt idx="3292">
                  <c:v>43900</c:v>
                </c:pt>
                <c:pt idx="3293">
                  <c:v>43901</c:v>
                </c:pt>
                <c:pt idx="3294">
                  <c:v>43902</c:v>
                </c:pt>
                <c:pt idx="3295">
                  <c:v>43903</c:v>
                </c:pt>
                <c:pt idx="3296">
                  <c:v>43906</c:v>
                </c:pt>
                <c:pt idx="3297">
                  <c:v>43907</c:v>
                </c:pt>
                <c:pt idx="3298">
                  <c:v>43908</c:v>
                </c:pt>
                <c:pt idx="3299">
                  <c:v>43909</c:v>
                </c:pt>
                <c:pt idx="3300">
                  <c:v>43910</c:v>
                </c:pt>
                <c:pt idx="3301">
                  <c:v>43913</c:v>
                </c:pt>
                <c:pt idx="3302">
                  <c:v>43914</c:v>
                </c:pt>
                <c:pt idx="3303">
                  <c:v>43915</c:v>
                </c:pt>
                <c:pt idx="3304">
                  <c:v>43916</c:v>
                </c:pt>
                <c:pt idx="3305">
                  <c:v>43917</c:v>
                </c:pt>
                <c:pt idx="3306">
                  <c:v>43920</c:v>
                </c:pt>
                <c:pt idx="3307">
                  <c:v>43921</c:v>
                </c:pt>
                <c:pt idx="3308">
                  <c:v>43922</c:v>
                </c:pt>
                <c:pt idx="3309">
                  <c:v>43923</c:v>
                </c:pt>
                <c:pt idx="3310">
                  <c:v>43924</c:v>
                </c:pt>
                <c:pt idx="3311">
                  <c:v>43927</c:v>
                </c:pt>
                <c:pt idx="3312">
                  <c:v>43928</c:v>
                </c:pt>
                <c:pt idx="3313">
                  <c:v>43929</c:v>
                </c:pt>
                <c:pt idx="3314">
                  <c:v>43930</c:v>
                </c:pt>
                <c:pt idx="3315">
                  <c:v>43935</c:v>
                </c:pt>
                <c:pt idx="3316">
                  <c:v>43936</c:v>
                </c:pt>
                <c:pt idx="3317">
                  <c:v>43937</c:v>
                </c:pt>
                <c:pt idx="3318">
                  <c:v>43938</c:v>
                </c:pt>
                <c:pt idx="3319">
                  <c:v>43941</c:v>
                </c:pt>
                <c:pt idx="3320">
                  <c:v>43942</c:v>
                </c:pt>
                <c:pt idx="3321">
                  <c:v>43943</c:v>
                </c:pt>
                <c:pt idx="3322">
                  <c:v>43944</c:v>
                </c:pt>
                <c:pt idx="3323">
                  <c:v>43945</c:v>
                </c:pt>
                <c:pt idx="3324">
                  <c:v>43948</c:v>
                </c:pt>
                <c:pt idx="3325">
                  <c:v>43949</c:v>
                </c:pt>
                <c:pt idx="3326">
                  <c:v>43950</c:v>
                </c:pt>
                <c:pt idx="3327">
                  <c:v>43951</c:v>
                </c:pt>
                <c:pt idx="3328">
                  <c:v>43955</c:v>
                </c:pt>
                <c:pt idx="3329">
                  <c:v>43956</c:v>
                </c:pt>
                <c:pt idx="3330">
                  <c:v>43957</c:v>
                </c:pt>
                <c:pt idx="3331">
                  <c:v>43958</c:v>
                </c:pt>
                <c:pt idx="3332">
                  <c:v>43959</c:v>
                </c:pt>
                <c:pt idx="3333">
                  <c:v>43962</c:v>
                </c:pt>
                <c:pt idx="3334">
                  <c:v>43963</c:v>
                </c:pt>
                <c:pt idx="3335">
                  <c:v>43964</c:v>
                </c:pt>
                <c:pt idx="3336">
                  <c:v>43965</c:v>
                </c:pt>
                <c:pt idx="3337">
                  <c:v>43966</c:v>
                </c:pt>
                <c:pt idx="3338">
                  <c:v>43969</c:v>
                </c:pt>
                <c:pt idx="3339">
                  <c:v>43970</c:v>
                </c:pt>
                <c:pt idx="3340">
                  <c:v>43971</c:v>
                </c:pt>
                <c:pt idx="3341">
                  <c:v>43972</c:v>
                </c:pt>
                <c:pt idx="3342">
                  <c:v>43973</c:v>
                </c:pt>
                <c:pt idx="3343">
                  <c:v>43976</c:v>
                </c:pt>
                <c:pt idx="3344">
                  <c:v>43977</c:v>
                </c:pt>
                <c:pt idx="3345">
                  <c:v>43978</c:v>
                </c:pt>
                <c:pt idx="3346">
                  <c:v>43979</c:v>
                </c:pt>
                <c:pt idx="3347">
                  <c:v>43980</c:v>
                </c:pt>
                <c:pt idx="3348">
                  <c:v>43983</c:v>
                </c:pt>
                <c:pt idx="3349">
                  <c:v>43984</c:v>
                </c:pt>
                <c:pt idx="3350">
                  <c:v>43985</c:v>
                </c:pt>
                <c:pt idx="3351">
                  <c:v>43986</c:v>
                </c:pt>
                <c:pt idx="3352">
                  <c:v>43987</c:v>
                </c:pt>
                <c:pt idx="3353">
                  <c:v>43990</c:v>
                </c:pt>
                <c:pt idx="3354">
                  <c:v>43991</c:v>
                </c:pt>
                <c:pt idx="3355">
                  <c:v>43992</c:v>
                </c:pt>
                <c:pt idx="3356">
                  <c:v>43993</c:v>
                </c:pt>
                <c:pt idx="3357">
                  <c:v>43994</c:v>
                </c:pt>
                <c:pt idx="3358">
                  <c:v>43997</c:v>
                </c:pt>
                <c:pt idx="3359">
                  <c:v>43998</c:v>
                </c:pt>
                <c:pt idx="3360">
                  <c:v>43999</c:v>
                </c:pt>
                <c:pt idx="3361">
                  <c:v>44000</c:v>
                </c:pt>
                <c:pt idx="3362">
                  <c:v>44001</c:v>
                </c:pt>
                <c:pt idx="3363">
                  <c:v>44004</c:v>
                </c:pt>
                <c:pt idx="3364">
                  <c:v>44005</c:v>
                </c:pt>
                <c:pt idx="3365">
                  <c:v>44006</c:v>
                </c:pt>
                <c:pt idx="3366">
                  <c:v>44007</c:v>
                </c:pt>
                <c:pt idx="3367">
                  <c:v>44008</c:v>
                </c:pt>
                <c:pt idx="3368">
                  <c:v>44011</c:v>
                </c:pt>
                <c:pt idx="3369">
                  <c:v>44012</c:v>
                </c:pt>
                <c:pt idx="3370">
                  <c:v>44013</c:v>
                </c:pt>
                <c:pt idx="3371">
                  <c:v>44014</c:v>
                </c:pt>
                <c:pt idx="3372">
                  <c:v>44015</c:v>
                </c:pt>
                <c:pt idx="3373">
                  <c:v>44018</c:v>
                </c:pt>
                <c:pt idx="3374">
                  <c:v>44019</c:v>
                </c:pt>
                <c:pt idx="3375">
                  <c:v>44020</c:v>
                </c:pt>
                <c:pt idx="3376">
                  <c:v>44021</c:v>
                </c:pt>
                <c:pt idx="3377">
                  <c:v>44022</c:v>
                </c:pt>
                <c:pt idx="3378">
                  <c:v>44025</c:v>
                </c:pt>
                <c:pt idx="3379">
                  <c:v>44026</c:v>
                </c:pt>
                <c:pt idx="3380">
                  <c:v>44027</c:v>
                </c:pt>
                <c:pt idx="3381">
                  <c:v>44028</c:v>
                </c:pt>
                <c:pt idx="3382">
                  <c:v>44029</c:v>
                </c:pt>
                <c:pt idx="3383">
                  <c:v>44032</c:v>
                </c:pt>
                <c:pt idx="3384">
                  <c:v>44033</c:v>
                </c:pt>
                <c:pt idx="3385">
                  <c:v>44034</c:v>
                </c:pt>
                <c:pt idx="3386">
                  <c:v>44035</c:v>
                </c:pt>
                <c:pt idx="3387">
                  <c:v>44036</c:v>
                </c:pt>
                <c:pt idx="3388">
                  <c:v>44039</c:v>
                </c:pt>
                <c:pt idx="3389">
                  <c:v>44040</c:v>
                </c:pt>
                <c:pt idx="3390">
                  <c:v>44041</c:v>
                </c:pt>
                <c:pt idx="3391">
                  <c:v>44042</c:v>
                </c:pt>
                <c:pt idx="3392">
                  <c:v>44043</c:v>
                </c:pt>
                <c:pt idx="3393">
                  <c:v>44046</c:v>
                </c:pt>
                <c:pt idx="3394">
                  <c:v>44047</c:v>
                </c:pt>
                <c:pt idx="3395">
                  <c:v>44048</c:v>
                </c:pt>
                <c:pt idx="3396">
                  <c:v>44049</c:v>
                </c:pt>
                <c:pt idx="3397">
                  <c:v>44050</c:v>
                </c:pt>
                <c:pt idx="3398">
                  <c:v>44053</c:v>
                </c:pt>
                <c:pt idx="3399">
                  <c:v>44054</c:v>
                </c:pt>
                <c:pt idx="3400">
                  <c:v>44055</c:v>
                </c:pt>
                <c:pt idx="3401">
                  <c:v>44056</c:v>
                </c:pt>
                <c:pt idx="3402">
                  <c:v>44057</c:v>
                </c:pt>
                <c:pt idx="3403">
                  <c:v>44060</c:v>
                </c:pt>
                <c:pt idx="3404">
                  <c:v>44061</c:v>
                </c:pt>
                <c:pt idx="3405">
                  <c:v>44062</c:v>
                </c:pt>
                <c:pt idx="3406">
                  <c:v>44063</c:v>
                </c:pt>
                <c:pt idx="3407">
                  <c:v>44064</c:v>
                </c:pt>
                <c:pt idx="3408">
                  <c:v>44067</c:v>
                </c:pt>
                <c:pt idx="3409">
                  <c:v>44068</c:v>
                </c:pt>
                <c:pt idx="3410">
                  <c:v>44069</c:v>
                </c:pt>
                <c:pt idx="3411">
                  <c:v>44070</c:v>
                </c:pt>
                <c:pt idx="3412">
                  <c:v>44071</c:v>
                </c:pt>
                <c:pt idx="3413">
                  <c:v>44074</c:v>
                </c:pt>
                <c:pt idx="3414">
                  <c:v>44075</c:v>
                </c:pt>
                <c:pt idx="3415">
                  <c:v>44076</c:v>
                </c:pt>
                <c:pt idx="3416">
                  <c:v>44077</c:v>
                </c:pt>
                <c:pt idx="3417">
                  <c:v>44078</c:v>
                </c:pt>
                <c:pt idx="3418">
                  <c:v>44081</c:v>
                </c:pt>
                <c:pt idx="3419">
                  <c:v>44082</c:v>
                </c:pt>
                <c:pt idx="3420">
                  <c:v>44083</c:v>
                </c:pt>
                <c:pt idx="3421">
                  <c:v>44084</c:v>
                </c:pt>
                <c:pt idx="3422">
                  <c:v>44085</c:v>
                </c:pt>
                <c:pt idx="3423">
                  <c:v>44088</c:v>
                </c:pt>
                <c:pt idx="3424">
                  <c:v>44089</c:v>
                </c:pt>
                <c:pt idx="3425">
                  <c:v>44090</c:v>
                </c:pt>
                <c:pt idx="3426">
                  <c:v>44091</c:v>
                </c:pt>
                <c:pt idx="3427">
                  <c:v>44092</c:v>
                </c:pt>
                <c:pt idx="3428">
                  <c:v>44095</c:v>
                </c:pt>
                <c:pt idx="3429">
                  <c:v>44096</c:v>
                </c:pt>
                <c:pt idx="3430">
                  <c:v>44097</c:v>
                </c:pt>
                <c:pt idx="3431">
                  <c:v>44098</c:v>
                </c:pt>
                <c:pt idx="3432">
                  <c:v>44099</c:v>
                </c:pt>
                <c:pt idx="3433">
                  <c:v>44102</c:v>
                </c:pt>
                <c:pt idx="3434">
                  <c:v>44103</c:v>
                </c:pt>
                <c:pt idx="3435">
                  <c:v>44104</c:v>
                </c:pt>
                <c:pt idx="3436">
                  <c:v>44105</c:v>
                </c:pt>
                <c:pt idx="3437">
                  <c:v>44106</c:v>
                </c:pt>
                <c:pt idx="3438">
                  <c:v>44109</c:v>
                </c:pt>
                <c:pt idx="3439">
                  <c:v>44110</c:v>
                </c:pt>
                <c:pt idx="3440">
                  <c:v>44111</c:v>
                </c:pt>
                <c:pt idx="3441">
                  <c:v>44112</c:v>
                </c:pt>
                <c:pt idx="3442">
                  <c:v>44113</c:v>
                </c:pt>
                <c:pt idx="3443">
                  <c:v>44116</c:v>
                </c:pt>
                <c:pt idx="3444">
                  <c:v>44117</c:v>
                </c:pt>
                <c:pt idx="3445">
                  <c:v>44118</c:v>
                </c:pt>
                <c:pt idx="3446">
                  <c:v>44119</c:v>
                </c:pt>
                <c:pt idx="3447">
                  <c:v>44120</c:v>
                </c:pt>
                <c:pt idx="3448">
                  <c:v>44123</c:v>
                </c:pt>
                <c:pt idx="3449">
                  <c:v>44124</c:v>
                </c:pt>
                <c:pt idx="3450">
                  <c:v>44125</c:v>
                </c:pt>
                <c:pt idx="3451">
                  <c:v>44126</c:v>
                </c:pt>
                <c:pt idx="3452">
                  <c:v>44127</c:v>
                </c:pt>
                <c:pt idx="3453">
                  <c:v>44130</c:v>
                </c:pt>
                <c:pt idx="3454">
                  <c:v>44131</c:v>
                </c:pt>
                <c:pt idx="3455">
                  <c:v>44132</c:v>
                </c:pt>
                <c:pt idx="3456">
                  <c:v>44133</c:v>
                </c:pt>
                <c:pt idx="3457">
                  <c:v>44134</c:v>
                </c:pt>
                <c:pt idx="3458">
                  <c:v>44137</c:v>
                </c:pt>
                <c:pt idx="3459">
                  <c:v>44138</c:v>
                </c:pt>
                <c:pt idx="3460">
                  <c:v>44139</c:v>
                </c:pt>
                <c:pt idx="3461">
                  <c:v>44140</c:v>
                </c:pt>
                <c:pt idx="3462">
                  <c:v>44141</c:v>
                </c:pt>
                <c:pt idx="3463">
                  <c:v>44144</c:v>
                </c:pt>
                <c:pt idx="3464">
                  <c:v>44145</c:v>
                </c:pt>
                <c:pt idx="3465">
                  <c:v>44146</c:v>
                </c:pt>
                <c:pt idx="3466">
                  <c:v>44147</c:v>
                </c:pt>
                <c:pt idx="3467">
                  <c:v>44148</c:v>
                </c:pt>
                <c:pt idx="3468">
                  <c:v>44151</c:v>
                </c:pt>
                <c:pt idx="3469">
                  <c:v>44152</c:v>
                </c:pt>
                <c:pt idx="3470">
                  <c:v>44153</c:v>
                </c:pt>
                <c:pt idx="3471">
                  <c:v>44154</c:v>
                </c:pt>
                <c:pt idx="3472">
                  <c:v>44155</c:v>
                </c:pt>
                <c:pt idx="3473">
                  <c:v>44158</c:v>
                </c:pt>
                <c:pt idx="3474">
                  <c:v>44159</c:v>
                </c:pt>
                <c:pt idx="3475">
                  <c:v>44160</c:v>
                </c:pt>
                <c:pt idx="3476">
                  <c:v>44161</c:v>
                </c:pt>
                <c:pt idx="3477">
                  <c:v>44162</c:v>
                </c:pt>
                <c:pt idx="3478">
                  <c:v>44165</c:v>
                </c:pt>
                <c:pt idx="3479">
                  <c:v>44166</c:v>
                </c:pt>
                <c:pt idx="3480">
                  <c:v>44167</c:v>
                </c:pt>
                <c:pt idx="3481">
                  <c:v>44168</c:v>
                </c:pt>
                <c:pt idx="3482">
                  <c:v>44169</c:v>
                </c:pt>
                <c:pt idx="3483">
                  <c:v>44172</c:v>
                </c:pt>
                <c:pt idx="3484">
                  <c:v>44173</c:v>
                </c:pt>
                <c:pt idx="3485">
                  <c:v>44174</c:v>
                </c:pt>
                <c:pt idx="3486">
                  <c:v>44175</c:v>
                </c:pt>
                <c:pt idx="3487">
                  <c:v>44176</c:v>
                </c:pt>
                <c:pt idx="3488">
                  <c:v>44179</c:v>
                </c:pt>
                <c:pt idx="3489">
                  <c:v>44180</c:v>
                </c:pt>
                <c:pt idx="3490">
                  <c:v>44181</c:v>
                </c:pt>
                <c:pt idx="3491">
                  <c:v>44182</c:v>
                </c:pt>
                <c:pt idx="3492">
                  <c:v>44183</c:v>
                </c:pt>
                <c:pt idx="3493">
                  <c:v>44186</c:v>
                </c:pt>
                <c:pt idx="3494">
                  <c:v>44187</c:v>
                </c:pt>
                <c:pt idx="3495">
                  <c:v>44188</c:v>
                </c:pt>
                <c:pt idx="3496">
                  <c:v>44189</c:v>
                </c:pt>
                <c:pt idx="3497">
                  <c:v>44193</c:v>
                </c:pt>
                <c:pt idx="3498">
                  <c:v>44194</c:v>
                </c:pt>
                <c:pt idx="3499">
                  <c:v>44195</c:v>
                </c:pt>
                <c:pt idx="3500">
                  <c:v>44196</c:v>
                </c:pt>
                <c:pt idx="3501">
                  <c:v>44200</c:v>
                </c:pt>
                <c:pt idx="3502">
                  <c:v>44201</c:v>
                </c:pt>
                <c:pt idx="3503">
                  <c:v>44202</c:v>
                </c:pt>
                <c:pt idx="3504">
                  <c:v>44203</c:v>
                </c:pt>
                <c:pt idx="3505">
                  <c:v>44204</c:v>
                </c:pt>
                <c:pt idx="3506">
                  <c:v>44207</c:v>
                </c:pt>
                <c:pt idx="3507">
                  <c:v>44208</c:v>
                </c:pt>
                <c:pt idx="3508">
                  <c:v>44209</c:v>
                </c:pt>
                <c:pt idx="3509">
                  <c:v>44210</c:v>
                </c:pt>
                <c:pt idx="3510">
                  <c:v>44211</c:v>
                </c:pt>
                <c:pt idx="3511">
                  <c:v>44214</c:v>
                </c:pt>
                <c:pt idx="3512">
                  <c:v>44215</c:v>
                </c:pt>
                <c:pt idx="3513">
                  <c:v>44216</c:v>
                </c:pt>
                <c:pt idx="3514">
                  <c:v>44217</c:v>
                </c:pt>
                <c:pt idx="3515">
                  <c:v>44218</c:v>
                </c:pt>
                <c:pt idx="3516">
                  <c:v>44221</c:v>
                </c:pt>
                <c:pt idx="3517">
                  <c:v>44222</c:v>
                </c:pt>
                <c:pt idx="3518">
                  <c:v>44223</c:v>
                </c:pt>
                <c:pt idx="3519">
                  <c:v>44224</c:v>
                </c:pt>
                <c:pt idx="3520">
                  <c:v>44225</c:v>
                </c:pt>
                <c:pt idx="3521">
                  <c:v>44228</c:v>
                </c:pt>
                <c:pt idx="3522">
                  <c:v>44229</c:v>
                </c:pt>
                <c:pt idx="3523">
                  <c:v>44230</c:v>
                </c:pt>
                <c:pt idx="3524">
                  <c:v>44231</c:v>
                </c:pt>
                <c:pt idx="3525">
                  <c:v>44232</c:v>
                </c:pt>
                <c:pt idx="3526">
                  <c:v>44235</c:v>
                </c:pt>
                <c:pt idx="3527">
                  <c:v>44236</c:v>
                </c:pt>
                <c:pt idx="3528">
                  <c:v>44237</c:v>
                </c:pt>
                <c:pt idx="3529">
                  <c:v>44238</c:v>
                </c:pt>
                <c:pt idx="3530">
                  <c:v>44239</c:v>
                </c:pt>
                <c:pt idx="3531">
                  <c:v>44242</c:v>
                </c:pt>
                <c:pt idx="3532">
                  <c:v>44243</c:v>
                </c:pt>
                <c:pt idx="3533">
                  <c:v>44244</c:v>
                </c:pt>
                <c:pt idx="3534">
                  <c:v>44245</c:v>
                </c:pt>
                <c:pt idx="3535">
                  <c:v>44246</c:v>
                </c:pt>
                <c:pt idx="3536">
                  <c:v>44249</c:v>
                </c:pt>
                <c:pt idx="3537">
                  <c:v>44250</c:v>
                </c:pt>
                <c:pt idx="3538">
                  <c:v>44251</c:v>
                </c:pt>
                <c:pt idx="3539">
                  <c:v>44252</c:v>
                </c:pt>
                <c:pt idx="3540">
                  <c:v>44253</c:v>
                </c:pt>
                <c:pt idx="3541">
                  <c:v>44256</c:v>
                </c:pt>
                <c:pt idx="3542">
                  <c:v>44257</c:v>
                </c:pt>
                <c:pt idx="3543">
                  <c:v>44258</c:v>
                </c:pt>
                <c:pt idx="3544">
                  <c:v>44259</c:v>
                </c:pt>
                <c:pt idx="3545">
                  <c:v>44260</c:v>
                </c:pt>
                <c:pt idx="3546">
                  <c:v>44263</c:v>
                </c:pt>
                <c:pt idx="3547">
                  <c:v>44264</c:v>
                </c:pt>
                <c:pt idx="3548">
                  <c:v>44265</c:v>
                </c:pt>
                <c:pt idx="3549">
                  <c:v>44266</c:v>
                </c:pt>
                <c:pt idx="3550">
                  <c:v>44267</c:v>
                </c:pt>
                <c:pt idx="3551">
                  <c:v>44270</c:v>
                </c:pt>
                <c:pt idx="3552">
                  <c:v>44271</c:v>
                </c:pt>
                <c:pt idx="3553">
                  <c:v>44272</c:v>
                </c:pt>
                <c:pt idx="3554">
                  <c:v>44273</c:v>
                </c:pt>
                <c:pt idx="3555">
                  <c:v>44274</c:v>
                </c:pt>
                <c:pt idx="3556">
                  <c:v>44277</c:v>
                </c:pt>
                <c:pt idx="3557">
                  <c:v>44278</c:v>
                </c:pt>
                <c:pt idx="3558">
                  <c:v>44279</c:v>
                </c:pt>
                <c:pt idx="3559">
                  <c:v>44280</c:v>
                </c:pt>
                <c:pt idx="3560">
                  <c:v>44281</c:v>
                </c:pt>
                <c:pt idx="3561">
                  <c:v>44284</c:v>
                </c:pt>
                <c:pt idx="3562">
                  <c:v>44285</c:v>
                </c:pt>
                <c:pt idx="3563">
                  <c:v>44286</c:v>
                </c:pt>
                <c:pt idx="3564">
                  <c:v>44287</c:v>
                </c:pt>
                <c:pt idx="3565">
                  <c:v>44292</c:v>
                </c:pt>
                <c:pt idx="3566">
                  <c:v>44293</c:v>
                </c:pt>
                <c:pt idx="3567">
                  <c:v>44294</c:v>
                </c:pt>
                <c:pt idx="3568">
                  <c:v>44295</c:v>
                </c:pt>
                <c:pt idx="3569">
                  <c:v>44298</c:v>
                </c:pt>
                <c:pt idx="3570">
                  <c:v>44299</c:v>
                </c:pt>
                <c:pt idx="3571">
                  <c:v>44300</c:v>
                </c:pt>
                <c:pt idx="3572">
                  <c:v>44301</c:v>
                </c:pt>
                <c:pt idx="3573">
                  <c:v>44302</c:v>
                </c:pt>
                <c:pt idx="3574">
                  <c:v>44305</c:v>
                </c:pt>
                <c:pt idx="3575">
                  <c:v>44306</c:v>
                </c:pt>
                <c:pt idx="3576">
                  <c:v>44307</c:v>
                </c:pt>
                <c:pt idx="3577">
                  <c:v>44308</c:v>
                </c:pt>
                <c:pt idx="3578">
                  <c:v>44309</c:v>
                </c:pt>
                <c:pt idx="3579">
                  <c:v>44312</c:v>
                </c:pt>
                <c:pt idx="3580">
                  <c:v>44313</c:v>
                </c:pt>
                <c:pt idx="3581">
                  <c:v>44314</c:v>
                </c:pt>
                <c:pt idx="3582">
                  <c:v>44315</c:v>
                </c:pt>
                <c:pt idx="3583">
                  <c:v>44316</c:v>
                </c:pt>
                <c:pt idx="3584">
                  <c:v>44319</c:v>
                </c:pt>
                <c:pt idx="3585">
                  <c:v>44320</c:v>
                </c:pt>
                <c:pt idx="3586">
                  <c:v>44321</c:v>
                </c:pt>
                <c:pt idx="3587">
                  <c:v>44322</c:v>
                </c:pt>
                <c:pt idx="3588">
                  <c:v>44323</c:v>
                </c:pt>
                <c:pt idx="3589">
                  <c:v>44326</c:v>
                </c:pt>
                <c:pt idx="3590">
                  <c:v>44327</c:v>
                </c:pt>
                <c:pt idx="3591">
                  <c:v>44328</c:v>
                </c:pt>
                <c:pt idx="3592">
                  <c:v>44329</c:v>
                </c:pt>
                <c:pt idx="3593">
                  <c:v>44330</c:v>
                </c:pt>
                <c:pt idx="3594">
                  <c:v>44333</c:v>
                </c:pt>
                <c:pt idx="3595">
                  <c:v>44334</c:v>
                </c:pt>
                <c:pt idx="3596">
                  <c:v>44335</c:v>
                </c:pt>
                <c:pt idx="3597">
                  <c:v>44336</c:v>
                </c:pt>
                <c:pt idx="3598">
                  <c:v>44337</c:v>
                </c:pt>
                <c:pt idx="3599">
                  <c:v>44340</c:v>
                </c:pt>
                <c:pt idx="3600">
                  <c:v>44341</c:v>
                </c:pt>
                <c:pt idx="3601">
                  <c:v>44342</c:v>
                </c:pt>
                <c:pt idx="3602">
                  <c:v>44343</c:v>
                </c:pt>
                <c:pt idx="3603">
                  <c:v>44344</c:v>
                </c:pt>
                <c:pt idx="3604">
                  <c:v>44347</c:v>
                </c:pt>
                <c:pt idx="3605">
                  <c:v>44348</c:v>
                </c:pt>
                <c:pt idx="3606">
                  <c:v>44349</c:v>
                </c:pt>
                <c:pt idx="3607">
                  <c:v>44350</c:v>
                </c:pt>
                <c:pt idx="3608">
                  <c:v>44351</c:v>
                </c:pt>
                <c:pt idx="3609">
                  <c:v>44354</c:v>
                </c:pt>
                <c:pt idx="3610">
                  <c:v>44355</c:v>
                </c:pt>
                <c:pt idx="3611">
                  <c:v>44356</c:v>
                </c:pt>
                <c:pt idx="3612">
                  <c:v>44357</c:v>
                </c:pt>
                <c:pt idx="3613">
                  <c:v>44358</c:v>
                </c:pt>
                <c:pt idx="3614">
                  <c:v>44361</c:v>
                </c:pt>
                <c:pt idx="3615">
                  <c:v>44362</c:v>
                </c:pt>
                <c:pt idx="3616">
                  <c:v>44363</c:v>
                </c:pt>
                <c:pt idx="3617">
                  <c:v>44364</c:v>
                </c:pt>
                <c:pt idx="3618">
                  <c:v>44365</c:v>
                </c:pt>
                <c:pt idx="3619">
                  <c:v>44368</c:v>
                </c:pt>
                <c:pt idx="3620">
                  <c:v>44369</c:v>
                </c:pt>
                <c:pt idx="3621">
                  <c:v>44370</c:v>
                </c:pt>
                <c:pt idx="3622">
                  <c:v>44371</c:v>
                </c:pt>
                <c:pt idx="3623">
                  <c:v>44372</c:v>
                </c:pt>
                <c:pt idx="3624">
                  <c:v>44375</c:v>
                </c:pt>
                <c:pt idx="3625">
                  <c:v>44376</c:v>
                </c:pt>
                <c:pt idx="3626">
                  <c:v>44377</c:v>
                </c:pt>
                <c:pt idx="3627">
                  <c:v>44378</c:v>
                </c:pt>
                <c:pt idx="3628">
                  <c:v>44379</c:v>
                </c:pt>
                <c:pt idx="3629">
                  <c:v>44382</c:v>
                </c:pt>
                <c:pt idx="3630">
                  <c:v>44383</c:v>
                </c:pt>
                <c:pt idx="3631">
                  <c:v>44384</c:v>
                </c:pt>
                <c:pt idx="3632">
                  <c:v>44385</c:v>
                </c:pt>
                <c:pt idx="3633">
                  <c:v>44386</c:v>
                </c:pt>
                <c:pt idx="3634">
                  <c:v>44389</c:v>
                </c:pt>
                <c:pt idx="3635">
                  <c:v>44390</c:v>
                </c:pt>
                <c:pt idx="3636">
                  <c:v>44391</c:v>
                </c:pt>
                <c:pt idx="3637">
                  <c:v>44392</c:v>
                </c:pt>
                <c:pt idx="3638">
                  <c:v>44393</c:v>
                </c:pt>
                <c:pt idx="3639">
                  <c:v>44396</c:v>
                </c:pt>
                <c:pt idx="3640">
                  <c:v>44397</c:v>
                </c:pt>
                <c:pt idx="3641">
                  <c:v>44398</c:v>
                </c:pt>
                <c:pt idx="3642">
                  <c:v>44399</c:v>
                </c:pt>
                <c:pt idx="3643">
                  <c:v>44400</c:v>
                </c:pt>
                <c:pt idx="3644">
                  <c:v>44403</c:v>
                </c:pt>
                <c:pt idx="3645">
                  <c:v>44404</c:v>
                </c:pt>
                <c:pt idx="3646">
                  <c:v>44405</c:v>
                </c:pt>
                <c:pt idx="3647">
                  <c:v>44406</c:v>
                </c:pt>
                <c:pt idx="3648">
                  <c:v>44407</c:v>
                </c:pt>
                <c:pt idx="3649">
                  <c:v>44410</c:v>
                </c:pt>
                <c:pt idx="3650">
                  <c:v>44411</c:v>
                </c:pt>
                <c:pt idx="3651">
                  <c:v>44412</c:v>
                </c:pt>
                <c:pt idx="3652">
                  <c:v>44413</c:v>
                </c:pt>
                <c:pt idx="3653">
                  <c:v>44414</c:v>
                </c:pt>
                <c:pt idx="3654">
                  <c:v>44417</c:v>
                </c:pt>
                <c:pt idx="3655">
                  <c:v>44418</c:v>
                </c:pt>
                <c:pt idx="3656">
                  <c:v>44419</c:v>
                </c:pt>
                <c:pt idx="3657">
                  <c:v>44420</c:v>
                </c:pt>
                <c:pt idx="3658">
                  <c:v>44421</c:v>
                </c:pt>
                <c:pt idx="3659">
                  <c:v>44424</c:v>
                </c:pt>
                <c:pt idx="3660">
                  <c:v>44425</c:v>
                </c:pt>
                <c:pt idx="3661">
                  <c:v>44426</c:v>
                </c:pt>
                <c:pt idx="3662">
                  <c:v>44427</c:v>
                </c:pt>
                <c:pt idx="3663">
                  <c:v>44428</c:v>
                </c:pt>
                <c:pt idx="3664">
                  <c:v>44431</c:v>
                </c:pt>
                <c:pt idx="3665">
                  <c:v>44432</c:v>
                </c:pt>
                <c:pt idx="3666">
                  <c:v>44433</c:v>
                </c:pt>
                <c:pt idx="3667">
                  <c:v>44434</c:v>
                </c:pt>
                <c:pt idx="3668">
                  <c:v>44435</c:v>
                </c:pt>
                <c:pt idx="3669">
                  <c:v>44438</c:v>
                </c:pt>
                <c:pt idx="3670">
                  <c:v>44439</c:v>
                </c:pt>
                <c:pt idx="3671">
                  <c:v>44440</c:v>
                </c:pt>
                <c:pt idx="3672">
                  <c:v>44441</c:v>
                </c:pt>
                <c:pt idx="3673">
                  <c:v>44442</c:v>
                </c:pt>
                <c:pt idx="3674">
                  <c:v>44445</c:v>
                </c:pt>
                <c:pt idx="3675">
                  <c:v>44446</c:v>
                </c:pt>
                <c:pt idx="3676">
                  <c:v>44447</c:v>
                </c:pt>
                <c:pt idx="3677">
                  <c:v>44448</c:v>
                </c:pt>
                <c:pt idx="3678">
                  <c:v>44449</c:v>
                </c:pt>
                <c:pt idx="3679">
                  <c:v>44452</c:v>
                </c:pt>
                <c:pt idx="3680">
                  <c:v>44453</c:v>
                </c:pt>
                <c:pt idx="3681">
                  <c:v>44454</c:v>
                </c:pt>
                <c:pt idx="3682">
                  <c:v>44455</c:v>
                </c:pt>
                <c:pt idx="3683">
                  <c:v>44456</c:v>
                </c:pt>
                <c:pt idx="3684">
                  <c:v>44459</c:v>
                </c:pt>
                <c:pt idx="3685">
                  <c:v>44460</c:v>
                </c:pt>
                <c:pt idx="3686">
                  <c:v>44461</c:v>
                </c:pt>
                <c:pt idx="3687">
                  <c:v>44462</c:v>
                </c:pt>
                <c:pt idx="3688">
                  <c:v>44463</c:v>
                </c:pt>
                <c:pt idx="3689">
                  <c:v>44466</c:v>
                </c:pt>
                <c:pt idx="3690">
                  <c:v>44467</c:v>
                </c:pt>
                <c:pt idx="3691">
                  <c:v>44468</c:v>
                </c:pt>
                <c:pt idx="3692">
                  <c:v>44469</c:v>
                </c:pt>
                <c:pt idx="3693">
                  <c:v>44470</c:v>
                </c:pt>
                <c:pt idx="3694">
                  <c:v>44473</c:v>
                </c:pt>
                <c:pt idx="3695">
                  <c:v>44474</c:v>
                </c:pt>
                <c:pt idx="3696">
                  <c:v>44475</c:v>
                </c:pt>
                <c:pt idx="3697">
                  <c:v>44476</c:v>
                </c:pt>
                <c:pt idx="3698">
                  <c:v>44477</c:v>
                </c:pt>
                <c:pt idx="3699">
                  <c:v>44480</c:v>
                </c:pt>
                <c:pt idx="3700">
                  <c:v>44481</c:v>
                </c:pt>
                <c:pt idx="3701">
                  <c:v>44482</c:v>
                </c:pt>
                <c:pt idx="3702">
                  <c:v>44483</c:v>
                </c:pt>
                <c:pt idx="3703">
                  <c:v>44484</c:v>
                </c:pt>
                <c:pt idx="3704">
                  <c:v>44487</c:v>
                </c:pt>
                <c:pt idx="3705">
                  <c:v>44488</c:v>
                </c:pt>
                <c:pt idx="3706">
                  <c:v>44489</c:v>
                </c:pt>
                <c:pt idx="3707">
                  <c:v>44490</c:v>
                </c:pt>
                <c:pt idx="3708">
                  <c:v>44491</c:v>
                </c:pt>
                <c:pt idx="3709">
                  <c:v>44494</c:v>
                </c:pt>
                <c:pt idx="3710">
                  <c:v>44495</c:v>
                </c:pt>
                <c:pt idx="3711">
                  <c:v>44496</c:v>
                </c:pt>
                <c:pt idx="3712">
                  <c:v>44497</c:v>
                </c:pt>
                <c:pt idx="3713">
                  <c:v>44498</c:v>
                </c:pt>
                <c:pt idx="3714">
                  <c:v>44501</c:v>
                </c:pt>
                <c:pt idx="3715">
                  <c:v>44502</c:v>
                </c:pt>
                <c:pt idx="3716">
                  <c:v>44503</c:v>
                </c:pt>
                <c:pt idx="3717">
                  <c:v>44504</c:v>
                </c:pt>
                <c:pt idx="3718">
                  <c:v>44505</c:v>
                </c:pt>
                <c:pt idx="3719">
                  <c:v>44508</c:v>
                </c:pt>
                <c:pt idx="3720">
                  <c:v>44509</c:v>
                </c:pt>
                <c:pt idx="3721">
                  <c:v>44510</c:v>
                </c:pt>
                <c:pt idx="3722">
                  <c:v>44511</c:v>
                </c:pt>
                <c:pt idx="3723">
                  <c:v>44512</c:v>
                </c:pt>
                <c:pt idx="3724">
                  <c:v>44515</c:v>
                </c:pt>
                <c:pt idx="3725">
                  <c:v>44516</c:v>
                </c:pt>
                <c:pt idx="3726">
                  <c:v>44517</c:v>
                </c:pt>
                <c:pt idx="3727">
                  <c:v>44518</c:v>
                </c:pt>
                <c:pt idx="3728">
                  <c:v>44519</c:v>
                </c:pt>
                <c:pt idx="3729">
                  <c:v>44522</c:v>
                </c:pt>
                <c:pt idx="3730">
                  <c:v>44523</c:v>
                </c:pt>
                <c:pt idx="3731">
                  <c:v>44524</c:v>
                </c:pt>
                <c:pt idx="3732">
                  <c:v>44525</c:v>
                </c:pt>
                <c:pt idx="3733">
                  <c:v>44526</c:v>
                </c:pt>
                <c:pt idx="3734">
                  <c:v>44529</c:v>
                </c:pt>
                <c:pt idx="3735">
                  <c:v>44530</c:v>
                </c:pt>
                <c:pt idx="3736">
                  <c:v>44531</c:v>
                </c:pt>
                <c:pt idx="3737">
                  <c:v>44532</c:v>
                </c:pt>
                <c:pt idx="3738">
                  <c:v>44533</c:v>
                </c:pt>
                <c:pt idx="3739">
                  <c:v>44536</c:v>
                </c:pt>
                <c:pt idx="3740">
                  <c:v>44537</c:v>
                </c:pt>
                <c:pt idx="3741">
                  <c:v>44538</c:v>
                </c:pt>
                <c:pt idx="3742">
                  <c:v>44539</c:v>
                </c:pt>
                <c:pt idx="3743">
                  <c:v>44540</c:v>
                </c:pt>
                <c:pt idx="3744">
                  <c:v>44543</c:v>
                </c:pt>
                <c:pt idx="3745">
                  <c:v>44544</c:v>
                </c:pt>
                <c:pt idx="3746">
                  <c:v>44545</c:v>
                </c:pt>
                <c:pt idx="3747">
                  <c:v>44546</c:v>
                </c:pt>
                <c:pt idx="3748">
                  <c:v>44547</c:v>
                </c:pt>
                <c:pt idx="3749">
                  <c:v>44550</c:v>
                </c:pt>
                <c:pt idx="3750">
                  <c:v>44551</c:v>
                </c:pt>
                <c:pt idx="3751">
                  <c:v>44552</c:v>
                </c:pt>
                <c:pt idx="3752">
                  <c:v>44553</c:v>
                </c:pt>
                <c:pt idx="3753">
                  <c:v>44554</c:v>
                </c:pt>
                <c:pt idx="3754">
                  <c:v>44557</c:v>
                </c:pt>
                <c:pt idx="3755">
                  <c:v>44558</c:v>
                </c:pt>
                <c:pt idx="3756">
                  <c:v>44559</c:v>
                </c:pt>
                <c:pt idx="3757">
                  <c:v>44560</c:v>
                </c:pt>
                <c:pt idx="3758">
                  <c:v>44561</c:v>
                </c:pt>
                <c:pt idx="3759">
                  <c:v>44564</c:v>
                </c:pt>
                <c:pt idx="3760">
                  <c:v>44565</c:v>
                </c:pt>
                <c:pt idx="3761">
                  <c:v>44566</c:v>
                </c:pt>
                <c:pt idx="3762">
                  <c:v>44567</c:v>
                </c:pt>
                <c:pt idx="3763">
                  <c:v>44568</c:v>
                </c:pt>
                <c:pt idx="3764">
                  <c:v>44571</c:v>
                </c:pt>
                <c:pt idx="3765">
                  <c:v>44572</c:v>
                </c:pt>
                <c:pt idx="3766">
                  <c:v>44573</c:v>
                </c:pt>
                <c:pt idx="3767">
                  <c:v>44574</c:v>
                </c:pt>
                <c:pt idx="3768">
                  <c:v>44575</c:v>
                </c:pt>
                <c:pt idx="3769">
                  <c:v>44578</c:v>
                </c:pt>
                <c:pt idx="3770">
                  <c:v>44579</c:v>
                </c:pt>
                <c:pt idx="3771">
                  <c:v>44580</c:v>
                </c:pt>
                <c:pt idx="3772">
                  <c:v>44581</c:v>
                </c:pt>
                <c:pt idx="3773">
                  <c:v>44582</c:v>
                </c:pt>
                <c:pt idx="3774">
                  <c:v>44585</c:v>
                </c:pt>
                <c:pt idx="3775">
                  <c:v>44586</c:v>
                </c:pt>
                <c:pt idx="3776">
                  <c:v>44587</c:v>
                </c:pt>
                <c:pt idx="3777">
                  <c:v>44588</c:v>
                </c:pt>
                <c:pt idx="3778">
                  <c:v>44589</c:v>
                </c:pt>
                <c:pt idx="3779">
                  <c:v>44592</c:v>
                </c:pt>
                <c:pt idx="3780">
                  <c:v>44593</c:v>
                </c:pt>
                <c:pt idx="3781">
                  <c:v>44594</c:v>
                </c:pt>
                <c:pt idx="3782">
                  <c:v>44595</c:v>
                </c:pt>
                <c:pt idx="3783">
                  <c:v>44596</c:v>
                </c:pt>
                <c:pt idx="3784">
                  <c:v>44599</c:v>
                </c:pt>
                <c:pt idx="3785">
                  <c:v>44600</c:v>
                </c:pt>
                <c:pt idx="3786">
                  <c:v>44601</c:v>
                </c:pt>
                <c:pt idx="3787">
                  <c:v>44602</c:v>
                </c:pt>
                <c:pt idx="3788">
                  <c:v>44603</c:v>
                </c:pt>
                <c:pt idx="3789">
                  <c:v>44606</c:v>
                </c:pt>
                <c:pt idx="3790">
                  <c:v>44607</c:v>
                </c:pt>
                <c:pt idx="3791">
                  <c:v>44608</c:v>
                </c:pt>
                <c:pt idx="3792">
                  <c:v>44609</c:v>
                </c:pt>
                <c:pt idx="3793">
                  <c:v>44610</c:v>
                </c:pt>
                <c:pt idx="3794">
                  <c:v>44613</c:v>
                </c:pt>
                <c:pt idx="3795">
                  <c:v>44614</c:v>
                </c:pt>
                <c:pt idx="3796">
                  <c:v>44615</c:v>
                </c:pt>
                <c:pt idx="3797">
                  <c:v>44616</c:v>
                </c:pt>
                <c:pt idx="3798">
                  <c:v>44617</c:v>
                </c:pt>
                <c:pt idx="3799">
                  <c:v>44620</c:v>
                </c:pt>
                <c:pt idx="3800">
                  <c:v>44621</c:v>
                </c:pt>
                <c:pt idx="3801">
                  <c:v>44622</c:v>
                </c:pt>
                <c:pt idx="3802">
                  <c:v>44623</c:v>
                </c:pt>
                <c:pt idx="3803">
                  <c:v>44624</c:v>
                </c:pt>
                <c:pt idx="3804">
                  <c:v>44627</c:v>
                </c:pt>
                <c:pt idx="3805">
                  <c:v>44628</c:v>
                </c:pt>
                <c:pt idx="3806">
                  <c:v>44629</c:v>
                </c:pt>
                <c:pt idx="3807">
                  <c:v>44630</c:v>
                </c:pt>
                <c:pt idx="3808">
                  <c:v>44631</c:v>
                </c:pt>
                <c:pt idx="3809">
                  <c:v>44634</c:v>
                </c:pt>
                <c:pt idx="3810">
                  <c:v>44635</c:v>
                </c:pt>
                <c:pt idx="3811">
                  <c:v>44636</c:v>
                </c:pt>
                <c:pt idx="3812">
                  <c:v>44637</c:v>
                </c:pt>
                <c:pt idx="3813">
                  <c:v>44638</c:v>
                </c:pt>
                <c:pt idx="3814">
                  <c:v>44641</c:v>
                </c:pt>
                <c:pt idx="3815">
                  <c:v>44642</c:v>
                </c:pt>
                <c:pt idx="3816">
                  <c:v>44643</c:v>
                </c:pt>
                <c:pt idx="3817">
                  <c:v>44644</c:v>
                </c:pt>
                <c:pt idx="3818">
                  <c:v>44645</c:v>
                </c:pt>
                <c:pt idx="3819">
                  <c:v>44648</c:v>
                </c:pt>
                <c:pt idx="3820">
                  <c:v>44649</c:v>
                </c:pt>
                <c:pt idx="3821">
                  <c:v>44650</c:v>
                </c:pt>
                <c:pt idx="3822">
                  <c:v>44651</c:v>
                </c:pt>
                <c:pt idx="3823">
                  <c:v>44652</c:v>
                </c:pt>
                <c:pt idx="3824">
                  <c:v>44655</c:v>
                </c:pt>
                <c:pt idx="3825">
                  <c:v>44656</c:v>
                </c:pt>
                <c:pt idx="3826">
                  <c:v>44657</c:v>
                </c:pt>
                <c:pt idx="3827">
                  <c:v>44658</c:v>
                </c:pt>
                <c:pt idx="3828">
                  <c:v>44659</c:v>
                </c:pt>
                <c:pt idx="3829">
                  <c:v>44662</c:v>
                </c:pt>
                <c:pt idx="3830">
                  <c:v>44663</c:v>
                </c:pt>
                <c:pt idx="3831">
                  <c:v>44664</c:v>
                </c:pt>
                <c:pt idx="3832">
                  <c:v>44665</c:v>
                </c:pt>
                <c:pt idx="3833">
                  <c:v>44670</c:v>
                </c:pt>
                <c:pt idx="3834">
                  <c:v>44671</c:v>
                </c:pt>
                <c:pt idx="3835">
                  <c:v>44672</c:v>
                </c:pt>
                <c:pt idx="3836">
                  <c:v>44673</c:v>
                </c:pt>
                <c:pt idx="3837">
                  <c:v>44676</c:v>
                </c:pt>
                <c:pt idx="3838">
                  <c:v>44677</c:v>
                </c:pt>
                <c:pt idx="3839">
                  <c:v>44678</c:v>
                </c:pt>
                <c:pt idx="3840">
                  <c:v>44679</c:v>
                </c:pt>
                <c:pt idx="3841">
                  <c:v>44680</c:v>
                </c:pt>
                <c:pt idx="3842">
                  <c:v>44683</c:v>
                </c:pt>
                <c:pt idx="3843">
                  <c:v>44684</c:v>
                </c:pt>
                <c:pt idx="3844">
                  <c:v>44685</c:v>
                </c:pt>
                <c:pt idx="3845">
                  <c:v>44686</c:v>
                </c:pt>
                <c:pt idx="3846">
                  <c:v>44687</c:v>
                </c:pt>
                <c:pt idx="3847">
                  <c:v>44690</c:v>
                </c:pt>
                <c:pt idx="3848">
                  <c:v>44691</c:v>
                </c:pt>
                <c:pt idx="3849">
                  <c:v>44692</c:v>
                </c:pt>
                <c:pt idx="3850">
                  <c:v>44693</c:v>
                </c:pt>
                <c:pt idx="3851">
                  <c:v>44694</c:v>
                </c:pt>
                <c:pt idx="3852">
                  <c:v>44697</c:v>
                </c:pt>
                <c:pt idx="3853">
                  <c:v>44698</c:v>
                </c:pt>
                <c:pt idx="3854">
                  <c:v>44699</c:v>
                </c:pt>
                <c:pt idx="3855">
                  <c:v>44700</c:v>
                </c:pt>
                <c:pt idx="3856">
                  <c:v>44701</c:v>
                </c:pt>
                <c:pt idx="3857">
                  <c:v>44704</c:v>
                </c:pt>
                <c:pt idx="3858">
                  <c:v>44705</c:v>
                </c:pt>
                <c:pt idx="3859">
                  <c:v>44706</c:v>
                </c:pt>
                <c:pt idx="3860">
                  <c:v>44707</c:v>
                </c:pt>
                <c:pt idx="3861">
                  <c:v>44708</c:v>
                </c:pt>
                <c:pt idx="3862">
                  <c:v>44711</c:v>
                </c:pt>
                <c:pt idx="3863">
                  <c:v>44712</c:v>
                </c:pt>
                <c:pt idx="3864">
                  <c:v>44713</c:v>
                </c:pt>
                <c:pt idx="3865">
                  <c:v>44714</c:v>
                </c:pt>
                <c:pt idx="3866">
                  <c:v>44715</c:v>
                </c:pt>
                <c:pt idx="3867">
                  <c:v>44718</c:v>
                </c:pt>
                <c:pt idx="3868">
                  <c:v>44719</c:v>
                </c:pt>
                <c:pt idx="3869">
                  <c:v>44720</c:v>
                </c:pt>
                <c:pt idx="3870">
                  <c:v>44721</c:v>
                </c:pt>
                <c:pt idx="3871">
                  <c:v>44722</c:v>
                </c:pt>
                <c:pt idx="3872">
                  <c:v>44725</c:v>
                </c:pt>
                <c:pt idx="3873">
                  <c:v>44726</c:v>
                </c:pt>
                <c:pt idx="3874">
                  <c:v>44727</c:v>
                </c:pt>
                <c:pt idx="3875">
                  <c:v>44728</c:v>
                </c:pt>
                <c:pt idx="3876">
                  <c:v>44729</c:v>
                </c:pt>
                <c:pt idx="3877">
                  <c:v>44732</c:v>
                </c:pt>
                <c:pt idx="3878">
                  <c:v>44733</c:v>
                </c:pt>
                <c:pt idx="3879">
                  <c:v>44734</c:v>
                </c:pt>
                <c:pt idx="3880">
                  <c:v>44735</c:v>
                </c:pt>
                <c:pt idx="3881">
                  <c:v>44736</c:v>
                </c:pt>
                <c:pt idx="3882">
                  <c:v>44739</c:v>
                </c:pt>
                <c:pt idx="3883">
                  <c:v>44740</c:v>
                </c:pt>
                <c:pt idx="3884">
                  <c:v>44741</c:v>
                </c:pt>
                <c:pt idx="3885">
                  <c:v>44742</c:v>
                </c:pt>
                <c:pt idx="3886">
                  <c:v>44743</c:v>
                </c:pt>
                <c:pt idx="3887">
                  <c:v>44746</c:v>
                </c:pt>
                <c:pt idx="3888">
                  <c:v>44747</c:v>
                </c:pt>
                <c:pt idx="3889">
                  <c:v>44748</c:v>
                </c:pt>
                <c:pt idx="3890">
                  <c:v>44749</c:v>
                </c:pt>
                <c:pt idx="3891">
                  <c:v>44750</c:v>
                </c:pt>
                <c:pt idx="3892">
                  <c:v>44753</c:v>
                </c:pt>
                <c:pt idx="3893">
                  <c:v>44754</c:v>
                </c:pt>
                <c:pt idx="3894">
                  <c:v>44755</c:v>
                </c:pt>
                <c:pt idx="3895">
                  <c:v>44756</c:v>
                </c:pt>
                <c:pt idx="3896">
                  <c:v>44757</c:v>
                </c:pt>
                <c:pt idx="3897">
                  <c:v>44760</c:v>
                </c:pt>
                <c:pt idx="3898">
                  <c:v>44761</c:v>
                </c:pt>
                <c:pt idx="3899">
                  <c:v>44762</c:v>
                </c:pt>
                <c:pt idx="3900">
                  <c:v>44763</c:v>
                </c:pt>
                <c:pt idx="3901">
                  <c:v>44764</c:v>
                </c:pt>
                <c:pt idx="3902">
                  <c:v>44767</c:v>
                </c:pt>
                <c:pt idx="3903">
                  <c:v>44768</c:v>
                </c:pt>
                <c:pt idx="3904">
                  <c:v>44769</c:v>
                </c:pt>
                <c:pt idx="3905">
                  <c:v>44770</c:v>
                </c:pt>
                <c:pt idx="3906">
                  <c:v>44771</c:v>
                </c:pt>
                <c:pt idx="3907">
                  <c:v>44774</c:v>
                </c:pt>
                <c:pt idx="3908">
                  <c:v>44775</c:v>
                </c:pt>
                <c:pt idx="3909">
                  <c:v>44776</c:v>
                </c:pt>
                <c:pt idx="3910">
                  <c:v>44777</c:v>
                </c:pt>
                <c:pt idx="3911">
                  <c:v>44778</c:v>
                </c:pt>
                <c:pt idx="3912">
                  <c:v>44781</c:v>
                </c:pt>
                <c:pt idx="3913">
                  <c:v>44782</c:v>
                </c:pt>
                <c:pt idx="3914">
                  <c:v>44783</c:v>
                </c:pt>
                <c:pt idx="3915">
                  <c:v>44784</c:v>
                </c:pt>
                <c:pt idx="3916">
                  <c:v>44785</c:v>
                </c:pt>
                <c:pt idx="3917">
                  <c:v>44788</c:v>
                </c:pt>
                <c:pt idx="3918">
                  <c:v>44789</c:v>
                </c:pt>
                <c:pt idx="3919">
                  <c:v>44790</c:v>
                </c:pt>
                <c:pt idx="3920">
                  <c:v>44791</c:v>
                </c:pt>
                <c:pt idx="3921">
                  <c:v>44792</c:v>
                </c:pt>
                <c:pt idx="3922">
                  <c:v>44795</c:v>
                </c:pt>
                <c:pt idx="3923">
                  <c:v>44796</c:v>
                </c:pt>
                <c:pt idx="3924">
                  <c:v>44797</c:v>
                </c:pt>
                <c:pt idx="3925">
                  <c:v>44798</c:v>
                </c:pt>
                <c:pt idx="3926">
                  <c:v>44799</c:v>
                </c:pt>
                <c:pt idx="3927">
                  <c:v>44802</c:v>
                </c:pt>
                <c:pt idx="3928">
                  <c:v>44803</c:v>
                </c:pt>
                <c:pt idx="3929">
                  <c:v>44804</c:v>
                </c:pt>
                <c:pt idx="3930">
                  <c:v>44805</c:v>
                </c:pt>
                <c:pt idx="3931">
                  <c:v>44806</c:v>
                </c:pt>
                <c:pt idx="3932">
                  <c:v>44809</c:v>
                </c:pt>
                <c:pt idx="3933">
                  <c:v>44810</c:v>
                </c:pt>
                <c:pt idx="3934">
                  <c:v>44811</c:v>
                </c:pt>
                <c:pt idx="3935">
                  <c:v>44812</c:v>
                </c:pt>
                <c:pt idx="3936">
                  <c:v>44813</c:v>
                </c:pt>
                <c:pt idx="3937">
                  <c:v>44816</c:v>
                </c:pt>
                <c:pt idx="3938">
                  <c:v>44817</c:v>
                </c:pt>
                <c:pt idx="3939">
                  <c:v>44818</c:v>
                </c:pt>
                <c:pt idx="3940">
                  <c:v>44819</c:v>
                </c:pt>
                <c:pt idx="3941">
                  <c:v>44820</c:v>
                </c:pt>
                <c:pt idx="3942">
                  <c:v>44823</c:v>
                </c:pt>
                <c:pt idx="3943">
                  <c:v>44824</c:v>
                </c:pt>
                <c:pt idx="3944">
                  <c:v>44825</c:v>
                </c:pt>
                <c:pt idx="3945">
                  <c:v>44826</c:v>
                </c:pt>
                <c:pt idx="3946">
                  <c:v>44827</c:v>
                </c:pt>
                <c:pt idx="3947">
                  <c:v>44830</c:v>
                </c:pt>
                <c:pt idx="3948">
                  <c:v>44831</c:v>
                </c:pt>
                <c:pt idx="3949">
                  <c:v>44832</c:v>
                </c:pt>
                <c:pt idx="3950">
                  <c:v>44833</c:v>
                </c:pt>
                <c:pt idx="3951">
                  <c:v>44834</c:v>
                </c:pt>
                <c:pt idx="3952">
                  <c:v>44837</c:v>
                </c:pt>
                <c:pt idx="3953">
                  <c:v>44838</c:v>
                </c:pt>
                <c:pt idx="3954">
                  <c:v>44839</c:v>
                </c:pt>
                <c:pt idx="3955">
                  <c:v>44840</c:v>
                </c:pt>
                <c:pt idx="3956">
                  <c:v>44841</c:v>
                </c:pt>
                <c:pt idx="3957">
                  <c:v>44844</c:v>
                </c:pt>
                <c:pt idx="3958">
                  <c:v>44845</c:v>
                </c:pt>
                <c:pt idx="3959">
                  <c:v>44846</c:v>
                </c:pt>
                <c:pt idx="3960">
                  <c:v>44847</c:v>
                </c:pt>
                <c:pt idx="3961">
                  <c:v>44848</c:v>
                </c:pt>
                <c:pt idx="3962">
                  <c:v>44851</c:v>
                </c:pt>
                <c:pt idx="3963">
                  <c:v>44852</c:v>
                </c:pt>
                <c:pt idx="3964">
                  <c:v>44853</c:v>
                </c:pt>
                <c:pt idx="3965">
                  <c:v>44854</c:v>
                </c:pt>
                <c:pt idx="3966">
                  <c:v>44855</c:v>
                </c:pt>
                <c:pt idx="3967">
                  <c:v>44858</c:v>
                </c:pt>
                <c:pt idx="3968">
                  <c:v>44859</c:v>
                </c:pt>
                <c:pt idx="3969">
                  <c:v>44860</c:v>
                </c:pt>
                <c:pt idx="3970">
                  <c:v>44861</c:v>
                </c:pt>
                <c:pt idx="3971">
                  <c:v>44862</c:v>
                </c:pt>
                <c:pt idx="3972">
                  <c:v>44865</c:v>
                </c:pt>
                <c:pt idx="3973">
                  <c:v>44866</c:v>
                </c:pt>
                <c:pt idx="3974">
                  <c:v>44867</c:v>
                </c:pt>
                <c:pt idx="3975">
                  <c:v>44868</c:v>
                </c:pt>
                <c:pt idx="3976">
                  <c:v>44869</c:v>
                </c:pt>
                <c:pt idx="3977">
                  <c:v>44872</c:v>
                </c:pt>
                <c:pt idx="3978">
                  <c:v>44873</c:v>
                </c:pt>
                <c:pt idx="3979">
                  <c:v>44874</c:v>
                </c:pt>
                <c:pt idx="3980">
                  <c:v>44875</c:v>
                </c:pt>
                <c:pt idx="3981">
                  <c:v>44876</c:v>
                </c:pt>
                <c:pt idx="3982">
                  <c:v>44879</c:v>
                </c:pt>
                <c:pt idx="3983">
                  <c:v>44880</c:v>
                </c:pt>
                <c:pt idx="3984">
                  <c:v>44881</c:v>
                </c:pt>
                <c:pt idx="3985">
                  <c:v>44882</c:v>
                </c:pt>
                <c:pt idx="3986">
                  <c:v>44883</c:v>
                </c:pt>
                <c:pt idx="3987">
                  <c:v>44886</c:v>
                </c:pt>
                <c:pt idx="3988">
                  <c:v>44887</c:v>
                </c:pt>
                <c:pt idx="3989">
                  <c:v>44888</c:v>
                </c:pt>
                <c:pt idx="3990">
                  <c:v>44889</c:v>
                </c:pt>
                <c:pt idx="3991">
                  <c:v>44890</c:v>
                </c:pt>
                <c:pt idx="3992">
                  <c:v>44893</c:v>
                </c:pt>
                <c:pt idx="3993">
                  <c:v>44894</c:v>
                </c:pt>
                <c:pt idx="3994">
                  <c:v>44895</c:v>
                </c:pt>
                <c:pt idx="3995">
                  <c:v>44896</c:v>
                </c:pt>
                <c:pt idx="3996">
                  <c:v>44897</c:v>
                </c:pt>
                <c:pt idx="3997">
                  <c:v>44900</c:v>
                </c:pt>
                <c:pt idx="3998">
                  <c:v>44901</c:v>
                </c:pt>
                <c:pt idx="3999">
                  <c:v>44902</c:v>
                </c:pt>
                <c:pt idx="4000">
                  <c:v>44903</c:v>
                </c:pt>
                <c:pt idx="4001">
                  <c:v>44904</c:v>
                </c:pt>
                <c:pt idx="4002">
                  <c:v>44907</c:v>
                </c:pt>
                <c:pt idx="4003">
                  <c:v>44908</c:v>
                </c:pt>
                <c:pt idx="4004">
                  <c:v>44909</c:v>
                </c:pt>
                <c:pt idx="4005">
                  <c:v>44910</c:v>
                </c:pt>
                <c:pt idx="4006">
                  <c:v>44911</c:v>
                </c:pt>
                <c:pt idx="4007">
                  <c:v>44914</c:v>
                </c:pt>
                <c:pt idx="4008">
                  <c:v>44915</c:v>
                </c:pt>
                <c:pt idx="4009">
                  <c:v>44916</c:v>
                </c:pt>
                <c:pt idx="4010">
                  <c:v>44917</c:v>
                </c:pt>
                <c:pt idx="4011">
                  <c:v>44918</c:v>
                </c:pt>
                <c:pt idx="4012">
                  <c:v>44922</c:v>
                </c:pt>
                <c:pt idx="4013">
                  <c:v>44923</c:v>
                </c:pt>
                <c:pt idx="4014">
                  <c:v>44924</c:v>
                </c:pt>
                <c:pt idx="4015">
                  <c:v>44925</c:v>
                </c:pt>
                <c:pt idx="4016">
                  <c:v>44928</c:v>
                </c:pt>
                <c:pt idx="4017">
                  <c:v>44929</c:v>
                </c:pt>
                <c:pt idx="4018">
                  <c:v>44930</c:v>
                </c:pt>
                <c:pt idx="4019">
                  <c:v>44931</c:v>
                </c:pt>
                <c:pt idx="4020">
                  <c:v>44932</c:v>
                </c:pt>
                <c:pt idx="4021">
                  <c:v>44935</c:v>
                </c:pt>
                <c:pt idx="4022">
                  <c:v>44936</c:v>
                </c:pt>
                <c:pt idx="4023">
                  <c:v>44937</c:v>
                </c:pt>
                <c:pt idx="4024">
                  <c:v>44938</c:v>
                </c:pt>
                <c:pt idx="4025">
                  <c:v>44939</c:v>
                </c:pt>
                <c:pt idx="4026">
                  <c:v>44942</c:v>
                </c:pt>
                <c:pt idx="4027">
                  <c:v>44943</c:v>
                </c:pt>
                <c:pt idx="4028">
                  <c:v>44944</c:v>
                </c:pt>
                <c:pt idx="4029">
                  <c:v>44945</c:v>
                </c:pt>
                <c:pt idx="4030">
                  <c:v>44946</c:v>
                </c:pt>
                <c:pt idx="4031">
                  <c:v>44949</c:v>
                </c:pt>
                <c:pt idx="4032">
                  <c:v>44950</c:v>
                </c:pt>
                <c:pt idx="4033">
                  <c:v>44951</c:v>
                </c:pt>
                <c:pt idx="4034">
                  <c:v>44952</c:v>
                </c:pt>
                <c:pt idx="4035">
                  <c:v>44953</c:v>
                </c:pt>
                <c:pt idx="4036">
                  <c:v>44956</c:v>
                </c:pt>
                <c:pt idx="4037">
                  <c:v>44957</c:v>
                </c:pt>
                <c:pt idx="4038">
                  <c:v>44958</c:v>
                </c:pt>
                <c:pt idx="4039">
                  <c:v>44959</c:v>
                </c:pt>
                <c:pt idx="4040">
                  <c:v>44960</c:v>
                </c:pt>
                <c:pt idx="4041">
                  <c:v>44963</c:v>
                </c:pt>
                <c:pt idx="4042">
                  <c:v>44964</c:v>
                </c:pt>
                <c:pt idx="4043">
                  <c:v>44965</c:v>
                </c:pt>
                <c:pt idx="4044">
                  <c:v>44966</c:v>
                </c:pt>
                <c:pt idx="4045">
                  <c:v>44967</c:v>
                </c:pt>
                <c:pt idx="4046">
                  <c:v>44970</c:v>
                </c:pt>
                <c:pt idx="4047">
                  <c:v>44971</c:v>
                </c:pt>
                <c:pt idx="4048">
                  <c:v>44972</c:v>
                </c:pt>
                <c:pt idx="4049">
                  <c:v>44973</c:v>
                </c:pt>
                <c:pt idx="4050">
                  <c:v>44974</c:v>
                </c:pt>
                <c:pt idx="4051">
                  <c:v>44977</c:v>
                </c:pt>
                <c:pt idx="4052">
                  <c:v>44978</c:v>
                </c:pt>
                <c:pt idx="4053">
                  <c:v>44979</c:v>
                </c:pt>
                <c:pt idx="4054">
                  <c:v>44980</c:v>
                </c:pt>
                <c:pt idx="4055">
                  <c:v>44981</c:v>
                </c:pt>
                <c:pt idx="4056">
                  <c:v>44984</c:v>
                </c:pt>
                <c:pt idx="4057">
                  <c:v>44985</c:v>
                </c:pt>
                <c:pt idx="4058">
                  <c:v>44986</c:v>
                </c:pt>
                <c:pt idx="4059">
                  <c:v>44987</c:v>
                </c:pt>
                <c:pt idx="4060">
                  <c:v>44988</c:v>
                </c:pt>
                <c:pt idx="4061">
                  <c:v>44991</c:v>
                </c:pt>
                <c:pt idx="4062">
                  <c:v>44992</c:v>
                </c:pt>
                <c:pt idx="4063">
                  <c:v>44993</c:v>
                </c:pt>
                <c:pt idx="4064">
                  <c:v>44994</c:v>
                </c:pt>
                <c:pt idx="4065">
                  <c:v>44995</c:v>
                </c:pt>
                <c:pt idx="4066">
                  <c:v>44998</c:v>
                </c:pt>
                <c:pt idx="4067">
                  <c:v>44999</c:v>
                </c:pt>
                <c:pt idx="4068">
                  <c:v>45000</c:v>
                </c:pt>
                <c:pt idx="4069">
                  <c:v>45001</c:v>
                </c:pt>
                <c:pt idx="4070">
                  <c:v>45002</c:v>
                </c:pt>
                <c:pt idx="4071">
                  <c:v>45005</c:v>
                </c:pt>
                <c:pt idx="4072">
                  <c:v>45006</c:v>
                </c:pt>
                <c:pt idx="4073">
                  <c:v>45007</c:v>
                </c:pt>
                <c:pt idx="4074">
                  <c:v>45008</c:v>
                </c:pt>
                <c:pt idx="4075">
                  <c:v>45009</c:v>
                </c:pt>
                <c:pt idx="4076">
                  <c:v>45012</c:v>
                </c:pt>
                <c:pt idx="4077">
                  <c:v>45013</c:v>
                </c:pt>
                <c:pt idx="4078">
                  <c:v>45014</c:v>
                </c:pt>
                <c:pt idx="4079">
                  <c:v>45015</c:v>
                </c:pt>
                <c:pt idx="4080">
                  <c:v>45016</c:v>
                </c:pt>
                <c:pt idx="4081">
                  <c:v>45019</c:v>
                </c:pt>
                <c:pt idx="4082">
                  <c:v>45020</c:v>
                </c:pt>
                <c:pt idx="4083">
                  <c:v>45021</c:v>
                </c:pt>
                <c:pt idx="4084">
                  <c:v>45022</c:v>
                </c:pt>
                <c:pt idx="4085">
                  <c:v>45027</c:v>
                </c:pt>
                <c:pt idx="4086">
                  <c:v>45028</c:v>
                </c:pt>
                <c:pt idx="4087">
                  <c:v>45029</c:v>
                </c:pt>
                <c:pt idx="4088">
                  <c:v>45030</c:v>
                </c:pt>
                <c:pt idx="4089">
                  <c:v>45033</c:v>
                </c:pt>
                <c:pt idx="4090">
                  <c:v>45034</c:v>
                </c:pt>
                <c:pt idx="4091">
                  <c:v>45035</c:v>
                </c:pt>
                <c:pt idx="4092">
                  <c:v>45036</c:v>
                </c:pt>
                <c:pt idx="4093">
                  <c:v>45037</c:v>
                </c:pt>
                <c:pt idx="4094">
                  <c:v>45040</c:v>
                </c:pt>
                <c:pt idx="4095">
                  <c:v>45041</c:v>
                </c:pt>
                <c:pt idx="4096">
                  <c:v>45042</c:v>
                </c:pt>
                <c:pt idx="4097">
                  <c:v>45043</c:v>
                </c:pt>
                <c:pt idx="4098">
                  <c:v>45044</c:v>
                </c:pt>
                <c:pt idx="4099">
                  <c:v>45048</c:v>
                </c:pt>
                <c:pt idx="4100">
                  <c:v>45049</c:v>
                </c:pt>
                <c:pt idx="4101">
                  <c:v>45050</c:v>
                </c:pt>
                <c:pt idx="4102">
                  <c:v>45051</c:v>
                </c:pt>
                <c:pt idx="4103">
                  <c:v>45054</c:v>
                </c:pt>
                <c:pt idx="4104">
                  <c:v>45055</c:v>
                </c:pt>
                <c:pt idx="4105">
                  <c:v>45056</c:v>
                </c:pt>
                <c:pt idx="4106">
                  <c:v>45057</c:v>
                </c:pt>
                <c:pt idx="4107">
                  <c:v>45058</c:v>
                </c:pt>
                <c:pt idx="4108">
                  <c:v>45061</c:v>
                </c:pt>
                <c:pt idx="4109">
                  <c:v>45062</c:v>
                </c:pt>
                <c:pt idx="4110">
                  <c:v>45063</c:v>
                </c:pt>
                <c:pt idx="4111">
                  <c:v>45064</c:v>
                </c:pt>
                <c:pt idx="4112">
                  <c:v>45065</c:v>
                </c:pt>
                <c:pt idx="4113">
                  <c:v>45068</c:v>
                </c:pt>
                <c:pt idx="4114">
                  <c:v>45069</c:v>
                </c:pt>
                <c:pt idx="4115">
                  <c:v>45070</c:v>
                </c:pt>
                <c:pt idx="4116">
                  <c:v>45071</c:v>
                </c:pt>
                <c:pt idx="4117">
                  <c:v>45072</c:v>
                </c:pt>
                <c:pt idx="4118">
                  <c:v>45075</c:v>
                </c:pt>
                <c:pt idx="4119">
                  <c:v>45076</c:v>
                </c:pt>
                <c:pt idx="4120">
                  <c:v>45077</c:v>
                </c:pt>
                <c:pt idx="4121">
                  <c:v>45078</c:v>
                </c:pt>
                <c:pt idx="4122">
                  <c:v>45079</c:v>
                </c:pt>
                <c:pt idx="4123">
                  <c:v>45082</c:v>
                </c:pt>
                <c:pt idx="4124">
                  <c:v>45083</c:v>
                </c:pt>
                <c:pt idx="4125">
                  <c:v>45084</c:v>
                </c:pt>
                <c:pt idx="4126">
                  <c:v>45085</c:v>
                </c:pt>
                <c:pt idx="4127">
                  <c:v>45086</c:v>
                </c:pt>
                <c:pt idx="4128">
                  <c:v>45089</c:v>
                </c:pt>
                <c:pt idx="4129">
                  <c:v>45090</c:v>
                </c:pt>
                <c:pt idx="4130">
                  <c:v>45091</c:v>
                </c:pt>
                <c:pt idx="4131">
                  <c:v>45092</c:v>
                </c:pt>
                <c:pt idx="4132">
                  <c:v>45093</c:v>
                </c:pt>
                <c:pt idx="4133">
                  <c:v>45096</c:v>
                </c:pt>
                <c:pt idx="4134">
                  <c:v>45097</c:v>
                </c:pt>
                <c:pt idx="4135">
                  <c:v>45098</c:v>
                </c:pt>
                <c:pt idx="4136">
                  <c:v>45099</c:v>
                </c:pt>
                <c:pt idx="4137">
                  <c:v>45100</c:v>
                </c:pt>
                <c:pt idx="4138">
                  <c:v>45103</c:v>
                </c:pt>
                <c:pt idx="4139">
                  <c:v>45104</c:v>
                </c:pt>
                <c:pt idx="4140">
                  <c:v>45105</c:v>
                </c:pt>
                <c:pt idx="4141">
                  <c:v>45106</c:v>
                </c:pt>
                <c:pt idx="4142">
                  <c:v>45107</c:v>
                </c:pt>
                <c:pt idx="4143">
                  <c:v>45110</c:v>
                </c:pt>
                <c:pt idx="4144">
                  <c:v>45111</c:v>
                </c:pt>
                <c:pt idx="4145">
                  <c:v>45112</c:v>
                </c:pt>
                <c:pt idx="4146">
                  <c:v>45113</c:v>
                </c:pt>
                <c:pt idx="4147">
                  <c:v>45114</c:v>
                </c:pt>
                <c:pt idx="4148">
                  <c:v>45117</c:v>
                </c:pt>
                <c:pt idx="4149">
                  <c:v>45118</c:v>
                </c:pt>
                <c:pt idx="4150">
                  <c:v>45119</c:v>
                </c:pt>
                <c:pt idx="4151">
                  <c:v>45120</c:v>
                </c:pt>
                <c:pt idx="4152">
                  <c:v>45121</c:v>
                </c:pt>
                <c:pt idx="4153">
                  <c:v>45124</c:v>
                </c:pt>
                <c:pt idx="4154">
                  <c:v>45125</c:v>
                </c:pt>
                <c:pt idx="4155">
                  <c:v>45126</c:v>
                </c:pt>
                <c:pt idx="4156">
                  <c:v>45127</c:v>
                </c:pt>
                <c:pt idx="4157">
                  <c:v>45128</c:v>
                </c:pt>
                <c:pt idx="4158">
                  <c:v>45131</c:v>
                </c:pt>
                <c:pt idx="4159">
                  <c:v>45132</c:v>
                </c:pt>
                <c:pt idx="4160">
                  <c:v>45133</c:v>
                </c:pt>
                <c:pt idx="4161">
                  <c:v>45134</c:v>
                </c:pt>
                <c:pt idx="4162">
                  <c:v>45135</c:v>
                </c:pt>
                <c:pt idx="4163">
                  <c:v>45138</c:v>
                </c:pt>
                <c:pt idx="4164">
                  <c:v>45139</c:v>
                </c:pt>
                <c:pt idx="4165">
                  <c:v>45140</c:v>
                </c:pt>
                <c:pt idx="4166">
                  <c:v>45141</c:v>
                </c:pt>
                <c:pt idx="4167">
                  <c:v>45142</c:v>
                </c:pt>
                <c:pt idx="4168">
                  <c:v>45145</c:v>
                </c:pt>
                <c:pt idx="4169">
                  <c:v>45146</c:v>
                </c:pt>
                <c:pt idx="4170">
                  <c:v>45147</c:v>
                </c:pt>
                <c:pt idx="4171">
                  <c:v>45148</c:v>
                </c:pt>
                <c:pt idx="4172">
                  <c:v>45149</c:v>
                </c:pt>
                <c:pt idx="4173">
                  <c:v>45152</c:v>
                </c:pt>
                <c:pt idx="4174">
                  <c:v>45153</c:v>
                </c:pt>
                <c:pt idx="4175">
                  <c:v>45154</c:v>
                </c:pt>
                <c:pt idx="4176">
                  <c:v>45155</c:v>
                </c:pt>
                <c:pt idx="4177">
                  <c:v>45156</c:v>
                </c:pt>
                <c:pt idx="4178">
                  <c:v>45159</c:v>
                </c:pt>
                <c:pt idx="4179">
                  <c:v>45160</c:v>
                </c:pt>
                <c:pt idx="4180">
                  <c:v>45161</c:v>
                </c:pt>
                <c:pt idx="4181">
                  <c:v>45162</c:v>
                </c:pt>
                <c:pt idx="4182">
                  <c:v>45163</c:v>
                </c:pt>
                <c:pt idx="4183">
                  <c:v>45166</c:v>
                </c:pt>
                <c:pt idx="4184">
                  <c:v>45167</c:v>
                </c:pt>
                <c:pt idx="4185">
                  <c:v>45168</c:v>
                </c:pt>
                <c:pt idx="4186">
                  <c:v>45169</c:v>
                </c:pt>
                <c:pt idx="4187">
                  <c:v>45170</c:v>
                </c:pt>
                <c:pt idx="4188">
                  <c:v>45173</c:v>
                </c:pt>
                <c:pt idx="4189">
                  <c:v>45174</c:v>
                </c:pt>
                <c:pt idx="4190">
                  <c:v>45175</c:v>
                </c:pt>
                <c:pt idx="4191">
                  <c:v>45176</c:v>
                </c:pt>
                <c:pt idx="4192">
                  <c:v>45177</c:v>
                </c:pt>
                <c:pt idx="4193">
                  <c:v>45180</c:v>
                </c:pt>
                <c:pt idx="4194">
                  <c:v>45181</c:v>
                </c:pt>
                <c:pt idx="4195">
                  <c:v>45182</c:v>
                </c:pt>
                <c:pt idx="4196">
                  <c:v>45183</c:v>
                </c:pt>
                <c:pt idx="4197">
                  <c:v>45184</c:v>
                </c:pt>
                <c:pt idx="4198">
                  <c:v>45187</c:v>
                </c:pt>
                <c:pt idx="4199">
                  <c:v>45188</c:v>
                </c:pt>
                <c:pt idx="4200">
                  <c:v>45189</c:v>
                </c:pt>
                <c:pt idx="4201">
                  <c:v>45190</c:v>
                </c:pt>
                <c:pt idx="4202">
                  <c:v>45191</c:v>
                </c:pt>
                <c:pt idx="4203">
                  <c:v>45194</c:v>
                </c:pt>
                <c:pt idx="4204">
                  <c:v>45195</c:v>
                </c:pt>
                <c:pt idx="4205">
                  <c:v>45196</c:v>
                </c:pt>
                <c:pt idx="4206">
                  <c:v>45197</c:v>
                </c:pt>
                <c:pt idx="4207">
                  <c:v>45198</c:v>
                </c:pt>
                <c:pt idx="4208">
                  <c:v>45201</c:v>
                </c:pt>
                <c:pt idx="4209">
                  <c:v>45202</c:v>
                </c:pt>
                <c:pt idx="4210">
                  <c:v>45203</c:v>
                </c:pt>
                <c:pt idx="4211">
                  <c:v>45204</c:v>
                </c:pt>
                <c:pt idx="4212">
                  <c:v>45205</c:v>
                </c:pt>
                <c:pt idx="4213">
                  <c:v>45208</c:v>
                </c:pt>
                <c:pt idx="4214">
                  <c:v>45209</c:v>
                </c:pt>
                <c:pt idx="4215">
                  <c:v>45210</c:v>
                </c:pt>
                <c:pt idx="4216">
                  <c:v>45211</c:v>
                </c:pt>
                <c:pt idx="4217">
                  <c:v>45212</c:v>
                </c:pt>
                <c:pt idx="4218">
                  <c:v>45215</c:v>
                </c:pt>
                <c:pt idx="4219">
                  <c:v>45216</c:v>
                </c:pt>
                <c:pt idx="4220">
                  <c:v>45217</c:v>
                </c:pt>
                <c:pt idx="4221">
                  <c:v>45218</c:v>
                </c:pt>
                <c:pt idx="4222">
                  <c:v>45219</c:v>
                </c:pt>
                <c:pt idx="4223">
                  <c:v>45222</c:v>
                </c:pt>
                <c:pt idx="4224">
                  <c:v>45223</c:v>
                </c:pt>
                <c:pt idx="4225">
                  <c:v>45224</c:v>
                </c:pt>
                <c:pt idx="4226">
                  <c:v>45225</c:v>
                </c:pt>
                <c:pt idx="4227">
                  <c:v>45226</c:v>
                </c:pt>
                <c:pt idx="4228">
                  <c:v>45228</c:v>
                </c:pt>
                <c:pt idx="4229">
                  <c:v>45229</c:v>
                </c:pt>
                <c:pt idx="4230">
                  <c:v>45230</c:v>
                </c:pt>
                <c:pt idx="4231">
                  <c:v>45231</c:v>
                </c:pt>
                <c:pt idx="4232">
                  <c:v>45232</c:v>
                </c:pt>
                <c:pt idx="4233">
                  <c:v>45233</c:v>
                </c:pt>
                <c:pt idx="4234">
                  <c:v>45235</c:v>
                </c:pt>
                <c:pt idx="4235">
                  <c:v>45236</c:v>
                </c:pt>
                <c:pt idx="4236">
                  <c:v>45237</c:v>
                </c:pt>
                <c:pt idx="4237">
                  <c:v>45238</c:v>
                </c:pt>
                <c:pt idx="4238">
                  <c:v>45239</c:v>
                </c:pt>
                <c:pt idx="4239">
                  <c:v>45240</c:v>
                </c:pt>
                <c:pt idx="4240">
                  <c:v>45243</c:v>
                </c:pt>
                <c:pt idx="4241">
                  <c:v>45244</c:v>
                </c:pt>
                <c:pt idx="4242">
                  <c:v>45245</c:v>
                </c:pt>
                <c:pt idx="4243">
                  <c:v>45246</c:v>
                </c:pt>
                <c:pt idx="4244">
                  <c:v>45247</c:v>
                </c:pt>
                <c:pt idx="4245">
                  <c:v>45249</c:v>
                </c:pt>
                <c:pt idx="4246">
                  <c:v>45250</c:v>
                </c:pt>
                <c:pt idx="4247">
                  <c:v>45251</c:v>
                </c:pt>
                <c:pt idx="4248">
                  <c:v>45252</c:v>
                </c:pt>
                <c:pt idx="4249">
                  <c:v>45253</c:v>
                </c:pt>
                <c:pt idx="4250">
                  <c:v>45254</c:v>
                </c:pt>
                <c:pt idx="4251">
                  <c:v>45257</c:v>
                </c:pt>
                <c:pt idx="4252">
                  <c:v>45258</c:v>
                </c:pt>
                <c:pt idx="4253">
                  <c:v>45259</c:v>
                </c:pt>
                <c:pt idx="4254">
                  <c:v>45260</c:v>
                </c:pt>
                <c:pt idx="4255">
                  <c:v>45261</c:v>
                </c:pt>
                <c:pt idx="4256">
                  <c:v>45264</c:v>
                </c:pt>
                <c:pt idx="4257">
                  <c:v>45265</c:v>
                </c:pt>
                <c:pt idx="4258">
                  <c:v>45266</c:v>
                </c:pt>
                <c:pt idx="4259">
                  <c:v>45267</c:v>
                </c:pt>
                <c:pt idx="4260">
                  <c:v>45268</c:v>
                </c:pt>
                <c:pt idx="4261">
                  <c:v>45271</c:v>
                </c:pt>
                <c:pt idx="4262">
                  <c:v>45272</c:v>
                </c:pt>
                <c:pt idx="4263">
                  <c:v>45273</c:v>
                </c:pt>
                <c:pt idx="4264">
                  <c:v>45274</c:v>
                </c:pt>
                <c:pt idx="4265">
                  <c:v>45275</c:v>
                </c:pt>
                <c:pt idx="4266">
                  <c:v>45278</c:v>
                </c:pt>
                <c:pt idx="4267">
                  <c:v>45279</c:v>
                </c:pt>
                <c:pt idx="4268">
                  <c:v>45280</c:v>
                </c:pt>
                <c:pt idx="4269">
                  <c:v>45281</c:v>
                </c:pt>
                <c:pt idx="4270">
                  <c:v>45282</c:v>
                </c:pt>
                <c:pt idx="4271">
                  <c:v>45287</c:v>
                </c:pt>
                <c:pt idx="4272">
                  <c:v>45288</c:v>
                </c:pt>
                <c:pt idx="4273">
                  <c:v>45289</c:v>
                </c:pt>
              </c:numCache>
            </c:numRef>
          </c:cat>
          <c:val>
            <c:numRef>
              <c:f>'03_NAV_quotidienne'!$E$2:$E$4275</c:f>
              <c:numCache>
                <c:formatCode>#\ ##0\ "€"</c:formatCode>
                <c:ptCount val="4274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1000000</c:v>
                </c:pt>
                <c:pt idx="12">
                  <c:v>1000000</c:v>
                </c:pt>
                <c:pt idx="13">
                  <c:v>1000000</c:v>
                </c:pt>
                <c:pt idx="14">
                  <c:v>1000000</c:v>
                </c:pt>
                <c:pt idx="15">
                  <c:v>1000000</c:v>
                </c:pt>
                <c:pt idx="16">
                  <c:v>1000000</c:v>
                </c:pt>
                <c:pt idx="17">
                  <c:v>1000000</c:v>
                </c:pt>
                <c:pt idx="18">
                  <c:v>1000000</c:v>
                </c:pt>
                <c:pt idx="19">
                  <c:v>1000000</c:v>
                </c:pt>
                <c:pt idx="20">
                  <c:v>1000000</c:v>
                </c:pt>
                <c:pt idx="21">
                  <c:v>1000000</c:v>
                </c:pt>
                <c:pt idx="22">
                  <c:v>1000000</c:v>
                </c:pt>
                <c:pt idx="23">
                  <c:v>1000000</c:v>
                </c:pt>
                <c:pt idx="24">
                  <c:v>1000000</c:v>
                </c:pt>
                <c:pt idx="25">
                  <c:v>1000000</c:v>
                </c:pt>
                <c:pt idx="26">
                  <c:v>1000000</c:v>
                </c:pt>
                <c:pt idx="27">
                  <c:v>1000000</c:v>
                </c:pt>
                <c:pt idx="28">
                  <c:v>1000000</c:v>
                </c:pt>
                <c:pt idx="29">
                  <c:v>1000000</c:v>
                </c:pt>
                <c:pt idx="30">
                  <c:v>1000000</c:v>
                </c:pt>
                <c:pt idx="31">
                  <c:v>1000000</c:v>
                </c:pt>
                <c:pt idx="32">
                  <c:v>1000000</c:v>
                </c:pt>
                <c:pt idx="33">
                  <c:v>1000000</c:v>
                </c:pt>
                <c:pt idx="34">
                  <c:v>1000000</c:v>
                </c:pt>
                <c:pt idx="35">
                  <c:v>1000000</c:v>
                </c:pt>
                <c:pt idx="36">
                  <c:v>1000000</c:v>
                </c:pt>
                <c:pt idx="37">
                  <c:v>1000000</c:v>
                </c:pt>
                <c:pt idx="38">
                  <c:v>1000000</c:v>
                </c:pt>
                <c:pt idx="39">
                  <c:v>1000000</c:v>
                </c:pt>
                <c:pt idx="40">
                  <c:v>1000000</c:v>
                </c:pt>
                <c:pt idx="41">
                  <c:v>1000000</c:v>
                </c:pt>
                <c:pt idx="42">
                  <c:v>1000000</c:v>
                </c:pt>
                <c:pt idx="43">
                  <c:v>1004013.442978552</c:v>
                </c:pt>
                <c:pt idx="44">
                  <c:v>1007545.559724457</c:v>
                </c:pt>
                <c:pt idx="45">
                  <c:v>1019554.710927223</c:v>
                </c:pt>
                <c:pt idx="46">
                  <c:v>1023402.324976093</c:v>
                </c:pt>
                <c:pt idx="47">
                  <c:v>1026329.151627367</c:v>
                </c:pt>
                <c:pt idx="48">
                  <c:v>1027619.741474111</c:v>
                </c:pt>
                <c:pt idx="49">
                  <c:v>1036384.9219643919</c:v>
                </c:pt>
                <c:pt idx="50">
                  <c:v>1026189.758017701</c:v>
                </c:pt>
                <c:pt idx="51">
                  <c:v>1024970.327899327</c:v>
                </c:pt>
                <c:pt idx="52">
                  <c:v>1036328.734658341</c:v>
                </c:pt>
                <c:pt idx="53">
                  <c:v>1047068.94511014</c:v>
                </c:pt>
                <c:pt idx="54">
                  <c:v>1048461.981248143</c:v>
                </c:pt>
                <c:pt idx="55">
                  <c:v>1047946.124846027</c:v>
                </c:pt>
                <c:pt idx="56">
                  <c:v>1037650.125307437</c:v>
                </c:pt>
                <c:pt idx="57">
                  <c:v>1046931.008261614</c:v>
                </c:pt>
                <c:pt idx="58">
                  <c:v>1048622.577992582</c:v>
                </c:pt>
                <c:pt idx="59">
                  <c:v>1048595.2270908409</c:v>
                </c:pt>
                <c:pt idx="60">
                  <c:v>1035554.409490858</c:v>
                </c:pt>
                <c:pt idx="61">
                  <c:v>1030304.4556541051</c:v>
                </c:pt>
                <c:pt idx="62">
                  <c:v>1003583.609717101</c:v>
                </c:pt>
                <c:pt idx="63">
                  <c:v>984993.98622197413</c:v>
                </c:pt>
                <c:pt idx="64">
                  <c:v>994785.35616280802</c:v>
                </c:pt>
                <c:pt idx="65">
                  <c:v>998739.23227527761</c:v>
                </c:pt>
                <c:pt idx="66">
                  <c:v>979685.87224344735</c:v>
                </c:pt>
                <c:pt idx="67">
                  <c:v>983409.88132471801</c:v>
                </c:pt>
                <c:pt idx="68">
                  <c:v>968208.83554122725</c:v>
                </c:pt>
                <c:pt idx="69">
                  <c:v>952751.36132133484</c:v>
                </c:pt>
                <c:pt idx="70">
                  <c:v>959629.58654171403</c:v>
                </c:pt>
                <c:pt idx="71">
                  <c:v>973982.51295604242</c:v>
                </c:pt>
                <c:pt idx="72">
                  <c:v>958508.80533063097</c:v>
                </c:pt>
                <c:pt idx="73">
                  <c:v>936534.3571829854</c:v>
                </c:pt>
                <c:pt idx="74">
                  <c:v>953856.18375136179</c:v>
                </c:pt>
                <c:pt idx="75">
                  <c:v>948038.79307443404</c:v>
                </c:pt>
                <c:pt idx="76">
                  <c:v>922069.66071696498</c:v>
                </c:pt>
                <c:pt idx="77">
                  <c:v>881984.571616153</c:v>
                </c:pt>
                <c:pt idx="78">
                  <c:v>882439.7234036579</c:v>
                </c:pt>
                <c:pt idx="79">
                  <c:v>915661.89660900668</c:v>
                </c:pt>
                <c:pt idx="80">
                  <c:v>917434.35683873051</c:v>
                </c:pt>
                <c:pt idx="81">
                  <c:v>937452.33499302727</c:v>
                </c:pt>
                <c:pt idx="82">
                  <c:v>957701.70471204224</c:v>
                </c:pt>
                <c:pt idx="83">
                  <c:v>955848.0213383548</c:v>
                </c:pt>
                <c:pt idx="84">
                  <c:v>961921.97040809912</c:v>
                </c:pt>
                <c:pt idx="85">
                  <c:v>944186.65201326611</c:v>
                </c:pt>
                <c:pt idx="86">
                  <c:v>944250.74544291734</c:v>
                </c:pt>
                <c:pt idx="87">
                  <c:v>952405.16407919477</c:v>
                </c:pt>
                <c:pt idx="88">
                  <c:v>971214.9800277421</c:v>
                </c:pt>
                <c:pt idx="89">
                  <c:v>978397.52209942741</c:v>
                </c:pt>
                <c:pt idx="90">
                  <c:v>985561.6517155465</c:v>
                </c:pt>
                <c:pt idx="91">
                  <c:v>979290.0879348946</c:v>
                </c:pt>
                <c:pt idx="92">
                  <c:v>981043.00761781959</c:v>
                </c:pt>
                <c:pt idx="93">
                  <c:v>968349.33734709572</c:v>
                </c:pt>
                <c:pt idx="94">
                  <c:v>956200.37548983574</c:v>
                </c:pt>
                <c:pt idx="95">
                  <c:v>972358.25875227153</c:v>
                </c:pt>
                <c:pt idx="96">
                  <c:v>976156.13194950856</c:v>
                </c:pt>
                <c:pt idx="97">
                  <c:v>977214.16949824069</c:v>
                </c:pt>
                <c:pt idx="98">
                  <c:v>979820.3484056904</c:v>
                </c:pt>
                <c:pt idx="99">
                  <c:v>965909.33835074597</c:v>
                </c:pt>
                <c:pt idx="100">
                  <c:v>973848.86039035756</c:v>
                </c:pt>
                <c:pt idx="101">
                  <c:v>1001597.652351176</c:v>
                </c:pt>
                <c:pt idx="102">
                  <c:v>996712.13923739782</c:v>
                </c:pt>
                <c:pt idx="103">
                  <c:v>1004672.188631021</c:v>
                </c:pt>
                <c:pt idx="104">
                  <c:v>1016478.2580005469</c:v>
                </c:pt>
                <c:pt idx="105">
                  <c:v>1014298.369365292</c:v>
                </c:pt>
                <c:pt idx="106">
                  <c:v>1024038.09952632</c:v>
                </c:pt>
                <c:pt idx="107">
                  <c:v>1037101.309726257</c:v>
                </c:pt>
                <c:pt idx="108">
                  <c:v>1031361.2739180099</c:v>
                </c:pt>
                <c:pt idx="109">
                  <c:v>1049093.2301314571</c:v>
                </c:pt>
                <c:pt idx="110">
                  <c:v>1057940.474859284</c:v>
                </c:pt>
                <c:pt idx="111">
                  <c:v>1053447.719042406</c:v>
                </c:pt>
                <c:pt idx="112">
                  <c:v>1050253.7013035</c:v>
                </c:pt>
                <c:pt idx="113">
                  <c:v>1071082.869392456</c:v>
                </c:pt>
                <c:pt idx="114">
                  <c:v>1083326.0292105591</c:v>
                </c:pt>
                <c:pt idx="115">
                  <c:v>1089594.701965634</c:v>
                </c:pt>
                <c:pt idx="116">
                  <c:v>1091245.9773184981</c:v>
                </c:pt>
                <c:pt idx="117">
                  <c:v>1091658.8703994709</c:v>
                </c:pt>
                <c:pt idx="118">
                  <c:v>1096918.246547563</c:v>
                </c:pt>
                <c:pt idx="119">
                  <c:v>1086737.232317853</c:v>
                </c:pt>
                <c:pt idx="120">
                  <c:v>1076554.777356121</c:v>
                </c:pt>
                <c:pt idx="121">
                  <c:v>1081827.1956052021</c:v>
                </c:pt>
                <c:pt idx="122">
                  <c:v>1080324.5571698609</c:v>
                </c:pt>
                <c:pt idx="123">
                  <c:v>1063704.7306647201</c:v>
                </c:pt>
                <c:pt idx="124">
                  <c:v>1052060.4237416119</c:v>
                </c:pt>
                <c:pt idx="125">
                  <c:v>1072746.081175823</c:v>
                </c:pt>
                <c:pt idx="126">
                  <c:v>1066800.780518248</c:v>
                </c:pt>
                <c:pt idx="127">
                  <c:v>1073761.5086665461</c:v>
                </c:pt>
                <c:pt idx="128">
                  <c:v>1086091.6240758831</c:v>
                </c:pt>
                <c:pt idx="129">
                  <c:v>1101366.1865107659</c:v>
                </c:pt>
                <c:pt idx="130">
                  <c:v>1094188.446225981</c:v>
                </c:pt>
                <c:pt idx="131">
                  <c:v>1100969.0235460319</c:v>
                </c:pt>
                <c:pt idx="132">
                  <c:v>1097833.0280315329</c:v>
                </c:pt>
                <c:pt idx="133">
                  <c:v>1084382.4065116651</c:v>
                </c:pt>
                <c:pt idx="134">
                  <c:v>1066243.629142548</c:v>
                </c:pt>
                <c:pt idx="135">
                  <c:v>1081875.128726539</c:v>
                </c:pt>
                <c:pt idx="136">
                  <c:v>1075228.134096721</c:v>
                </c:pt>
                <c:pt idx="137">
                  <c:v>1057101.7186871341</c:v>
                </c:pt>
                <c:pt idx="138">
                  <c:v>1041172.521894843</c:v>
                </c:pt>
                <c:pt idx="139">
                  <c:v>1008127.985319645</c:v>
                </c:pt>
                <c:pt idx="140">
                  <c:v>1015814.149659197</c:v>
                </c:pt>
                <c:pt idx="141">
                  <c:v>1025573.5172232511</c:v>
                </c:pt>
                <c:pt idx="142">
                  <c:v>1015539.555414399</c:v>
                </c:pt>
                <c:pt idx="143">
                  <c:v>1005087.32150756</c:v>
                </c:pt>
                <c:pt idx="144">
                  <c:v>986436.32388583897</c:v>
                </c:pt>
                <c:pt idx="145">
                  <c:v>980427.31642366713</c:v>
                </c:pt>
                <c:pt idx="146">
                  <c:v>952034.40679577482</c:v>
                </c:pt>
                <c:pt idx="147">
                  <c:v>947391.01661121263</c:v>
                </c:pt>
                <c:pt idx="148">
                  <c:v>959077.93044853816</c:v>
                </c:pt>
                <c:pt idx="149">
                  <c:v>968295.33751485171</c:v>
                </c:pt>
                <c:pt idx="150">
                  <c:v>967976.2706259829</c:v>
                </c:pt>
                <c:pt idx="151">
                  <c:v>988538.21355751948</c:v>
                </c:pt>
                <c:pt idx="152">
                  <c:v>1008522.017298514</c:v>
                </c:pt>
                <c:pt idx="153">
                  <c:v>1029136.598259653</c:v>
                </c:pt>
                <c:pt idx="154">
                  <c:v>1021838.647817395</c:v>
                </c:pt>
                <c:pt idx="155">
                  <c:v>1010670.15058229</c:v>
                </c:pt>
                <c:pt idx="156">
                  <c:v>1034611.927161442</c:v>
                </c:pt>
                <c:pt idx="157">
                  <c:v>1045849.411536774</c:v>
                </c:pt>
                <c:pt idx="158">
                  <c:v>1049585.345700122</c:v>
                </c:pt>
                <c:pt idx="159">
                  <c:v>1045593.9665044009</c:v>
                </c:pt>
                <c:pt idx="160">
                  <c:v>1044318.621261175</c:v>
                </c:pt>
                <c:pt idx="161">
                  <c:v>1041675.5731060799</c:v>
                </c:pt>
                <c:pt idx="162">
                  <c:v>1033980.4551724209</c:v>
                </c:pt>
                <c:pt idx="163">
                  <c:v>1033513.430584264</c:v>
                </c:pt>
                <c:pt idx="164">
                  <c:v>1003062.319139766</c:v>
                </c:pt>
                <c:pt idx="165">
                  <c:v>999520.21625947533</c:v>
                </c:pt>
                <c:pt idx="166">
                  <c:v>1004751.87305691</c:v>
                </c:pt>
                <c:pt idx="167">
                  <c:v>1012556.357111296</c:v>
                </c:pt>
                <c:pt idx="168">
                  <c:v>1032181.465391702</c:v>
                </c:pt>
                <c:pt idx="169">
                  <c:v>1042970.871115785</c:v>
                </c:pt>
                <c:pt idx="170">
                  <c:v>1038625.0691575099</c:v>
                </c:pt>
                <c:pt idx="171">
                  <c:v>1035481.594962197</c:v>
                </c:pt>
                <c:pt idx="172">
                  <c:v>1043623.475746326</c:v>
                </c:pt>
                <c:pt idx="173">
                  <c:v>1032136.843806668</c:v>
                </c:pt>
                <c:pt idx="174">
                  <c:v>1024904.0808793131</c:v>
                </c:pt>
                <c:pt idx="175">
                  <c:v>1009533.002944174</c:v>
                </c:pt>
                <c:pt idx="176">
                  <c:v>994112.65720269026</c:v>
                </c:pt>
                <c:pt idx="177">
                  <c:v>985386.94454255502</c:v>
                </c:pt>
                <c:pt idx="178">
                  <c:v>985076.19931871141</c:v>
                </c:pt>
                <c:pt idx="179">
                  <c:v>970607.54547354765</c:v>
                </c:pt>
                <c:pt idx="180">
                  <c:v>955622.85604912206</c:v>
                </c:pt>
                <c:pt idx="181">
                  <c:v>950480.54317331349</c:v>
                </c:pt>
                <c:pt idx="182">
                  <c:v>924923.9996722053</c:v>
                </c:pt>
                <c:pt idx="183">
                  <c:v>897941.04045375763</c:v>
                </c:pt>
                <c:pt idx="184">
                  <c:v>885851.06792409089</c:v>
                </c:pt>
                <c:pt idx="185">
                  <c:v>883374.52406672097</c:v>
                </c:pt>
                <c:pt idx="186">
                  <c:v>853068.24873450934</c:v>
                </c:pt>
                <c:pt idx="187">
                  <c:v>827939.02977173717</c:v>
                </c:pt>
                <c:pt idx="188">
                  <c:v>847245.85264225991</c:v>
                </c:pt>
                <c:pt idx="189">
                  <c:v>866009.48384317185</c:v>
                </c:pt>
                <c:pt idx="190">
                  <c:v>892782.05866319151</c:v>
                </c:pt>
                <c:pt idx="191">
                  <c:v>878108.37822164164</c:v>
                </c:pt>
                <c:pt idx="192">
                  <c:v>886097.12126846018</c:v>
                </c:pt>
                <c:pt idx="193">
                  <c:v>872291.20995749731</c:v>
                </c:pt>
                <c:pt idx="194">
                  <c:v>881733.79950777313</c:v>
                </c:pt>
                <c:pt idx="195">
                  <c:v>902427.27765506483</c:v>
                </c:pt>
                <c:pt idx="196">
                  <c:v>917105.68105673103</c:v>
                </c:pt>
                <c:pt idx="197">
                  <c:v>903043.44502057636</c:v>
                </c:pt>
                <c:pt idx="198">
                  <c:v>881191.3137676277</c:v>
                </c:pt>
                <c:pt idx="199">
                  <c:v>885686.30823662109</c:v>
                </c:pt>
                <c:pt idx="200">
                  <c:v>891114.45421078068</c:v>
                </c:pt>
                <c:pt idx="201">
                  <c:v>889734.1659131872</c:v>
                </c:pt>
                <c:pt idx="202">
                  <c:v>893501.33388382348</c:v>
                </c:pt>
                <c:pt idx="203">
                  <c:v>913575.05394323589</c:v>
                </c:pt>
                <c:pt idx="204">
                  <c:v>920870.68859449099</c:v>
                </c:pt>
                <c:pt idx="205">
                  <c:v>920560.20493617293</c:v>
                </c:pt>
                <c:pt idx="206">
                  <c:v>923566.69262218254</c:v>
                </c:pt>
                <c:pt idx="207">
                  <c:v>926162.57267234207</c:v>
                </c:pt>
                <c:pt idx="208">
                  <c:v>916801.1605105435</c:v>
                </c:pt>
                <c:pt idx="209">
                  <c:v>911140.35891140962</c:v>
                </c:pt>
                <c:pt idx="210">
                  <c:v>909273.48547680979</c:v>
                </c:pt>
                <c:pt idx="211">
                  <c:v>918039.02392807964</c:v>
                </c:pt>
                <c:pt idx="212">
                  <c:v>920100.8628500324</c:v>
                </c:pt>
                <c:pt idx="213">
                  <c:v>916772.52838819567</c:v>
                </c:pt>
                <c:pt idx="214">
                  <c:v>907263.28676525503</c:v>
                </c:pt>
                <c:pt idx="215">
                  <c:v>888613.3455778457</c:v>
                </c:pt>
                <c:pt idx="216">
                  <c:v>871775.07800583704</c:v>
                </c:pt>
                <c:pt idx="217">
                  <c:v>864015.14822921215</c:v>
                </c:pt>
                <c:pt idx="218">
                  <c:v>866329.83348692884</c:v>
                </c:pt>
                <c:pt idx="219">
                  <c:v>856861.83057694556</c:v>
                </c:pt>
                <c:pt idx="220">
                  <c:v>837073.44441679213</c:v>
                </c:pt>
                <c:pt idx="221">
                  <c:v>810360.48347207916</c:v>
                </c:pt>
                <c:pt idx="222">
                  <c:v>829803.8962282131</c:v>
                </c:pt>
                <c:pt idx="223">
                  <c:v>830181.18150001066</c:v>
                </c:pt>
                <c:pt idx="224">
                  <c:v>815676.35921672685</c:v>
                </c:pt>
                <c:pt idx="225">
                  <c:v>805125.27449740691</c:v>
                </c:pt>
                <c:pt idx="226">
                  <c:v>772443.99690585607</c:v>
                </c:pt>
                <c:pt idx="227">
                  <c:v>791598.80563698232</c:v>
                </c:pt>
                <c:pt idx="228">
                  <c:v>782933.28546468529</c:v>
                </c:pt>
                <c:pt idx="229">
                  <c:v>785253.70734976942</c:v>
                </c:pt>
                <c:pt idx="230">
                  <c:v>827273.23597274162</c:v>
                </c:pt>
                <c:pt idx="231">
                  <c:v>820663.94983035885</c:v>
                </c:pt>
                <c:pt idx="232">
                  <c:v>827080.65009809961</c:v>
                </c:pt>
                <c:pt idx="233">
                  <c:v>827639.14170872443</c:v>
                </c:pt>
                <c:pt idx="234">
                  <c:v>825008.52647751721</c:v>
                </c:pt>
                <c:pt idx="235">
                  <c:v>840607.71112354961</c:v>
                </c:pt>
                <c:pt idx="236">
                  <c:v>845852.80924936465</c:v>
                </c:pt>
                <c:pt idx="237">
                  <c:v>851776.1339487565</c:v>
                </c:pt>
                <c:pt idx="238">
                  <c:v>859084.20790287224</c:v>
                </c:pt>
                <c:pt idx="239">
                  <c:v>865159.4087486224</c:v>
                </c:pt>
                <c:pt idx="240">
                  <c:v>860920.23673552019</c:v>
                </c:pt>
                <c:pt idx="241">
                  <c:v>847471.64312216989</c:v>
                </c:pt>
                <c:pt idx="242">
                  <c:v>860614.10764287924</c:v>
                </c:pt>
                <c:pt idx="243">
                  <c:v>852780.05161931855</c:v>
                </c:pt>
                <c:pt idx="244">
                  <c:v>845764.51084162889</c:v>
                </c:pt>
                <c:pt idx="245">
                  <c:v>854749.65546743234</c:v>
                </c:pt>
                <c:pt idx="246">
                  <c:v>866358.23257311282</c:v>
                </c:pt>
                <c:pt idx="247">
                  <c:v>865744.35716569598</c:v>
                </c:pt>
                <c:pt idx="248">
                  <c:v>872903.00143389951</c:v>
                </c:pt>
                <c:pt idx="249">
                  <c:v>876426.95831149048</c:v>
                </c:pt>
                <c:pt idx="250">
                  <c:v>870831.50120613782</c:v>
                </c:pt>
                <c:pt idx="251">
                  <c:v>877632.92431596736</c:v>
                </c:pt>
                <c:pt idx="252">
                  <c:v>884793.71367228322</c:v>
                </c:pt>
                <c:pt idx="253">
                  <c:v>894441.69020435994</c:v>
                </c:pt>
                <c:pt idx="254">
                  <c:v>895399.44357378222</c:v>
                </c:pt>
                <c:pt idx="255">
                  <c:v>889178.03579089954</c:v>
                </c:pt>
                <c:pt idx="256">
                  <c:v>887437.64055698586</c:v>
                </c:pt>
                <c:pt idx="257">
                  <c:v>911095.76653071889</c:v>
                </c:pt>
                <c:pt idx="258">
                  <c:v>913772.66337794834</c:v>
                </c:pt>
                <c:pt idx="259">
                  <c:v>921360.00769047835</c:v>
                </c:pt>
                <c:pt idx="260">
                  <c:v>924456.31852106552</c:v>
                </c:pt>
                <c:pt idx="261">
                  <c:v>925541.82987082016</c:v>
                </c:pt>
                <c:pt idx="262">
                  <c:v>919701.76862401643</c:v>
                </c:pt>
                <c:pt idx="263">
                  <c:v>922600.02150931081</c:v>
                </c:pt>
                <c:pt idx="264">
                  <c:v>932039.04818420531</c:v>
                </c:pt>
                <c:pt idx="265">
                  <c:v>931502.73068798718</c:v>
                </c:pt>
                <c:pt idx="266">
                  <c:v>942471.81864124211</c:v>
                </c:pt>
                <c:pt idx="267">
                  <c:v>943291.77195227589</c:v>
                </c:pt>
                <c:pt idx="268">
                  <c:v>945016.16430889419</c:v>
                </c:pt>
                <c:pt idx="269">
                  <c:v>934251.79074302653</c:v>
                </c:pt>
                <c:pt idx="270">
                  <c:v>918187.62963895104</c:v>
                </c:pt>
                <c:pt idx="271">
                  <c:v>915130.83479703241</c:v>
                </c:pt>
                <c:pt idx="272">
                  <c:v>908669.68622211635</c:v>
                </c:pt>
                <c:pt idx="273">
                  <c:v>905429.73979762348</c:v>
                </c:pt>
                <c:pt idx="274">
                  <c:v>910995.734164714</c:v>
                </c:pt>
                <c:pt idx="275">
                  <c:v>920138.84692266595</c:v>
                </c:pt>
                <c:pt idx="276">
                  <c:v>928330.3406080209</c:v>
                </c:pt>
                <c:pt idx="277">
                  <c:v>937759.937381436</c:v>
                </c:pt>
                <c:pt idx="278">
                  <c:v>937025.23294254323</c:v>
                </c:pt>
                <c:pt idx="279">
                  <c:v>941275.74071511161</c:v>
                </c:pt>
                <c:pt idx="280">
                  <c:v>937299.28236760979</c:v>
                </c:pt>
                <c:pt idx="281">
                  <c:v>937220.11147822451</c:v>
                </c:pt>
                <c:pt idx="282">
                  <c:v>922604.03342010209</c:v>
                </c:pt>
                <c:pt idx="283">
                  <c:v>924013.91521911579</c:v>
                </c:pt>
                <c:pt idx="284">
                  <c:v>917402.89711625257</c:v>
                </c:pt>
                <c:pt idx="285">
                  <c:v>907447.6969749243</c:v>
                </c:pt>
                <c:pt idx="286">
                  <c:v>902584.97188790981</c:v>
                </c:pt>
                <c:pt idx="287">
                  <c:v>911035.13460316416</c:v>
                </c:pt>
                <c:pt idx="288">
                  <c:v>919601.51488841441</c:v>
                </c:pt>
                <c:pt idx="289">
                  <c:v>925592.67632624356</c:v>
                </c:pt>
                <c:pt idx="290">
                  <c:v>924258.1966019501</c:v>
                </c:pt>
                <c:pt idx="291">
                  <c:v>919587.68582914222</c:v>
                </c:pt>
                <c:pt idx="292">
                  <c:v>903222.13734188664</c:v>
                </c:pt>
                <c:pt idx="293">
                  <c:v>910501.354985171</c:v>
                </c:pt>
                <c:pt idx="294">
                  <c:v>898792.73619620863</c:v>
                </c:pt>
                <c:pt idx="295">
                  <c:v>891544.54012806411</c:v>
                </c:pt>
                <c:pt idx="296">
                  <c:v>872239.09256489296</c:v>
                </c:pt>
                <c:pt idx="297">
                  <c:v>869361.44210558094</c:v>
                </c:pt>
                <c:pt idx="298">
                  <c:v>870753.03104543907</c:v>
                </c:pt>
                <c:pt idx="299">
                  <c:v>862601.76612455177</c:v>
                </c:pt>
                <c:pt idx="300">
                  <c:v>834702.59842492372</c:v>
                </c:pt>
                <c:pt idx="301">
                  <c:v>830645.996414555</c:v>
                </c:pt>
                <c:pt idx="302">
                  <c:v>829642.36204856122</c:v>
                </c:pt>
                <c:pt idx="303">
                  <c:v>828013.86564890458</c:v>
                </c:pt>
                <c:pt idx="304">
                  <c:v>830406.35456284019</c:v>
                </c:pt>
                <c:pt idx="305">
                  <c:v>825395.75180154922</c:v>
                </c:pt>
                <c:pt idx="306">
                  <c:v>827668.6657063911</c:v>
                </c:pt>
                <c:pt idx="307">
                  <c:v>823813.99222075427</c:v>
                </c:pt>
                <c:pt idx="308">
                  <c:v>825004.35212842177</c:v>
                </c:pt>
                <c:pt idx="309">
                  <c:v>810604.23568089353</c:v>
                </c:pt>
                <c:pt idx="310">
                  <c:v>822887.34939684975</c:v>
                </c:pt>
                <c:pt idx="311">
                  <c:v>825691.01570575719</c:v>
                </c:pt>
                <c:pt idx="312">
                  <c:v>817345.71678518225</c:v>
                </c:pt>
                <c:pt idx="313">
                  <c:v>829649.04133874725</c:v>
                </c:pt>
                <c:pt idx="314">
                  <c:v>832533.90606048482</c:v>
                </c:pt>
                <c:pt idx="315">
                  <c:v>838269.23587749142</c:v>
                </c:pt>
                <c:pt idx="316">
                  <c:v>821315.21948923054</c:v>
                </c:pt>
                <c:pt idx="317">
                  <c:v>818933.09899735916</c:v>
                </c:pt>
                <c:pt idx="318">
                  <c:v>811531.8159995043</c:v>
                </c:pt>
                <c:pt idx="319">
                  <c:v>823279.89268691279</c:v>
                </c:pt>
                <c:pt idx="320">
                  <c:v>844007.86335525278</c:v>
                </c:pt>
                <c:pt idx="321">
                  <c:v>838459.95762531378</c:v>
                </c:pt>
                <c:pt idx="322">
                  <c:v>830130.70119798044</c:v>
                </c:pt>
                <c:pt idx="323">
                  <c:v>810671.57043297275</c:v>
                </c:pt>
                <c:pt idx="324">
                  <c:v>809435.75320798461</c:v>
                </c:pt>
                <c:pt idx="325">
                  <c:v>817828.84964319633</c:v>
                </c:pt>
                <c:pt idx="326">
                  <c:v>810955.86637274234</c:v>
                </c:pt>
                <c:pt idx="327">
                  <c:v>826684.75246784918</c:v>
                </c:pt>
                <c:pt idx="328">
                  <c:v>831145.67402777891</c:v>
                </c:pt>
                <c:pt idx="329">
                  <c:v>823582.41382068582</c:v>
                </c:pt>
                <c:pt idx="330">
                  <c:v>828567.44040188077</c:v>
                </c:pt>
                <c:pt idx="331">
                  <c:v>840795.90391056857</c:v>
                </c:pt>
                <c:pt idx="332">
                  <c:v>836878.72571272205</c:v>
                </c:pt>
                <c:pt idx="333">
                  <c:v>828887.43630026723</c:v>
                </c:pt>
                <c:pt idx="334">
                  <c:v>818525.90335412382</c:v>
                </c:pt>
                <c:pt idx="335">
                  <c:v>833094.70910979144</c:v>
                </c:pt>
                <c:pt idx="336">
                  <c:v>828145.14040816098</c:v>
                </c:pt>
                <c:pt idx="337">
                  <c:v>838245.30524055497</c:v>
                </c:pt>
                <c:pt idx="338">
                  <c:v>835749.92501665722</c:v>
                </c:pt>
                <c:pt idx="339">
                  <c:v>838425.08443423093</c:v>
                </c:pt>
                <c:pt idx="340">
                  <c:v>844546.29596523999</c:v>
                </c:pt>
                <c:pt idx="341">
                  <c:v>850562.071007677</c:v>
                </c:pt>
                <c:pt idx="342">
                  <c:v>856103.58721754444</c:v>
                </c:pt>
                <c:pt idx="343">
                  <c:v>850885.17884294735</c:v>
                </c:pt>
                <c:pt idx="344">
                  <c:v>841219.25453147327</c:v>
                </c:pt>
                <c:pt idx="345">
                  <c:v>826843.88793879875</c:v>
                </c:pt>
                <c:pt idx="346">
                  <c:v>808339.0833323414</c:v>
                </c:pt>
                <c:pt idx="347">
                  <c:v>806233.64970516588</c:v>
                </c:pt>
                <c:pt idx="348">
                  <c:v>821002.16948462487</c:v>
                </c:pt>
                <c:pt idx="349">
                  <c:v>784033.18639702175</c:v>
                </c:pt>
                <c:pt idx="350">
                  <c:v>794758.00381909311</c:v>
                </c:pt>
                <c:pt idx="351">
                  <c:v>797439.73421938636</c:v>
                </c:pt>
                <c:pt idx="352">
                  <c:v>799947.97909492592</c:v>
                </c:pt>
                <c:pt idx="353">
                  <c:v>766822.7583983927</c:v>
                </c:pt>
                <c:pt idx="354">
                  <c:v>768967.67391263612</c:v>
                </c:pt>
                <c:pt idx="355">
                  <c:v>734625.71821424225</c:v>
                </c:pt>
                <c:pt idx="356">
                  <c:v>750017.84575319639</c:v>
                </c:pt>
                <c:pt idx="357">
                  <c:v>788826.48824685533</c:v>
                </c:pt>
                <c:pt idx="358">
                  <c:v>766705.6624634366</c:v>
                </c:pt>
                <c:pt idx="359">
                  <c:v>751560.2639265589</c:v>
                </c:pt>
                <c:pt idx="360">
                  <c:v>749949.88255608082</c:v>
                </c:pt>
                <c:pt idx="361">
                  <c:v>748207.01019604167</c:v>
                </c:pt>
                <c:pt idx="362">
                  <c:v>730402.66325038706</c:v>
                </c:pt>
                <c:pt idx="363">
                  <c:v>682424.59396235144</c:v>
                </c:pt>
                <c:pt idx="364">
                  <c:v>721253.14915509766</c:v>
                </c:pt>
                <c:pt idx="365">
                  <c:v>717210.09375367197</c:v>
                </c:pt>
                <c:pt idx="366">
                  <c:v>680513.29476782586</c:v>
                </c:pt>
                <c:pt idx="367">
                  <c:v>678612.6794333416</c:v>
                </c:pt>
                <c:pt idx="368">
                  <c:v>666950.74829885713</c:v>
                </c:pt>
                <c:pt idx="369">
                  <c:v>631035.11024137156</c:v>
                </c:pt>
                <c:pt idx="370">
                  <c:v>621716.79535795434</c:v>
                </c:pt>
                <c:pt idx="371">
                  <c:v>594574.49234966666</c:v>
                </c:pt>
                <c:pt idx="372">
                  <c:v>580620.75020171516</c:v>
                </c:pt>
                <c:pt idx="373">
                  <c:v>632824.62769322714</c:v>
                </c:pt>
                <c:pt idx="374">
                  <c:v>638601.60282394488</c:v>
                </c:pt>
                <c:pt idx="375">
                  <c:v>596279.7085889416</c:v>
                </c:pt>
                <c:pt idx="376">
                  <c:v>606560.50771386258</c:v>
                </c:pt>
                <c:pt idx="377">
                  <c:v>617465.20797301584</c:v>
                </c:pt>
                <c:pt idx="378">
                  <c:v>650314.84223612247</c:v>
                </c:pt>
                <c:pt idx="379">
                  <c:v>653215.19776699471</c:v>
                </c:pt>
                <c:pt idx="380">
                  <c:v>622761.99336377392</c:v>
                </c:pt>
                <c:pt idx="381">
                  <c:v>607004.06821492326</c:v>
                </c:pt>
                <c:pt idx="382">
                  <c:v>598099.96291997971</c:v>
                </c:pt>
                <c:pt idx="383">
                  <c:v>576173.3985974614</c:v>
                </c:pt>
                <c:pt idx="384">
                  <c:v>615189.75855622638</c:v>
                </c:pt>
                <c:pt idx="385">
                  <c:v>624636.17928825505</c:v>
                </c:pt>
                <c:pt idx="386">
                  <c:v>652366.26710232045</c:v>
                </c:pt>
                <c:pt idx="387">
                  <c:v>663017.55227212119</c:v>
                </c:pt>
                <c:pt idx="388">
                  <c:v>666100.74457705021</c:v>
                </c:pt>
                <c:pt idx="389">
                  <c:v>681356.96270456328</c:v>
                </c:pt>
                <c:pt idx="390">
                  <c:v>662410.49390221981</c:v>
                </c:pt>
                <c:pt idx="391">
                  <c:v>635922.54363956128</c:v>
                </c:pt>
                <c:pt idx="392">
                  <c:v>645136.57046270475</c:v>
                </c:pt>
                <c:pt idx="393">
                  <c:v>646496.24406603794</c:v>
                </c:pt>
                <c:pt idx="394">
                  <c:v>637611.51657736325</c:v>
                </c:pt>
                <c:pt idx="395">
                  <c:v>612160.24312218663</c:v>
                </c:pt>
                <c:pt idx="396">
                  <c:v>627698.70502164075</c:v>
                </c:pt>
                <c:pt idx="397">
                  <c:v>610468.55789546436</c:v>
                </c:pt>
                <c:pt idx="398">
                  <c:v>599294.14481360698</c:v>
                </c:pt>
                <c:pt idx="399">
                  <c:v>591977.3085662775</c:v>
                </c:pt>
                <c:pt idx="400">
                  <c:v>569767.69877159852</c:v>
                </c:pt>
                <c:pt idx="401">
                  <c:v>534929.34495640825</c:v>
                </c:pt>
                <c:pt idx="402">
                  <c:v>560262.00227381324</c:v>
                </c:pt>
                <c:pt idx="403">
                  <c:v>577030.51319695206</c:v>
                </c:pt>
                <c:pt idx="404">
                  <c:v>583993.72035278054</c:v>
                </c:pt>
                <c:pt idx="405">
                  <c:v>607901.23484573828</c:v>
                </c:pt>
                <c:pt idx="406">
                  <c:v>610522.24593092734</c:v>
                </c:pt>
                <c:pt idx="407">
                  <c:v>620487.84676244901</c:v>
                </c:pt>
                <c:pt idx="408">
                  <c:v>579527.02336175775</c:v>
                </c:pt>
                <c:pt idx="409">
                  <c:v>585698.15982313605</c:v>
                </c:pt>
                <c:pt idx="410">
                  <c:v>595891.06583996734</c:v>
                </c:pt>
                <c:pt idx="411">
                  <c:v>578140.44990432728</c:v>
                </c:pt>
                <c:pt idx="412">
                  <c:v>595543.17313061829</c:v>
                </c:pt>
                <c:pt idx="413">
                  <c:v>615035.01642989274</c:v>
                </c:pt>
                <c:pt idx="414">
                  <c:v>608864.21773630043</c:v>
                </c:pt>
                <c:pt idx="415">
                  <c:v>622812.98982527631</c:v>
                </c:pt>
                <c:pt idx="416">
                  <c:v>591685.65344636329</c:v>
                </c:pt>
                <c:pt idx="417">
                  <c:v>589155.49440603552</c:v>
                </c:pt>
                <c:pt idx="418">
                  <c:v>579052.11191380897</c:v>
                </c:pt>
                <c:pt idx="419">
                  <c:v>590836.60571215721</c:v>
                </c:pt>
                <c:pt idx="420">
                  <c:v>584101.081932756</c:v>
                </c:pt>
                <c:pt idx="421">
                  <c:v>574374.47935816192</c:v>
                </c:pt>
                <c:pt idx="422">
                  <c:v>586468.76693904714</c:v>
                </c:pt>
                <c:pt idx="423">
                  <c:v>571214.00061365159</c:v>
                </c:pt>
                <c:pt idx="424">
                  <c:v>571958.09569076449</c:v>
                </c:pt>
                <c:pt idx="425">
                  <c:v>566132.44476884021</c:v>
                </c:pt>
                <c:pt idx="426">
                  <c:v>573456.54979651759</c:v>
                </c:pt>
                <c:pt idx="427">
                  <c:v>580988.30546770617</c:v>
                </c:pt>
                <c:pt idx="428">
                  <c:v>594532.12768960302</c:v>
                </c:pt>
                <c:pt idx="429">
                  <c:v>606811.91375294526</c:v>
                </c:pt>
                <c:pt idx="430">
                  <c:v>614913.53659109934</c:v>
                </c:pt>
                <c:pt idx="431">
                  <c:v>619746.80482763133</c:v>
                </c:pt>
                <c:pt idx="432">
                  <c:v>602168.62582121987</c:v>
                </c:pt>
                <c:pt idx="433">
                  <c:v>601788.29644135677</c:v>
                </c:pt>
                <c:pt idx="434">
                  <c:v>601501.54452120012</c:v>
                </c:pt>
                <c:pt idx="435">
                  <c:v>593710.25839281233</c:v>
                </c:pt>
                <c:pt idx="436">
                  <c:v>602974.21623886307</c:v>
                </c:pt>
                <c:pt idx="437">
                  <c:v>585859.46630049869</c:v>
                </c:pt>
                <c:pt idx="438">
                  <c:v>594596.63673162565</c:v>
                </c:pt>
                <c:pt idx="439">
                  <c:v>593536.52031000389</c:v>
                </c:pt>
                <c:pt idx="440">
                  <c:v>594407.94085197069</c:v>
                </c:pt>
                <c:pt idx="441">
                  <c:v>580794.18925122812</c:v>
                </c:pt>
                <c:pt idx="442">
                  <c:v>596279.05964089266</c:v>
                </c:pt>
                <c:pt idx="443">
                  <c:v>587272.21219059883</c:v>
                </c:pt>
                <c:pt idx="444">
                  <c:v>591865.63528633816</c:v>
                </c:pt>
                <c:pt idx="445">
                  <c:v>584199.95061819931</c:v>
                </c:pt>
                <c:pt idx="446">
                  <c:v>590904.67230352666</c:v>
                </c:pt>
                <c:pt idx="447">
                  <c:v>605972.82506653713</c:v>
                </c:pt>
                <c:pt idx="448">
                  <c:v>601676.0358383673</c:v>
                </c:pt>
                <c:pt idx="449">
                  <c:v>600147.11427854246</c:v>
                </c:pt>
                <c:pt idx="450">
                  <c:v>595554.52252900728</c:v>
                </c:pt>
                <c:pt idx="451">
                  <c:v>595017.05433069903</c:v>
                </c:pt>
                <c:pt idx="452">
                  <c:v>600192.96490990825</c:v>
                </c:pt>
                <c:pt idx="453">
                  <c:v>608404.64262188599</c:v>
                </c:pt>
                <c:pt idx="454">
                  <c:v>616716.44817110535</c:v>
                </c:pt>
                <c:pt idx="455">
                  <c:v>615223.11141949659</c:v>
                </c:pt>
                <c:pt idx="456">
                  <c:v>594077.94827198016</c:v>
                </c:pt>
                <c:pt idx="457">
                  <c:v>599158.59286009183</c:v>
                </c:pt>
                <c:pt idx="458">
                  <c:v>601235.5319567098</c:v>
                </c:pt>
                <c:pt idx="459">
                  <c:v>594820.0435141027</c:v>
                </c:pt>
                <c:pt idx="460">
                  <c:v>594462.32678140874</c:v>
                </c:pt>
                <c:pt idx="461">
                  <c:v>586314.30035040388</c:v>
                </c:pt>
                <c:pt idx="462">
                  <c:v>586544.17276293936</c:v>
                </c:pt>
                <c:pt idx="463">
                  <c:v>573437.24258287915</c:v>
                </c:pt>
                <c:pt idx="464">
                  <c:v>564704.21408292302</c:v>
                </c:pt>
                <c:pt idx="465">
                  <c:v>554561.45159256656</c:v>
                </c:pt>
                <c:pt idx="466">
                  <c:v>567602.91188835609</c:v>
                </c:pt>
                <c:pt idx="467">
                  <c:v>569111.88917270338</c:v>
                </c:pt>
                <c:pt idx="468">
                  <c:v>563112.20692972362</c:v>
                </c:pt>
                <c:pt idx="469">
                  <c:v>558881.64508611767</c:v>
                </c:pt>
                <c:pt idx="470">
                  <c:v>542327.91545394261</c:v>
                </c:pt>
                <c:pt idx="471">
                  <c:v>539776.86440968316</c:v>
                </c:pt>
                <c:pt idx="472">
                  <c:v>543098.07267554256</c:v>
                </c:pt>
                <c:pt idx="473">
                  <c:v>529335.5109482737</c:v>
                </c:pt>
                <c:pt idx="474">
                  <c:v>527726.23866537178</c:v>
                </c:pt>
                <c:pt idx="475">
                  <c:v>525859.25293977512</c:v>
                </c:pt>
                <c:pt idx="476">
                  <c:v>549960.73822836508</c:v>
                </c:pt>
                <c:pt idx="477">
                  <c:v>544152.12470713863</c:v>
                </c:pt>
                <c:pt idx="478">
                  <c:v>560000.51157358126</c:v>
                </c:pt>
                <c:pt idx="479">
                  <c:v>562407.72746348765</c:v>
                </c:pt>
                <c:pt idx="480">
                  <c:v>556608.77280053287</c:v>
                </c:pt>
                <c:pt idx="481">
                  <c:v>571989.47902775067</c:v>
                </c:pt>
                <c:pt idx="482">
                  <c:v>563835.2590224212</c:v>
                </c:pt>
                <c:pt idx="483">
                  <c:v>550311.38005488738</c:v>
                </c:pt>
                <c:pt idx="484">
                  <c:v>545389.6440013356</c:v>
                </c:pt>
                <c:pt idx="485">
                  <c:v>574809.76395639475</c:v>
                </c:pt>
                <c:pt idx="486">
                  <c:v>569068.03980386548</c:v>
                </c:pt>
                <c:pt idx="487">
                  <c:v>569021.27620184643</c:v>
                </c:pt>
                <c:pt idx="488">
                  <c:v>581903.97704539797</c:v>
                </c:pt>
                <c:pt idx="489">
                  <c:v>581733.34854632674</c:v>
                </c:pt>
                <c:pt idx="490">
                  <c:v>571019.6047763807</c:v>
                </c:pt>
                <c:pt idx="491">
                  <c:v>563162.50380929199</c:v>
                </c:pt>
                <c:pt idx="492">
                  <c:v>568922.25401016173</c:v>
                </c:pt>
                <c:pt idx="493">
                  <c:v>564705.6955159026</c:v>
                </c:pt>
                <c:pt idx="494">
                  <c:v>557344.23942198302</c:v>
                </c:pt>
                <c:pt idx="495">
                  <c:v>554327.70708181919</c:v>
                </c:pt>
                <c:pt idx="496">
                  <c:v>557450.18991062767</c:v>
                </c:pt>
                <c:pt idx="497">
                  <c:v>559515.62561869889</c:v>
                </c:pt>
                <c:pt idx="498">
                  <c:v>568596.31019851926</c:v>
                </c:pt>
                <c:pt idx="499">
                  <c:v>561707.62264093594</c:v>
                </c:pt>
                <c:pt idx="500">
                  <c:v>564848.82814737444</c:v>
                </c:pt>
                <c:pt idx="501">
                  <c:v>571306.91686154518</c:v>
                </c:pt>
                <c:pt idx="502">
                  <c:v>575724.75457242131</c:v>
                </c:pt>
                <c:pt idx="503">
                  <c:v>577771.31766589324</c:v>
                </c:pt>
                <c:pt idx="504">
                  <c:v>573135.86346958822</c:v>
                </c:pt>
                <c:pt idx="505">
                  <c:v>568609.08655244182</c:v>
                </c:pt>
                <c:pt idx="506">
                  <c:v>566922.23315281724</c:v>
                </c:pt>
                <c:pt idx="507">
                  <c:v>565886.20512794808</c:v>
                </c:pt>
                <c:pt idx="508">
                  <c:v>576117.78403862449</c:v>
                </c:pt>
                <c:pt idx="509">
                  <c:v>571352.63838848227</c:v>
                </c:pt>
                <c:pt idx="510">
                  <c:v>571170.58785396349</c:v>
                </c:pt>
                <c:pt idx="511">
                  <c:v>567095.90953396796</c:v>
                </c:pt>
                <c:pt idx="512">
                  <c:v>566525.26850665349</c:v>
                </c:pt>
                <c:pt idx="513">
                  <c:v>565829.99499661708</c:v>
                </c:pt>
                <c:pt idx="514">
                  <c:v>565923.22058461746</c:v>
                </c:pt>
                <c:pt idx="515">
                  <c:v>560660.47263054864</c:v>
                </c:pt>
                <c:pt idx="516">
                  <c:v>557491.0688003226</c:v>
                </c:pt>
                <c:pt idx="517">
                  <c:v>563471.92722797394</c:v>
                </c:pt>
                <c:pt idx="518">
                  <c:v>562567.53973366413</c:v>
                </c:pt>
                <c:pt idx="519">
                  <c:v>563848.52197011025</c:v>
                </c:pt>
                <c:pt idx="520">
                  <c:v>560916.46772129275</c:v>
                </c:pt>
                <c:pt idx="521">
                  <c:v>570966.98078841961</c:v>
                </c:pt>
                <c:pt idx="522">
                  <c:v>566323.19434991886</c:v>
                </c:pt>
                <c:pt idx="523">
                  <c:v>569482.79366358754</c:v>
                </c:pt>
                <c:pt idx="524">
                  <c:v>565668.09661077615</c:v>
                </c:pt>
                <c:pt idx="525">
                  <c:v>558405.12051890418</c:v>
                </c:pt>
                <c:pt idx="526">
                  <c:v>551889.29587533185</c:v>
                </c:pt>
                <c:pt idx="527">
                  <c:v>553103.59634267294</c:v>
                </c:pt>
                <c:pt idx="528">
                  <c:v>561660.20602256339</c:v>
                </c:pt>
                <c:pt idx="529">
                  <c:v>562597.86511716666</c:v>
                </c:pt>
                <c:pt idx="530">
                  <c:v>554696.34323938098</c:v>
                </c:pt>
                <c:pt idx="531">
                  <c:v>554148.84325765667</c:v>
                </c:pt>
                <c:pt idx="532">
                  <c:v>557334.88085847057</c:v>
                </c:pt>
                <c:pt idx="533">
                  <c:v>556605.626090704</c:v>
                </c:pt>
                <c:pt idx="534">
                  <c:v>558444.55970782344</c:v>
                </c:pt>
                <c:pt idx="535">
                  <c:v>553794.05653827311</c:v>
                </c:pt>
                <c:pt idx="536">
                  <c:v>556848.38328953064</c:v>
                </c:pt>
                <c:pt idx="537">
                  <c:v>559886.8427179727</c:v>
                </c:pt>
                <c:pt idx="538">
                  <c:v>557655.26624857716</c:v>
                </c:pt>
                <c:pt idx="539">
                  <c:v>559927.67883769481</c:v>
                </c:pt>
                <c:pt idx="540">
                  <c:v>556623.15335242124</c:v>
                </c:pt>
                <c:pt idx="541">
                  <c:v>558352.81529747648</c:v>
                </c:pt>
                <c:pt idx="542">
                  <c:v>563492.41542891588</c:v>
                </c:pt>
                <c:pt idx="543">
                  <c:v>557920.09261050657</c:v>
                </c:pt>
                <c:pt idx="544">
                  <c:v>560590.97560461611</c:v>
                </c:pt>
                <c:pt idx="545">
                  <c:v>559795.84741228633</c:v>
                </c:pt>
                <c:pt idx="546">
                  <c:v>562868.93567566574</c:v>
                </c:pt>
                <c:pt idx="547">
                  <c:v>560403.8360362791</c:v>
                </c:pt>
                <c:pt idx="548">
                  <c:v>551682.24958220869</c:v>
                </c:pt>
                <c:pt idx="549">
                  <c:v>558146.66878629802</c:v>
                </c:pt>
                <c:pt idx="550">
                  <c:v>563101.70926131879</c:v>
                </c:pt>
                <c:pt idx="551">
                  <c:v>564487.70687855221</c:v>
                </c:pt>
                <c:pt idx="552">
                  <c:v>559942.73517373845</c:v>
                </c:pt>
                <c:pt idx="553">
                  <c:v>560645.25964825484</c:v>
                </c:pt>
                <c:pt idx="554">
                  <c:v>554732.76717698271</c:v>
                </c:pt>
                <c:pt idx="555">
                  <c:v>552359.70381029951</c:v>
                </c:pt>
                <c:pt idx="556">
                  <c:v>550361.35719005181</c:v>
                </c:pt>
                <c:pt idx="557">
                  <c:v>550185.53346862702</c:v>
                </c:pt>
                <c:pt idx="558">
                  <c:v>548569.34609470039</c:v>
                </c:pt>
                <c:pt idx="559">
                  <c:v>552766.52226540423</c:v>
                </c:pt>
                <c:pt idx="560">
                  <c:v>547323.66716510116</c:v>
                </c:pt>
                <c:pt idx="561">
                  <c:v>549668.43245720421</c:v>
                </c:pt>
                <c:pt idx="562">
                  <c:v>547846.70684201363</c:v>
                </c:pt>
                <c:pt idx="563">
                  <c:v>553632.72222601995</c:v>
                </c:pt>
                <c:pt idx="564">
                  <c:v>555514.06359360227</c:v>
                </c:pt>
                <c:pt idx="565">
                  <c:v>556815.46458612394</c:v>
                </c:pt>
                <c:pt idx="566">
                  <c:v>561259.96590700129</c:v>
                </c:pt>
                <c:pt idx="567">
                  <c:v>564464.56543661829</c:v>
                </c:pt>
                <c:pt idx="568">
                  <c:v>567391.19115399965</c:v>
                </c:pt>
                <c:pt idx="569">
                  <c:v>568833.10968443786</c:v>
                </c:pt>
                <c:pt idx="570">
                  <c:v>576206.23894561548</c:v>
                </c:pt>
                <c:pt idx="571">
                  <c:v>575525.31250625791</c:v>
                </c:pt>
                <c:pt idx="572">
                  <c:v>575377.70440941514</c:v>
                </c:pt>
                <c:pt idx="573">
                  <c:v>579572.35269179509</c:v>
                </c:pt>
                <c:pt idx="574">
                  <c:v>579885.96771212132</c:v>
                </c:pt>
                <c:pt idx="575">
                  <c:v>580330.19497251546</c:v>
                </c:pt>
                <c:pt idx="576">
                  <c:v>578375.91011275433</c:v>
                </c:pt>
                <c:pt idx="577">
                  <c:v>576476.24987626541</c:v>
                </c:pt>
                <c:pt idx="578">
                  <c:v>577592.0781383483</c:v>
                </c:pt>
                <c:pt idx="579">
                  <c:v>574266.86470701906</c:v>
                </c:pt>
                <c:pt idx="580">
                  <c:v>572816.79399506678</c:v>
                </c:pt>
                <c:pt idx="581">
                  <c:v>576256.64814396342</c:v>
                </c:pt>
                <c:pt idx="582">
                  <c:v>578144.6533263349</c:v>
                </c:pt>
                <c:pt idx="583">
                  <c:v>577344.50592911616</c:v>
                </c:pt>
                <c:pt idx="584">
                  <c:v>574696.57739937236</c:v>
                </c:pt>
                <c:pt idx="585">
                  <c:v>576413.04884129739</c:v>
                </c:pt>
                <c:pt idx="586">
                  <c:v>578541.56061753852</c:v>
                </c:pt>
                <c:pt idx="587">
                  <c:v>571673.25267322094</c:v>
                </c:pt>
                <c:pt idx="588">
                  <c:v>572193.53110326082</c:v>
                </c:pt>
                <c:pt idx="589">
                  <c:v>568276.8237606358</c:v>
                </c:pt>
                <c:pt idx="590">
                  <c:v>573146.59476646921</c:v>
                </c:pt>
                <c:pt idx="591">
                  <c:v>571818.9560815806</c:v>
                </c:pt>
                <c:pt idx="592">
                  <c:v>577117.84744556248</c:v>
                </c:pt>
                <c:pt idx="593">
                  <c:v>577205.23616080731</c:v>
                </c:pt>
                <c:pt idx="594">
                  <c:v>581558.56664435379</c:v>
                </c:pt>
                <c:pt idx="595">
                  <c:v>578770.20341796661</c:v>
                </c:pt>
                <c:pt idx="596">
                  <c:v>579874.56441356917</c:v>
                </c:pt>
                <c:pt idx="597">
                  <c:v>576179.41068997409</c:v>
                </c:pt>
                <c:pt idx="598">
                  <c:v>576454.00359310082</c:v>
                </c:pt>
                <c:pt idx="599">
                  <c:v>572738.37346957577</c:v>
                </c:pt>
                <c:pt idx="600">
                  <c:v>578214.68187675392</c:v>
                </c:pt>
                <c:pt idx="601">
                  <c:v>580009.33359731839</c:v>
                </c:pt>
                <c:pt idx="602">
                  <c:v>581662.18416382722</c:v>
                </c:pt>
                <c:pt idx="603">
                  <c:v>580885.85248227115</c:v>
                </c:pt>
                <c:pt idx="604">
                  <c:v>579593.54112855718</c:v>
                </c:pt>
                <c:pt idx="605">
                  <c:v>584964.75339452061</c:v>
                </c:pt>
                <c:pt idx="606">
                  <c:v>586454.12173826003</c:v>
                </c:pt>
                <c:pt idx="607">
                  <c:v>582092.58024740906</c:v>
                </c:pt>
                <c:pt idx="608">
                  <c:v>579924.97110969282</c:v>
                </c:pt>
                <c:pt idx="609">
                  <c:v>583937.89300044894</c:v>
                </c:pt>
                <c:pt idx="610">
                  <c:v>584123.0449276187</c:v>
                </c:pt>
                <c:pt idx="611">
                  <c:v>583643.70202627091</c:v>
                </c:pt>
                <c:pt idx="612">
                  <c:v>583121.56519994128</c:v>
                </c:pt>
                <c:pt idx="613">
                  <c:v>582785.14445229492</c:v>
                </c:pt>
                <c:pt idx="614">
                  <c:v>580516.37973808777</c:v>
                </c:pt>
                <c:pt idx="615">
                  <c:v>581804.31155737513</c:v>
                </c:pt>
                <c:pt idx="616">
                  <c:v>578161.14537192939</c:v>
                </c:pt>
                <c:pt idx="617">
                  <c:v>581119.48226083978</c:v>
                </c:pt>
                <c:pt idx="618">
                  <c:v>582946.75020183157</c:v>
                </c:pt>
                <c:pt idx="619">
                  <c:v>583348.41370677156</c:v>
                </c:pt>
                <c:pt idx="620">
                  <c:v>573868.9115338804</c:v>
                </c:pt>
                <c:pt idx="621">
                  <c:v>562896.19105612603</c:v>
                </c:pt>
                <c:pt idx="622">
                  <c:v>564239.65728108946</c:v>
                </c:pt>
                <c:pt idx="623">
                  <c:v>574987.32343966188</c:v>
                </c:pt>
                <c:pt idx="624">
                  <c:v>583067.14543239435</c:v>
                </c:pt>
                <c:pt idx="625">
                  <c:v>586105.22145376727</c:v>
                </c:pt>
                <c:pt idx="626">
                  <c:v>588903.4263175549</c:v>
                </c:pt>
                <c:pt idx="627">
                  <c:v>589211.93035389844</c:v>
                </c:pt>
                <c:pt idx="628">
                  <c:v>586319.18392674054</c:v>
                </c:pt>
                <c:pt idx="629">
                  <c:v>590134.40200141072</c:v>
                </c:pt>
                <c:pt idx="630">
                  <c:v>588493.81532747229</c:v>
                </c:pt>
                <c:pt idx="631">
                  <c:v>585769.91443820996</c:v>
                </c:pt>
                <c:pt idx="632">
                  <c:v>590647.28341765737</c:v>
                </c:pt>
                <c:pt idx="633">
                  <c:v>590199.41384085675</c:v>
                </c:pt>
                <c:pt idx="634">
                  <c:v>589497.37902223889</c:v>
                </c:pt>
                <c:pt idx="635">
                  <c:v>586735.21981896297</c:v>
                </c:pt>
                <c:pt idx="636">
                  <c:v>584962.89711805992</c:v>
                </c:pt>
                <c:pt idx="637">
                  <c:v>586534.23762628739</c:v>
                </c:pt>
                <c:pt idx="638">
                  <c:v>580662.86316784145</c:v>
                </c:pt>
                <c:pt idx="639">
                  <c:v>568444.64833354775</c:v>
                </c:pt>
                <c:pt idx="640">
                  <c:v>566799.95924104855</c:v>
                </c:pt>
                <c:pt idx="641">
                  <c:v>570911.16037513153</c:v>
                </c:pt>
                <c:pt idx="642">
                  <c:v>566449.00198672025</c:v>
                </c:pt>
                <c:pt idx="643">
                  <c:v>568165.56637259293</c:v>
                </c:pt>
                <c:pt idx="644">
                  <c:v>570922.72104346915</c:v>
                </c:pt>
                <c:pt idx="645">
                  <c:v>571817.02567192493</c:v>
                </c:pt>
                <c:pt idx="646">
                  <c:v>575949.59123659099</c:v>
                </c:pt>
                <c:pt idx="647">
                  <c:v>581653.68605072924</c:v>
                </c:pt>
                <c:pt idx="648">
                  <c:v>583337.51550933777</c:v>
                </c:pt>
                <c:pt idx="649">
                  <c:v>584091.54640454217</c:v>
                </c:pt>
                <c:pt idx="650">
                  <c:v>583881.94218643394</c:v>
                </c:pt>
                <c:pt idx="651">
                  <c:v>584756.52925576479</c:v>
                </c:pt>
                <c:pt idx="652">
                  <c:v>588542.79926401284</c:v>
                </c:pt>
                <c:pt idx="653">
                  <c:v>587011.4971471586</c:v>
                </c:pt>
                <c:pt idx="654">
                  <c:v>581573.10669123731</c:v>
                </c:pt>
                <c:pt idx="655">
                  <c:v>575083.9157885249</c:v>
                </c:pt>
                <c:pt idx="656">
                  <c:v>575659.2924421319</c:v>
                </c:pt>
                <c:pt idx="657">
                  <c:v>580793.65394543018</c:v>
                </c:pt>
                <c:pt idx="658">
                  <c:v>576391.50534903049</c:v>
                </c:pt>
                <c:pt idx="659">
                  <c:v>577267.73141418351</c:v>
                </c:pt>
                <c:pt idx="660">
                  <c:v>575232.15952461644</c:v>
                </c:pt>
                <c:pt idx="661">
                  <c:v>567157.66893156525</c:v>
                </c:pt>
                <c:pt idx="662">
                  <c:v>574439.87032106123</c:v>
                </c:pt>
                <c:pt idx="663">
                  <c:v>584817.73601482459</c:v>
                </c:pt>
                <c:pt idx="664">
                  <c:v>588062.2790790638</c:v>
                </c:pt>
                <c:pt idx="665">
                  <c:v>590389.44897704653</c:v>
                </c:pt>
                <c:pt idx="666">
                  <c:v>594834.32915856398</c:v>
                </c:pt>
                <c:pt idx="667">
                  <c:v>598774.7762789143</c:v>
                </c:pt>
                <c:pt idx="668">
                  <c:v>600439.37352257699</c:v>
                </c:pt>
                <c:pt idx="669">
                  <c:v>596808.49194312759</c:v>
                </c:pt>
                <c:pt idx="670">
                  <c:v>595319.3157396802</c:v>
                </c:pt>
                <c:pt idx="671">
                  <c:v>604790.42959704122</c:v>
                </c:pt>
                <c:pt idx="672">
                  <c:v>609438.41539372434</c:v>
                </c:pt>
                <c:pt idx="673">
                  <c:v>608484.53776203713</c:v>
                </c:pt>
                <c:pt idx="674">
                  <c:v>610560.1750365909</c:v>
                </c:pt>
                <c:pt idx="675">
                  <c:v>610729.41460378421</c:v>
                </c:pt>
                <c:pt idx="676">
                  <c:v>609594.45110353152</c:v>
                </c:pt>
                <c:pt idx="677">
                  <c:v>610599.0712320325</c:v>
                </c:pt>
                <c:pt idx="678">
                  <c:v>615362.45698696864</c:v>
                </c:pt>
                <c:pt idx="679">
                  <c:v>618088.39313926047</c:v>
                </c:pt>
                <c:pt idx="680">
                  <c:v>619372.12406610884</c:v>
                </c:pt>
                <c:pt idx="681">
                  <c:v>620978.26536888629</c:v>
                </c:pt>
                <c:pt idx="682">
                  <c:v>620760.25175892829</c:v>
                </c:pt>
                <c:pt idx="683">
                  <c:v>619768.29146523261</c:v>
                </c:pt>
                <c:pt idx="684">
                  <c:v>619985.98760080652</c:v>
                </c:pt>
                <c:pt idx="685">
                  <c:v>627125.01339084341</c:v>
                </c:pt>
                <c:pt idx="686">
                  <c:v>635235.18232752313</c:v>
                </c:pt>
                <c:pt idx="687">
                  <c:v>636455.68644653098</c:v>
                </c:pt>
                <c:pt idx="688">
                  <c:v>639320.72407268244</c:v>
                </c:pt>
                <c:pt idx="689">
                  <c:v>640315.37530779082</c:v>
                </c:pt>
                <c:pt idx="690">
                  <c:v>640523.30518479692</c:v>
                </c:pt>
                <c:pt idx="691">
                  <c:v>635060.36978713574</c:v>
                </c:pt>
                <c:pt idx="692">
                  <c:v>634884.04164162127</c:v>
                </c:pt>
                <c:pt idx="693">
                  <c:v>638616.3815895</c:v>
                </c:pt>
                <c:pt idx="694">
                  <c:v>637187.64416815829</c:v>
                </c:pt>
                <c:pt idx="695">
                  <c:v>636866.9471255641</c:v>
                </c:pt>
                <c:pt idx="696">
                  <c:v>644026.89896099269</c:v>
                </c:pt>
                <c:pt idx="697">
                  <c:v>641163.95776331134</c:v>
                </c:pt>
                <c:pt idx="698">
                  <c:v>629218.55062017869</c:v>
                </c:pt>
                <c:pt idx="699">
                  <c:v>614245.22100724</c:v>
                </c:pt>
                <c:pt idx="700">
                  <c:v>614308.13725467981</c:v>
                </c:pt>
                <c:pt idx="701">
                  <c:v>610903.09803296695</c:v>
                </c:pt>
                <c:pt idx="702">
                  <c:v>609590.7994168076</c:v>
                </c:pt>
                <c:pt idx="703">
                  <c:v>609642.02201549115</c:v>
                </c:pt>
                <c:pt idx="704">
                  <c:v>606198.91751753772</c:v>
                </c:pt>
                <c:pt idx="705">
                  <c:v>611516.11754108232</c:v>
                </c:pt>
                <c:pt idx="706">
                  <c:v>619354.86709431245</c:v>
                </c:pt>
                <c:pt idx="707">
                  <c:v>622496.09935501346</c:v>
                </c:pt>
                <c:pt idx="708">
                  <c:v>606924.23524513911</c:v>
                </c:pt>
                <c:pt idx="709">
                  <c:v>601267.51796660013</c:v>
                </c:pt>
                <c:pt idx="710">
                  <c:v>599695.364982125</c:v>
                </c:pt>
                <c:pt idx="711">
                  <c:v>604416.67776525009</c:v>
                </c:pt>
                <c:pt idx="712">
                  <c:v>606553.05689886818</c:v>
                </c:pt>
                <c:pt idx="713">
                  <c:v>619742.35151589266</c:v>
                </c:pt>
                <c:pt idx="714">
                  <c:v>621517.14274694724</c:v>
                </c:pt>
                <c:pt idx="715">
                  <c:v>622082.48456220259</c:v>
                </c:pt>
                <c:pt idx="716">
                  <c:v>628009.38009846921</c:v>
                </c:pt>
                <c:pt idx="717">
                  <c:v>638280.95027245022</c:v>
                </c:pt>
                <c:pt idx="718">
                  <c:v>643847.05843794311</c:v>
                </c:pt>
                <c:pt idx="719">
                  <c:v>641276.60234034585</c:v>
                </c:pt>
                <c:pt idx="720">
                  <c:v>644843.82643342426</c:v>
                </c:pt>
                <c:pt idx="721">
                  <c:v>642944.08131439821</c:v>
                </c:pt>
                <c:pt idx="722">
                  <c:v>642996.00421618624</c:v>
                </c:pt>
                <c:pt idx="723">
                  <c:v>637649.5002811125</c:v>
                </c:pt>
                <c:pt idx="724">
                  <c:v>638345.3140289291</c:v>
                </c:pt>
                <c:pt idx="725">
                  <c:v>652987.4489704757</c:v>
                </c:pt>
                <c:pt idx="726">
                  <c:v>653712.39936315524</c:v>
                </c:pt>
                <c:pt idx="727">
                  <c:v>653440.09402012266</c:v>
                </c:pt>
                <c:pt idx="728">
                  <c:v>658033.2249135793</c:v>
                </c:pt>
                <c:pt idx="729">
                  <c:v>666468.2599805264</c:v>
                </c:pt>
                <c:pt idx="730">
                  <c:v>669891.7315639403</c:v>
                </c:pt>
                <c:pt idx="731">
                  <c:v>670144.03396602673</c:v>
                </c:pt>
                <c:pt idx="732">
                  <c:v>672816.93434444314</c:v>
                </c:pt>
                <c:pt idx="733">
                  <c:v>672114.84297929856</c:v>
                </c:pt>
                <c:pt idx="734">
                  <c:v>670181.01150566782</c:v>
                </c:pt>
                <c:pt idx="735">
                  <c:v>669902.01275803044</c:v>
                </c:pt>
                <c:pt idx="736">
                  <c:v>672676.00188077451</c:v>
                </c:pt>
                <c:pt idx="737">
                  <c:v>679645.05201113014</c:v>
                </c:pt>
                <c:pt idx="738">
                  <c:v>682081.59425883088</c:v>
                </c:pt>
                <c:pt idx="739">
                  <c:v>678228.55103926943</c:v>
                </c:pt>
                <c:pt idx="740">
                  <c:v>681434.9460957892</c:v>
                </c:pt>
                <c:pt idx="741">
                  <c:v>687725.99094062217</c:v>
                </c:pt>
                <c:pt idx="742">
                  <c:v>690809.0444927772</c:v>
                </c:pt>
                <c:pt idx="743">
                  <c:v>692844.23097093287</c:v>
                </c:pt>
                <c:pt idx="744">
                  <c:v>688640.02651236078</c:v>
                </c:pt>
                <c:pt idx="745">
                  <c:v>692913.16677308187</c:v>
                </c:pt>
                <c:pt idx="746">
                  <c:v>695011.80718295311</c:v>
                </c:pt>
                <c:pt idx="747">
                  <c:v>687591.36223127332</c:v>
                </c:pt>
                <c:pt idx="748">
                  <c:v>694481.58639539778</c:v>
                </c:pt>
                <c:pt idx="749">
                  <c:v>721067.45083702519</c:v>
                </c:pt>
                <c:pt idx="750">
                  <c:v>720849.14904793608</c:v>
                </c:pt>
                <c:pt idx="751">
                  <c:v>723630.68351575639</c:v>
                </c:pt>
                <c:pt idx="752">
                  <c:v>723684.29151947342</c:v>
                </c:pt>
                <c:pt idx="753">
                  <c:v>716747.22707071993</c:v>
                </c:pt>
                <c:pt idx="754">
                  <c:v>713149.02780228725</c:v>
                </c:pt>
                <c:pt idx="755">
                  <c:v>722297.25079079857</c:v>
                </c:pt>
                <c:pt idx="756">
                  <c:v>725793.42104954354</c:v>
                </c:pt>
                <c:pt idx="757">
                  <c:v>712019.11334904074</c:v>
                </c:pt>
                <c:pt idx="758">
                  <c:v>705152.90532062866</c:v>
                </c:pt>
                <c:pt idx="759">
                  <c:v>716773.8882118871</c:v>
                </c:pt>
                <c:pt idx="760">
                  <c:v>720646.31966735178</c:v>
                </c:pt>
                <c:pt idx="761">
                  <c:v>732755.07689269155</c:v>
                </c:pt>
                <c:pt idx="762">
                  <c:v>735695.45382829325</c:v>
                </c:pt>
                <c:pt idx="763">
                  <c:v>740817.32321542641</c:v>
                </c:pt>
                <c:pt idx="764">
                  <c:v>726323.04332139553</c:v>
                </c:pt>
                <c:pt idx="765">
                  <c:v>723634.9659052447</c:v>
                </c:pt>
                <c:pt idx="766">
                  <c:v>735221.42152865487</c:v>
                </c:pt>
                <c:pt idx="767">
                  <c:v>717774.17272362136</c:v>
                </c:pt>
                <c:pt idx="768">
                  <c:v>734750.32339897193</c:v>
                </c:pt>
                <c:pt idx="769">
                  <c:v>720758.2659809523</c:v>
                </c:pt>
                <c:pt idx="770">
                  <c:v>715037.81623218046</c:v>
                </c:pt>
                <c:pt idx="771">
                  <c:v>694237.75666065398</c:v>
                </c:pt>
                <c:pt idx="772">
                  <c:v>662817.62951677467</c:v>
                </c:pt>
                <c:pt idx="773">
                  <c:v>708774.91338179912</c:v>
                </c:pt>
                <c:pt idx="774">
                  <c:v>710687.48346389097</c:v>
                </c:pt>
                <c:pt idx="775">
                  <c:v>730708.81124196528</c:v>
                </c:pt>
                <c:pt idx="776">
                  <c:v>729084.96139660187</c:v>
                </c:pt>
                <c:pt idx="777">
                  <c:v>715794.30620336614</c:v>
                </c:pt>
                <c:pt idx="778">
                  <c:v>702460.26267778897</c:v>
                </c:pt>
                <c:pt idx="779">
                  <c:v>700219.70967059978</c:v>
                </c:pt>
                <c:pt idx="780">
                  <c:v>671783.83191074291</c:v>
                </c:pt>
                <c:pt idx="781">
                  <c:v>635372.68074895104</c:v>
                </c:pt>
                <c:pt idx="782">
                  <c:v>648772.73042416014</c:v>
                </c:pt>
                <c:pt idx="783">
                  <c:v>655731.24497563601</c:v>
                </c:pt>
                <c:pt idx="784">
                  <c:v>652505.36557192099</c:v>
                </c:pt>
                <c:pt idx="785">
                  <c:v>670430.4822968808</c:v>
                </c:pt>
                <c:pt idx="786">
                  <c:v>696617.69579077023</c:v>
                </c:pt>
                <c:pt idx="787">
                  <c:v>692419.21202617022</c:v>
                </c:pt>
                <c:pt idx="788">
                  <c:v>694438.57747782092</c:v>
                </c:pt>
                <c:pt idx="789">
                  <c:v>679215.78702681151</c:v>
                </c:pt>
                <c:pt idx="790">
                  <c:v>697478.39151932043</c:v>
                </c:pt>
                <c:pt idx="791">
                  <c:v>709306.91010895488</c:v>
                </c:pt>
                <c:pt idx="792">
                  <c:v>689847.20877269993</c:v>
                </c:pt>
                <c:pt idx="793">
                  <c:v>671075.17823452351</c:v>
                </c:pt>
                <c:pt idx="794">
                  <c:v>674877.97250979568</c:v>
                </c:pt>
                <c:pt idx="795">
                  <c:v>676549.74929226562</c:v>
                </c:pt>
                <c:pt idx="796">
                  <c:v>694384.52393615374</c:v>
                </c:pt>
                <c:pt idx="797">
                  <c:v>704079.83023368742</c:v>
                </c:pt>
                <c:pt idx="798">
                  <c:v>705629.27429056761</c:v>
                </c:pt>
                <c:pt idx="799">
                  <c:v>719805.51828313165</c:v>
                </c:pt>
                <c:pt idx="800">
                  <c:v>720118.4774348652</c:v>
                </c:pt>
                <c:pt idx="801">
                  <c:v>716765.9290960324</c:v>
                </c:pt>
                <c:pt idx="802">
                  <c:v>716864.00208767899</c:v>
                </c:pt>
                <c:pt idx="803">
                  <c:v>723719.50748848647</c:v>
                </c:pt>
                <c:pt idx="804">
                  <c:v>707636.33688444912</c:v>
                </c:pt>
                <c:pt idx="805">
                  <c:v>702862.8284196459</c:v>
                </c:pt>
                <c:pt idx="806">
                  <c:v>684508.59452468588</c:v>
                </c:pt>
                <c:pt idx="807">
                  <c:v>688288.35172510135</c:v>
                </c:pt>
                <c:pt idx="808">
                  <c:v>685877.58301783912</c:v>
                </c:pt>
                <c:pt idx="809">
                  <c:v>655454.9359570432</c:v>
                </c:pt>
                <c:pt idx="810">
                  <c:v>646756.06777946977</c:v>
                </c:pt>
                <c:pt idx="811">
                  <c:v>631030.67025803251</c:v>
                </c:pt>
                <c:pt idx="812">
                  <c:v>619374.67616981152</c:v>
                </c:pt>
                <c:pt idx="813">
                  <c:v>616894.03278521623</c:v>
                </c:pt>
                <c:pt idx="814">
                  <c:v>615578.09131201322</c:v>
                </c:pt>
                <c:pt idx="815">
                  <c:v>639632.34320997749</c:v>
                </c:pt>
                <c:pt idx="816">
                  <c:v>642549.75854799943</c:v>
                </c:pt>
                <c:pt idx="817">
                  <c:v>659398.79763893725</c:v>
                </c:pt>
                <c:pt idx="818">
                  <c:v>659232.1635363414</c:v>
                </c:pt>
                <c:pt idx="819">
                  <c:v>667607.67311084433</c:v>
                </c:pt>
                <c:pt idx="820">
                  <c:v>667244.54925078119</c:v>
                </c:pt>
                <c:pt idx="821">
                  <c:v>654661.41083335434</c:v>
                </c:pt>
                <c:pt idx="822">
                  <c:v>632142.0440340793</c:v>
                </c:pt>
                <c:pt idx="823">
                  <c:v>634050.01549959905</c:v>
                </c:pt>
                <c:pt idx="824">
                  <c:v>648251.13994482078</c:v>
                </c:pt>
                <c:pt idx="825">
                  <c:v>649976.55121017667</c:v>
                </c:pt>
                <c:pt idx="826">
                  <c:v>664284.09743511002</c:v>
                </c:pt>
                <c:pt idx="827">
                  <c:v>674271.65107784269</c:v>
                </c:pt>
                <c:pt idx="828">
                  <c:v>678250.07263162476</c:v>
                </c:pt>
                <c:pt idx="829">
                  <c:v>674183.80598215479</c:v>
                </c:pt>
                <c:pt idx="830">
                  <c:v>669044.11577741196</c:v>
                </c:pt>
                <c:pt idx="831">
                  <c:v>665272.36971885606</c:v>
                </c:pt>
                <c:pt idx="832">
                  <c:v>668096.88102470885</c:v>
                </c:pt>
                <c:pt idx="833">
                  <c:v>678987.82840370003</c:v>
                </c:pt>
                <c:pt idx="834">
                  <c:v>673841.83195436245</c:v>
                </c:pt>
                <c:pt idx="835">
                  <c:v>685758.30365151947</c:v>
                </c:pt>
                <c:pt idx="836">
                  <c:v>682699.79419234407</c:v>
                </c:pt>
                <c:pt idx="837">
                  <c:v>675159.83681730519</c:v>
                </c:pt>
                <c:pt idx="838">
                  <c:v>683630.29261205392</c:v>
                </c:pt>
                <c:pt idx="839">
                  <c:v>677538.77124074579</c:v>
                </c:pt>
                <c:pt idx="840">
                  <c:v>667851.71623939939</c:v>
                </c:pt>
                <c:pt idx="841">
                  <c:v>665535.52287753741</c:v>
                </c:pt>
                <c:pt idx="842">
                  <c:v>667884.75271492486</c:v>
                </c:pt>
                <c:pt idx="843">
                  <c:v>665439.59845983959</c:v>
                </c:pt>
                <c:pt idx="844">
                  <c:v>676323.98563862732</c:v>
                </c:pt>
                <c:pt idx="845">
                  <c:v>680089.80661284656</c:v>
                </c:pt>
                <c:pt idx="846">
                  <c:v>669980.92589807604</c:v>
                </c:pt>
                <c:pt idx="847">
                  <c:v>675067.53297972598</c:v>
                </c:pt>
                <c:pt idx="848">
                  <c:v>672048.38842444017</c:v>
                </c:pt>
                <c:pt idx="849">
                  <c:v>658565.03131615988</c:v>
                </c:pt>
                <c:pt idx="850">
                  <c:v>660801.37736603233</c:v>
                </c:pt>
                <c:pt idx="851">
                  <c:v>654488.19532186026</c:v>
                </c:pt>
                <c:pt idx="852">
                  <c:v>667690.46497418906</c:v>
                </c:pt>
                <c:pt idx="853">
                  <c:v>662791.76370925433</c:v>
                </c:pt>
                <c:pt idx="854">
                  <c:v>664019.00643570186</c:v>
                </c:pt>
                <c:pt idx="855">
                  <c:v>680025.66041514091</c:v>
                </c:pt>
                <c:pt idx="856">
                  <c:v>689674.01577269868</c:v>
                </c:pt>
                <c:pt idx="857">
                  <c:v>695492.40471115639</c:v>
                </c:pt>
                <c:pt idx="858">
                  <c:v>696721.9647746362</c:v>
                </c:pt>
                <c:pt idx="859">
                  <c:v>697899.61530795915</c:v>
                </c:pt>
                <c:pt idx="860">
                  <c:v>701179.32824462233</c:v>
                </c:pt>
                <c:pt idx="861">
                  <c:v>701669.54652915604</c:v>
                </c:pt>
                <c:pt idx="862">
                  <c:v>704221.35131631163</c:v>
                </c:pt>
                <c:pt idx="863">
                  <c:v>704854.51879740029</c:v>
                </c:pt>
                <c:pt idx="864">
                  <c:v>701244.96028971474</c:v>
                </c:pt>
                <c:pt idx="865">
                  <c:v>703397.92682155513</c:v>
                </c:pt>
                <c:pt idx="866">
                  <c:v>699460.98304170871</c:v>
                </c:pt>
                <c:pt idx="867">
                  <c:v>699562.04750050628</c:v>
                </c:pt>
                <c:pt idx="868">
                  <c:v>713872.51643525099</c:v>
                </c:pt>
                <c:pt idx="869">
                  <c:v>699151.82780672156</c:v>
                </c:pt>
                <c:pt idx="870">
                  <c:v>687295.61060735525</c:v>
                </c:pt>
                <c:pt idx="871">
                  <c:v>685134.49875908357</c:v>
                </c:pt>
                <c:pt idx="872">
                  <c:v>693317.38433590112</c:v>
                </c:pt>
                <c:pt idx="873">
                  <c:v>694609.16922373686</c:v>
                </c:pt>
                <c:pt idx="874">
                  <c:v>692451.41063453048</c:v>
                </c:pt>
                <c:pt idx="875">
                  <c:v>693849.74016518006</c:v>
                </c:pt>
                <c:pt idx="876">
                  <c:v>691474.29892987479</c:v>
                </c:pt>
                <c:pt idx="877">
                  <c:v>687049.35141402518</c:v>
                </c:pt>
                <c:pt idx="878">
                  <c:v>690438.69489668868</c:v>
                </c:pt>
                <c:pt idx="879">
                  <c:v>693699.33130117378</c:v>
                </c:pt>
                <c:pt idx="880">
                  <c:v>685488.44026712514</c:v>
                </c:pt>
                <c:pt idx="881">
                  <c:v>682831.47688240034</c:v>
                </c:pt>
                <c:pt idx="882">
                  <c:v>686477.3346535078</c:v>
                </c:pt>
                <c:pt idx="883">
                  <c:v>689426.11667666479</c:v>
                </c:pt>
                <c:pt idx="884">
                  <c:v>691299.04408181086</c:v>
                </c:pt>
                <c:pt idx="885">
                  <c:v>695450.17133633362</c:v>
                </c:pt>
                <c:pt idx="886">
                  <c:v>689960.05116147269</c:v>
                </c:pt>
                <c:pt idx="887">
                  <c:v>693745.04803171649</c:v>
                </c:pt>
                <c:pt idx="888">
                  <c:v>694561.07193908526</c:v>
                </c:pt>
                <c:pt idx="889">
                  <c:v>693469.79698169138</c:v>
                </c:pt>
                <c:pt idx="890">
                  <c:v>691829.04931941023</c:v>
                </c:pt>
                <c:pt idx="891">
                  <c:v>693678.51793928817</c:v>
                </c:pt>
                <c:pt idx="892">
                  <c:v>695691.63594181836</c:v>
                </c:pt>
                <c:pt idx="893">
                  <c:v>699784.26575895085</c:v>
                </c:pt>
                <c:pt idx="894">
                  <c:v>703224.6515640734</c:v>
                </c:pt>
                <c:pt idx="895">
                  <c:v>705190.1773622199</c:v>
                </c:pt>
                <c:pt idx="896">
                  <c:v>700365.25669659115</c:v>
                </c:pt>
                <c:pt idx="897">
                  <c:v>705429.56155532657</c:v>
                </c:pt>
                <c:pt idx="898">
                  <c:v>711416.13497603568</c:v>
                </c:pt>
                <c:pt idx="899">
                  <c:v>710604.99006939796</c:v>
                </c:pt>
                <c:pt idx="900">
                  <c:v>709257.78078601044</c:v>
                </c:pt>
                <c:pt idx="901">
                  <c:v>716883.68913929421</c:v>
                </c:pt>
                <c:pt idx="902">
                  <c:v>728154.23003176099</c:v>
                </c:pt>
                <c:pt idx="903">
                  <c:v>737149.73636601842</c:v>
                </c:pt>
                <c:pt idx="904">
                  <c:v>737012.33669132483</c:v>
                </c:pt>
                <c:pt idx="905">
                  <c:v>741852.02477949369</c:v>
                </c:pt>
                <c:pt idx="906">
                  <c:v>749010.85327513807</c:v>
                </c:pt>
                <c:pt idx="907">
                  <c:v>734375.30242267216</c:v>
                </c:pt>
                <c:pt idx="908">
                  <c:v>742032.1314629151</c:v>
                </c:pt>
                <c:pt idx="909">
                  <c:v>732786.07265795732</c:v>
                </c:pt>
                <c:pt idx="910">
                  <c:v>732188.27591247892</c:v>
                </c:pt>
                <c:pt idx="911">
                  <c:v>736715.36714854965</c:v>
                </c:pt>
                <c:pt idx="912">
                  <c:v>741624.46626036835</c:v>
                </c:pt>
                <c:pt idx="913">
                  <c:v>751775.29522436974</c:v>
                </c:pt>
                <c:pt idx="914">
                  <c:v>753312.23093933612</c:v>
                </c:pt>
                <c:pt idx="915">
                  <c:v>768695.02457225451</c:v>
                </c:pt>
                <c:pt idx="916">
                  <c:v>770249.808807967</c:v>
                </c:pt>
                <c:pt idx="917">
                  <c:v>772537.5996343171</c:v>
                </c:pt>
                <c:pt idx="918">
                  <c:v>781018.58113479381</c:v>
                </c:pt>
                <c:pt idx="919">
                  <c:v>789971.90688430995</c:v>
                </c:pt>
                <c:pt idx="920">
                  <c:v>792084.9776125059</c:v>
                </c:pt>
                <c:pt idx="921">
                  <c:v>796383.76547113585</c:v>
                </c:pt>
                <c:pt idx="922">
                  <c:v>789382.80529616773</c:v>
                </c:pt>
                <c:pt idx="923">
                  <c:v>798575.49977147905</c:v>
                </c:pt>
                <c:pt idx="924">
                  <c:v>797599.46069362748</c:v>
                </c:pt>
                <c:pt idx="925">
                  <c:v>792305.07900252566</c:v>
                </c:pt>
                <c:pt idx="926">
                  <c:v>792862.32636766578</c:v>
                </c:pt>
                <c:pt idx="927">
                  <c:v>796347.53972780786</c:v>
                </c:pt>
                <c:pt idx="928">
                  <c:v>788526.11125710269</c:v>
                </c:pt>
                <c:pt idx="929">
                  <c:v>786663.03712748154</c:v>
                </c:pt>
                <c:pt idx="930">
                  <c:v>791462.59564699081</c:v>
                </c:pt>
                <c:pt idx="931">
                  <c:v>793997.41203420796</c:v>
                </c:pt>
                <c:pt idx="932">
                  <c:v>798700.01581395231</c:v>
                </c:pt>
                <c:pt idx="933">
                  <c:v>802331.09454825206</c:v>
                </c:pt>
                <c:pt idx="934">
                  <c:v>811211.93814728863</c:v>
                </c:pt>
                <c:pt idx="935">
                  <c:v>811661.76294800406</c:v>
                </c:pt>
                <c:pt idx="936">
                  <c:v>809296.82943108061</c:v>
                </c:pt>
                <c:pt idx="937">
                  <c:v>810292.61735695938</c:v>
                </c:pt>
                <c:pt idx="938">
                  <c:v>808109.62840384804</c:v>
                </c:pt>
                <c:pt idx="939">
                  <c:v>810269.58572333422</c:v>
                </c:pt>
                <c:pt idx="940">
                  <c:v>809715.67355287902</c:v>
                </c:pt>
                <c:pt idx="941">
                  <c:v>805018.99012957059</c:v>
                </c:pt>
                <c:pt idx="942">
                  <c:v>799096.67634782509</c:v>
                </c:pt>
                <c:pt idx="943">
                  <c:v>809239.86399488384</c:v>
                </c:pt>
                <c:pt idx="944">
                  <c:v>812157.95624019916</c:v>
                </c:pt>
                <c:pt idx="945">
                  <c:v>826122.78215227427</c:v>
                </c:pt>
                <c:pt idx="946">
                  <c:v>831626.89548903133</c:v>
                </c:pt>
                <c:pt idx="947">
                  <c:v>837690.03183070745</c:v>
                </c:pt>
                <c:pt idx="948">
                  <c:v>836609.84334804735</c:v>
                </c:pt>
                <c:pt idx="949">
                  <c:v>843179.27238836372</c:v>
                </c:pt>
                <c:pt idx="950">
                  <c:v>836037.56688112894</c:v>
                </c:pt>
                <c:pt idx="951">
                  <c:v>822813.28846796264</c:v>
                </c:pt>
                <c:pt idx="952">
                  <c:v>822833.64394422795</c:v>
                </c:pt>
                <c:pt idx="953">
                  <c:v>823817.57073052053</c:v>
                </c:pt>
                <c:pt idx="954">
                  <c:v>828268.19191977382</c:v>
                </c:pt>
                <c:pt idx="955">
                  <c:v>813058.66776709224</c:v>
                </c:pt>
                <c:pt idx="956">
                  <c:v>798277.39729776734</c:v>
                </c:pt>
                <c:pt idx="957">
                  <c:v>787876.61492614867</c:v>
                </c:pt>
                <c:pt idx="958">
                  <c:v>787686.32717292267</c:v>
                </c:pt>
                <c:pt idx="959">
                  <c:v>780396.15636980115</c:v>
                </c:pt>
                <c:pt idx="960">
                  <c:v>788599.2311365346</c:v>
                </c:pt>
                <c:pt idx="961">
                  <c:v>791727.452113776</c:v>
                </c:pt>
                <c:pt idx="962">
                  <c:v>791285.14687907312</c:v>
                </c:pt>
                <c:pt idx="963">
                  <c:v>788760.10807086574</c:v>
                </c:pt>
                <c:pt idx="964">
                  <c:v>795118.34670250141</c:v>
                </c:pt>
                <c:pt idx="965">
                  <c:v>796939.67396343837</c:v>
                </c:pt>
                <c:pt idx="966">
                  <c:v>811426.1544389287</c:v>
                </c:pt>
                <c:pt idx="967">
                  <c:v>815778.47059227922</c:v>
                </c:pt>
                <c:pt idx="968">
                  <c:v>818689.74088584399</c:v>
                </c:pt>
                <c:pt idx="969">
                  <c:v>816649.63877794519</c:v>
                </c:pt>
                <c:pt idx="970">
                  <c:v>807892.44685585285</c:v>
                </c:pt>
                <c:pt idx="971">
                  <c:v>815626.49270317506</c:v>
                </c:pt>
                <c:pt idx="972">
                  <c:v>824555.00502717448</c:v>
                </c:pt>
                <c:pt idx="973">
                  <c:v>839994.83342417085</c:v>
                </c:pt>
                <c:pt idx="974">
                  <c:v>835407.44431092008</c:v>
                </c:pt>
                <c:pt idx="975">
                  <c:v>835263.40475011396</c:v>
                </c:pt>
                <c:pt idx="976">
                  <c:v>832941.336149476</c:v>
                </c:pt>
                <c:pt idx="977">
                  <c:v>827950.40080191579</c:v>
                </c:pt>
                <c:pt idx="978">
                  <c:v>825964.75712780515</c:v>
                </c:pt>
                <c:pt idx="979">
                  <c:v>808464.94082113437</c:v>
                </c:pt>
                <c:pt idx="980">
                  <c:v>794661.68537899479</c:v>
                </c:pt>
                <c:pt idx="981">
                  <c:v>788844.54513890517</c:v>
                </c:pt>
                <c:pt idx="982">
                  <c:v>807545.9678499432</c:v>
                </c:pt>
                <c:pt idx="983">
                  <c:v>807349.26418032579</c:v>
                </c:pt>
                <c:pt idx="984">
                  <c:v>804623.20299794269</c:v>
                </c:pt>
                <c:pt idx="985">
                  <c:v>801347.69819338399</c:v>
                </c:pt>
                <c:pt idx="986">
                  <c:v>804754.30874805374</c:v>
                </c:pt>
                <c:pt idx="987">
                  <c:v>804214.34069977957</c:v>
                </c:pt>
                <c:pt idx="988">
                  <c:v>797448.14020072797</c:v>
                </c:pt>
                <c:pt idx="989">
                  <c:v>800265.3705498419</c:v>
                </c:pt>
                <c:pt idx="990">
                  <c:v>798209.2232308418</c:v>
                </c:pt>
                <c:pt idx="991">
                  <c:v>789825.69423665339</c:v>
                </c:pt>
                <c:pt idx="992">
                  <c:v>785964.90671352972</c:v>
                </c:pt>
                <c:pt idx="993">
                  <c:v>775057.8246821647</c:v>
                </c:pt>
                <c:pt idx="994">
                  <c:v>765724.38040652999</c:v>
                </c:pt>
                <c:pt idx="995">
                  <c:v>762163.69841840968</c:v>
                </c:pt>
                <c:pt idx="996">
                  <c:v>761822.58693588735</c:v>
                </c:pt>
                <c:pt idx="997">
                  <c:v>756016.25416417466</c:v>
                </c:pt>
                <c:pt idx="998">
                  <c:v>768389.7420017753</c:v>
                </c:pt>
                <c:pt idx="999">
                  <c:v>768481.44277420442</c:v>
                </c:pt>
                <c:pt idx="1000">
                  <c:v>779716.25025055057</c:v>
                </c:pt>
                <c:pt idx="1001">
                  <c:v>784023.80984798342</c:v>
                </c:pt>
                <c:pt idx="1002">
                  <c:v>793878.14891358581</c:v>
                </c:pt>
                <c:pt idx="1003">
                  <c:v>790660.32155309781</c:v>
                </c:pt>
                <c:pt idx="1004">
                  <c:v>793605.23983381735</c:v>
                </c:pt>
                <c:pt idx="1005">
                  <c:v>804272.75910074159</c:v>
                </c:pt>
                <c:pt idx="1006">
                  <c:v>803453.30074272223</c:v>
                </c:pt>
                <c:pt idx="1007">
                  <c:v>805442.84502026322</c:v>
                </c:pt>
                <c:pt idx="1008">
                  <c:v>811132.97475726646</c:v>
                </c:pt>
                <c:pt idx="1009">
                  <c:v>813456.96629147872</c:v>
                </c:pt>
                <c:pt idx="1010">
                  <c:v>806199.84872317011</c:v>
                </c:pt>
                <c:pt idx="1011">
                  <c:v>803768.29683025461</c:v>
                </c:pt>
                <c:pt idx="1012">
                  <c:v>799647.1574774083</c:v>
                </c:pt>
                <c:pt idx="1013">
                  <c:v>796361.63886806276</c:v>
                </c:pt>
                <c:pt idx="1014">
                  <c:v>780525.41234885948</c:v>
                </c:pt>
                <c:pt idx="1015">
                  <c:v>792371.08564506727</c:v>
                </c:pt>
                <c:pt idx="1016">
                  <c:v>790578.8317939674</c:v>
                </c:pt>
                <c:pt idx="1017">
                  <c:v>798337.24491403112</c:v>
                </c:pt>
                <c:pt idx="1018">
                  <c:v>797021.52575038071</c:v>
                </c:pt>
                <c:pt idx="1019">
                  <c:v>799515.99821610108</c:v>
                </c:pt>
                <c:pt idx="1020">
                  <c:v>808472.09407366125</c:v>
                </c:pt>
                <c:pt idx="1021">
                  <c:v>816734.23207208107</c:v>
                </c:pt>
                <c:pt idx="1022">
                  <c:v>811002.07050096965</c:v>
                </c:pt>
                <c:pt idx="1023">
                  <c:v>806811.93880459038</c:v>
                </c:pt>
                <c:pt idx="1024">
                  <c:v>806100.1637947819</c:v>
                </c:pt>
                <c:pt idx="1025">
                  <c:v>811438.54413132777</c:v>
                </c:pt>
                <c:pt idx="1026">
                  <c:v>807053.57337328338</c:v>
                </c:pt>
                <c:pt idx="1027">
                  <c:v>797274.10483832879</c:v>
                </c:pt>
                <c:pt idx="1028">
                  <c:v>787121.32344028051</c:v>
                </c:pt>
                <c:pt idx="1029">
                  <c:v>793980.99374288903</c:v>
                </c:pt>
                <c:pt idx="1030">
                  <c:v>812082.7147844237</c:v>
                </c:pt>
                <c:pt idx="1031">
                  <c:v>818174.41335810546</c:v>
                </c:pt>
                <c:pt idx="1032">
                  <c:v>824918.87407878344</c:v>
                </c:pt>
                <c:pt idx="1033">
                  <c:v>828960.70024225221</c:v>
                </c:pt>
                <c:pt idx="1034">
                  <c:v>823150.25375002401</c:v>
                </c:pt>
                <c:pt idx="1035">
                  <c:v>824863.81563940155</c:v>
                </c:pt>
                <c:pt idx="1036">
                  <c:v>815777.65840518754</c:v>
                </c:pt>
                <c:pt idx="1037">
                  <c:v>804241.1281470398</c:v>
                </c:pt>
                <c:pt idx="1038">
                  <c:v>815268.82477051765</c:v>
                </c:pt>
                <c:pt idx="1039">
                  <c:v>814884.32595671795</c:v>
                </c:pt>
                <c:pt idx="1040">
                  <c:v>819565.53782260302</c:v>
                </c:pt>
                <c:pt idx="1041">
                  <c:v>808959.5665333299</c:v>
                </c:pt>
                <c:pt idx="1042">
                  <c:v>809902.50299294735</c:v>
                </c:pt>
                <c:pt idx="1043">
                  <c:v>818367.28606507881</c:v>
                </c:pt>
                <c:pt idx="1044">
                  <c:v>823661.43478455802</c:v>
                </c:pt>
                <c:pt idx="1045">
                  <c:v>822072.13499214966</c:v>
                </c:pt>
                <c:pt idx="1046">
                  <c:v>824537.89138471766</c:v>
                </c:pt>
                <c:pt idx="1047">
                  <c:v>825158.89198701712</c:v>
                </c:pt>
                <c:pt idx="1048">
                  <c:v>818171.61985654151</c:v>
                </c:pt>
                <c:pt idx="1049">
                  <c:v>808868.26565734728</c:v>
                </c:pt>
                <c:pt idx="1050">
                  <c:v>795587.85352376185</c:v>
                </c:pt>
                <c:pt idx="1051">
                  <c:v>789800.90945673373</c:v>
                </c:pt>
                <c:pt idx="1052">
                  <c:v>787340.40176065988</c:v>
                </c:pt>
                <c:pt idx="1053">
                  <c:v>781206.67406146729</c:v>
                </c:pt>
                <c:pt idx="1054">
                  <c:v>789686.11640070844</c:v>
                </c:pt>
                <c:pt idx="1055">
                  <c:v>782629.04570082331</c:v>
                </c:pt>
                <c:pt idx="1056">
                  <c:v>774453.01760765386</c:v>
                </c:pt>
                <c:pt idx="1057">
                  <c:v>785313.29316306487</c:v>
                </c:pt>
                <c:pt idx="1058">
                  <c:v>784820.87817131402</c:v>
                </c:pt>
                <c:pt idx="1059">
                  <c:v>772681.00435665145</c:v>
                </c:pt>
                <c:pt idx="1060">
                  <c:v>770514.22956695303</c:v>
                </c:pt>
                <c:pt idx="1061">
                  <c:v>769371.57325188059</c:v>
                </c:pt>
                <c:pt idx="1062">
                  <c:v>783602.97419083584</c:v>
                </c:pt>
                <c:pt idx="1063">
                  <c:v>784245.81706314755</c:v>
                </c:pt>
                <c:pt idx="1064">
                  <c:v>786144.66504637874</c:v>
                </c:pt>
                <c:pt idx="1065">
                  <c:v>784876.37371144909</c:v>
                </c:pt>
                <c:pt idx="1066">
                  <c:v>783577.18663297384</c:v>
                </c:pt>
                <c:pt idx="1067">
                  <c:v>791137.15415772609</c:v>
                </c:pt>
                <c:pt idx="1068">
                  <c:v>801912.63799085608</c:v>
                </c:pt>
                <c:pt idx="1069">
                  <c:v>811959.84125201777</c:v>
                </c:pt>
                <c:pt idx="1070">
                  <c:v>814680.88118704094</c:v>
                </c:pt>
                <c:pt idx="1071">
                  <c:v>824306.77707629849</c:v>
                </c:pt>
                <c:pt idx="1072">
                  <c:v>830503.58769661211</c:v>
                </c:pt>
                <c:pt idx="1073">
                  <c:v>831516.48513403931</c:v>
                </c:pt>
                <c:pt idx="1074">
                  <c:v>835074.41470276169</c:v>
                </c:pt>
                <c:pt idx="1075">
                  <c:v>836330.49386018037</c:v>
                </c:pt>
                <c:pt idx="1076">
                  <c:v>829921.9553917622</c:v>
                </c:pt>
                <c:pt idx="1077">
                  <c:v>819201.36098748993</c:v>
                </c:pt>
                <c:pt idx="1078">
                  <c:v>826790.24332677899</c:v>
                </c:pt>
                <c:pt idx="1079">
                  <c:v>826698.97947031888</c:v>
                </c:pt>
                <c:pt idx="1080">
                  <c:v>827011.97771486</c:v>
                </c:pt>
                <c:pt idx="1081">
                  <c:v>818208.60398544266</c:v>
                </c:pt>
                <c:pt idx="1082">
                  <c:v>826567.85077293706</c:v>
                </c:pt>
                <c:pt idx="1083">
                  <c:v>836253.83958642709</c:v>
                </c:pt>
                <c:pt idx="1084">
                  <c:v>838671.21214535681</c:v>
                </c:pt>
                <c:pt idx="1085">
                  <c:v>847300.45100151922</c:v>
                </c:pt>
                <c:pt idx="1086">
                  <c:v>841052.39530041348</c:v>
                </c:pt>
                <c:pt idx="1087">
                  <c:v>839290.09703963983</c:v>
                </c:pt>
                <c:pt idx="1088">
                  <c:v>839890.65702806565</c:v>
                </c:pt>
                <c:pt idx="1089">
                  <c:v>840134.87127870158</c:v>
                </c:pt>
                <c:pt idx="1090">
                  <c:v>830513.12503638037</c:v>
                </c:pt>
                <c:pt idx="1091">
                  <c:v>842750.16487680969</c:v>
                </c:pt>
                <c:pt idx="1092">
                  <c:v>824607.16763247596</c:v>
                </c:pt>
                <c:pt idx="1093">
                  <c:v>807944.05147448194</c:v>
                </c:pt>
                <c:pt idx="1094">
                  <c:v>771647.95578735974</c:v>
                </c:pt>
                <c:pt idx="1095">
                  <c:v>737064.01997359644</c:v>
                </c:pt>
                <c:pt idx="1096">
                  <c:v>709503.22375654196</c:v>
                </c:pt>
                <c:pt idx="1097">
                  <c:v>714516.53845185088</c:v>
                </c:pt>
                <c:pt idx="1098">
                  <c:v>717376.4775350967</c:v>
                </c:pt>
                <c:pt idx="1099">
                  <c:v>730888.20948819967</c:v>
                </c:pt>
                <c:pt idx="1100">
                  <c:v>740360.14439892618</c:v>
                </c:pt>
                <c:pt idx="1101">
                  <c:v>751418.2357494802</c:v>
                </c:pt>
                <c:pt idx="1102">
                  <c:v>746597.7114615204</c:v>
                </c:pt>
                <c:pt idx="1103">
                  <c:v>753627.34538088134</c:v>
                </c:pt>
                <c:pt idx="1104">
                  <c:v>723033.10245648515</c:v>
                </c:pt>
                <c:pt idx="1105">
                  <c:v>693347.55605653755</c:v>
                </c:pt>
                <c:pt idx="1106">
                  <c:v>684464.31972274056</c:v>
                </c:pt>
                <c:pt idx="1107">
                  <c:v>700647.3078390162</c:v>
                </c:pt>
                <c:pt idx="1108">
                  <c:v>701279.69247971324</c:v>
                </c:pt>
                <c:pt idx="1109">
                  <c:v>708473.11036044732</c:v>
                </c:pt>
                <c:pt idx="1110">
                  <c:v>703725.87876462995</c:v>
                </c:pt>
                <c:pt idx="1111">
                  <c:v>726157.95554723311</c:v>
                </c:pt>
                <c:pt idx="1112">
                  <c:v>735356.63610480516</c:v>
                </c:pt>
                <c:pt idx="1113">
                  <c:v>754067.6845220672</c:v>
                </c:pt>
                <c:pt idx="1114">
                  <c:v>756899.62260341807</c:v>
                </c:pt>
                <c:pt idx="1115">
                  <c:v>739095.27299109602</c:v>
                </c:pt>
                <c:pt idx="1116">
                  <c:v>719734.33928137191</c:v>
                </c:pt>
                <c:pt idx="1117">
                  <c:v>716704.24858873698</c:v>
                </c:pt>
                <c:pt idx="1118">
                  <c:v>738166.67274414911</c:v>
                </c:pt>
                <c:pt idx="1119">
                  <c:v>745381.13330892508</c:v>
                </c:pt>
                <c:pt idx="1120">
                  <c:v>736143.31085978053</c:v>
                </c:pt>
                <c:pt idx="1121">
                  <c:v>704943.33057891985</c:v>
                </c:pt>
                <c:pt idx="1122">
                  <c:v>711023.66321821173</c:v>
                </c:pt>
                <c:pt idx="1123">
                  <c:v>705684.78416941082</c:v>
                </c:pt>
                <c:pt idx="1124">
                  <c:v>714625.14751772978</c:v>
                </c:pt>
                <c:pt idx="1125">
                  <c:v>726319.23374577065</c:v>
                </c:pt>
                <c:pt idx="1126">
                  <c:v>707480.46341408743</c:v>
                </c:pt>
                <c:pt idx="1127">
                  <c:v>707721.95909337513</c:v>
                </c:pt>
                <c:pt idx="1128">
                  <c:v>694788.33068019606</c:v>
                </c:pt>
                <c:pt idx="1129">
                  <c:v>656690.91043894691</c:v>
                </c:pt>
                <c:pt idx="1130">
                  <c:v>650131.62537106627</c:v>
                </c:pt>
                <c:pt idx="1131">
                  <c:v>644650.3500976658</c:v>
                </c:pt>
                <c:pt idx="1132">
                  <c:v>677145.49483111093</c:v>
                </c:pt>
                <c:pt idx="1133">
                  <c:v>666211.65696578159</c:v>
                </c:pt>
                <c:pt idx="1134">
                  <c:v>665577.59566058067</c:v>
                </c:pt>
                <c:pt idx="1135">
                  <c:v>663012.94410089729</c:v>
                </c:pt>
                <c:pt idx="1136">
                  <c:v>649479.7165583818</c:v>
                </c:pt>
                <c:pt idx="1137">
                  <c:v>647336.88662642776</c:v>
                </c:pt>
                <c:pt idx="1138">
                  <c:v>661599.57959546742</c:v>
                </c:pt>
                <c:pt idx="1139">
                  <c:v>682067.82798212499</c:v>
                </c:pt>
                <c:pt idx="1140">
                  <c:v>684974.06493297766</c:v>
                </c:pt>
                <c:pt idx="1141">
                  <c:v>692985.36150266917</c:v>
                </c:pt>
                <c:pt idx="1142">
                  <c:v>695432.18455871707</c:v>
                </c:pt>
                <c:pt idx="1143">
                  <c:v>689018.8533454797</c:v>
                </c:pt>
                <c:pt idx="1144">
                  <c:v>693212.16769387771</c:v>
                </c:pt>
                <c:pt idx="1145">
                  <c:v>695641.45963997208</c:v>
                </c:pt>
                <c:pt idx="1146">
                  <c:v>697617.05506225885</c:v>
                </c:pt>
                <c:pt idx="1147">
                  <c:v>696592.50972151896</c:v>
                </c:pt>
                <c:pt idx="1148">
                  <c:v>685774.57373481244</c:v>
                </c:pt>
                <c:pt idx="1149">
                  <c:v>685497.83826352563</c:v>
                </c:pt>
                <c:pt idx="1150">
                  <c:v>688080.51744140044</c:v>
                </c:pt>
                <c:pt idx="1151">
                  <c:v>704795.80568112247</c:v>
                </c:pt>
                <c:pt idx="1152">
                  <c:v>687725.93410335155</c:v>
                </c:pt>
                <c:pt idx="1153">
                  <c:v>691056.10891229531</c:v>
                </c:pt>
                <c:pt idx="1154">
                  <c:v>704574.00122647453</c:v>
                </c:pt>
                <c:pt idx="1155">
                  <c:v>710303.15187860944</c:v>
                </c:pt>
                <c:pt idx="1156">
                  <c:v>708703.64946807944</c:v>
                </c:pt>
                <c:pt idx="1157">
                  <c:v>702780.78586756648</c:v>
                </c:pt>
                <c:pt idx="1158">
                  <c:v>709137.27281776676</c:v>
                </c:pt>
                <c:pt idx="1159">
                  <c:v>716535.81621190661</c:v>
                </c:pt>
                <c:pt idx="1160">
                  <c:v>721217.42579196009</c:v>
                </c:pt>
                <c:pt idx="1161">
                  <c:v>724511.40136013413</c:v>
                </c:pt>
                <c:pt idx="1162">
                  <c:v>722038.67877957749</c:v>
                </c:pt>
                <c:pt idx="1163">
                  <c:v>720459.42975952046</c:v>
                </c:pt>
                <c:pt idx="1164">
                  <c:v>704756.17648386874</c:v>
                </c:pt>
                <c:pt idx="1165">
                  <c:v>710031.79897910694</c:v>
                </c:pt>
                <c:pt idx="1166">
                  <c:v>710033.52415490255</c:v>
                </c:pt>
                <c:pt idx="1167">
                  <c:v>718776.10469124233</c:v>
                </c:pt>
                <c:pt idx="1168">
                  <c:v>710816.81177339307</c:v>
                </c:pt>
                <c:pt idx="1169">
                  <c:v>700102.72129689378</c:v>
                </c:pt>
                <c:pt idx="1170">
                  <c:v>690825.60844496056</c:v>
                </c:pt>
                <c:pt idx="1171">
                  <c:v>703485.87161693454</c:v>
                </c:pt>
                <c:pt idx="1172">
                  <c:v>703377.90903222619</c:v>
                </c:pt>
                <c:pt idx="1173">
                  <c:v>698730.43827923399</c:v>
                </c:pt>
                <c:pt idx="1174">
                  <c:v>696924.40244519652</c:v>
                </c:pt>
                <c:pt idx="1175">
                  <c:v>697410.39532799367</c:v>
                </c:pt>
                <c:pt idx="1176">
                  <c:v>712909.09806604357</c:v>
                </c:pt>
                <c:pt idx="1177">
                  <c:v>716977.75663720188</c:v>
                </c:pt>
                <c:pt idx="1178">
                  <c:v>730846.58360770612</c:v>
                </c:pt>
                <c:pt idx="1179">
                  <c:v>733887.56074428384</c:v>
                </c:pt>
                <c:pt idx="1180">
                  <c:v>740092.48404083156</c:v>
                </c:pt>
                <c:pt idx="1181">
                  <c:v>741360.45769756392</c:v>
                </c:pt>
                <c:pt idx="1182">
                  <c:v>735946.35488864174</c:v>
                </c:pt>
                <c:pt idx="1183">
                  <c:v>737459.61568108783</c:v>
                </c:pt>
                <c:pt idx="1184">
                  <c:v>731358.61347595835</c:v>
                </c:pt>
                <c:pt idx="1185">
                  <c:v>736567.585120223</c:v>
                </c:pt>
                <c:pt idx="1186">
                  <c:v>736127.41271741467</c:v>
                </c:pt>
                <c:pt idx="1187">
                  <c:v>731751.11110613041</c:v>
                </c:pt>
                <c:pt idx="1188">
                  <c:v>721945.30744088476</c:v>
                </c:pt>
                <c:pt idx="1189">
                  <c:v>718093.13311186014</c:v>
                </c:pt>
                <c:pt idx="1190">
                  <c:v>722868.25387376815</c:v>
                </c:pt>
                <c:pt idx="1191">
                  <c:v>716566.74507721991</c:v>
                </c:pt>
                <c:pt idx="1192">
                  <c:v>729739.62377058563</c:v>
                </c:pt>
                <c:pt idx="1193">
                  <c:v>734287.54308909352</c:v>
                </c:pt>
                <c:pt idx="1194">
                  <c:v>735015.81226422277</c:v>
                </c:pt>
                <c:pt idx="1195">
                  <c:v>739458.46946868801</c:v>
                </c:pt>
                <c:pt idx="1196">
                  <c:v>741660.82478731161</c:v>
                </c:pt>
                <c:pt idx="1197">
                  <c:v>740506.15018095123</c:v>
                </c:pt>
                <c:pt idx="1198">
                  <c:v>744867.50227280043</c:v>
                </c:pt>
                <c:pt idx="1199">
                  <c:v>745999.09187118011</c:v>
                </c:pt>
                <c:pt idx="1200">
                  <c:v>746070.63544466498</c:v>
                </c:pt>
                <c:pt idx="1201">
                  <c:v>749116.37497911497</c:v>
                </c:pt>
                <c:pt idx="1202">
                  <c:v>757121.66512008104</c:v>
                </c:pt>
                <c:pt idx="1203">
                  <c:v>766495.03066319914</c:v>
                </c:pt>
                <c:pt idx="1204">
                  <c:v>766729.27662658459</c:v>
                </c:pt>
                <c:pt idx="1205">
                  <c:v>767255.43011185725</c:v>
                </c:pt>
                <c:pt idx="1206">
                  <c:v>772685.62053410523</c:v>
                </c:pt>
                <c:pt idx="1207">
                  <c:v>771788.22085910814</c:v>
                </c:pt>
                <c:pt idx="1208">
                  <c:v>764555.31551902986</c:v>
                </c:pt>
                <c:pt idx="1209">
                  <c:v>771488.84663112764</c:v>
                </c:pt>
                <c:pt idx="1210">
                  <c:v>769583.12750774412</c:v>
                </c:pt>
                <c:pt idx="1211">
                  <c:v>770433.49995345494</c:v>
                </c:pt>
                <c:pt idx="1212">
                  <c:v>765413.54069852317</c:v>
                </c:pt>
                <c:pt idx="1213">
                  <c:v>758041.31246087409</c:v>
                </c:pt>
                <c:pt idx="1214">
                  <c:v>756901.88278781541</c:v>
                </c:pt>
                <c:pt idx="1215">
                  <c:v>756520.71363550366</c:v>
                </c:pt>
                <c:pt idx="1216">
                  <c:v>751778.65711276792</c:v>
                </c:pt>
                <c:pt idx="1217">
                  <c:v>755604.89081506093</c:v>
                </c:pt>
                <c:pt idx="1218">
                  <c:v>754451.68981209525</c:v>
                </c:pt>
                <c:pt idx="1219">
                  <c:v>751524.45439463342</c:v>
                </c:pt>
                <c:pt idx="1220">
                  <c:v>754513.34283301025</c:v>
                </c:pt>
                <c:pt idx="1221">
                  <c:v>760019.12090061244</c:v>
                </c:pt>
                <c:pt idx="1222">
                  <c:v>764922.80552660592</c:v>
                </c:pt>
                <c:pt idx="1223">
                  <c:v>769095.376311164</c:v>
                </c:pt>
                <c:pt idx="1224">
                  <c:v>776406.18784456514</c:v>
                </c:pt>
                <c:pt idx="1225">
                  <c:v>778722.32029729511</c:v>
                </c:pt>
                <c:pt idx="1226">
                  <c:v>772449.06742144981</c:v>
                </c:pt>
                <c:pt idx="1227">
                  <c:v>772417.63586685702</c:v>
                </c:pt>
                <c:pt idx="1228">
                  <c:v>771929.14322495298</c:v>
                </c:pt>
                <c:pt idx="1229">
                  <c:v>773531.52674543264</c:v>
                </c:pt>
                <c:pt idx="1230">
                  <c:v>780329.81094849715</c:v>
                </c:pt>
                <c:pt idx="1231">
                  <c:v>782625.30010100943</c:v>
                </c:pt>
                <c:pt idx="1232">
                  <c:v>784065.94741913606</c:v>
                </c:pt>
                <c:pt idx="1233">
                  <c:v>781859.47515603818</c:v>
                </c:pt>
                <c:pt idx="1234">
                  <c:v>781478.75417269277</c:v>
                </c:pt>
                <c:pt idx="1235">
                  <c:v>779243.20426169969</c:v>
                </c:pt>
                <c:pt idx="1236">
                  <c:v>776676.34184569761</c:v>
                </c:pt>
                <c:pt idx="1237">
                  <c:v>776844.81744156545</c:v>
                </c:pt>
                <c:pt idx="1238">
                  <c:v>775520.02317052614</c:v>
                </c:pt>
                <c:pt idx="1239">
                  <c:v>770780.87284781388</c:v>
                </c:pt>
                <c:pt idx="1240">
                  <c:v>775025.74639426277</c:v>
                </c:pt>
                <c:pt idx="1241">
                  <c:v>775518.87520018662</c:v>
                </c:pt>
                <c:pt idx="1242">
                  <c:v>780093.42416707706</c:v>
                </c:pt>
                <c:pt idx="1243">
                  <c:v>784900.14609619149</c:v>
                </c:pt>
                <c:pt idx="1244">
                  <c:v>787410.234956334</c:v>
                </c:pt>
                <c:pt idx="1245">
                  <c:v>783228.54140139429</c:v>
                </c:pt>
                <c:pt idx="1246">
                  <c:v>779811.63352949289</c:v>
                </c:pt>
                <c:pt idx="1247">
                  <c:v>781794.33126612147</c:v>
                </c:pt>
                <c:pt idx="1248">
                  <c:v>783642.33606798924</c:v>
                </c:pt>
                <c:pt idx="1249">
                  <c:v>791933.18490794953</c:v>
                </c:pt>
                <c:pt idx="1250">
                  <c:v>787567.17244381353</c:v>
                </c:pt>
                <c:pt idx="1251">
                  <c:v>796483.33819705062</c:v>
                </c:pt>
                <c:pt idx="1252">
                  <c:v>793649.58608402987</c:v>
                </c:pt>
                <c:pt idx="1253">
                  <c:v>793164.1883775075</c:v>
                </c:pt>
                <c:pt idx="1254">
                  <c:v>790218.41244504752</c:v>
                </c:pt>
                <c:pt idx="1255">
                  <c:v>789015.09254954499</c:v>
                </c:pt>
                <c:pt idx="1256">
                  <c:v>785320.21568254638</c:v>
                </c:pt>
                <c:pt idx="1257">
                  <c:v>788476.47089804756</c:v>
                </c:pt>
                <c:pt idx="1258">
                  <c:v>786741.49719052494</c:v>
                </c:pt>
                <c:pt idx="1259">
                  <c:v>785408.17207054025</c:v>
                </c:pt>
                <c:pt idx="1260">
                  <c:v>787250.22635141003</c:v>
                </c:pt>
                <c:pt idx="1261">
                  <c:v>787780.5104869447</c:v>
                </c:pt>
                <c:pt idx="1262">
                  <c:v>782291.38583216583</c:v>
                </c:pt>
                <c:pt idx="1263">
                  <c:v>782824.98723185505</c:v>
                </c:pt>
                <c:pt idx="1264">
                  <c:v>782388.65111641539</c:v>
                </c:pt>
                <c:pt idx="1265">
                  <c:v>793625.97977510747</c:v>
                </c:pt>
                <c:pt idx="1266">
                  <c:v>795899.5415020386</c:v>
                </c:pt>
                <c:pt idx="1267">
                  <c:v>788946.34256560402</c:v>
                </c:pt>
                <c:pt idx="1268">
                  <c:v>795387.4674624264</c:v>
                </c:pt>
                <c:pt idx="1269">
                  <c:v>778439.85431627673</c:v>
                </c:pt>
                <c:pt idx="1270">
                  <c:v>781723.53822837921</c:v>
                </c:pt>
                <c:pt idx="1271">
                  <c:v>787518.70199591771</c:v>
                </c:pt>
                <c:pt idx="1272">
                  <c:v>793549.526710968</c:v>
                </c:pt>
                <c:pt idx="1273">
                  <c:v>786259.94140273333</c:v>
                </c:pt>
                <c:pt idx="1274">
                  <c:v>793951.03365545161</c:v>
                </c:pt>
                <c:pt idx="1275">
                  <c:v>798372.04073391343</c:v>
                </c:pt>
                <c:pt idx="1276">
                  <c:v>794659.32784975716</c:v>
                </c:pt>
                <c:pt idx="1277">
                  <c:v>790928.61574364814</c:v>
                </c:pt>
                <c:pt idx="1278">
                  <c:v>788916.66102929134</c:v>
                </c:pt>
                <c:pt idx="1279">
                  <c:v>781649.12489038333</c:v>
                </c:pt>
                <c:pt idx="1280">
                  <c:v>793052.25772534183</c:v>
                </c:pt>
                <c:pt idx="1281">
                  <c:v>803398.93611943349</c:v>
                </c:pt>
                <c:pt idx="1282">
                  <c:v>807312.58739838749</c:v>
                </c:pt>
                <c:pt idx="1283">
                  <c:v>806646.70150441141</c:v>
                </c:pt>
                <c:pt idx="1284">
                  <c:v>814757.75184126582</c:v>
                </c:pt>
                <c:pt idx="1285">
                  <c:v>806669.94153067446</c:v>
                </c:pt>
                <c:pt idx="1286">
                  <c:v>799206.51963420713</c:v>
                </c:pt>
                <c:pt idx="1287">
                  <c:v>793615.0094505545</c:v>
                </c:pt>
                <c:pt idx="1288">
                  <c:v>790482.47235537507</c:v>
                </c:pt>
                <c:pt idx="1289">
                  <c:v>785551.43313319364</c:v>
                </c:pt>
                <c:pt idx="1290">
                  <c:v>792518.80927774287</c:v>
                </c:pt>
                <c:pt idx="1291">
                  <c:v>790874.06651545584</c:v>
                </c:pt>
                <c:pt idx="1292">
                  <c:v>786664.95294220571</c:v>
                </c:pt>
                <c:pt idx="1293">
                  <c:v>786713.01976155071</c:v>
                </c:pt>
                <c:pt idx="1294">
                  <c:v>782563.82877790637</c:v>
                </c:pt>
                <c:pt idx="1295">
                  <c:v>773350.39422318165</c:v>
                </c:pt>
                <c:pt idx="1296">
                  <c:v>756605.68371370248</c:v>
                </c:pt>
                <c:pt idx="1297">
                  <c:v>769329.67581955856</c:v>
                </c:pt>
                <c:pt idx="1298">
                  <c:v>780753.41765888466</c:v>
                </c:pt>
                <c:pt idx="1299">
                  <c:v>784513.26403470221</c:v>
                </c:pt>
                <c:pt idx="1300">
                  <c:v>791727.13369775109</c:v>
                </c:pt>
                <c:pt idx="1301">
                  <c:v>791048.72416121908</c:v>
                </c:pt>
                <c:pt idx="1302">
                  <c:v>790805.11801698687</c:v>
                </c:pt>
                <c:pt idx="1303">
                  <c:v>802283.2569227902</c:v>
                </c:pt>
                <c:pt idx="1304">
                  <c:v>800397.85992442828</c:v>
                </c:pt>
                <c:pt idx="1305">
                  <c:v>798383.38129716786</c:v>
                </c:pt>
                <c:pt idx="1306">
                  <c:v>773638.34607357683</c:v>
                </c:pt>
                <c:pt idx="1307">
                  <c:v>767353.75143119646</c:v>
                </c:pt>
                <c:pt idx="1308">
                  <c:v>777458.59732287657</c:v>
                </c:pt>
                <c:pt idx="1309">
                  <c:v>784259.4183065464</c:v>
                </c:pt>
                <c:pt idx="1310">
                  <c:v>783953.37451606127</c:v>
                </c:pt>
                <c:pt idx="1311">
                  <c:v>787641.3796877698</c:v>
                </c:pt>
                <c:pt idx="1312">
                  <c:v>785657.70954159612</c:v>
                </c:pt>
                <c:pt idx="1313">
                  <c:v>792418.5258031165</c:v>
                </c:pt>
                <c:pt idx="1314">
                  <c:v>780886.57751103805</c:v>
                </c:pt>
                <c:pt idx="1315">
                  <c:v>778634.11325697589</c:v>
                </c:pt>
                <c:pt idx="1316">
                  <c:v>788520.60902413912</c:v>
                </c:pt>
                <c:pt idx="1317">
                  <c:v>799579.4895619984</c:v>
                </c:pt>
                <c:pt idx="1318">
                  <c:v>797284.29971017991</c:v>
                </c:pt>
                <c:pt idx="1319">
                  <c:v>797045.83969363256</c:v>
                </c:pt>
                <c:pt idx="1320">
                  <c:v>791157.67002369754</c:v>
                </c:pt>
                <c:pt idx="1321">
                  <c:v>790314.67635394109</c:v>
                </c:pt>
                <c:pt idx="1322">
                  <c:v>787532.22598390467</c:v>
                </c:pt>
                <c:pt idx="1323">
                  <c:v>791620.50147927785</c:v>
                </c:pt>
                <c:pt idx="1324">
                  <c:v>794568.70995267446</c:v>
                </c:pt>
                <c:pt idx="1325">
                  <c:v>793040.01886249438</c:v>
                </c:pt>
                <c:pt idx="1326">
                  <c:v>801628.87417874893</c:v>
                </c:pt>
                <c:pt idx="1327">
                  <c:v>814060.82277829247</c:v>
                </c:pt>
                <c:pt idx="1328">
                  <c:v>819255.00225253659</c:v>
                </c:pt>
                <c:pt idx="1329">
                  <c:v>822524.45189462777</c:v>
                </c:pt>
                <c:pt idx="1330">
                  <c:v>834068.21542069723</c:v>
                </c:pt>
                <c:pt idx="1331">
                  <c:v>834349.50656508841</c:v>
                </c:pt>
                <c:pt idx="1332">
                  <c:v>830488.30877572577</c:v>
                </c:pt>
                <c:pt idx="1333">
                  <c:v>827605.32310451649</c:v>
                </c:pt>
                <c:pt idx="1334">
                  <c:v>823948.06918301445</c:v>
                </c:pt>
                <c:pt idx="1335">
                  <c:v>826234.51059901761</c:v>
                </c:pt>
                <c:pt idx="1336">
                  <c:v>833428.22539441928</c:v>
                </c:pt>
                <c:pt idx="1337">
                  <c:v>829971.76253158704</c:v>
                </c:pt>
                <c:pt idx="1338">
                  <c:v>833447.60066780716</c:v>
                </c:pt>
                <c:pt idx="1339">
                  <c:v>836219.58682473807</c:v>
                </c:pt>
                <c:pt idx="1340">
                  <c:v>839579.36528722674</c:v>
                </c:pt>
                <c:pt idx="1341">
                  <c:v>839467.98335154424</c:v>
                </c:pt>
                <c:pt idx="1342">
                  <c:v>832346.22437191952</c:v>
                </c:pt>
                <c:pt idx="1343">
                  <c:v>830367.45213103108</c:v>
                </c:pt>
                <c:pt idx="1344">
                  <c:v>825819.28378866939</c:v>
                </c:pt>
                <c:pt idx="1345">
                  <c:v>834306.18914094556</c:v>
                </c:pt>
                <c:pt idx="1346">
                  <c:v>845088.71283488604</c:v>
                </c:pt>
                <c:pt idx="1347">
                  <c:v>848332.73890370654</c:v>
                </c:pt>
                <c:pt idx="1348">
                  <c:v>839754.13717704394</c:v>
                </c:pt>
                <c:pt idx="1349">
                  <c:v>839980.56823256961</c:v>
                </c:pt>
                <c:pt idx="1350">
                  <c:v>843281.49728066195</c:v>
                </c:pt>
                <c:pt idx="1351">
                  <c:v>841718.96294425928</c:v>
                </c:pt>
                <c:pt idx="1352">
                  <c:v>842285.16971022775</c:v>
                </c:pt>
                <c:pt idx="1353">
                  <c:v>847221.56856139167</c:v>
                </c:pt>
                <c:pt idx="1354">
                  <c:v>850138.35151382873</c:v>
                </c:pt>
                <c:pt idx="1355">
                  <c:v>852678.33878686582</c:v>
                </c:pt>
                <c:pt idx="1356">
                  <c:v>852525.04819054867</c:v>
                </c:pt>
                <c:pt idx="1357">
                  <c:v>847613.27794284781</c:v>
                </c:pt>
                <c:pt idx="1358">
                  <c:v>851765.11996121856</c:v>
                </c:pt>
                <c:pt idx="1359">
                  <c:v>858143.28846110322</c:v>
                </c:pt>
                <c:pt idx="1360">
                  <c:v>858613.05697953433</c:v>
                </c:pt>
                <c:pt idx="1361">
                  <c:v>864124.38678542629</c:v>
                </c:pt>
                <c:pt idx="1362">
                  <c:v>859876.83601581771</c:v>
                </c:pt>
                <c:pt idx="1363">
                  <c:v>849836.91414814023</c:v>
                </c:pt>
                <c:pt idx="1364">
                  <c:v>850257.14387313125</c:v>
                </c:pt>
                <c:pt idx="1365">
                  <c:v>844778.46869284858</c:v>
                </c:pt>
                <c:pt idx="1366">
                  <c:v>851580.9311168883</c:v>
                </c:pt>
                <c:pt idx="1367">
                  <c:v>851616.91541772184</c:v>
                </c:pt>
                <c:pt idx="1368">
                  <c:v>847792.10080712382</c:v>
                </c:pt>
                <c:pt idx="1369">
                  <c:v>851600.18170375237</c:v>
                </c:pt>
                <c:pt idx="1370">
                  <c:v>846549.38173666119</c:v>
                </c:pt>
                <c:pt idx="1371">
                  <c:v>847310.28815569845</c:v>
                </c:pt>
                <c:pt idx="1372">
                  <c:v>847519.23086953862</c:v>
                </c:pt>
                <c:pt idx="1373">
                  <c:v>849075.75701616809</c:v>
                </c:pt>
                <c:pt idx="1374">
                  <c:v>844307.30901092733</c:v>
                </c:pt>
                <c:pt idx="1375">
                  <c:v>855562.21824999305</c:v>
                </c:pt>
                <c:pt idx="1376">
                  <c:v>847894.54724882962</c:v>
                </c:pt>
                <c:pt idx="1377">
                  <c:v>845617.76881737693</c:v>
                </c:pt>
                <c:pt idx="1378">
                  <c:v>839084.45821565669</c:v>
                </c:pt>
                <c:pt idx="1379">
                  <c:v>837076.59144953568</c:v>
                </c:pt>
                <c:pt idx="1380">
                  <c:v>842336.46155945724</c:v>
                </c:pt>
                <c:pt idx="1381">
                  <c:v>837662.62808465853</c:v>
                </c:pt>
                <c:pt idx="1382">
                  <c:v>835915.10792932007</c:v>
                </c:pt>
                <c:pt idx="1383">
                  <c:v>837334.05079674372</c:v>
                </c:pt>
                <c:pt idx="1384">
                  <c:v>839115.49422737886</c:v>
                </c:pt>
                <c:pt idx="1385">
                  <c:v>842085.3856308728</c:v>
                </c:pt>
                <c:pt idx="1386">
                  <c:v>844875.86078272539</c:v>
                </c:pt>
                <c:pt idx="1387">
                  <c:v>844825.62985555816</c:v>
                </c:pt>
                <c:pt idx="1388">
                  <c:v>842092.02417583566</c:v>
                </c:pt>
                <c:pt idx="1389">
                  <c:v>837578.0625617007</c:v>
                </c:pt>
                <c:pt idx="1390">
                  <c:v>844827.59853660129</c:v>
                </c:pt>
                <c:pt idx="1391">
                  <c:v>845955.06377877062</c:v>
                </c:pt>
                <c:pt idx="1392">
                  <c:v>844992.29889931867</c:v>
                </c:pt>
                <c:pt idx="1393">
                  <c:v>843493.44749099237</c:v>
                </c:pt>
                <c:pt idx="1394">
                  <c:v>849556.15967547393</c:v>
                </c:pt>
                <c:pt idx="1395">
                  <c:v>848726.15454520297</c:v>
                </c:pt>
                <c:pt idx="1396">
                  <c:v>849911.464633959</c:v>
                </c:pt>
                <c:pt idx="1397">
                  <c:v>848548.81988088379</c:v>
                </c:pt>
                <c:pt idx="1398">
                  <c:v>844255.86663675832</c:v>
                </c:pt>
                <c:pt idx="1399">
                  <c:v>840848.01228630741</c:v>
                </c:pt>
                <c:pt idx="1400">
                  <c:v>837354.15191509016</c:v>
                </c:pt>
                <c:pt idx="1401">
                  <c:v>831799.71203592338</c:v>
                </c:pt>
                <c:pt idx="1402">
                  <c:v>839975.13534507691</c:v>
                </c:pt>
                <c:pt idx="1403">
                  <c:v>841880.73270770081</c:v>
                </c:pt>
                <c:pt idx="1404">
                  <c:v>842975.70217402605</c:v>
                </c:pt>
                <c:pt idx="1405">
                  <c:v>845686.02276435518</c:v>
                </c:pt>
                <c:pt idx="1406">
                  <c:v>837930.32791117509</c:v>
                </c:pt>
                <c:pt idx="1407">
                  <c:v>835031.90264741331</c:v>
                </c:pt>
                <c:pt idx="1408">
                  <c:v>826873.8207533285</c:v>
                </c:pt>
                <c:pt idx="1409">
                  <c:v>828220.7859302992</c:v>
                </c:pt>
                <c:pt idx="1410">
                  <c:v>831901.78746027767</c:v>
                </c:pt>
                <c:pt idx="1411">
                  <c:v>830834.76950419333</c:v>
                </c:pt>
                <c:pt idx="1412">
                  <c:v>830194.75612830045</c:v>
                </c:pt>
                <c:pt idx="1413">
                  <c:v>830431.45097277325</c:v>
                </c:pt>
                <c:pt idx="1414">
                  <c:v>829748.88657111907</c:v>
                </c:pt>
                <c:pt idx="1415">
                  <c:v>843473.2251457338</c:v>
                </c:pt>
                <c:pt idx="1416">
                  <c:v>843641.82285602146</c:v>
                </c:pt>
                <c:pt idx="1417">
                  <c:v>850162.89072904317</c:v>
                </c:pt>
                <c:pt idx="1418">
                  <c:v>853726.92430677754</c:v>
                </c:pt>
                <c:pt idx="1419">
                  <c:v>843328.71809146262</c:v>
                </c:pt>
                <c:pt idx="1420">
                  <c:v>836242.95245069067</c:v>
                </c:pt>
                <c:pt idx="1421">
                  <c:v>839071.40521184402</c:v>
                </c:pt>
                <c:pt idx="1422">
                  <c:v>839476.96540057182</c:v>
                </c:pt>
                <c:pt idx="1423">
                  <c:v>838481.05540077493</c:v>
                </c:pt>
                <c:pt idx="1424">
                  <c:v>824508.49588865065</c:v>
                </c:pt>
                <c:pt idx="1425">
                  <c:v>816051.14669897186</c:v>
                </c:pt>
                <c:pt idx="1426">
                  <c:v>826763.55157965922</c:v>
                </c:pt>
                <c:pt idx="1427">
                  <c:v>838900.65330994606</c:v>
                </c:pt>
                <c:pt idx="1428">
                  <c:v>844381.2469893893</c:v>
                </c:pt>
                <c:pt idx="1429">
                  <c:v>845083.8438453814</c:v>
                </c:pt>
                <c:pt idx="1430">
                  <c:v>846707.95459758886</c:v>
                </c:pt>
                <c:pt idx="1431">
                  <c:v>847753.68768630538</c:v>
                </c:pt>
                <c:pt idx="1432">
                  <c:v>844565.33159130672</c:v>
                </c:pt>
                <c:pt idx="1433">
                  <c:v>843397.11683753133</c:v>
                </c:pt>
                <c:pt idx="1434">
                  <c:v>847448.58181507711</c:v>
                </c:pt>
                <c:pt idx="1435">
                  <c:v>852105.46440133383</c:v>
                </c:pt>
                <c:pt idx="1436">
                  <c:v>850444.49326943583</c:v>
                </c:pt>
                <c:pt idx="1437">
                  <c:v>844490.14997267548</c:v>
                </c:pt>
                <c:pt idx="1438">
                  <c:v>839385.32495652186</c:v>
                </c:pt>
                <c:pt idx="1439">
                  <c:v>848458.24728338793</c:v>
                </c:pt>
                <c:pt idx="1440">
                  <c:v>858953.70991778374</c:v>
                </c:pt>
                <c:pt idx="1441">
                  <c:v>863876.51965524035</c:v>
                </c:pt>
                <c:pt idx="1442">
                  <c:v>864031.09767195757</c:v>
                </c:pt>
                <c:pt idx="1443">
                  <c:v>862973.33703517739</c:v>
                </c:pt>
                <c:pt idx="1444">
                  <c:v>858836.12505945459</c:v>
                </c:pt>
                <c:pt idx="1445">
                  <c:v>851783.21183132462</c:v>
                </c:pt>
                <c:pt idx="1446">
                  <c:v>847213.92248440743</c:v>
                </c:pt>
                <c:pt idx="1447">
                  <c:v>856128.10598886025</c:v>
                </c:pt>
                <c:pt idx="1448">
                  <c:v>860338.22266863636</c:v>
                </c:pt>
                <c:pt idx="1449">
                  <c:v>858987.96902996325</c:v>
                </c:pt>
                <c:pt idx="1450">
                  <c:v>862405.4320146119</c:v>
                </c:pt>
                <c:pt idx="1451">
                  <c:v>858514.17836274148</c:v>
                </c:pt>
                <c:pt idx="1452">
                  <c:v>858405.95369887433</c:v>
                </c:pt>
                <c:pt idx="1453">
                  <c:v>851526.54511902214</c:v>
                </c:pt>
                <c:pt idx="1454">
                  <c:v>846801.4353184927</c:v>
                </c:pt>
                <c:pt idx="1455">
                  <c:v>857994.55208061356</c:v>
                </c:pt>
                <c:pt idx="1456">
                  <c:v>878831.08005880006</c:v>
                </c:pt>
                <c:pt idx="1457">
                  <c:v>883068.95640824095</c:v>
                </c:pt>
                <c:pt idx="1458">
                  <c:v>887712.22366355767</c:v>
                </c:pt>
                <c:pt idx="1459">
                  <c:v>882281.32737656869</c:v>
                </c:pt>
                <c:pt idx="1460">
                  <c:v>882191.31063366646</c:v>
                </c:pt>
                <c:pt idx="1461">
                  <c:v>890824.61760914756</c:v>
                </c:pt>
                <c:pt idx="1462">
                  <c:v>882926.79849920922</c:v>
                </c:pt>
                <c:pt idx="1463">
                  <c:v>876140.3727197845</c:v>
                </c:pt>
                <c:pt idx="1464">
                  <c:v>873820.77605899586</c:v>
                </c:pt>
                <c:pt idx="1465">
                  <c:v>878595.04727816943</c:v>
                </c:pt>
                <c:pt idx="1466">
                  <c:v>878903.91093985946</c:v>
                </c:pt>
                <c:pt idx="1467">
                  <c:v>876871.23354542779</c:v>
                </c:pt>
                <c:pt idx="1468">
                  <c:v>880884.67536235799</c:v>
                </c:pt>
                <c:pt idx="1469">
                  <c:v>881687.94651499519</c:v>
                </c:pt>
                <c:pt idx="1470">
                  <c:v>884441.22241413617</c:v>
                </c:pt>
                <c:pt idx="1471">
                  <c:v>884770.54671375907</c:v>
                </c:pt>
                <c:pt idx="1472">
                  <c:v>885075.56714791968</c:v>
                </c:pt>
                <c:pt idx="1473">
                  <c:v>883939.50536888244</c:v>
                </c:pt>
                <c:pt idx="1474">
                  <c:v>878150.15408980718</c:v>
                </c:pt>
                <c:pt idx="1475">
                  <c:v>880168.1791599571</c:v>
                </c:pt>
                <c:pt idx="1476">
                  <c:v>875542.0609563496</c:v>
                </c:pt>
                <c:pt idx="1477">
                  <c:v>872483.6055801739</c:v>
                </c:pt>
                <c:pt idx="1478">
                  <c:v>874038.83639807999</c:v>
                </c:pt>
                <c:pt idx="1479">
                  <c:v>874778.3391540593</c:v>
                </c:pt>
                <c:pt idx="1480">
                  <c:v>872126.9185297105</c:v>
                </c:pt>
                <c:pt idx="1481">
                  <c:v>877992.0732266563</c:v>
                </c:pt>
                <c:pt idx="1482">
                  <c:v>880539.9275238968</c:v>
                </c:pt>
                <c:pt idx="1483">
                  <c:v>888844.02211989067</c:v>
                </c:pt>
                <c:pt idx="1484">
                  <c:v>885644.83507953864</c:v>
                </c:pt>
                <c:pt idx="1485">
                  <c:v>888103.45060081733</c:v>
                </c:pt>
                <c:pt idx="1486">
                  <c:v>889633.23746492539</c:v>
                </c:pt>
                <c:pt idx="1487">
                  <c:v>896851.12805861747</c:v>
                </c:pt>
                <c:pt idx="1488">
                  <c:v>892662.15421283164</c:v>
                </c:pt>
                <c:pt idx="1489">
                  <c:v>892107.63969870936</c:v>
                </c:pt>
                <c:pt idx="1490">
                  <c:v>893472.83051335695</c:v>
                </c:pt>
                <c:pt idx="1491">
                  <c:v>887333.84242738853</c:v>
                </c:pt>
                <c:pt idx="1492">
                  <c:v>885672.10121613939</c:v>
                </c:pt>
                <c:pt idx="1493">
                  <c:v>893656.24500196427</c:v>
                </c:pt>
                <c:pt idx="1494">
                  <c:v>893780.93385514838</c:v>
                </c:pt>
                <c:pt idx="1495">
                  <c:v>893019.25415582408</c:v>
                </c:pt>
                <c:pt idx="1496">
                  <c:v>900016.11789913883</c:v>
                </c:pt>
                <c:pt idx="1497">
                  <c:v>910601.59953796014</c:v>
                </c:pt>
                <c:pt idx="1498">
                  <c:v>914992.35361231654</c:v>
                </c:pt>
                <c:pt idx="1499">
                  <c:v>915870.37215780024</c:v>
                </c:pt>
                <c:pt idx="1500">
                  <c:v>922587.73555075994</c:v>
                </c:pt>
                <c:pt idx="1501">
                  <c:v>929116.77625415928</c:v>
                </c:pt>
                <c:pt idx="1502">
                  <c:v>920180.0684530976</c:v>
                </c:pt>
                <c:pt idx="1503">
                  <c:v>929227.49787934648</c:v>
                </c:pt>
                <c:pt idx="1504">
                  <c:v>926819.64976866089</c:v>
                </c:pt>
                <c:pt idx="1505">
                  <c:v>927865.41762257647</c:v>
                </c:pt>
                <c:pt idx="1506">
                  <c:v>927918.34245848202</c:v>
                </c:pt>
                <c:pt idx="1507">
                  <c:v>929494.4097206149</c:v>
                </c:pt>
                <c:pt idx="1508">
                  <c:v>921475.64442314731</c:v>
                </c:pt>
                <c:pt idx="1509">
                  <c:v>923646.93479384738</c:v>
                </c:pt>
                <c:pt idx="1510">
                  <c:v>928000.30330730975</c:v>
                </c:pt>
                <c:pt idx="1511">
                  <c:v>931934.81921144074</c:v>
                </c:pt>
                <c:pt idx="1512">
                  <c:v>928981.08325471042</c:v>
                </c:pt>
                <c:pt idx="1513">
                  <c:v>923236.33030786586</c:v>
                </c:pt>
                <c:pt idx="1514">
                  <c:v>931749.25005125091</c:v>
                </c:pt>
                <c:pt idx="1515">
                  <c:v>934471.01288510766</c:v>
                </c:pt>
                <c:pt idx="1516">
                  <c:v>945215.77940793219</c:v>
                </c:pt>
                <c:pt idx="1517">
                  <c:v>947954.44486866542</c:v>
                </c:pt>
                <c:pt idx="1518">
                  <c:v>941638.24058261246</c:v>
                </c:pt>
                <c:pt idx="1519">
                  <c:v>933233.9924991068</c:v>
                </c:pt>
                <c:pt idx="1520">
                  <c:v>927535.65914909029</c:v>
                </c:pt>
                <c:pt idx="1521">
                  <c:v>924942.21056418552</c:v>
                </c:pt>
                <c:pt idx="1522">
                  <c:v>933453.91538147174</c:v>
                </c:pt>
                <c:pt idx="1523">
                  <c:v>929858.68252759206</c:v>
                </c:pt>
                <c:pt idx="1524">
                  <c:v>941093.05470117915</c:v>
                </c:pt>
                <c:pt idx="1525">
                  <c:v>945967.91132781759</c:v>
                </c:pt>
                <c:pt idx="1526">
                  <c:v>943469.06089539174</c:v>
                </c:pt>
                <c:pt idx="1527">
                  <c:v>930852.99512885907</c:v>
                </c:pt>
                <c:pt idx="1528">
                  <c:v>930756.9732640672</c:v>
                </c:pt>
                <c:pt idx="1529">
                  <c:v>933690.04490173003</c:v>
                </c:pt>
                <c:pt idx="1530">
                  <c:v>932066.19870937313</c:v>
                </c:pt>
                <c:pt idx="1531">
                  <c:v>943851.32187203434</c:v>
                </c:pt>
                <c:pt idx="1532">
                  <c:v>952487.97889673687</c:v>
                </c:pt>
                <c:pt idx="1533">
                  <c:v>969201.40784709773</c:v>
                </c:pt>
                <c:pt idx="1534">
                  <c:v>976589.03461963427</c:v>
                </c:pt>
                <c:pt idx="1535">
                  <c:v>983762.81622824189</c:v>
                </c:pt>
                <c:pt idx="1536">
                  <c:v>979130.96945910796</c:v>
                </c:pt>
                <c:pt idx="1537">
                  <c:v>979471.18311455927</c:v>
                </c:pt>
                <c:pt idx="1538">
                  <c:v>979286.59398642113</c:v>
                </c:pt>
                <c:pt idx="1539">
                  <c:v>986761.57187485253</c:v>
                </c:pt>
                <c:pt idx="1540">
                  <c:v>992829.23303071689</c:v>
                </c:pt>
                <c:pt idx="1541">
                  <c:v>1000531.1263373391</c:v>
                </c:pt>
                <c:pt idx="1542">
                  <c:v>1004176.118913924</c:v>
                </c:pt>
                <c:pt idx="1543">
                  <c:v>1001703.95253413</c:v>
                </c:pt>
                <c:pt idx="1544">
                  <c:v>1001390.179983952</c:v>
                </c:pt>
                <c:pt idx="1545">
                  <c:v>1011589.041118563</c:v>
                </c:pt>
                <c:pt idx="1546">
                  <c:v>1017799.617064384</c:v>
                </c:pt>
                <c:pt idx="1547">
                  <c:v>1027485.7174891951</c:v>
                </c:pt>
                <c:pt idx="1548">
                  <c:v>1034846.749040496</c:v>
                </c:pt>
                <c:pt idx="1549">
                  <c:v>1028761.763094445</c:v>
                </c:pt>
                <c:pt idx="1550">
                  <c:v>1039688.724595551</c:v>
                </c:pt>
                <c:pt idx="1551">
                  <c:v>1042643.795954313</c:v>
                </c:pt>
                <c:pt idx="1552">
                  <c:v>1037734.859528648</c:v>
                </c:pt>
                <c:pt idx="1553">
                  <c:v>1034015.838330385</c:v>
                </c:pt>
                <c:pt idx="1554">
                  <c:v>1008758.132060846</c:v>
                </c:pt>
                <c:pt idx="1555">
                  <c:v>1008901.5475184059</c:v>
                </c:pt>
                <c:pt idx="1556">
                  <c:v>1005632.855733164</c:v>
                </c:pt>
                <c:pt idx="1557">
                  <c:v>1022466.672786888</c:v>
                </c:pt>
                <c:pt idx="1558">
                  <c:v>1007284.054093415</c:v>
                </c:pt>
                <c:pt idx="1559">
                  <c:v>996072.16863835754</c:v>
                </c:pt>
                <c:pt idx="1560">
                  <c:v>994451.058507298</c:v>
                </c:pt>
                <c:pt idx="1561">
                  <c:v>977791.52212443075</c:v>
                </c:pt>
                <c:pt idx="1562">
                  <c:v>982233.3087246978</c:v>
                </c:pt>
                <c:pt idx="1563">
                  <c:v>961564.75622237055</c:v>
                </c:pt>
                <c:pt idx="1564">
                  <c:v>954127.54390804167</c:v>
                </c:pt>
                <c:pt idx="1565">
                  <c:v>961187.61821024562</c:v>
                </c:pt>
                <c:pt idx="1566">
                  <c:v>965157.35270797426</c:v>
                </c:pt>
                <c:pt idx="1567">
                  <c:v>953060.11643440847</c:v>
                </c:pt>
                <c:pt idx="1568">
                  <c:v>944105.69033478398</c:v>
                </c:pt>
                <c:pt idx="1569">
                  <c:v>943763.62448258616</c:v>
                </c:pt>
                <c:pt idx="1570">
                  <c:v>953024.48738210765</c:v>
                </c:pt>
                <c:pt idx="1571">
                  <c:v>957785.93992704898</c:v>
                </c:pt>
                <c:pt idx="1572">
                  <c:v>962058.50139311864</c:v>
                </c:pt>
                <c:pt idx="1573">
                  <c:v>958770.52043263952</c:v>
                </c:pt>
                <c:pt idx="1574">
                  <c:v>933269.01203828887</c:v>
                </c:pt>
                <c:pt idx="1575">
                  <c:v>929920.7106025269</c:v>
                </c:pt>
                <c:pt idx="1576">
                  <c:v>913269.82421487151</c:v>
                </c:pt>
                <c:pt idx="1577">
                  <c:v>925851.41620665905</c:v>
                </c:pt>
                <c:pt idx="1578">
                  <c:v>940242.56443170959</c:v>
                </c:pt>
                <c:pt idx="1579">
                  <c:v>952676.30355347448</c:v>
                </c:pt>
                <c:pt idx="1580">
                  <c:v>955513.31051344995</c:v>
                </c:pt>
                <c:pt idx="1581">
                  <c:v>968341.1221382512</c:v>
                </c:pt>
                <c:pt idx="1582">
                  <c:v>976979.06122592068</c:v>
                </c:pt>
                <c:pt idx="1583">
                  <c:v>971926.12178213545</c:v>
                </c:pt>
                <c:pt idx="1584">
                  <c:v>980712.12684314873</c:v>
                </c:pt>
                <c:pt idx="1585">
                  <c:v>994270.47205478197</c:v>
                </c:pt>
                <c:pt idx="1586">
                  <c:v>997336.28951765597</c:v>
                </c:pt>
                <c:pt idx="1587">
                  <c:v>1016779.202535234</c:v>
                </c:pt>
                <c:pt idx="1588">
                  <c:v>1004607.922929032</c:v>
                </c:pt>
                <c:pt idx="1589">
                  <c:v>1013859.562744556</c:v>
                </c:pt>
                <c:pt idx="1590">
                  <c:v>1022186.081122046</c:v>
                </c:pt>
                <c:pt idx="1591">
                  <c:v>1026776.013362544</c:v>
                </c:pt>
                <c:pt idx="1592">
                  <c:v>1016206.989908174</c:v>
                </c:pt>
                <c:pt idx="1593">
                  <c:v>1021944.171800728</c:v>
                </c:pt>
                <c:pt idx="1594">
                  <c:v>1033089.843069193</c:v>
                </c:pt>
                <c:pt idx="1595">
                  <c:v>1031054.168319392</c:v>
                </c:pt>
                <c:pt idx="1596">
                  <c:v>1033606.885147233</c:v>
                </c:pt>
                <c:pt idx="1597">
                  <c:v>1024747.209175661</c:v>
                </c:pt>
                <c:pt idx="1598">
                  <c:v>1022773.950981276</c:v>
                </c:pt>
                <c:pt idx="1599">
                  <c:v>1016922.622661529</c:v>
                </c:pt>
                <c:pt idx="1600">
                  <c:v>1010681.343268663</c:v>
                </c:pt>
                <c:pt idx="1601">
                  <c:v>996794.41133793152</c:v>
                </c:pt>
                <c:pt idx="1602">
                  <c:v>1009084.196596253</c:v>
                </c:pt>
                <c:pt idx="1603">
                  <c:v>1003395.66949684</c:v>
                </c:pt>
                <c:pt idx="1604">
                  <c:v>1026539.028727191</c:v>
                </c:pt>
                <c:pt idx="1605">
                  <c:v>1031651.191486337</c:v>
                </c:pt>
                <c:pt idx="1606">
                  <c:v>1033396.267019023</c:v>
                </c:pt>
                <c:pt idx="1607">
                  <c:v>1026540.378602327</c:v>
                </c:pt>
                <c:pt idx="1608">
                  <c:v>1012388.510223095</c:v>
                </c:pt>
                <c:pt idx="1609">
                  <c:v>1006571.560005364</c:v>
                </c:pt>
                <c:pt idx="1610">
                  <c:v>1011514.900073576</c:v>
                </c:pt>
                <c:pt idx="1611">
                  <c:v>1008744.330425963</c:v>
                </c:pt>
                <c:pt idx="1612">
                  <c:v>1015911.969214709</c:v>
                </c:pt>
                <c:pt idx="1613">
                  <c:v>1018447.567049654</c:v>
                </c:pt>
                <c:pt idx="1614">
                  <c:v>995357.04620247858</c:v>
                </c:pt>
                <c:pt idx="1615">
                  <c:v>997212.37800111528</c:v>
                </c:pt>
                <c:pt idx="1616">
                  <c:v>992272.14641290973</c:v>
                </c:pt>
                <c:pt idx="1617">
                  <c:v>986461.16425079433</c:v>
                </c:pt>
                <c:pt idx="1618">
                  <c:v>984629.00006581133</c:v>
                </c:pt>
                <c:pt idx="1619">
                  <c:v>988047.71545982221</c:v>
                </c:pt>
                <c:pt idx="1620">
                  <c:v>992181.65267687698</c:v>
                </c:pt>
                <c:pt idx="1621">
                  <c:v>993216.20362235792</c:v>
                </c:pt>
                <c:pt idx="1622">
                  <c:v>975851.15185003134</c:v>
                </c:pt>
                <c:pt idx="1623">
                  <c:v>973615.72782935435</c:v>
                </c:pt>
                <c:pt idx="1624">
                  <c:v>986032.77937535325</c:v>
                </c:pt>
                <c:pt idx="1625">
                  <c:v>979424.39108213841</c:v>
                </c:pt>
                <c:pt idx="1626">
                  <c:v>989913.90185204707</c:v>
                </c:pt>
                <c:pt idx="1627">
                  <c:v>1006389.945180175</c:v>
                </c:pt>
                <c:pt idx="1628">
                  <c:v>1010342.139394404</c:v>
                </c:pt>
                <c:pt idx="1629">
                  <c:v>1018865.730518442</c:v>
                </c:pt>
                <c:pt idx="1630">
                  <c:v>1013952.972139828</c:v>
                </c:pt>
                <c:pt idx="1631">
                  <c:v>1023716.141191242</c:v>
                </c:pt>
                <c:pt idx="1632">
                  <c:v>1034136.1978371741</c:v>
                </c:pt>
                <c:pt idx="1633">
                  <c:v>1033474.245888626</c:v>
                </c:pt>
                <c:pt idx="1634">
                  <c:v>1026187.548351853</c:v>
                </c:pt>
                <c:pt idx="1635">
                  <c:v>1032353.606011481</c:v>
                </c:pt>
                <c:pt idx="1636">
                  <c:v>1038035.477644074</c:v>
                </c:pt>
                <c:pt idx="1637">
                  <c:v>1036412.0087498981</c:v>
                </c:pt>
                <c:pt idx="1638">
                  <c:v>1038843.407701891</c:v>
                </c:pt>
                <c:pt idx="1639">
                  <c:v>1040985.010420972</c:v>
                </c:pt>
                <c:pt idx="1640">
                  <c:v>1035523.37975461</c:v>
                </c:pt>
                <c:pt idx="1641">
                  <c:v>1028024.10019603</c:v>
                </c:pt>
                <c:pt idx="1642">
                  <c:v>1033589.0025543791</c:v>
                </c:pt>
                <c:pt idx="1643">
                  <c:v>1028579.692844876</c:v>
                </c:pt>
                <c:pt idx="1644">
                  <c:v>1035661.34041062</c:v>
                </c:pt>
                <c:pt idx="1645">
                  <c:v>1033558.206930981</c:v>
                </c:pt>
                <c:pt idx="1646">
                  <c:v>1026118.515864757</c:v>
                </c:pt>
                <c:pt idx="1647">
                  <c:v>1032851.803481448</c:v>
                </c:pt>
                <c:pt idx="1648">
                  <c:v>1021807.023480363</c:v>
                </c:pt>
                <c:pt idx="1649">
                  <c:v>1011447.313461505</c:v>
                </c:pt>
                <c:pt idx="1650">
                  <c:v>1019341.622624161</c:v>
                </c:pt>
                <c:pt idx="1651">
                  <c:v>1003178.2597954</c:v>
                </c:pt>
                <c:pt idx="1652">
                  <c:v>994223.42697701685</c:v>
                </c:pt>
                <c:pt idx="1653">
                  <c:v>996649.13650546607</c:v>
                </c:pt>
                <c:pt idx="1654">
                  <c:v>1012739.928957718</c:v>
                </c:pt>
                <c:pt idx="1655">
                  <c:v>1022812.716988112</c:v>
                </c:pt>
                <c:pt idx="1656">
                  <c:v>1027212.494955977</c:v>
                </c:pt>
                <c:pt idx="1657">
                  <c:v>1032779.206556359</c:v>
                </c:pt>
                <c:pt idx="1658">
                  <c:v>1044681.584337968</c:v>
                </c:pt>
                <c:pt idx="1659">
                  <c:v>1040312.1752715739</c:v>
                </c:pt>
                <c:pt idx="1660">
                  <c:v>1048048.510052448</c:v>
                </c:pt>
                <c:pt idx="1661">
                  <c:v>1044592.032321604</c:v>
                </c:pt>
                <c:pt idx="1662">
                  <c:v>1034324.138618884</c:v>
                </c:pt>
                <c:pt idx="1663">
                  <c:v>1026406.272518708</c:v>
                </c:pt>
                <c:pt idx="1664">
                  <c:v>1031718.056703037</c:v>
                </c:pt>
                <c:pt idx="1665">
                  <c:v>1021796.718618652</c:v>
                </c:pt>
                <c:pt idx="1666">
                  <c:v>1021685.395627633</c:v>
                </c:pt>
                <c:pt idx="1667">
                  <c:v>1023869.559378906</c:v>
                </c:pt>
                <c:pt idx="1668">
                  <c:v>1013931.862746063</c:v>
                </c:pt>
                <c:pt idx="1669">
                  <c:v>1020275.0594865209</c:v>
                </c:pt>
                <c:pt idx="1670">
                  <c:v>1025133.108121932</c:v>
                </c:pt>
                <c:pt idx="1671">
                  <c:v>1031758.46139743</c:v>
                </c:pt>
                <c:pt idx="1672">
                  <c:v>1030951.594122472</c:v>
                </c:pt>
                <c:pt idx="1673">
                  <c:v>1019931.269253295</c:v>
                </c:pt>
                <c:pt idx="1674">
                  <c:v>1012258.901265908</c:v>
                </c:pt>
                <c:pt idx="1675">
                  <c:v>1018857.724860569</c:v>
                </c:pt>
                <c:pt idx="1676">
                  <c:v>1020574.004387904</c:v>
                </c:pt>
                <c:pt idx="1677">
                  <c:v>1021287.748806178</c:v>
                </c:pt>
                <c:pt idx="1678">
                  <c:v>1029248.670389358</c:v>
                </c:pt>
                <c:pt idx="1679">
                  <c:v>1039171.155409286</c:v>
                </c:pt>
                <c:pt idx="1680">
                  <c:v>1049482.0645720279</c:v>
                </c:pt>
                <c:pt idx="1681">
                  <c:v>1043055.385569065</c:v>
                </c:pt>
                <c:pt idx="1682">
                  <c:v>1037742.9377341981</c:v>
                </c:pt>
                <c:pt idx="1683">
                  <c:v>1042134.95778972</c:v>
                </c:pt>
                <c:pt idx="1684">
                  <c:v>1050444.4894478701</c:v>
                </c:pt>
                <c:pt idx="1685">
                  <c:v>1047510.411641323</c:v>
                </c:pt>
                <c:pt idx="1686">
                  <c:v>1049074.993227985</c:v>
                </c:pt>
                <c:pt idx="1687">
                  <c:v>1046226.1437510829</c:v>
                </c:pt>
                <c:pt idx="1688">
                  <c:v>1048356.728761218</c:v>
                </c:pt>
                <c:pt idx="1689">
                  <c:v>1053867.9189862569</c:v>
                </c:pt>
                <c:pt idx="1690">
                  <c:v>1052324.7983485761</c:v>
                </c:pt>
                <c:pt idx="1691">
                  <c:v>1056828.878541637</c:v>
                </c:pt>
                <c:pt idx="1692">
                  <c:v>1060109.1568191689</c:v>
                </c:pt>
                <c:pt idx="1693">
                  <c:v>1053030.4567151209</c:v>
                </c:pt>
                <c:pt idx="1694">
                  <c:v>1047355.458845078</c:v>
                </c:pt>
                <c:pt idx="1695">
                  <c:v>1045392.966563207</c:v>
                </c:pt>
                <c:pt idx="1696">
                  <c:v>1051482.6189985559</c:v>
                </c:pt>
                <c:pt idx="1697">
                  <c:v>1051277.088750904</c:v>
                </c:pt>
                <c:pt idx="1698">
                  <c:v>1038993.2897746071</c:v>
                </c:pt>
                <c:pt idx="1699">
                  <c:v>1039816.545800562</c:v>
                </c:pt>
                <c:pt idx="1700">
                  <c:v>1041199.511695051</c:v>
                </c:pt>
                <c:pt idx="1701">
                  <c:v>1037745.276067776</c:v>
                </c:pt>
                <c:pt idx="1702">
                  <c:v>1040436.842232974</c:v>
                </c:pt>
                <c:pt idx="1703">
                  <c:v>1052222.206987648</c:v>
                </c:pt>
                <c:pt idx="1704">
                  <c:v>1059379.1970826499</c:v>
                </c:pt>
                <c:pt idx="1705">
                  <c:v>1062085.9524127101</c:v>
                </c:pt>
                <c:pt idx="1706">
                  <c:v>1065235.1256922139</c:v>
                </c:pt>
                <c:pt idx="1707">
                  <c:v>1064946.512983744</c:v>
                </c:pt>
                <c:pt idx="1708">
                  <c:v>1072824.6930651839</c:v>
                </c:pt>
                <c:pt idx="1709">
                  <c:v>1071066.054295155</c:v>
                </c:pt>
                <c:pt idx="1710">
                  <c:v>1082662.248958722</c:v>
                </c:pt>
                <c:pt idx="1711">
                  <c:v>1081630.0159975991</c:v>
                </c:pt>
                <c:pt idx="1712">
                  <c:v>1088821.370666557</c:v>
                </c:pt>
                <c:pt idx="1713">
                  <c:v>1080353.9428269281</c:v>
                </c:pt>
                <c:pt idx="1714">
                  <c:v>1094214.6756450471</c:v>
                </c:pt>
                <c:pt idx="1715">
                  <c:v>1109824.8112556899</c:v>
                </c:pt>
                <c:pt idx="1716">
                  <c:v>1109732.5305281121</c:v>
                </c:pt>
                <c:pt idx="1717">
                  <c:v>1108151.6148646141</c:v>
                </c:pt>
                <c:pt idx="1718">
                  <c:v>1091399.6260607559</c:v>
                </c:pt>
                <c:pt idx="1719">
                  <c:v>1113327.5498983781</c:v>
                </c:pt>
                <c:pt idx="1720">
                  <c:v>1118385.268264577</c:v>
                </c:pt>
                <c:pt idx="1721">
                  <c:v>1109876.6433595431</c:v>
                </c:pt>
                <c:pt idx="1722">
                  <c:v>1110223.98664294</c:v>
                </c:pt>
                <c:pt idx="1723">
                  <c:v>1110157.392795651</c:v>
                </c:pt>
                <c:pt idx="1724">
                  <c:v>1115741.012644636</c:v>
                </c:pt>
                <c:pt idx="1725">
                  <c:v>1123446.0622239751</c:v>
                </c:pt>
                <c:pt idx="1726">
                  <c:v>1101932.611166277</c:v>
                </c:pt>
                <c:pt idx="1727">
                  <c:v>1070143.12393893</c:v>
                </c:pt>
                <c:pt idx="1728">
                  <c:v>1057311.481714301</c:v>
                </c:pt>
                <c:pt idx="1729">
                  <c:v>1077810.675141782</c:v>
                </c:pt>
                <c:pt idx="1730">
                  <c:v>1067038.285218921</c:v>
                </c:pt>
                <c:pt idx="1731">
                  <c:v>1088400.5946511789</c:v>
                </c:pt>
                <c:pt idx="1732">
                  <c:v>1087457.612262792</c:v>
                </c:pt>
                <c:pt idx="1733">
                  <c:v>1058179.8665972101</c:v>
                </c:pt>
                <c:pt idx="1734">
                  <c:v>1066559.768467993</c:v>
                </c:pt>
                <c:pt idx="1735">
                  <c:v>1060236.1155958259</c:v>
                </c:pt>
                <c:pt idx="1736">
                  <c:v>1073297.302071393</c:v>
                </c:pt>
                <c:pt idx="1737">
                  <c:v>1091001.2120130479</c:v>
                </c:pt>
                <c:pt idx="1738">
                  <c:v>1090776.3790853701</c:v>
                </c:pt>
                <c:pt idx="1739">
                  <c:v>1103515.133678776</c:v>
                </c:pt>
                <c:pt idx="1740">
                  <c:v>1110512.4795356879</c:v>
                </c:pt>
                <c:pt idx="1741">
                  <c:v>1111883.3438758131</c:v>
                </c:pt>
                <c:pt idx="1742">
                  <c:v>1113015.0899937481</c:v>
                </c:pt>
                <c:pt idx="1743">
                  <c:v>1112731.797700587</c:v>
                </c:pt>
                <c:pt idx="1744">
                  <c:v>1119381.5322267271</c:v>
                </c:pt>
                <c:pt idx="1745">
                  <c:v>1111635.153150884</c:v>
                </c:pt>
                <c:pt idx="1746">
                  <c:v>1124242.4154864219</c:v>
                </c:pt>
                <c:pt idx="1747">
                  <c:v>1122598.3353971441</c:v>
                </c:pt>
                <c:pt idx="1748">
                  <c:v>1135205.4499719171</c:v>
                </c:pt>
                <c:pt idx="1749">
                  <c:v>1139277.061973104</c:v>
                </c:pt>
                <c:pt idx="1750">
                  <c:v>1142207.2456376031</c:v>
                </c:pt>
                <c:pt idx="1751">
                  <c:v>1146309.924213452</c:v>
                </c:pt>
                <c:pt idx="1752">
                  <c:v>1138284.2848679151</c:v>
                </c:pt>
                <c:pt idx="1753">
                  <c:v>1136293.199008845</c:v>
                </c:pt>
                <c:pt idx="1754">
                  <c:v>1158022.9165401</c:v>
                </c:pt>
                <c:pt idx="1755">
                  <c:v>1158383.1196429189</c:v>
                </c:pt>
                <c:pt idx="1756">
                  <c:v>1149908.983868496</c:v>
                </c:pt>
                <c:pt idx="1757">
                  <c:v>1144022.3598039399</c:v>
                </c:pt>
                <c:pt idx="1758">
                  <c:v>1138225.5439761309</c:v>
                </c:pt>
                <c:pt idx="1759">
                  <c:v>1130652.7965762019</c:v>
                </c:pt>
                <c:pt idx="1760">
                  <c:v>1126096.6604098161</c:v>
                </c:pt>
                <c:pt idx="1761">
                  <c:v>1111369.735060499</c:v>
                </c:pt>
                <c:pt idx="1762">
                  <c:v>1106378.1083888039</c:v>
                </c:pt>
                <c:pt idx="1763">
                  <c:v>1111324.271196194</c:v>
                </c:pt>
                <c:pt idx="1764">
                  <c:v>1120482.8545615061</c:v>
                </c:pt>
                <c:pt idx="1765">
                  <c:v>1125472.7456976329</c:v>
                </c:pt>
                <c:pt idx="1766">
                  <c:v>1129418.953919295</c:v>
                </c:pt>
                <c:pt idx="1767">
                  <c:v>1116936.892426624</c:v>
                </c:pt>
                <c:pt idx="1768">
                  <c:v>1101115.062445963</c:v>
                </c:pt>
                <c:pt idx="1769">
                  <c:v>1102692.8804822371</c:v>
                </c:pt>
                <c:pt idx="1770">
                  <c:v>1093585.920035732</c:v>
                </c:pt>
                <c:pt idx="1771">
                  <c:v>1088354.2653781781</c:v>
                </c:pt>
                <c:pt idx="1772">
                  <c:v>1089905.785248142</c:v>
                </c:pt>
                <c:pt idx="1773">
                  <c:v>1101018.4515610849</c:v>
                </c:pt>
                <c:pt idx="1774">
                  <c:v>1116119.5161829051</c:v>
                </c:pt>
                <c:pt idx="1775">
                  <c:v>1123226.5665814709</c:v>
                </c:pt>
                <c:pt idx="1776">
                  <c:v>1114037.0475315659</c:v>
                </c:pt>
                <c:pt idx="1777">
                  <c:v>1092138.0824984489</c:v>
                </c:pt>
                <c:pt idx="1778">
                  <c:v>1068302.9676587831</c:v>
                </c:pt>
                <c:pt idx="1779">
                  <c:v>1063690.4364881611</c:v>
                </c:pt>
                <c:pt idx="1780">
                  <c:v>1075565.3499930711</c:v>
                </c:pt>
                <c:pt idx="1781">
                  <c:v>1044369.710286308</c:v>
                </c:pt>
                <c:pt idx="1782">
                  <c:v>1026381.637138514</c:v>
                </c:pt>
                <c:pt idx="1783">
                  <c:v>1025376.869578716</c:v>
                </c:pt>
                <c:pt idx="1784">
                  <c:v>1024491.826503939</c:v>
                </c:pt>
                <c:pt idx="1785">
                  <c:v>1043162.480622318</c:v>
                </c:pt>
                <c:pt idx="1786">
                  <c:v>1050032.1578744671</c:v>
                </c:pt>
                <c:pt idx="1787">
                  <c:v>1081945.5338857451</c:v>
                </c:pt>
                <c:pt idx="1788">
                  <c:v>1069639.3121314889</c:v>
                </c:pt>
                <c:pt idx="1789">
                  <c:v>1066761.5820729879</c:v>
                </c:pt>
                <c:pt idx="1790">
                  <c:v>1047634.078099857</c:v>
                </c:pt>
                <c:pt idx="1791">
                  <c:v>1033955.116320955</c:v>
                </c:pt>
                <c:pt idx="1792">
                  <c:v>1051105.3512927131</c:v>
                </c:pt>
                <c:pt idx="1793">
                  <c:v>1052020.490257073</c:v>
                </c:pt>
                <c:pt idx="1794">
                  <c:v>1069073.432139677</c:v>
                </c:pt>
                <c:pt idx="1795">
                  <c:v>1073575.71306101</c:v>
                </c:pt>
                <c:pt idx="1796">
                  <c:v>1061512.5340151191</c:v>
                </c:pt>
                <c:pt idx="1797">
                  <c:v>1051236.359663506</c:v>
                </c:pt>
                <c:pt idx="1798">
                  <c:v>1041782.5685019339</c:v>
                </c:pt>
                <c:pt idx="1799">
                  <c:v>1049351.672922215</c:v>
                </c:pt>
                <c:pt idx="1800">
                  <c:v>1065895.945584354</c:v>
                </c:pt>
                <c:pt idx="1801">
                  <c:v>1074231.4879525041</c:v>
                </c:pt>
                <c:pt idx="1802">
                  <c:v>1073051.666219102</c:v>
                </c:pt>
                <c:pt idx="1803">
                  <c:v>1060331.889881179</c:v>
                </c:pt>
                <c:pt idx="1804">
                  <c:v>1058414.9947941119</c:v>
                </c:pt>
                <c:pt idx="1805">
                  <c:v>1056619.5738893801</c:v>
                </c:pt>
                <c:pt idx="1806">
                  <c:v>1048928.7621499009</c:v>
                </c:pt>
                <c:pt idx="1807">
                  <c:v>1058055.662594992</c:v>
                </c:pt>
                <c:pt idx="1808">
                  <c:v>1075347.362329188</c:v>
                </c:pt>
                <c:pt idx="1809">
                  <c:v>1084230.280349243</c:v>
                </c:pt>
                <c:pt idx="1810">
                  <c:v>1087962.3222395689</c:v>
                </c:pt>
                <c:pt idx="1811">
                  <c:v>1101438.0239401539</c:v>
                </c:pt>
                <c:pt idx="1812">
                  <c:v>1102869.6821749399</c:v>
                </c:pt>
                <c:pt idx="1813">
                  <c:v>1108246.304399705</c:v>
                </c:pt>
                <c:pt idx="1814">
                  <c:v>1102756.8322175969</c:v>
                </c:pt>
                <c:pt idx="1815">
                  <c:v>1109666.9790814889</c:v>
                </c:pt>
                <c:pt idx="1816">
                  <c:v>1108119.985838684</c:v>
                </c:pt>
                <c:pt idx="1817">
                  <c:v>1119063.7009150181</c:v>
                </c:pt>
                <c:pt idx="1818">
                  <c:v>1116693.0163924689</c:v>
                </c:pt>
                <c:pt idx="1819">
                  <c:v>1127813.600436514</c:v>
                </c:pt>
                <c:pt idx="1820">
                  <c:v>1132820.999076254</c:v>
                </c:pt>
                <c:pt idx="1821">
                  <c:v>1136422.206576027</c:v>
                </c:pt>
                <c:pt idx="1822">
                  <c:v>1140120.674228349</c:v>
                </c:pt>
                <c:pt idx="1823">
                  <c:v>1133907.2259554979</c:v>
                </c:pt>
                <c:pt idx="1824">
                  <c:v>1135834.8992970651</c:v>
                </c:pt>
                <c:pt idx="1825">
                  <c:v>1136815.164201447</c:v>
                </c:pt>
                <c:pt idx="1826">
                  <c:v>1143452.19044895</c:v>
                </c:pt>
                <c:pt idx="1827">
                  <c:v>1144384.4898739341</c:v>
                </c:pt>
                <c:pt idx="1828">
                  <c:v>1146912.2370279441</c:v>
                </c:pt>
                <c:pt idx="1829">
                  <c:v>1152092.4880136631</c:v>
                </c:pt>
                <c:pt idx="1830">
                  <c:v>1150847.9667252831</c:v>
                </c:pt>
                <c:pt idx="1831">
                  <c:v>1145663.6065400089</c:v>
                </c:pt>
                <c:pt idx="1832">
                  <c:v>1144574.3708981341</c:v>
                </c:pt>
                <c:pt idx="1833">
                  <c:v>1149339.7950736349</c:v>
                </c:pt>
                <c:pt idx="1834">
                  <c:v>1150149.2909218131</c:v>
                </c:pt>
                <c:pt idx="1835">
                  <c:v>1149258.4642629831</c:v>
                </c:pt>
                <c:pt idx="1836">
                  <c:v>1163354.3671416689</c:v>
                </c:pt>
                <c:pt idx="1837">
                  <c:v>1164611.3851645221</c:v>
                </c:pt>
                <c:pt idx="1838">
                  <c:v>1174509.2081328679</c:v>
                </c:pt>
                <c:pt idx="1839">
                  <c:v>1175487.218464569</c:v>
                </c:pt>
                <c:pt idx="1840">
                  <c:v>1162721.069859175</c:v>
                </c:pt>
                <c:pt idx="1841">
                  <c:v>1146738.3246710431</c:v>
                </c:pt>
                <c:pt idx="1842">
                  <c:v>1147502.83305911</c:v>
                </c:pt>
                <c:pt idx="1843">
                  <c:v>1139664.8345426091</c:v>
                </c:pt>
                <c:pt idx="1844">
                  <c:v>1142045.6108198101</c:v>
                </c:pt>
                <c:pt idx="1845">
                  <c:v>1149632.5502973809</c:v>
                </c:pt>
                <c:pt idx="1846">
                  <c:v>1146955.109541795</c:v>
                </c:pt>
                <c:pt idx="1847">
                  <c:v>1155096.835899089</c:v>
                </c:pt>
                <c:pt idx="1848">
                  <c:v>1140441.190746244</c:v>
                </c:pt>
                <c:pt idx="1849">
                  <c:v>1153280.462423973</c:v>
                </c:pt>
                <c:pt idx="1850">
                  <c:v>1154642.4693592631</c:v>
                </c:pt>
                <c:pt idx="1851">
                  <c:v>1170158.1509171191</c:v>
                </c:pt>
                <c:pt idx="1852">
                  <c:v>1176349.4161892431</c:v>
                </c:pt>
                <c:pt idx="1853">
                  <c:v>1175958.7234072459</c:v>
                </c:pt>
                <c:pt idx="1854">
                  <c:v>1175447.612733078</c:v>
                </c:pt>
                <c:pt idx="1855">
                  <c:v>1173417.3332099169</c:v>
                </c:pt>
                <c:pt idx="1856">
                  <c:v>1176254.34806898</c:v>
                </c:pt>
                <c:pt idx="1857">
                  <c:v>1176761.627654349</c:v>
                </c:pt>
                <c:pt idx="1858">
                  <c:v>1154004.3775453051</c:v>
                </c:pt>
                <c:pt idx="1859">
                  <c:v>1150213.883234675</c:v>
                </c:pt>
                <c:pt idx="1860">
                  <c:v>1153748.340456421</c:v>
                </c:pt>
                <c:pt idx="1861">
                  <c:v>1147144.8711425241</c:v>
                </c:pt>
                <c:pt idx="1862">
                  <c:v>1142146.6148686439</c:v>
                </c:pt>
                <c:pt idx="1863">
                  <c:v>1134655.393112771</c:v>
                </c:pt>
                <c:pt idx="1864">
                  <c:v>1136236.969190141</c:v>
                </c:pt>
                <c:pt idx="1865">
                  <c:v>1146708.0937719541</c:v>
                </c:pt>
                <c:pt idx="1866">
                  <c:v>1154889.85069556</c:v>
                </c:pt>
                <c:pt idx="1867">
                  <c:v>1169894.1454396469</c:v>
                </c:pt>
                <c:pt idx="1868">
                  <c:v>1174370.870340501</c:v>
                </c:pt>
                <c:pt idx="1869">
                  <c:v>1172444.598910715</c:v>
                </c:pt>
                <c:pt idx="1870">
                  <c:v>1184046.2705965231</c:v>
                </c:pt>
                <c:pt idx="1871">
                  <c:v>1193749.317547482</c:v>
                </c:pt>
                <c:pt idx="1872">
                  <c:v>1200867.873147127</c:v>
                </c:pt>
                <c:pt idx="1873">
                  <c:v>1199990.69635432</c:v>
                </c:pt>
                <c:pt idx="1874">
                  <c:v>1205535.6754628289</c:v>
                </c:pt>
                <c:pt idx="1875">
                  <c:v>1217337.7667419871</c:v>
                </c:pt>
                <c:pt idx="1876">
                  <c:v>1224467.058094885</c:v>
                </c:pt>
                <c:pt idx="1877">
                  <c:v>1222305.35937285</c:v>
                </c:pt>
                <c:pt idx="1878">
                  <c:v>1218619.5244846679</c:v>
                </c:pt>
                <c:pt idx="1879">
                  <c:v>1225955.6324630061</c:v>
                </c:pt>
                <c:pt idx="1880">
                  <c:v>1225219.665721301</c:v>
                </c:pt>
                <c:pt idx="1881">
                  <c:v>1227537.287569318</c:v>
                </c:pt>
                <c:pt idx="1882">
                  <c:v>1226462.712209702</c:v>
                </c:pt>
                <c:pt idx="1883">
                  <c:v>1239686.0746989639</c:v>
                </c:pt>
                <c:pt idx="1884">
                  <c:v>1241554.325585376</c:v>
                </c:pt>
                <c:pt idx="1885">
                  <c:v>1240833.7657956569</c:v>
                </c:pt>
                <c:pt idx="1886">
                  <c:v>1228889.5607726439</c:v>
                </c:pt>
                <c:pt idx="1887">
                  <c:v>1234139.747319422</c:v>
                </c:pt>
                <c:pt idx="1888">
                  <c:v>1232329.799473118</c:v>
                </c:pt>
                <c:pt idx="1889">
                  <c:v>1221935.4495470121</c:v>
                </c:pt>
                <c:pt idx="1890">
                  <c:v>1209308.416425298</c:v>
                </c:pt>
                <c:pt idx="1891">
                  <c:v>1213439.9898855409</c:v>
                </c:pt>
                <c:pt idx="1892">
                  <c:v>1222351.550172569</c:v>
                </c:pt>
                <c:pt idx="1893">
                  <c:v>1225784.0554407521</c:v>
                </c:pt>
                <c:pt idx="1894">
                  <c:v>1230479.7951585529</c:v>
                </c:pt>
                <c:pt idx="1895">
                  <c:v>1211555.2643245989</c:v>
                </c:pt>
                <c:pt idx="1896">
                  <c:v>1206300.1527791449</c:v>
                </c:pt>
                <c:pt idx="1897">
                  <c:v>1219887.017825664</c:v>
                </c:pt>
                <c:pt idx="1898">
                  <c:v>1206921.435727956</c:v>
                </c:pt>
                <c:pt idx="1899">
                  <c:v>1221553.5360026809</c:v>
                </c:pt>
                <c:pt idx="1900">
                  <c:v>1219809.705637516</c:v>
                </c:pt>
                <c:pt idx="1901">
                  <c:v>1213862.4835214871</c:v>
                </c:pt>
                <c:pt idx="1902">
                  <c:v>1193052.7512626071</c:v>
                </c:pt>
                <c:pt idx="1903">
                  <c:v>1182808.760457464</c:v>
                </c:pt>
                <c:pt idx="1904">
                  <c:v>1212542.877566339</c:v>
                </c:pt>
                <c:pt idx="1905">
                  <c:v>1200402.2174481449</c:v>
                </c:pt>
                <c:pt idx="1906">
                  <c:v>1180262.450989763</c:v>
                </c:pt>
                <c:pt idx="1907">
                  <c:v>1179806.731461264</c:v>
                </c:pt>
                <c:pt idx="1908">
                  <c:v>1159689.2307633371</c:v>
                </c:pt>
                <c:pt idx="1909">
                  <c:v>1139280.5920498839</c:v>
                </c:pt>
                <c:pt idx="1910">
                  <c:v>1109409.134625969</c:v>
                </c:pt>
                <c:pt idx="1911">
                  <c:v>1109676.669508141</c:v>
                </c:pt>
                <c:pt idx="1912">
                  <c:v>1101654.9252506229</c:v>
                </c:pt>
                <c:pt idx="1913">
                  <c:v>1108249.392849742</c:v>
                </c:pt>
                <c:pt idx="1914">
                  <c:v>1130327.8759240259</c:v>
                </c:pt>
                <c:pt idx="1915">
                  <c:v>1147318.826101674</c:v>
                </c:pt>
                <c:pt idx="1916">
                  <c:v>1170146.3195179659</c:v>
                </c:pt>
                <c:pt idx="1917">
                  <c:v>1175607.665753575</c:v>
                </c:pt>
                <c:pt idx="1918">
                  <c:v>1186982.187104804</c:v>
                </c:pt>
                <c:pt idx="1919">
                  <c:v>1192789.4855335769</c:v>
                </c:pt>
                <c:pt idx="1920">
                  <c:v>1190619.8420249231</c:v>
                </c:pt>
                <c:pt idx="1921">
                  <c:v>1205005.222157622</c:v>
                </c:pt>
                <c:pt idx="1922">
                  <c:v>1208945.8215070979</c:v>
                </c:pt>
                <c:pt idx="1923">
                  <c:v>1213975.4784019161</c:v>
                </c:pt>
                <c:pt idx="1924">
                  <c:v>1233213.580998762</c:v>
                </c:pt>
                <c:pt idx="1925">
                  <c:v>1234495.373352577</c:v>
                </c:pt>
                <c:pt idx="1926">
                  <c:v>1224240.5663397671</c:v>
                </c:pt>
                <c:pt idx="1927">
                  <c:v>1231365.672466181</c:v>
                </c:pt>
                <c:pt idx="1928">
                  <c:v>1247902.159768804</c:v>
                </c:pt>
                <c:pt idx="1929">
                  <c:v>1226802.3716785179</c:v>
                </c:pt>
                <c:pt idx="1930">
                  <c:v>1231031.332103563</c:v>
                </c:pt>
                <c:pt idx="1931">
                  <c:v>1227943.035893793</c:v>
                </c:pt>
                <c:pt idx="1932">
                  <c:v>1226116.1782129931</c:v>
                </c:pt>
                <c:pt idx="1933">
                  <c:v>1217985.37053021</c:v>
                </c:pt>
                <c:pt idx="1934">
                  <c:v>1211168.0664399581</c:v>
                </c:pt>
                <c:pt idx="1935">
                  <c:v>1209256.6548187069</c:v>
                </c:pt>
                <c:pt idx="1936">
                  <c:v>1218759.351987602</c:v>
                </c:pt>
                <c:pt idx="1937">
                  <c:v>1211799.296811356</c:v>
                </c:pt>
                <c:pt idx="1938">
                  <c:v>1213938.5553687729</c:v>
                </c:pt>
                <c:pt idx="1939">
                  <c:v>1234486.1037610569</c:v>
                </c:pt>
                <c:pt idx="1940">
                  <c:v>1234808.3525856179</c:v>
                </c:pt>
                <c:pt idx="1941">
                  <c:v>1235818.8330182449</c:v>
                </c:pt>
                <c:pt idx="1942">
                  <c:v>1236557.017132133</c:v>
                </c:pt>
                <c:pt idx="1943">
                  <c:v>1233846.8948311689</c:v>
                </c:pt>
                <c:pt idx="1944">
                  <c:v>1227901.5580286819</c:v>
                </c:pt>
                <c:pt idx="1945">
                  <c:v>1208187.1819529801</c:v>
                </c:pt>
                <c:pt idx="1946">
                  <c:v>1221973.496252944</c:v>
                </c:pt>
                <c:pt idx="1947">
                  <c:v>1229579.8138942011</c:v>
                </c:pt>
                <c:pt idx="1948">
                  <c:v>1224735.9241758869</c:v>
                </c:pt>
                <c:pt idx="1949">
                  <c:v>1238502.0288350519</c:v>
                </c:pt>
                <c:pt idx="1950">
                  <c:v>1222033.8065780839</c:v>
                </c:pt>
                <c:pt idx="1951">
                  <c:v>1211880.492076589</c:v>
                </c:pt>
                <c:pt idx="1952">
                  <c:v>1192312.8913074189</c:v>
                </c:pt>
                <c:pt idx="1953">
                  <c:v>1193952.3446543361</c:v>
                </c:pt>
                <c:pt idx="1954">
                  <c:v>1173000.238741196</c:v>
                </c:pt>
                <c:pt idx="1955">
                  <c:v>1167922.9456752001</c:v>
                </c:pt>
                <c:pt idx="1956">
                  <c:v>1153527.2305113161</c:v>
                </c:pt>
                <c:pt idx="1957">
                  <c:v>1186899.3855430849</c:v>
                </c:pt>
                <c:pt idx="1958">
                  <c:v>1221469.055187454</c:v>
                </c:pt>
                <c:pt idx="1959">
                  <c:v>1240063.1785223479</c:v>
                </c:pt>
                <c:pt idx="1960">
                  <c:v>1233211.880371996</c:v>
                </c:pt>
                <c:pt idx="1961">
                  <c:v>1230656.3236384711</c:v>
                </c:pt>
                <c:pt idx="1962">
                  <c:v>1231238.8169831389</c:v>
                </c:pt>
                <c:pt idx="1963">
                  <c:v>1245067.6906904739</c:v>
                </c:pt>
                <c:pt idx="1964">
                  <c:v>1238705.1613958329</c:v>
                </c:pt>
                <c:pt idx="1965">
                  <c:v>1237381.692455003</c:v>
                </c:pt>
                <c:pt idx="1966">
                  <c:v>1246876.950064406</c:v>
                </c:pt>
                <c:pt idx="1967">
                  <c:v>1247225.1025211059</c:v>
                </c:pt>
                <c:pt idx="1968">
                  <c:v>1238636.2295254569</c:v>
                </c:pt>
                <c:pt idx="1969">
                  <c:v>1256103.447141676</c:v>
                </c:pt>
                <c:pt idx="1970">
                  <c:v>1278698.0740681719</c:v>
                </c:pt>
                <c:pt idx="1971">
                  <c:v>1271480.700985868</c:v>
                </c:pt>
                <c:pt idx="1972">
                  <c:v>1263517.0251040191</c:v>
                </c:pt>
                <c:pt idx="1973">
                  <c:v>1270380.4685895911</c:v>
                </c:pt>
                <c:pt idx="1974">
                  <c:v>1265110.422590805</c:v>
                </c:pt>
                <c:pt idx="1975">
                  <c:v>1277283.6777852019</c:v>
                </c:pt>
                <c:pt idx="1976">
                  <c:v>1297117.852380886</c:v>
                </c:pt>
                <c:pt idx="1977">
                  <c:v>1295580.658653059</c:v>
                </c:pt>
                <c:pt idx="1978">
                  <c:v>1305966.7436079581</c:v>
                </c:pt>
                <c:pt idx="1979">
                  <c:v>1306828.916289449</c:v>
                </c:pt>
                <c:pt idx="1980">
                  <c:v>1350329.1884856769</c:v>
                </c:pt>
                <c:pt idx="1981">
                  <c:v>1379586.482124608</c:v>
                </c:pt>
                <c:pt idx="1982">
                  <c:v>1386907.2364913819</c:v>
                </c:pt>
                <c:pt idx="1983">
                  <c:v>1368546.862717248</c:v>
                </c:pt>
                <c:pt idx="1984">
                  <c:v>1362531.7042625069</c:v>
                </c:pt>
                <c:pt idx="1985">
                  <c:v>1363653.016976174</c:v>
                </c:pt>
                <c:pt idx="1986">
                  <c:v>1350377.2699232099</c:v>
                </c:pt>
                <c:pt idx="1987">
                  <c:v>1352343.2143018011</c:v>
                </c:pt>
                <c:pt idx="1988">
                  <c:v>1345948.8868979199</c:v>
                </c:pt>
                <c:pt idx="1989">
                  <c:v>1361152.3637751639</c:v>
                </c:pt>
                <c:pt idx="1990">
                  <c:v>1361137.575311149</c:v>
                </c:pt>
                <c:pt idx="1991">
                  <c:v>1371205.115869523</c:v>
                </c:pt>
                <c:pt idx="1992">
                  <c:v>1357601.3969330371</c:v>
                </c:pt>
                <c:pt idx="1993">
                  <c:v>1375505.5253992891</c:v>
                </c:pt>
                <c:pt idx="1994">
                  <c:v>1373460.611345354</c:v>
                </c:pt>
                <c:pt idx="1995">
                  <c:v>1373659.193552322</c:v>
                </c:pt>
                <c:pt idx="1996">
                  <c:v>1378226.882112578</c:v>
                </c:pt>
                <c:pt idx="1997">
                  <c:v>1378359.684400379</c:v>
                </c:pt>
                <c:pt idx="1998">
                  <c:v>1375168.8071196959</c:v>
                </c:pt>
                <c:pt idx="1999">
                  <c:v>1386636.166786283</c:v>
                </c:pt>
                <c:pt idx="2000">
                  <c:v>1388556.2870399491</c:v>
                </c:pt>
                <c:pt idx="2001">
                  <c:v>1397441.288161186</c:v>
                </c:pt>
                <c:pt idx="2002">
                  <c:v>1405541.9662145809</c:v>
                </c:pt>
                <c:pt idx="2003">
                  <c:v>1402555.8515733641</c:v>
                </c:pt>
                <c:pt idx="2004">
                  <c:v>1401629.0691571031</c:v>
                </c:pt>
                <c:pt idx="2005">
                  <c:v>1420179.2194909351</c:v>
                </c:pt>
                <c:pt idx="2006">
                  <c:v>1420719.0482486431</c:v>
                </c:pt>
                <c:pt idx="2007">
                  <c:v>1436027.8599076411</c:v>
                </c:pt>
                <c:pt idx="2008">
                  <c:v>1437926.647578239</c:v>
                </c:pt>
                <c:pt idx="2009">
                  <c:v>1450922.122086473</c:v>
                </c:pt>
                <c:pt idx="2010">
                  <c:v>1470001.7875291449</c:v>
                </c:pt>
                <c:pt idx="2011">
                  <c:v>1469815.42160478</c:v>
                </c:pt>
                <c:pt idx="2012">
                  <c:v>1465521.122911623</c:v>
                </c:pt>
                <c:pt idx="2013">
                  <c:v>1472217.551275739</c:v>
                </c:pt>
                <c:pt idx="2014">
                  <c:v>1493587.7534575099</c:v>
                </c:pt>
                <c:pt idx="2015">
                  <c:v>1497266.9850684539</c:v>
                </c:pt>
                <c:pt idx="2016">
                  <c:v>1510703.623533936</c:v>
                </c:pt>
                <c:pt idx="2017">
                  <c:v>1523650.579334643</c:v>
                </c:pt>
                <c:pt idx="2018">
                  <c:v>1519799.1681468859</c:v>
                </c:pt>
                <c:pt idx="2019">
                  <c:v>1499416.945421648</c:v>
                </c:pt>
                <c:pt idx="2020">
                  <c:v>1530207.403841693</c:v>
                </c:pt>
                <c:pt idx="2021">
                  <c:v>1517305.343926243</c:v>
                </c:pt>
                <c:pt idx="2022">
                  <c:v>1492845.1329670211</c:v>
                </c:pt>
                <c:pt idx="2023">
                  <c:v>1488690.931505708</c:v>
                </c:pt>
                <c:pt idx="2024">
                  <c:v>1456448.7872971599</c:v>
                </c:pt>
                <c:pt idx="2025">
                  <c:v>1464416.2510099891</c:v>
                </c:pt>
                <c:pt idx="2026">
                  <c:v>1472137.525027951</c:v>
                </c:pt>
                <c:pt idx="2027">
                  <c:v>1491904.8722142591</c:v>
                </c:pt>
                <c:pt idx="2028">
                  <c:v>1499980.94067446</c:v>
                </c:pt>
                <c:pt idx="2029">
                  <c:v>1482985.5140244139</c:v>
                </c:pt>
                <c:pt idx="2030">
                  <c:v>1475131.580894649</c:v>
                </c:pt>
                <c:pt idx="2031">
                  <c:v>1489221.9538714541</c:v>
                </c:pt>
                <c:pt idx="2032">
                  <c:v>1511488.442238417</c:v>
                </c:pt>
                <c:pt idx="2033">
                  <c:v>1526344.9321578769</c:v>
                </c:pt>
                <c:pt idx="2034">
                  <c:v>1545689.4088132901</c:v>
                </c:pt>
                <c:pt idx="2035">
                  <c:v>1536942.08683128</c:v>
                </c:pt>
                <c:pt idx="2036">
                  <c:v>1526484.107710785</c:v>
                </c:pt>
                <c:pt idx="2037">
                  <c:v>1519283.777814911</c:v>
                </c:pt>
                <c:pt idx="2038">
                  <c:v>1513595.7926412369</c:v>
                </c:pt>
                <c:pt idx="2039">
                  <c:v>1479945.464094847</c:v>
                </c:pt>
                <c:pt idx="2040">
                  <c:v>1488842.0558969381</c:v>
                </c:pt>
                <c:pt idx="2041">
                  <c:v>1507993.967150616</c:v>
                </c:pt>
                <c:pt idx="2042">
                  <c:v>1518696.959722993</c:v>
                </c:pt>
                <c:pt idx="2043">
                  <c:v>1507648.9173006529</c:v>
                </c:pt>
                <c:pt idx="2044">
                  <c:v>1501909.6955780881</c:v>
                </c:pt>
                <c:pt idx="2045">
                  <c:v>1504930.766091414</c:v>
                </c:pt>
                <c:pt idx="2046">
                  <c:v>1497988.1204051019</c:v>
                </c:pt>
                <c:pt idx="2047">
                  <c:v>1484013.6914048579</c:v>
                </c:pt>
                <c:pt idx="2048">
                  <c:v>1440658.781793023</c:v>
                </c:pt>
                <c:pt idx="2049">
                  <c:v>1460789.9744918181</c:v>
                </c:pt>
                <c:pt idx="2050">
                  <c:v>1446986.940895034</c:v>
                </c:pt>
                <c:pt idx="2051">
                  <c:v>1429919.956938352</c:v>
                </c:pt>
                <c:pt idx="2052">
                  <c:v>1433375.153328303</c:v>
                </c:pt>
                <c:pt idx="2053">
                  <c:v>1453333.1194257271</c:v>
                </c:pt>
                <c:pt idx="2054">
                  <c:v>1462668.914215188</c:v>
                </c:pt>
                <c:pt idx="2055">
                  <c:v>1454502.158587802</c:v>
                </c:pt>
                <c:pt idx="2056">
                  <c:v>1440417.7770040759</c:v>
                </c:pt>
                <c:pt idx="2057">
                  <c:v>1430265.6387889241</c:v>
                </c:pt>
                <c:pt idx="2058">
                  <c:v>1445386.777505514</c:v>
                </c:pt>
                <c:pt idx="2059">
                  <c:v>1467770.378654216</c:v>
                </c:pt>
                <c:pt idx="2060">
                  <c:v>1489859.8265170411</c:v>
                </c:pt>
                <c:pt idx="2061">
                  <c:v>1473707.8619549191</c:v>
                </c:pt>
                <c:pt idx="2062">
                  <c:v>1438501.221610185</c:v>
                </c:pt>
                <c:pt idx="2063">
                  <c:v>1444501.65264159</c:v>
                </c:pt>
                <c:pt idx="2064">
                  <c:v>1447230.8398565589</c:v>
                </c:pt>
                <c:pt idx="2065">
                  <c:v>1458973.771453561</c:v>
                </c:pt>
                <c:pt idx="2066">
                  <c:v>1463807.364676968</c:v>
                </c:pt>
                <c:pt idx="2067">
                  <c:v>1459253.8393088351</c:v>
                </c:pt>
                <c:pt idx="2068">
                  <c:v>1449916.9559596421</c:v>
                </c:pt>
                <c:pt idx="2069">
                  <c:v>1449473.3802920971</c:v>
                </c:pt>
                <c:pt idx="2070">
                  <c:v>1408720.538657059</c:v>
                </c:pt>
                <c:pt idx="2071">
                  <c:v>1382018.597797411</c:v>
                </c:pt>
                <c:pt idx="2072">
                  <c:v>1371257.930942954</c:v>
                </c:pt>
                <c:pt idx="2073">
                  <c:v>1377181.6487285621</c:v>
                </c:pt>
                <c:pt idx="2074">
                  <c:v>1355681.84830783</c:v>
                </c:pt>
                <c:pt idx="2075">
                  <c:v>1341910.5160590061</c:v>
                </c:pt>
                <c:pt idx="2076">
                  <c:v>1345572.5103535471</c:v>
                </c:pt>
                <c:pt idx="2077">
                  <c:v>1362032.807949285</c:v>
                </c:pt>
                <c:pt idx="2078">
                  <c:v>1357180.94647809</c:v>
                </c:pt>
                <c:pt idx="2079">
                  <c:v>1349801.9116124189</c:v>
                </c:pt>
                <c:pt idx="2080">
                  <c:v>1349898.3048592601</c:v>
                </c:pt>
                <c:pt idx="2081">
                  <c:v>1334751.1908682929</c:v>
                </c:pt>
                <c:pt idx="2082">
                  <c:v>1336907.461870169</c:v>
                </c:pt>
                <c:pt idx="2083">
                  <c:v>1351328.596922348</c:v>
                </c:pt>
                <c:pt idx="2084">
                  <c:v>1353366.756200606</c:v>
                </c:pt>
                <c:pt idx="2085">
                  <c:v>1380033.538172866</c:v>
                </c:pt>
                <c:pt idx="2086">
                  <c:v>1364827.57427816</c:v>
                </c:pt>
                <c:pt idx="2087">
                  <c:v>1362683.0992519599</c:v>
                </c:pt>
                <c:pt idx="2088">
                  <c:v>1358839.0412366311</c:v>
                </c:pt>
                <c:pt idx="2089">
                  <c:v>1326174.8956122319</c:v>
                </c:pt>
                <c:pt idx="2090">
                  <c:v>1350349.0807519921</c:v>
                </c:pt>
                <c:pt idx="2091">
                  <c:v>1364342.5337600021</c:v>
                </c:pt>
                <c:pt idx="2092">
                  <c:v>1363402.5789594541</c:v>
                </c:pt>
                <c:pt idx="2093">
                  <c:v>1355371.5497951049</c:v>
                </c:pt>
                <c:pt idx="2094">
                  <c:v>1341786.0977685021</c:v>
                </c:pt>
                <c:pt idx="2095">
                  <c:v>1346959.658273427</c:v>
                </c:pt>
                <c:pt idx="2096">
                  <c:v>1298012.9854283379</c:v>
                </c:pt>
                <c:pt idx="2097">
                  <c:v>1321420.8681587221</c:v>
                </c:pt>
                <c:pt idx="2098">
                  <c:v>1322236.234194662</c:v>
                </c:pt>
                <c:pt idx="2099">
                  <c:v>1352400.6592252441</c:v>
                </c:pt>
                <c:pt idx="2100">
                  <c:v>1368590.449647032</c:v>
                </c:pt>
                <c:pt idx="2101">
                  <c:v>1367448.600645619</c:v>
                </c:pt>
                <c:pt idx="2102">
                  <c:v>1390853.6520625481</c:v>
                </c:pt>
                <c:pt idx="2103">
                  <c:v>1397066.912256375</c:v>
                </c:pt>
                <c:pt idx="2104">
                  <c:v>1391051.973824942</c:v>
                </c:pt>
                <c:pt idx="2105">
                  <c:v>1380890.1751680621</c:v>
                </c:pt>
                <c:pt idx="2106">
                  <c:v>1372376.903723042</c:v>
                </c:pt>
                <c:pt idx="2107">
                  <c:v>1365068.4322987201</c:v>
                </c:pt>
                <c:pt idx="2108">
                  <c:v>1348692.102652671</c:v>
                </c:pt>
                <c:pt idx="2109">
                  <c:v>1310605.433117586</c:v>
                </c:pt>
                <c:pt idx="2110">
                  <c:v>1321877.482831792</c:v>
                </c:pt>
                <c:pt idx="2111">
                  <c:v>1331438.4347408549</c:v>
                </c:pt>
                <c:pt idx="2112">
                  <c:v>1343512.137810447</c:v>
                </c:pt>
                <c:pt idx="2113">
                  <c:v>1351012.1667349171</c:v>
                </c:pt>
                <c:pt idx="2114">
                  <c:v>1369922.410833007</c:v>
                </c:pt>
                <c:pt idx="2115">
                  <c:v>1393874.8822505621</c:v>
                </c:pt>
                <c:pt idx="2116">
                  <c:v>1395458.6271473679</c:v>
                </c:pt>
                <c:pt idx="2117">
                  <c:v>1383241.995417312</c:v>
                </c:pt>
                <c:pt idx="2118">
                  <c:v>1382762.906812394</c:v>
                </c:pt>
                <c:pt idx="2119">
                  <c:v>1388313.288893949</c:v>
                </c:pt>
                <c:pt idx="2120">
                  <c:v>1376735.188800914</c:v>
                </c:pt>
                <c:pt idx="2121">
                  <c:v>1353218.494583528</c:v>
                </c:pt>
                <c:pt idx="2122">
                  <c:v>1358521.306099707</c:v>
                </c:pt>
                <c:pt idx="2123">
                  <c:v>1366303.113071196</c:v>
                </c:pt>
                <c:pt idx="2124">
                  <c:v>1380071.6034796089</c:v>
                </c:pt>
                <c:pt idx="2125">
                  <c:v>1377709.884746996</c:v>
                </c:pt>
                <c:pt idx="2126">
                  <c:v>1355536.038163872</c:v>
                </c:pt>
                <c:pt idx="2127">
                  <c:v>1308188.964515138</c:v>
                </c:pt>
                <c:pt idx="2128">
                  <c:v>1260954.3539430751</c:v>
                </c:pt>
                <c:pt idx="2129">
                  <c:v>1184980.223934331</c:v>
                </c:pt>
                <c:pt idx="2130">
                  <c:v>1191746.443392951</c:v>
                </c:pt>
                <c:pt idx="2131">
                  <c:v>1263692.897655301</c:v>
                </c:pt>
                <c:pt idx="2132">
                  <c:v>1296350.20321815</c:v>
                </c:pt>
                <c:pt idx="2133">
                  <c:v>1317864.4978364841</c:v>
                </c:pt>
                <c:pt idx="2134">
                  <c:v>1299197.67022662</c:v>
                </c:pt>
                <c:pt idx="2135">
                  <c:v>1261411.1814989231</c:v>
                </c:pt>
                <c:pt idx="2136">
                  <c:v>1285094.0746789009</c:v>
                </c:pt>
                <c:pt idx="2137">
                  <c:v>1297487.0348154779</c:v>
                </c:pt>
                <c:pt idx="2138">
                  <c:v>1282571.6633010651</c:v>
                </c:pt>
                <c:pt idx="2139">
                  <c:v>1280684.401921418</c:v>
                </c:pt>
                <c:pt idx="2140">
                  <c:v>1291722.124340133</c:v>
                </c:pt>
                <c:pt idx="2141">
                  <c:v>1311902.0867007901</c:v>
                </c:pt>
                <c:pt idx="2142">
                  <c:v>1302120.8660876011</c:v>
                </c:pt>
                <c:pt idx="2143">
                  <c:v>1300105.7894496131</c:v>
                </c:pt>
                <c:pt idx="2144">
                  <c:v>1299176.375713164</c:v>
                </c:pt>
                <c:pt idx="2145">
                  <c:v>1308695.7316572489</c:v>
                </c:pt>
                <c:pt idx="2146">
                  <c:v>1311414.338964493</c:v>
                </c:pt>
                <c:pt idx="2147">
                  <c:v>1307672.7154631079</c:v>
                </c:pt>
                <c:pt idx="2148">
                  <c:v>1314475.2660117049</c:v>
                </c:pt>
                <c:pt idx="2149">
                  <c:v>1316385.956620191</c:v>
                </c:pt>
                <c:pt idx="2150">
                  <c:v>1307213.4116982999</c:v>
                </c:pt>
                <c:pt idx="2151">
                  <c:v>1298113.0730793511</c:v>
                </c:pt>
                <c:pt idx="2152">
                  <c:v>1282445.483000312</c:v>
                </c:pt>
                <c:pt idx="2153">
                  <c:v>1280589.905866642</c:v>
                </c:pt>
                <c:pt idx="2154">
                  <c:v>1242274.727374651</c:v>
                </c:pt>
                <c:pt idx="2155">
                  <c:v>1212499.816557406</c:v>
                </c:pt>
                <c:pt idx="2156">
                  <c:v>1249204.61158472</c:v>
                </c:pt>
                <c:pt idx="2157">
                  <c:v>1261274.0605401711</c:v>
                </c:pt>
                <c:pt idx="2158">
                  <c:v>1271666.548061233</c:v>
                </c:pt>
                <c:pt idx="2159">
                  <c:v>1285778.254329592</c:v>
                </c:pt>
                <c:pt idx="2160">
                  <c:v>1267775.3123951361</c:v>
                </c:pt>
                <c:pt idx="2161">
                  <c:v>1277743.6905147559</c:v>
                </c:pt>
                <c:pt idx="2162">
                  <c:v>1268407.2959787189</c:v>
                </c:pt>
                <c:pt idx="2163">
                  <c:v>1267965.1818699341</c:v>
                </c:pt>
                <c:pt idx="2164">
                  <c:v>1258276.6799023331</c:v>
                </c:pt>
                <c:pt idx="2165">
                  <c:v>1238892.8214192509</c:v>
                </c:pt>
                <c:pt idx="2166">
                  <c:v>1223089.077630471</c:v>
                </c:pt>
                <c:pt idx="2167">
                  <c:v>1253891.5812636639</c:v>
                </c:pt>
                <c:pt idx="2168">
                  <c:v>1268651.5579925601</c:v>
                </c:pt>
                <c:pt idx="2169">
                  <c:v>1265542.992685148</c:v>
                </c:pt>
                <c:pt idx="2170">
                  <c:v>1247542.3750470891</c:v>
                </c:pt>
                <c:pt idx="2171">
                  <c:v>1248671.815817524</c:v>
                </c:pt>
                <c:pt idx="2172">
                  <c:v>1265299.587628084</c:v>
                </c:pt>
                <c:pt idx="2173">
                  <c:v>1297761.504512225</c:v>
                </c:pt>
                <c:pt idx="2174">
                  <c:v>1295717.7013173921</c:v>
                </c:pt>
                <c:pt idx="2175">
                  <c:v>1289001.5873493741</c:v>
                </c:pt>
                <c:pt idx="2176">
                  <c:v>1321313.855244081</c:v>
                </c:pt>
                <c:pt idx="2177">
                  <c:v>1302708.553923632</c:v>
                </c:pt>
                <c:pt idx="2178">
                  <c:v>1304832.8236244109</c:v>
                </c:pt>
                <c:pt idx="2179">
                  <c:v>1311284.799114424</c:v>
                </c:pt>
                <c:pt idx="2180">
                  <c:v>1316435.1910060931</c:v>
                </c:pt>
                <c:pt idx="2181">
                  <c:v>1321880.9044562681</c:v>
                </c:pt>
                <c:pt idx="2182">
                  <c:v>1319906.9287419179</c:v>
                </c:pt>
                <c:pt idx="2183">
                  <c:v>1334091.4263199421</c:v>
                </c:pt>
                <c:pt idx="2184">
                  <c:v>1331533.807634047</c:v>
                </c:pt>
                <c:pt idx="2185">
                  <c:v>1338547.1252138871</c:v>
                </c:pt>
                <c:pt idx="2186">
                  <c:v>1355789.2104175671</c:v>
                </c:pt>
                <c:pt idx="2187">
                  <c:v>1330195.5632621229</c:v>
                </c:pt>
                <c:pt idx="2188">
                  <c:v>1327385.933523373</c:v>
                </c:pt>
                <c:pt idx="2189">
                  <c:v>1335905.2447122179</c:v>
                </c:pt>
                <c:pt idx="2190">
                  <c:v>1354014.0735194329</c:v>
                </c:pt>
                <c:pt idx="2191">
                  <c:v>1365192.8025907041</c:v>
                </c:pt>
                <c:pt idx="2192">
                  <c:v>1359211.6791778661</c:v>
                </c:pt>
                <c:pt idx="2193">
                  <c:v>1373994.585267694</c:v>
                </c:pt>
                <c:pt idx="2194">
                  <c:v>1375128.1803611361</c:v>
                </c:pt>
                <c:pt idx="2195">
                  <c:v>1382173.395386161</c:v>
                </c:pt>
                <c:pt idx="2196">
                  <c:v>1389625.4923948289</c:v>
                </c:pt>
                <c:pt idx="2197">
                  <c:v>1393388.317886496</c:v>
                </c:pt>
                <c:pt idx="2198">
                  <c:v>1392717.0204159131</c:v>
                </c:pt>
                <c:pt idx="2199">
                  <c:v>1374104.0130929709</c:v>
                </c:pt>
                <c:pt idx="2200">
                  <c:v>1377868.7436268411</c:v>
                </c:pt>
                <c:pt idx="2201">
                  <c:v>1371010.172964714</c:v>
                </c:pt>
                <c:pt idx="2202">
                  <c:v>1317469.214547459</c:v>
                </c:pt>
                <c:pt idx="2203">
                  <c:v>1331510.1387833969</c:v>
                </c:pt>
                <c:pt idx="2204">
                  <c:v>1316297.4186824961</c:v>
                </c:pt>
                <c:pt idx="2205">
                  <c:v>1326282.195676777</c:v>
                </c:pt>
                <c:pt idx="2206">
                  <c:v>1301306.1045289519</c:v>
                </c:pt>
                <c:pt idx="2207">
                  <c:v>1312836.2247308011</c:v>
                </c:pt>
                <c:pt idx="2208">
                  <c:v>1291410.616999073</c:v>
                </c:pt>
                <c:pt idx="2209">
                  <c:v>1286760.7270820299</c:v>
                </c:pt>
                <c:pt idx="2210">
                  <c:v>1298378.00473605</c:v>
                </c:pt>
                <c:pt idx="2211">
                  <c:v>1316972.2159667199</c:v>
                </c:pt>
                <c:pt idx="2212">
                  <c:v>1325378.1136051719</c:v>
                </c:pt>
                <c:pt idx="2213">
                  <c:v>1311177.5898946391</c:v>
                </c:pt>
                <c:pt idx="2214">
                  <c:v>1305514.0254886439</c:v>
                </c:pt>
                <c:pt idx="2215">
                  <c:v>1300434.2999918989</c:v>
                </c:pt>
                <c:pt idx="2216">
                  <c:v>1312168.379055165</c:v>
                </c:pt>
                <c:pt idx="2217">
                  <c:v>1305971.2781149121</c:v>
                </c:pt>
                <c:pt idx="2218">
                  <c:v>1298424.7258347459</c:v>
                </c:pt>
                <c:pt idx="2219">
                  <c:v>1312006.8464065031</c:v>
                </c:pt>
                <c:pt idx="2220">
                  <c:v>1313094.1803270089</c:v>
                </c:pt>
                <c:pt idx="2221">
                  <c:v>1310710.1356173139</c:v>
                </c:pt>
                <c:pt idx="2222">
                  <c:v>1289245.088337257</c:v>
                </c:pt>
                <c:pt idx="2223">
                  <c:v>1303994.4678406049</c:v>
                </c:pt>
                <c:pt idx="2224">
                  <c:v>1289173.971987546</c:v>
                </c:pt>
                <c:pt idx="2225">
                  <c:v>1242251.629471353</c:v>
                </c:pt>
                <c:pt idx="2226">
                  <c:v>1221555.091321904</c:v>
                </c:pt>
                <c:pt idx="2227">
                  <c:v>1216063.5716439141</c:v>
                </c:pt>
                <c:pt idx="2228">
                  <c:v>1225987.5066360671</c:v>
                </c:pt>
                <c:pt idx="2229">
                  <c:v>1184987.5143988091</c:v>
                </c:pt>
                <c:pt idx="2230">
                  <c:v>1193015.293778392</c:v>
                </c:pt>
                <c:pt idx="2231">
                  <c:v>1176331.9105987351</c:v>
                </c:pt>
                <c:pt idx="2232">
                  <c:v>1172895.6559809139</c:v>
                </c:pt>
                <c:pt idx="2233">
                  <c:v>1181749.523510142</c:v>
                </c:pt>
                <c:pt idx="2234">
                  <c:v>1172854.226238505</c:v>
                </c:pt>
                <c:pt idx="2235">
                  <c:v>1162762.3380590349</c:v>
                </c:pt>
                <c:pt idx="2236">
                  <c:v>1196980.97070716</c:v>
                </c:pt>
                <c:pt idx="2237">
                  <c:v>1171924.899588862</c:v>
                </c:pt>
                <c:pt idx="2238">
                  <c:v>1173428.7500121419</c:v>
                </c:pt>
                <c:pt idx="2239">
                  <c:v>1149567.842055734</c:v>
                </c:pt>
                <c:pt idx="2240">
                  <c:v>1141981.5069346989</c:v>
                </c:pt>
                <c:pt idx="2241">
                  <c:v>1176348.7297018541</c:v>
                </c:pt>
                <c:pt idx="2242">
                  <c:v>1167556.1848121651</c:v>
                </c:pt>
                <c:pt idx="2243">
                  <c:v>1146349.814287175</c:v>
                </c:pt>
                <c:pt idx="2244">
                  <c:v>1117666.723020189</c:v>
                </c:pt>
                <c:pt idx="2245">
                  <c:v>1114339.915605322</c:v>
                </c:pt>
                <c:pt idx="2246">
                  <c:v>1084866.393390123</c:v>
                </c:pt>
                <c:pt idx="2247">
                  <c:v>1053039.9112848409</c:v>
                </c:pt>
                <c:pt idx="2248">
                  <c:v>1052066.314579658</c:v>
                </c:pt>
                <c:pt idx="2249">
                  <c:v>1061409.828155834</c:v>
                </c:pt>
                <c:pt idx="2250">
                  <c:v>1041379.190925542</c:v>
                </c:pt>
                <c:pt idx="2251">
                  <c:v>1063712.305759334</c:v>
                </c:pt>
                <c:pt idx="2252">
                  <c:v>1072881.3954940799</c:v>
                </c:pt>
                <c:pt idx="2253">
                  <c:v>1099448.23120728</c:v>
                </c:pt>
                <c:pt idx="2254">
                  <c:v>1124208.556767093</c:v>
                </c:pt>
                <c:pt idx="2255">
                  <c:v>1113147.4857197341</c:v>
                </c:pt>
                <c:pt idx="2256">
                  <c:v>1121609.5478647901</c:v>
                </c:pt>
                <c:pt idx="2257">
                  <c:v>1152324.1589960449</c:v>
                </c:pt>
                <c:pt idx="2258">
                  <c:v>1135904.122931398</c:v>
                </c:pt>
                <c:pt idx="2259">
                  <c:v>1146071.093677087</c:v>
                </c:pt>
                <c:pt idx="2260">
                  <c:v>1154070.5212769429</c:v>
                </c:pt>
                <c:pt idx="2261">
                  <c:v>1167477.4140250911</c:v>
                </c:pt>
                <c:pt idx="2262">
                  <c:v>1163250.891801866</c:v>
                </c:pt>
                <c:pt idx="2263">
                  <c:v>1185886.8681097371</c:v>
                </c:pt>
                <c:pt idx="2264">
                  <c:v>1192258.9774146629</c:v>
                </c:pt>
                <c:pt idx="2265">
                  <c:v>1198211.0758896021</c:v>
                </c:pt>
                <c:pt idx="2266">
                  <c:v>1195644.3844144261</c:v>
                </c:pt>
                <c:pt idx="2267">
                  <c:v>1192143.239164541</c:v>
                </c:pt>
                <c:pt idx="2268">
                  <c:v>1176961.607958728</c:v>
                </c:pt>
                <c:pt idx="2269">
                  <c:v>1182576.2772639061</c:v>
                </c:pt>
                <c:pt idx="2270">
                  <c:v>1157183.3227388121</c:v>
                </c:pt>
                <c:pt idx="2271">
                  <c:v>1181456.838666142</c:v>
                </c:pt>
                <c:pt idx="2272">
                  <c:v>1191591.63596448</c:v>
                </c:pt>
                <c:pt idx="2273">
                  <c:v>1182916.946279499</c:v>
                </c:pt>
                <c:pt idx="2274">
                  <c:v>1184006.1956570989</c:v>
                </c:pt>
                <c:pt idx="2275">
                  <c:v>1180217.3153272241</c:v>
                </c:pt>
                <c:pt idx="2276">
                  <c:v>1188439.2447403851</c:v>
                </c:pt>
                <c:pt idx="2277">
                  <c:v>1192383.749158236</c:v>
                </c:pt>
                <c:pt idx="2278">
                  <c:v>1199114.9509185189</c:v>
                </c:pt>
                <c:pt idx="2279">
                  <c:v>1190643.3301350339</c:v>
                </c:pt>
                <c:pt idx="2280">
                  <c:v>1191346.278670117</c:v>
                </c:pt>
                <c:pt idx="2281">
                  <c:v>1188963.1979990511</c:v>
                </c:pt>
                <c:pt idx="2282">
                  <c:v>1191690.2742875339</c:v>
                </c:pt>
                <c:pt idx="2283">
                  <c:v>1180980.3692398029</c:v>
                </c:pt>
                <c:pt idx="2284">
                  <c:v>1174825.7573845589</c:v>
                </c:pt>
                <c:pt idx="2285">
                  <c:v>1175285.69037496</c:v>
                </c:pt>
                <c:pt idx="2286">
                  <c:v>1168390.556872135</c:v>
                </c:pt>
                <c:pt idx="2287">
                  <c:v>1174987.3072495151</c:v>
                </c:pt>
                <c:pt idx="2288">
                  <c:v>1179788.526022994</c:v>
                </c:pt>
                <c:pt idx="2289">
                  <c:v>1183132.2755198509</c:v>
                </c:pt>
                <c:pt idx="2290">
                  <c:v>1179520.5303712951</c:v>
                </c:pt>
                <c:pt idx="2291">
                  <c:v>1182385.0484305711</c:v>
                </c:pt>
                <c:pt idx="2292">
                  <c:v>1200651.626728863</c:v>
                </c:pt>
                <c:pt idx="2293">
                  <c:v>1202905.164127277</c:v>
                </c:pt>
                <c:pt idx="2294">
                  <c:v>1202105.587749975</c:v>
                </c:pt>
                <c:pt idx="2295">
                  <c:v>1196074.77796649</c:v>
                </c:pt>
                <c:pt idx="2296">
                  <c:v>1199672.911387987</c:v>
                </c:pt>
                <c:pt idx="2297">
                  <c:v>1197858.2648102681</c:v>
                </c:pt>
                <c:pt idx="2298">
                  <c:v>1195125.9171758911</c:v>
                </c:pt>
                <c:pt idx="2299">
                  <c:v>1190564.3905343839</c:v>
                </c:pt>
                <c:pt idx="2300">
                  <c:v>1188390.913485135</c:v>
                </c:pt>
                <c:pt idx="2301">
                  <c:v>1185356.861850417</c:v>
                </c:pt>
                <c:pt idx="2302">
                  <c:v>1183722.152755901</c:v>
                </c:pt>
                <c:pt idx="2303">
                  <c:v>1181589.581588849</c:v>
                </c:pt>
                <c:pt idx="2304">
                  <c:v>1177161.3118297569</c:v>
                </c:pt>
                <c:pt idx="2305">
                  <c:v>1170888.988266994</c:v>
                </c:pt>
                <c:pt idx="2306">
                  <c:v>1165291.357589727</c:v>
                </c:pt>
                <c:pt idx="2307">
                  <c:v>1162831.5527678749</c:v>
                </c:pt>
                <c:pt idx="2308">
                  <c:v>1167712.2736336959</c:v>
                </c:pt>
                <c:pt idx="2309">
                  <c:v>1175829.0019510181</c:v>
                </c:pt>
                <c:pt idx="2310">
                  <c:v>1182272.147114425</c:v>
                </c:pt>
                <c:pt idx="2311">
                  <c:v>1195552.356056473</c:v>
                </c:pt>
                <c:pt idx="2312">
                  <c:v>1189240.0635723111</c:v>
                </c:pt>
                <c:pt idx="2313">
                  <c:v>1191689.3395698681</c:v>
                </c:pt>
                <c:pt idx="2314">
                  <c:v>1202022.0143948861</c:v>
                </c:pt>
                <c:pt idx="2315">
                  <c:v>1203352.3356394169</c:v>
                </c:pt>
                <c:pt idx="2316">
                  <c:v>1200418.458240089</c:v>
                </c:pt>
                <c:pt idx="2317">
                  <c:v>1201144.2268977871</c:v>
                </c:pt>
                <c:pt idx="2318">
                  <c:v>1199634.5867530431</c:v>
                </c:pt>
                <c:pt idx="2319">
                  <c:v>1206382.6860949851</c:v>
                </c:pt>
                <c:pt idx="2320">
                  <c:v>1208024.567509128</c:v>
                </c:pt>
                <c:pt idx="2321">
                  <c:v>1219195.12787139</c:v>
                </c:pt>
                <c:pt idx="2322">
                  <c:v>1220523.12783089</c:v>
                </c:pt>
                <c:pt idx="2323">
                  <c:v>1220513.4234493361</c:v>
                </c:pt>
                <c:pt idx="2324">
                  <c:v>1228310.171391194</c:v>
                </c:pt>
                <c:pt idx="2325">
                  <c:v>1227948.6451801879</c:v>
                </c:pt>
                <c:pt idx="2326">
                  <c:v>1230728.459056722</c:v>
                </c:pt>
                <c:pt idx="2327">
                  <c:v>1224763.5943066729</c:v>
                </c:pt>
                <c:pt idx="2328">
                  <c:v>1229608.668558754</c:v>
                </c:pt>
                <c:pt idx="2329">
                  <c:v>1225761.134852974</c:v>
                </c:pt>
                <c:pt idx="2330">
                  <c:v>1223394.1719694729</c:v>
                </c:pt>
                <c:pt idx="2331">
                  <c:v>1229546.7396483831</c:v>
                </c:pt>
                <c:pt idx="2332">
                  <c:v>1229377.6203422791</c:v>
                </c:pt>
                <c:pt idx="2333">
                  <c:v>1235259.6970986039</c:v>
                </c:pt>
                <c:pt idx="2334">
                  <c:v>1228183.0497847651</c:v>
                </c:pt>
                <c:pt idx="2335">
                  <c:v>1209616.6128032079</c:v>
                </c:pt>
                <c:pt idx="2336">
                  <c:v>1210570.2758301829</c:v>
                </c:pt>
                <c:pt idx="2337">
                  <c:v>1210788.9020644729</c:v>
                </c:pt>
                <c:pt idx="2338">
                  <c:v>1209343.460769118</c:v>
                </c:pt>
                <c:pt idx="2339">
                  <c:v>1206775.913956688</c:v>
                </c:pt>
                <c:pt idx="2340">
                  <c:v>1221274.0008503371</c:v>
                </c:pt>
                <c:pt idx="2341">
                  <c:v>1230586.605769054</c:v>
                </c:pt>
                <c:pt idx="2342">
                  <c:v>1224917.0010273361</c:v>
                </c:pt>
                <c:pt idx="2343">
                  <c:v>1219057.4541481009</c:v>
                </c:pt>
                <c:pt idx="2344">
                  <c:v>1211532.7816655249</c:v>
                </c:pt>
                <c:pt idx="2345">
                  <c:v>1213677.1375746289</c:v>
                </c:pt>
                <c:pt idx="2346">
                  <c:v>1223585.213204938</c:v>
                </c:pt>
                <c:pt idx="2347">
                  <c:v>1239650.394345873</c:v>
                </c:pt>
                <c:pt idx="2348">
                  <c:v>1246341.1956150071</c:v>
                </c:pt>
                <c:pt idx="2349">
                  <c:v>1260142.0214631469</c:v>
                </c:pt>
                <c:pt idx="2350">
                  <c:v>1267305.7645817711</c:v>
                </c:pt>
                <c:pt idx="2351">
                  <c:v>1267327.6626869489</c:v>
                </c:pt>
                <c:pt idx="2352">
                  <c:v>1265923.269237678</c:v>
                </c:pt>
                <c:pt idx="2353">
                  <c:v>1266170.5059095719</c:v>
                </c:pt>
                <c:pt idx="2354">
                  <c:v>1265242.967830555</c:v>
                </c:pt>
                <c:pt idx="2355">
                  <c:v>1264860.404775816</c:v>
                </c:pt>
                <c:pt idx="2356">
                  <c:v>1269978.9173851521</c:v>
                </c:pt>
                <c:pt idx="2357">
                  <c:v>1269056.658597463</c:v>
                </c:pt>
                <c:pt idx="2358">
                  <c:v>1270933.464381949</c:v>
                </c:pt>
                <c:pt idx="2359">
                  <c:v>1264599.162829146</c:v>
                </c:pt>
                <c:pt idx="2360">
                  <c:v>1268661.4175823929</c:v>
                </c:pt>
                <c:pt idx="2361">
                  <c:v>1270616.5950479871</c:v>
                </c:pt>
                <c:pt idx="2362">
                  <c:v>1269492.117487574</c:v>
                </c:pt>
                <c:pt idx="2363">
                  <c:v>1272766.542333069</c:v>
                </c:pt>
                <c:pt idx="2364">
                  <c:v>1271592.07780247</c:v>
                </c:pt>
                <c:pt idx="2365">
                  <c:v>1266840.2837319409</c:v>
                </c:pt>
                <c:pt idx="2366">
                  <c:v>1282342.286169213</c:v>
                </c:pt>
                <c:pt idx="2367">
                  <c:v>1273640.453929184</c:v>
                </c:pt>
                <c:pt idx="2368">
                  <c:v>1270773.6861481629</c:v>
                </c:pt>
                <c:pt idx="2369">
                  <c:v>1290075.4759803589</c:v>
                </c:pt>
                <c:pt idx="2370">
                  <c:v>1284288.585643878</c:v>
                </c:pt>
                <c:pt idx="2371">
                  <c:v>1282006.251370979</c:v>
                </c:pt>
                <c:pt idx="2372">
                  <c:v>1276613.625300864</c:v>
                </c:pt>
                <c:pt idx="2373">
                  <c:v>1277189.8300549381</c:v>
                </c:pt>
                <c:pt idx="2374">
                  <c:v>1275112.5969460281</c:v>
                </c:pt>
                <c:pt idx="2375">
                  <c:v>1265026.4756444851</c:v>
                </c:pt>
                <c:pt idx="2376">
                  <c:v>1274108.1031884309</c:v>
                </c:pt>
                <c:pt idx="2377">
                  <c:v>1276993.781959092</c:v>
                </c:pt>
                <c:pt idx="2378">
                  <c:v>1283529.7415898149</c:v>
                </c:pt>
                <c:pt idx="2379">
                  <c:v>1285010.7508472209</c:v>
                </c:pt>
                <c:pt idx="2380">
                  <c:v>1279489.960143727</c:v>
                </c:pt>
                <c:pt idx="2381">
                  <c:v>1263574.5913743391</c:v>
                </c:pt>
                <c:pt idx="2382">
                  <c:v>1252365.4778235911</c:v>
                </c:pt>
                <c:pt idx="2383">
                  <c:v>1248545.5626794561</c:v>
                </c:pt>
                <c:pt idx="2384">
                  <c:v>1236649.4975030711</c:v>
                </c:pt>
                <c:pt idx="2385">
                  <c:v>1249690.6978539161</c:v>
                </c:pt>
                <c:pt idx="2386">
                  <c:v>1259302.601236711</c:v>
                </c:pt>
                <c:pt idx="2387">
                  <c:v>1256170.6974777661</c:v>
                </c:pt>
                <c:pt idx="2388">
                  <c:v>1249649.989258741</c:v>
                </c:pt>
                <c:pt idx="2389">
                  <c:v>1238714.8270687051</c:v>
                </c:pt>
                <c:pt idx="2390">
                  <c:v>1239232.3864219349</c:v>
                </c:pt>
                <c:pt idx="2391">
                  <c:v>1231831.721725716</c:v>
                </c:pt>
                <c:pt idx="2392">
                  <c:v>1224778.923093291</c:v>
                </c:pt>
                <c:pt idx="2393">
                  <c:v>1229734.6556436231</c:v>
                </c:pt>
                <c:pt idx="2394">
                  <c:v>1234984.4776393981</c:v>
                </c:pt>
                <c:pt idx="2395">
                  <c:v>1239749.104093841</c:v>
                </c:pt>
                <c:pt idx="2396">
                  <c:v>1254212.0349359449</c:v>
                </c:pt>
                <c:pt idx="2397">
                  <c:v>1261343.2472628439</c:v>
                </c:pt>
                <c:pt idx="2398">
                  <c:v>1246655.2689497371</c:v>
                </c:pt>
                <c:pt idx="2399">
                  <c:v>1221064.4244613389</c:v>
                </c:pt>
                <c:pt idx="2400">
                  <c:v>1215710.644631783</c:v>
                </c:pt>
                <c:pt idx="2401">
                  <c:v>1211882.981805824</c:v>
                </c:pt>
                <c:pt idx="2402">
                  <c:v>1211239.856018217</c:v>
                </c:pt>
                <c:pt idx="2403">
                  <c:v>1214407.933456748</c:v>
                </c:pt>
                <c:pt idx="2404">
                  <c:v>1224914.6876382099</c:v>
                </c:pt>
                <c:pt idx="2405">
                  <c:v>1229817.5694637159</c:v>
                </c:pt>
                <c:pt idx="2406">
                  <c:v>1240694.358602131</c:v>
                </c:pt>
                <c:pt idx="2407">
                  <c:v>1261655.5466566179</c:v>
                </c:pt>
                <c:pt idx="2408">
                  <c:v>1268684.6438494369</c:v>
                </c:pt>
                <c:pt idx="2409">
                  <c:v>1255427.4391379701</c:v>
                </c:pt>
                <c:pt idx="2410">
                  <c:v>1253329.12689896</c:v>
                </c:pt>
                <c:pt idx="2411">
                  <c:v>1259812.6472119</c:v>
                </c:pt>
                <c:pt idx="2412">
                  <c:v>1259860.6009984871</c:v>
                </c:pt>
                <c:pt idx="2413">
                  <c:v>1252643.295172597</c:v>
                </c:pt>
                <c:pt idx="2414">
                  <c:v>1251883.232345317</c:v>
                </c:pt>
                <c:pt idx="2415">
                  <c:v>1256085.442075795</c:v>
                </c:pt>
                <c:pt idx="2416">
                  <c:v>1240001.562368002</c:v>
                </c:pt>
                <c:pt idx="2417">
                  <c:v>1236056.9673120871</c:v>
                </c:pt>
                <c:pt idx="2418">
                  <c:v>1238183.2161312271</c:v>
                </c:pt>
                <c:pt idx="2419">
                  <c:v>1227874.466708784</c:v>
                </c:pt>
                <c:pt idx="2420">
                  <c:v>1236160.160889491</c:v>
                </c:pt>
                <c:pt idx="2421">
                  <c:v>1235347.0613555571</c:v>
                </c:pt>
                <c:pt idx="2422">
                  <c:v>1239798.8755752691</c:v>
                </c:pt>
                <c:pt idx="2423">
                  <c:v>1235751.579697862</c:v>
                </c:pt>
                <c:pt idx="2424">
                  <c:v>1246577.406258615</c:v>
                </c:pt>
                <c:pt idx="2425">
                  <c:v>1241330.020138731</c:v>
                </c:pt>
                <c:pt idx="2426">
                  <c:v>1254180.0280847771</c:v>
                </c:pt>
                <c:pt idx="2427">
                  <c:v>1262748.9695197651</c:v>
                </c:pt>
                <c:pt idx="2428">
                  <c:v>1261914.036231756</c:v>
                </c:pt>
                <c:pt idx="2429">
                  <c:v>1258319.5761110641</c:v>
                </c:pt>
                <c:pt idx="2430">
                  <c:v>1261504.072903835</c:v>
                </c:pt>
                <c:pt idx="2431">
                  <c:v>1262773.331368129</c:v>
                </c:pt>
                <c:pt idx="2432">
                  <c:v>1248957.869557118</c:v>
                </c:pt>
                <c:pt idx="2433">
                  <c:v>1235492.4761912699</c:v>
                </c:pt>
                <c:pt idx="2434">
                  <c:v>1229501.9525900891</c:v>
                </c:pt>
                <c:pt idx="2435">
                  <c:v>1238160.381861038</c:v>
                </c:pt>
                <c:pt idx="2436">
                  <c:v>1225687.3489345741</c:v>
                </c:pt>
                <c:pt idx="2437">
                  <c:v>1207133.172619842</c:v>
                </c:pt>
                <c:pt idx="2438">
                  <c:v>1205030.6034249561</c:v>
                </c:pt>
                <c:pt idx="2439">
                  <c:v>1196987.362324425</c:v>
                </c:pt>
                <c:pt idx="2440">
                  <c:v>1224577.231125297</c:v>
                </c:pt>
                <c:pt idx="2441">
                  <c:v>1231463.679977129</c:v>
                </c:pt>
                <c:pt idx="2442">
                  <c:v>1228678.2004820651</c:v>
                </c:pt>
                <c:pt idx="2443">
                  <c:v>1222197.141173874</c:v>
                </c:pt>
                <c:pt idx="2444">
                  <c:v>1216430.5703966881</c:v>
                </c:pt>
                <c:pt idx="2445">
                  <c:v>1228053.750446707</c:v>
                </c:pt>
                <c:pt idx="2446">
                  <c:v>1238791.988450571</c:v>
                </c:pt>
                <c:pt idx="2447">
                  <c:v>1244960.8063768931</c:v>
                </c:pt>
                <c:pt idx="2448">
                  <c:v>1254717.375743771</c:v>
                </c:pt>
                <c:pt idx="2449">
                  <c:v>1258386.6802449061</c:v>
                </c:pt>
                <c:pt idx="2450">
                  <c:v>1263672.4939499251</c:v>
                </c:pt>
                <c:pt idx="2451">
                  <c:v>1270246.7442574841</c:v>
                </c:pt>
                <c:pt idx="2452">
                  <c:v>1278045.388818633</c:v>
                </c:pt>
                <c:pt idx="2453">
                  <c:v>1277327.028160603</c:v>
                </c:pt>
                <c:pt idx="2454">
                  <c:v>1277505.855699474</c:v>
                </c:pt>
                <c:pt idx="2455">
                  <c:v>1278587.0844672869</c:v>
                </c:pt>
                <c:pt idx="2456">
                  <c:v>1274772.089256628</c:v>
                </c:pt>
                <c:pt idx="2457">
                  <c:v>1274913.815799458</c:v>
                </c:pt>
                <c:pt idx="2458">
                  <c:v>1254526.666772661</c:v>
                </c:pt>
                <c:pt idx="2459">
                  <c:v>1256037.7231996821</c:v>
                </c:pt>
                <c:pt idx="2460">
                  <c:v>1246435.2686673929</c:v>
                </c:pt>
                <c:pt idx="2461">
                  <c:v>1255260.9422819421</c:v>
                </c:pt>
                <c:pt idx="2462">
                  <c:v>1260772.794429424</c:v>
                </c:pt>
                <c:pt idx="2463">
                  <c:v>1282146.8483803931</c:v>
                </c:pt>
                <c:pt idx="2464">
                  <c:v>1279627.5088317981</c:v>
                </c:pt>
                <c:pt idx="2465">
                  <c:v>1278102.850179486</c:v>
                </c:pt>
                <c:pt idx="2466">
                  <c:v>1286296.8184469149</c:v>
                </c:pt>
                <c:pt idx="2467">
                  <c:v>1282496.629966903</c:v>
                </c:pt>
                <c:pt idx="2468">
                  <c:v>1288118.1297884269</c:v>
                </c:pt>
                <c:pt idx="2469">
                  <c:v>1283790.822074454</c:v>
                </c:pt>
                <c:pt idx="2470">
                  <c:v>1292690.3958873721</c:v>
                </c:pt>
                <c:pt idx="2471">
                  <c:v>1299403.2385868321</c:v>
                </c:pt>
                <c:pt idx="2472">
                  <c:v>1291763.4427513159</c:v>
                </c:pt>
                <c:pt idx="2473">
                  <c:v>1291610.1912935739</c:v>
                </c:pt>
                <c:pt idx="2474">
                  <c:v>1290176.713892871</c:v>
                </c:pt>
                <c:pt idx="2475">
                  <c:v>1295840.6193626269</c:v>
                </c:pt>
                <c:pt idx="2476">
                  <c:v>1302034.4037524711</c:v>
                </c:pt>
                <c:pt idx="2477">
                  <c:v>1300200.2982928739</c:v>
                </c:pt>
                <c:pt idx="2478">
                  <c:v>1295578.737846555</c:v>
                </c:pt>
                <c:pt idx="2479">
                  <c:v>1295860.710636795</c:v>
                </c:pt>
                <c:pt idx="2480">
                  <c:v>1313458.318623364</c:v>
                </c:pt>
                <c:pt idx="2481">
                  <c:v>1322075.345744631</c:v>
                </c:pt>
                <c:pt idx="2482">
                  <c:v>1309805.2955408529</c:v>
                </c:pt>
                <c:pt idx="2483">
                  <c:v>1316165.991120459</c:v>
                </c:pt>
                <c:pt idx="2484">
                  <c:v>1306335.2827271631</c:v>
                </c:pt>
                <c:pt idx="2485">
                  <c:v>1321357.9775232819</c:v>
                </c:pt>
                <c:pt idx="2486">
                  <c:v>1325807.8062536491</c:v>
                </c:pt>
                <c:pt idx="2487">
                  <c:v>1314227.1698194661</c:v>
                </c:pt>
                <c:pt idx="2488">
                  <c:v>1316850.7058610921</c:v>
                </c:pt>
                <c:pt idx="2489">
                  <c:v>1315358.213384666</c:v>
                </c:pt>
                <c:pt idx="2490">
                  <c:v>1296537.373587819</c:v>
                </c:pt>
                <c:pt idx="2491">
                  <c:v>1308017.7507661071</c:v>
                </c:pt>
                <c:pt idx="2492">
                  <c:v>1302376.964220291</c:v>
                </c:pt>
                <c:pt idx="2493">
                  <c:v>1299935.01629499</c:v>
                </c:pt>
                <c:pt idx="2494">
                  <c:v>1295415.491513069</c:v>
                </c:pt>
                <c:pt idx="2495">
                  <c:v>1314962.9719682529</c:v>
                </c:pt>
                <c:pt idx="2496">
                  <c:v>1325534.561416629</c:v>
                </c:pt>
                <c:pt idx="2497">
                  <c:v>1335205.3367385829</c:v>
                </c:pt>
                <c:pt idx="2498">
                  <c:v>1328817.6922728061</c:v>
                </c:pt>
                <c:pt idx="2499">
                  <c:v>1319075.347387034</c:v>
                </c:pt>
                <c:pt idx="2500">
                  <c:v>1310209.693740997</c:v>
                </c:pt>
                <c:pt idx="2501">
                  <c:v>1319808.2560162779</c:v>
                </c:pt>
                <c:pt idx="2502">
                  <c:v>1320169.930201235</c:v>
                </c:pt>
                <c:pt idx="2503">
                  <c:v>1325628.962335468</c:v>
                </c:pt>
                <c:pt idx="2504">
                  <c:v>1329399.643018235</c:v>
                </c:pt>
                <c:pt idx="2505">
                  <c:v>1331421.916210131</c:v>
                </c:pt>
                <c:pt idx="2506">
                  <c:v>1331457.5831788341</c:v>
                </c:pt>
                <c:pt idx="2507">
                  <c:v>1341564.6328501441</c:v>
                </c:pt>
                <c:pt idx="2508">
                  <c:v>1353531.5122567969</c:v>
                </c:pt>
                <c:pt idx="2509">
                  <c:v>1363413.0072727059</c:v>
                </c:pt>
                <c:pt idx="2510">
                  <c:v>1366893.691092565</c:v>
                </c:pt>
                <c:pt idx="2511">
                  <c:v>1363494.2202118021</c:v>
                </c:pt>
                <c:pt idx="2512">
                  <c:v>1348534.9594876079</c:v>
                </c:pt>
                <c:pt idx="2513">
                  <c:v>1352683.856252505</c:v>
                </c:pt>
                <c:pt idx="2514">
                  <c:v>1353809.1128012729</c:v>
                </c:pt>
                <c:pt idx="2515">
                  <c:v>1369141.072762189</c:v>
                </c:pt>
                <c:pt idx="2516">
                  <c:v>1367392.4032823381</c:v>
                </c:pt>
                <c:pt idx="2517">
                  <c:v>1354986.867829425</c:v>
                </c:pt>
                <c:pt idx="2518">
                  <c:v>1353169.208291712</c:v>
                </c:pt>
                <c:pt idx="2519">
                  <c:v>1354730.7356376641</c:v>
                </c:pt>
                <c:pt idx="2520">
                  <c:v>1348899.6733106771</c:v>
                </c:pt>
                <c:pt idx="2521">
                  <c:v>1377704.2312937351</c:v>
                </c:pt>
                <c:pt idx="2522">
                  <c:v>1369750.1832704139</c:v>
                </c:pt>
                <c:pt idx="2523">
                  <c:v>1355046.9716957731</c:v>
                </c:pt>
                <c:pt idx="2524">
                  <c:v>1354257.989746741</c:v>
                </c:pt>
                <c:pt idx="2525">
                  <c:v>1351077.080043033</c:v>
                </c:pt>
                <c:pt idx="2526">
                  <c:v>1347962.504677766</c:v>
                </c:pt>
                <c:pt idx="2527">
                  <c:v>1337030.587425688</c:v>
                </c:pt>
                <c:pt idx="2528">
                  <c:v>1335056.381205763</c:v>
                </c:pt>
                <c:pt idx="2529">
                  <c:v>1346245.5129342941</c:v>
                </c:pt>
                <c:pt idx="2530">
                  <c:v>1347646.809787004</c:v>
                </c:pt>
                <c:pt idx="2531">
                  <c:v>1349509.2977655339</c:v>
                </c:pt>
                <c:pt idx="2532">
                  <c:v>1348743.531796149</c:v>
                </c:pt>
                <c:pt idx="2533">
                  <c:v>1355051.5934653981</c:v>
                </c:pt>
                <c:pt idx="2534">
                  <c:v>1355538.1620802809</c:v>
                </c:pt>
                <c:pt idx="2535">
                  <c:v>1325179.835499404</c:v>
                </c:pt>
                <c:pt idx="2536">
                  <c:v>1328479.0982495199</c:v>
                </c:pt>
                <c:pt idx="2537">
                  <c:v>1334974.21266143</c:v>
                </c:pt>
                <c:pt idx="2538">
                  <c:v>1332640.2977975451</c:v>
                </c:pt>
                <c:pt idx="2539">
                  <c:v>1321016.7937061251</c:v>
                </c:pt>
                <c:pt idx="2540">
                  <c:v>1339567.753616181</c:v>
                </c:pt>
                <c:pt idx="2541">
                  <c:v>1353253.2050051901</c:v>
                </c:pt>
                <c:pt idx="2542">
                  <c:v>1368139.3980036371</c:v>
                </c:pt>
                <c:pt idx="2543">
                  <c:v>1370221.4754543351</c:v>
                </c:pt>
                <c:pt idx="2544">
                  <c:v>1370260.582928305</c:v>
                </c:pt>
                <c:pt idx="2545">
                  <c:v>1365565.9246446509</c:v>
                </c:pt>
                <c:pt idx="2546">
                  <c:v>1358859.9932760559</c:v>
                </c:pt>
                <c:pt idx="2547">
                  <c:v>1358366.2625363569</c:v>
                </c:pt>
                <c:pt idx="2548">
                  <c:v>1363675.1822909091</c:v>
                </c:pt>
                <c:pt idx="2549">
                  <c:v>1361221.0810361221</c:v>
                </c:pt>
                <c:pt idx="2550">
                  <c:v>1358624.257972507</c:v>
                </c:pt>
                <c:pt idx="2551">
                  <c:v>1339955.6966272781</c:v>
                </c:pt>
                <c:pt idx="2552">
                  <c:v>1335906.9649662131</c:v>
                </c:pt>
                <c:pt idx="2553">
                  <c:v>1324855.40268433</c:v>
                </c:pt>
                <c:pt idx="2554">
                  <c:v>1329212.514628808</c:v>
                </c:pt>
                <c:pt idx="2555">
                  <c:v>1335886.2345588109</c:v>
                </c:pt>
                <c:pt idx="2556">
                  <c:v>1336506.2917721211</c:v>
                </c:pt>
                <c:pt idx="2557">
                  <c:v>1334016.602821596</c:v>
                </c:pt>
                <c:pt idx="2558">
                  <c:v>1340641.5863966071</c:v>
                </c:pt>
                <c:pt idx="2559">
                  <c:v>1348940.7356274871</c:v>
                </c:pt>
                <c:pt idx="2560">
                  <c:v>1351447.0415662071</c:v>
                </c:pt>
                <c:pt idx="2561">
                  <c:v>1343983.5817368319</c:v>
                </c:pt>
                <c:pt idx="2562">
                  <c:v>1337304.2552821911</c:v>
                </c:pt>
                <c:pt idx="2563">
                  <c:v>1333567.53384876</c:v>
                </c:pt>
                <c:pt idx="2564">
                  <c:v>1320731.251705328</c:v>
                </c:pt>
                <c:pt idx="2565">
                  <c:v>1326068.2477652719</c:v>
                </c:pt>
                <c:pt idx="2566">
                  <c:v>1332086.4632101001</c:v>
                </c:pt>
                <c:pt idx="2567">
                  <c:v>1335218.622955692</c:v>
                </c:pt>
                <c:pt idx="2568">
                  <c:v>1349257.823377854</c:v>
                </c:pt>
                <c:pt idx="2569">
                  <c:v>1348005.891119309</c:v>
                </c:pt>
                <c:pt idx="2570">
                  <c:v>1338759.156252532</c:v>
                </c:pt>
                <c:pt idx="2571">
                  <c:v>1338730.861915743</c:v>
                </c:pt>
                <c:pt idx="2572">
                  <c:v>1334380.6268753051</c:v>
                </c:pt>
                <c:pt idx="2573">
                  <c:v>1292373.3928134439</c:v>
                </c:pt>
                <c:pt idx="2574">
                  <c:v>1298811.99952731</c:v>
                </c:pt>
                <c:pt idx="2575">
                  <c:v>1297356.330464317</c:v>
                </c:pt>
                <c:pt idx="2576">
                  <c:v>1299842.22472336</c:v>
                </c:pt>
                <c:pt idx="2577">
                  <c:v>1306645.220140768</c:v>
                </c:pt>
                <c:pt idx="2578">
                  <c:v>1306828.902145386</c:v>
                </c:pt>
                <c:pt idx="2579">
                  <c:v>1309205.64656057</c:v>
                </c:pt>
                <c:pt idx="2580">
                  <c:v>1308496.149892902</c:v>
                </c:pt>
                <c:pt idx="2581">
                  <c:v>1308484.454758981</c:v>
                </c:pt>
                <c:pt idx="2582">
                  <c:v>1299756.1693401509</c:v>
                </c:pt>
                <c:pt idx="2583">
                  <c:v>1289774.2866994441</c:v>
                </c:pt>
                <c:pt idx="2584">
                  <c:v>1302523.249904321</c:v>
                </c:pt>
                <c:pt idx="2585">
                  <c:v>1305595.3760920209</c:v>
                </c:pt>
                <c:pt idx="2586">
                  <c:v>1304907.8775397029</c:v>
                </c:pt>
                <c:pt idx="2587">
                  <c:v>1300987.380232021</c:v>
                </c:pt>
                <c:pt idx="2588">
                  <c:v>1306486.4890894541</c:v>
                </c:pt>
                <c:pt idx="2589">
                  <c:v>1319349.098772309</c:v>
                </c:pt>
                <c:pt idx="2590">
                  <c:v>1318577.6341527521</c:v>
                </c:pt>
                <c:pt idx="2591">
                  <c:v>1316233.4119164241</c:v>
                </c:pt>
                <c:pt idx="2592">
                  <c:v>1322307.242441711</c:v>
                </c:pt>
                <c:pt idx="2593">
                  <c:v>1314197.2178122429</c:v>
                </c:pt>
                <c:pt idx="2594">
                  <c:v>1303028.722107745</c:v>
                </c:pt>
                <c:pt idx="2595">
                  <c:v>1299692.060973482</c:v>
                </c:pt>
                <c:pt idx="2596">
                  <c:v>1323515.722940203</c:v>
                </c:pt>
                <c:pt idx="2597">
                  <c:v>1322630.931806148</c:v>
                </c:pt>
                <c:pt idx="2598">
                  <c:v>1320117.213596211</c:v>
                </c:pt>
                <c:pt idx="2599">
                  <c:v>1324333.5013507369</c:v>
                </c:pt>
                <c:pt idx="2600">
                  <c:v>1321719.74140843</c:v>
                </c:pt>
                <c:pt idx="2601">
                  <c:v>1324380.8725875129</c:v>
                </c:pt>
                <c:pt idx="2602">
                  <c:v>1298159.2581786381</c:v>
                </c:pt>
                <c:pt idx="2603">
                  <c:v>1307132.1658069319</c:v>
                </c:pt>
                <c:pt idx="2604">
                  <c:v>1297849.743873128</c:v>
                </c:pt>
                <c:pt idx="2605">
                  <c:v>1297254.3214604161</c:v>
                </c:pt>
                <c:pt idx="2606">
                  <c:v>1302217.0959978229</c:v>
                </c:pt>
                <c:pt idx="2607">
                  <c:v>1298848.5544457219</c:v>
                </c:pt>
                <c:pt idx="2608">
                  <c:v>1310883.279743311</c:v>
                </c:pt>
                <c:pt idx="2609">
                  <c:v>1295228.129159919</c:v>
                </c:pt>
                <c:pt idx="2610">
                  <c:v>1303607.0554094431</c:v>
                </c:pt>
                <c:pt idx="2611">
                  <c:v>1312603.942535633</c:v>
                </c:pt>
                <c:pt idx="2612">
                  <c:v>1310304.5858491389</c:v>
                </c:pt>
                <c:pt idx="2613">
                  <c:v>1329462.002950903</c:v>
                </c:pt>
                <c:pt idx="2614">
                  <c:v>1333679.692056437</c:v>
                </c:pt>
                <c:pt idx="2615">
                  <c:v>1337823.962684131</c:v>
                </c:pt>
                <c:pt idx="2616">
                  <c:v>1336209.9788493291</c:v>
                </c:pt>
                <c:pt idx="2617">
                  <c:v>1331241.1892830571</c:v>
                </c:pt>
                <c:pt idx="2618">
                  <c:v>1341811.3261974331</c:v>
                </c:pt>
                <c:pt idx="2619">
                  <c:v>1329835.4220709589</c:v>
                </c:pt>
                <c:pt idx="2620">
                  <c:v>1326095.493755931</c:v>
                </c:pt>
                <c:pt idx="2621">
                  <c:v>1331653.5844952851</c:v>
                </c:pt>
                <c:pt idx="2622">
                  <c:v>1330728.4722041129</c:v>
                </c:pt>
                <c:pt idx="2623">
                  <c:v>1329750.7637095491</c:v>
                </c:pt>
                <c:pt idx="2624">
                  <c:v>1323749.518655658</c:v>
                </c:pt>
                <c:pt idx="2625">
                  <c:v>1313409.2277890251</c:v>
                </c:pt>
                <c:pt idx="2626">
                  <c:v>1301738.488898824</c:v>
                </c:pt>
                <c:pt idx="2627">
                  <c:v>1313846.04792611</c:v>
                </c:pt>
                <c:pt idx="2628">
                  <c:v>1304533.407871542</c:v>
                </c:pt>
                <c:pt idx="2629">
                  <c:v>1304092.654465945</c:v>
                </c:pt>
                <c:pt idx="2630">
                  <c:v>1317513.0727143011</c:v>
                </c:pt>
                <c:pt idx="2631">
                  <c:v>1321914.619438634</c:v>
                </c:pt>
                <c:pt idx="2632">
                  <c:v>1321833.912776798</c:v>
                </c:pt>
                <c:pt idx="2633">
                  <c:v>1311591.667166682</c:v>
                </c:pt>
                <c:pt idx="2634">
                  <c:v>1286664.3783874279</c:v>
                </c:pt>
                <c:pt idx="2635">
                  <c:v>1284499.7389403631</c:v>
                </c:pt>
                <c:pt idx="2636">
                  <c:v>1298757.5465025729</c:v>
                </c:pt>
                <c:pt idx="2637">
                  <c:v>1301161.227907381</c:v>
                </c:pt>
                <c:pt idx="2638">
                  <c:v>1303152.143868176</c:v>
                </c:pt>
                <c:pt idx="2639">
                  <c:v>1289241.790066381</c:v>
                </c:pt>
                <c:pt idx="2640">
                  <c:v>1283833.9685096401</c:v>
                </c:pt>
                <c:pt idx="2641">
                  <c:v>1274540.978355377</c:v>
                </c:pt>
                <c:pt idx="2642">
                  <c:v>1295527.90941728</c:v>
                </c:pt>
                <c:pt idx="2643">
                  <c:v>1291045.026219768</c:v>
                </c:pt>
                <c:pt idx="2644">
                  <c:v>1292614.2163579969</c:v>
                </c:pt>
                <c:pt idx="2645">
                  <c:v>1280157.638263101</c:v>
                </c:pt>
                <c:pt idx="2646">
                  <c:v>1273914.5014392021</c:v>
                </c:pt>
                <c:pt idx="2647">
                  <c:v>1267781.853798711</c:v>
                </c:pt>
                <c:pt idx="2648">
                  <c:v>1286899.847923656</c:v>
                </c:pt>
                <c:pt idx="2649">
                  <c:v>1296836.4581693809</c:v>
                </c:pt>
                <c:pt idx="2650">
                  <c:v>1307114.815318519</c:v>
                </c:pt>
                <c:pt idx="2651">
                  <c:v>1303123.497263853</c:v>
                </c:pt>
                <c:pt idx="2652">
                  <c:v>1287406.157363167</c:v>
                </c:pt>
                <c:pt idx="2653">
                  <c:v>1287826.358547684</c:v>
                </c:pt>
                <c:pt idx="2654">
                  <c:v>1280185.343131993</c:v>
                </c:pt>
                <c:pt idx="2655">
                  <c:v>1280122.765562142</c:v>
                </c:pt>
                <c:pt idx="2656">
                  <c:v>1304491.7539300709</c:v>
                </c:pt>
                <c:pt idx="2657">
                  <c:v>1311105.6332036711</c:v>
                </c:pt>
                <c:pt idx="2658">
                  <c:v>1319682.583985517</c:v>
                </c:pt>
                <c:pt idx="2659">
                  <c:v>1317259.8418224871</c:v>
                </c:pt>
                <c:pt idx="2660">
                  <c:v>1317768.4505939891</c:v>
                </c:pt>
                <c:pt idx="2661">
                  <c:v>1323590.4478106201</c:v>
                </c:pt>
                <c:pt idx="2662">
                  <c:v>1327889.3375716589</c:v>
                </c:pt>
                <c:pt idx="2663">
                  <c:v>1338343.867554154</c:v>
                </c:pt>
                <c:pt idx="2664">
                  <c:v>1329732.412362677</c:v>
                </c:pt>
                <c:pt idx="2665">
                  <c:v>1327542.5627339161</c:v>
                </c:pt>
                <c:pt idx="2666">
                  <c:v>1327024.5379297901</c:v>
                </c:pt>
                <c:pt idx="2667">
                  <c:v>1327652.7677749679</c:v>
                </c:pt>
                <c:pt idx="2668">
                  <c:v>1342886.5738803011</c:v>
                </c:pt>
                <c:pt idx="2669">
                  <c:v>1346030.2571519171</c:v>
                </c:pt>
                <c:pt idx="2670">
                  <c:v>1347913.8613167801</c:v>
                </c:pt>
                <c:pt idx="2671">
                  <c:v>1363153.8084311029</c:v>
                </c:pt>
                <c:pt idx="2672">
                  <c:v>1368083.3504248839</c:v>
                </c:pt>
                <c:pt idx="2673">
                  <c:v>1367637.3042543421</c:v>
                </c:pt>
                <c:pt idx="2674">
                  <c:v>1376962.006168802</c:v>
                </c:pt>
                <c:pt idx="2675">
                  <c:v>1375405.8835590719</c:v>
                </c:pt>
                <c:pt idx="2676">
                  <c:v>1375292.6491808</c:v>
                </c:pt>
                <c:pt idx="2677">
                  <c:v>1373169.0322505529</c:v>
                </c:pt>
                <c:pt idx="2678">
                  <c:v>1369456.8743593739</c:v>
                </c:pt>
                <c:pt idx="2679">
                  <c:v>1377560.450197889</c:v>
                </c:pt>
                <c:pt idx="2680">
                  <c:v>1383954.4926931339</c:v>
                </c:pt>
                <c:pt idx="2681">
                  <c:v>1390973.2408035391</c:v>
                </c:pt>
                <c:pt idx="2682">
                  <c:v>1391704.621234511</c:v>
                </c:pt>
                <c:pt idx="2683">
                  <c:v>1389140.8896559961</c:v>
                </c:pt>
                <c:pt idx="2684">
                  <c:v>1378947.6699679261</c:v>
                </c:pt>
                <c:pt idx="2685">
                  <c:v>1395487.213861597</c:v>
                </c:pt>
                <c:pt idx="2686">
                  <c:v>1398477.28278199</c:v>
                </c:pt>
                <c:pt idx="2687">
                  <c:v>1402920.7162738449</c:v>
                </c:pt>
                <c:pt idx="2688">
                  <c:v>1389741.0773739771</c:v>
                </c:pt>
                <c:pt idx="2689">
                  <c:v>1410381.9944396501</c:v>
                </c:pt>
                <c:pt idx="2690">
                  <c:v>1428381.352891867</c:v>
                </c:pt>
                <c:pt idx="2691">
                  <c:v>1424158.8863046579</c:v>
                </c:pt>
                <c:pt idx="2692">
                  <c:v>1426629.588816775</c:v>
                </c:pt>
                <c:pt idx="2693">
                  <c:v>1430515.621129595</c:v>
                </c:pt>
                <c:pt idx="2694">
                  <c:v>1432593.9156415749</c:v>
                </c:pt>
                <c:pt idx="2695">
                  <c:v>1445397.4493617599</c:v>
                </c:pt>
                <c:pt idx="2696">
                  <c:v>1453284.625642329</c:v>
                </c:pt>
                <c:pt idx="2697">
                  <c:v>1452448.8558474821</c:v>
                </c:pt>
                <c:pt idx="2698">
                  <c:v>1452113.424121968</c:v>
                </c:pt>
                <c:pt idx="2699">
                  <c:v>1440005.3851916119</c:v>
                </c:pt>
                <c:pt idx="2700">
                  <c:v>1439531.503534117</c:v>
                </c:pt>
                <c:pt idx="2701">
                  <c:v>1442365.9009309369</c:v>
                </c:pt>
                <c:pt idx="2702">
                  <c:v>1426026.4179312489</c:v>
                </c:pt>
                <c:pt idx="2703">
                  <c:v>1415611.440123494</c:v>
                </c:pt>
                <c:pt idx="2704">
                  <c:v>1433723.311517457</c:v>
                </c:pt>
                <c:pt idx="2705">
                  <c:v>1440057.4064973909</c:v>
                </c:pt>
                <c:pt idx="2706">
                  <c:v>1449691.8009259719</c:v>
                </c:pt>
                <c:pt idx="2707">
                  <c:v>1464527.705976692</c:v>
                </c:pt>
                <c:pt idx="2708">
                  <c:v>1459221.2951117661</c:v>
                </c:pt>
                <c:pt idx="2709">
                  <c:v>1456822.199549017</c:v>
                </c:pt>
                <c:pt idx="2710">
                  <c:v>1446597.7615424041</c:v>
                </c:pt>
                <c:pt idx="2711">
                  <c:v>1441989.17072714</c:v>
                </c:pt>
                <c:pt idx="2712">
                  <c:v>1455876.309568099</c:v>
                </c:pt>
                <c:pt idx="2713">
                  <c:v>1443758.3763109611</c:v>
                </c:pt>
                <c:pt idx="2714">
                  <c:v>1437595.5248987209</c:v>
                </c:pt>
                <c:pt idx="2715">
                  <c:v>1438686.2827493411</c:v>
                </c:pt>
                <c:pt idx="2716">
                  <c:v>1428211.831396966</c:v>
                </c:pt>
                <c:pt idx="2717">
                  <c:v>1426530.175771835</c:v>
                </c:pt>
                <c:pt idx="2718">
                  <c:v>1420405.4038893711</c:v>
                </c:pt>
                <c:pt idx="2719">
                  <c:v>1433310.4365549351</c:v>
                </c:pt>
                <c:pt idx="2720">
                  <c:v>1444893.3117404119</c:v>
                </c:pt>
                <c:pt idx="2721">
                  <c:v>1450511.8434504929</c:v>
                </c:pt>
                <c:pt idx="2722">
                  <c:v>1452976.1555900369</c:v>
                </c:pt>
                <c:pt idx="2723">
                  <c:v>1444589.2392905301</c:v>
                </c:pt>
                <c:pt idx="2724">
                  <c:v>1447971.9761590159</c:v>
                </c:pt>
                <c:pt idx="2725">
                  <c:v>1457696.6298866919</c:v>
                </c:pt>
                <c:pt idx="2726">
                  <c:v>1472439.6664512891</c:v>
                </c:pt>
                <c:pt idx="2727">
                  <c:v>1462494.0801193409</c:v>
                </c:pt>
                <c:pt idx="2728">
                  <c:v>1458349.619912714</c:v>
                </c:pt>
                <c:pt idx="2729">
                  <c:v>1461642.278416123</c:v>
                </c:pt>
                <c:pt idx="2730">
                  <c:v>1466767.343589196</c:v>
                </c:pt>
                <c:pt idx="2731">
                  <c:v>1470099.011653451</c:v>
                </c:pt>
                <c:pt idx="2732">
                  <c:v>1467122.3595180721</c:v>
                </c:pt>
                <c:pt idx="2733">
                  <c:v>1454558.1239694159</c:v>
                </c:pt>
                <c:pt idx="2734">
                  <c:v>1459991.592804471</c:v>
                </c:pt>
                <c:pt idx="2735">
                  <c:v>1480020.9970087509</c:v>
                </c:pt>
                <c:pt idx="2736">
                  <c:v>1488229.8253294979</c:v>
                </c:pt>
                <c:pt idx="2737">
                  <c:v>1507229.3431353159</c:v>
                </c:pt>
                <c:pt idx="2738">
                  <c:v>1525053.3002796811</c:v>
                </c:pt>
                <c:pt idx="2739">
                  <c:v>1532368.348428898</c:v>
                </c:pt>
                <c:pt idx="2740">
                  <c:v>1526632.949927479</c:v>
                </c:pt>
                <c:pt idx="2741">
                  <c:v>1522191.2044183139</c:v>
                </c:pt>
                <c:pt idx="2742">
                  <c:v>1507380.3666415119</c:v>
                </c:pt>
                <c:pt idx="2743">
                  <c:v>1508927.033987805</c:v>
                </c:pt>
                <c:pt idx="2744">
                  <c:v>1506669.335789005</c:v>
                </c:pt>
                <c:pt idx="2745">
                  <c:v>1527532.533872555</c:v>
                </c:pt>
                <c:pt idx="2746">
                  <c:v>1519697.0448332811</c:v>
                </c:pt>
                <c:pt idx="2747">
                  <c:v>1539533.12514926</c:v>
                </c:pt>
                <c:pt idx="2748">
                  <c:v>1546633.7302667189</c:v>
                </c:pt>
                <c:pt idx="2749">
                  <c:v>1555216.2432030779</c:v>
                </c:pt>
                <c:pt idx="2750">
                  <c:v>1537104.922413792</c:v>
                </c:pt>
                <c:pt idx="2751">
                  <c:v>1528684.9049981651</c:v>
                </c:pt>
                <c:pt idx="2752">
                  <c:v>1534991.2525496229</c:v>
                </c:pt>
                <c:pt idx="2753">
                  <c:v>1526100.3451098481</c:v>
                </c:pt>
                <c:pt idx="2754">
                  <c:v>1501785.361608115</c:v>
                </c:pt>
                <c:pt idx="2755">
                  <c:v>1493724.300613577</c:v>
                </c:pt>
                <c:pt idx="2756">
                  <c:v>1482980.491599075</c:v>
                </c:pt>
                <c:pt idx="2757">
                  <c:v>1462639.5112092129</c:v>
                </c:pt>
                <c:pt idx="2758">
                  <c:v>1427222.4944462271</c:v>
                </c:pt>
                <c:pt idx="2759">
                  <c:v>1407291.1020162341</c:v>
                </c:pt>
                <c:pt idx="2760">
                  <c:v>1420479.189065923</c:v>
                </c:pt>
                <c:pt idx="2761">
                  <c:v>1394130.985918805</c:v>
                </c:pt>
                <c:pt idx="2762">
                  <c:v>1388800.5238640921</c:v>
                </c:pt>
                <c:pt idx="2763">
                  <c:v>1402069.3998102921</c:v>
                </c:pt>
                <c:pt idx="2764">
                  <c:v>1404097.922075449</c:v>
                </c:pt>
                <c:pt idx="2765">
                  <c:v>1416576.709722132</c:v>
                </c:pt>
                <c:pt idx="2766">
                  <c:v>1435872.155566253</c:v>
                </c:pt>
                <c:pt idx="2767">
                  <c:v>1442503.8327917401</c:v>
                </c:pt>
                <c:pt idx="2768">
                  <c:v>1449091.258943212</c:v>
                </c:pt>
                <c:pt idx="2769">
                  <c:v>1457061.239944018</c:v>
                </c:pt>
                <c:pt idx="2770">
                  <c:v>1470924.0700402111</c:v>
                </c:pt>
                <c:pt idx="2771">
                  <c:v>1462240.629215786</c:v>
                </c:pt>
                <c:pt idx="2772">
                  <c:v>1474795.892808988</c:v>
                </c:pt>
                <c:pt idx="2773">
                  <c:v>1482734.689575701</c:v>
                </c:pt>
                <c:pt idx="2774">
                  <c:v>1482578.9463719151</c:v>
                </c:pt>
                <c:pt idx="2775">
                  <c:v>1477458.007294629</c:v>
                </c:pt>
                <c:pt idx="2776">
                  <c:v>1455113.375015347</c:v>
                </c:pt>
                <c:pt idx="2777">
                  <c:v>1448912.8208064041</c:v>
                </c:pt>
                <c:pt idx="2778">
                  <c:v>1448263.3161508089</c:v>
                </c:pt>
                <c:pt idx="2779">
                  <c:v>1462522.31222399</c:v>
                </c:pt>
                <c:pt idx="2780">
                  <c:v>1458092.348318415</c:v>
                </c:pt>
                <c:pt idx="2781">
                  <c:v>1483853.3228041439</c:v>
                </c:pt>
                <c:pt idx="2782">
                  <c:v>1501870.298565133</c:v>
                </c:pt>
                <c:pt idx="2783">
                  <c:v>1512162.1220184539</c:v>
                </c:pt>
                <c:pt idx="2784">
                  <c:v>1499026.9629612081</c:v>
                </c:pt>
                <c:pt idx="2785">
                  <c:v>1496939.145241623</c:v>
                </c:pt>
                <c:pt idx="2786">
                  <c:v>1503349.1333745129</c:v>
                </c:pt>
                <c:pt idx="2787">
                  <c:v>1502269.5149620201</c:v>
                </c:pt>
                <c:pt idx="2788">
                  <c:v>1481778.8752573631</c:v>
                </c:pt>
                <c:pt idx="2789">
                  <c:v>1494915.4731344189</c:v>
                </c:pt>
                <c:pt idx="2790">
                  <c:v>1486878.2395879091</c:v>
                </c:pt>
                <c:pt idx="2791">
                  <c:v>1472553.1639684839</c:v>
                </c:pt>
                <c:pt idx="2792">
                  <c:v>1430314.1052638621</c:v>
                </c:pt>
                <c:pt idx="2793">
                  <c:v>1434595.2087524431</c:v>
                </c:pt>
                <c:pt idx="2794">
                  <c:v>1432553.1751413031</c:v>
                </c:pt>
                <c:pt idx="2795">
                  <c:v>1411212.418961091</c:v>
                </c:pt>
                <c:pt idx="2796">
                  <c:v>1422405.811625466</c:v>
                </c:pt>
                <c:pt idx="2797">
                  <c:v>1402847.791557909</c:v>
                </c:pt>
                <c:pt idx="2798">
                  <c:v>1404640.313394889</c:v>
                </c:pt>
                <c:pt idx="2799">
                  <c:v>1417173.18504406</c:v>
                </c:pt>
                <c:pt idx="2800">
                  <c:v>1394036.6996572709</c:v>
                </c:pt>
                <c:pt idx="2801">
                  <c:v>1403369.195055122</c:v>
                </c:pt>
                <c:pt idx="2802">
                  <c:v>1420758.8394816399</c:v>
                </c:pt>
                <c:pt idx="2803">
                  <c:v>1415202.8040292549</c:v>
                </c:pt>
                <c:pt idx="2804">
                  <c:v>1423858.6545858299</c:v>
                </c:pt>
                <c:pt idx="2805">
                  <c:v>1420864.403717214</c:v>
                </c:pt>
                <c:pt idx="2806">
                  <c:v>1419229.917387242</c:v>
                </c:pt>
                <c:pt idx="2807">
                  <c:v>1433074.8199244679</c:v>
                </c:pt>
                <c:pt idx="2808">
                  <c:v>1441241.193060545</c:v>
                </c:pt>
                <c:pt idx="2809">
                  <c:v>1435206.276833032</c:v>
                </c:pt>
                <c:pt idx="2810">
                  <c:v>1430094.924851198</c:v>
                </c:pt>
                <c:pt idx="2811">
                  <c:v>1424747.191418794</c:v>
                </c:pt>
                <c:pt idx="2812">
                  <c:v>1402563.738555654</c:v>
                </c:pt>
                <c:pt idx="2813">
                  <c:v>1397423.5006323541</c:v>
                </c:pt>
                <c:pt idx="2814">
                  <c:v>1422877.05857902</c:v>
                </c:pt>
                <c:pt idx="2815">
                  <c:v>1419010.358341187</c:v>
                </c:pt>
                <c:pt idx="2816">
                  <c:v>1422582.2625828111</c:v>
                </c:pt>
                <c:pt idx="2817">
                  <c:v>1440547.0126529559</c:v>
                </c:pt>
                <c:pt idx="2818">
                  <c:v>1453278.9237314931</c:v>
                </c:pt>
                <c:pt idx="2819">
                  <c:v>1461937.619097623</c:v>
                </c:pt>
                <c:pt idx="2820">
                  <c:v>1481124.8466959631</c:v>
                </c:pt>
                <c:pt idx="2821">
                  <c:v>1495704.657209663</c:v>
                </c:pt>
                <c:pt idx="2822">
                  <c:v>1502877.5284285571</c:v>
                </c:pt>
                <c:pt idx="2823">
                  <c:v>1506378.8837495761</c:v>
                </c:pt>
                <c:pt idx="2824">
                  <c:v>1514999.0810906021</c:v>
                </c:pt>
                <c:pt idx="2825">
                  <c:v>1520942.834359084</c:v>
                </c:pt>
                <c:pt idx="2826">
                  <c:v>1518696.505465687</c:v>
                </c:pt>
                <c:pt idx="2827">
                  <c:v>1516664.7487856699</c:v>
                </c:pt>
                <c:pt idx="2828">
                  <c:v>1519824.7413930439</c:v>
                </c:pt>
                <c:pt idx="2829">
                  <c:v>1530153.987659571</c:v>
                </c:pt>
                <c:pt idx="2830">
                  <c:v>1540679.903614637</c:v>
                </c:pt>
                <c:pt idx="2831">
                  <c:v>1536215.4140307889</c:v>
                </c:pt>
                <c:pt idx="2832">
                  <c:v>1539250.5553393241</c:v>
                </c:pt>
                <c:pt idx="2833">
                  <c:v>1535396.537099449</c:v>
                </c:pt>
                <c:pt idx="2834">
                  <c:v>1540539.8890447421</c:v>
                </c:pt>
                <c:pt idx="2835">
                  <c:v>1540153.29209149</c:v>
                </c:pt>
                <c:pt idx="2836">
                  <c:v>1537252.0972490199</c:v>
                </c:pt>
                <c:pt idx="2837">
                  <c:v>1513611.1803075669</c:v>
                </c:pt>
                <c:pt idx="2838">
                  <c:v>1506144.1082895561</c:v>
                </c:pt>
                <c:pt idx="2839">
                  <c:v>1508263.076272832</c:v>
                </c:pt>
                <c:pt idx="2840">
                  <c:v>1504345.6443156539</c:v>
                </c:pt>
                <c:pt idx="2841">
                  <c:v>1505122.6731354289</c:v>
                </c:pt>
                <c:pt idx="2842">
                  <c:v>1503695.3435659341</c:v>
                </c:pt>
                <c:pt idx="2843">
                  <c:v>1506935.1688112139</c:v>
                </c:pt>
                <c:pt idx="2844">
                  <c:v>1519413.5315736239</c:v>
                </c:pt>
                <c:pt idx="2845">
                  <c:v>1521486.8238068719</c:v>
                </c:pt>
                <c:pt idx="2846">
                  <c:v>1535025.1150109801</c:v>
                </c:pt>
                <c:pt idx="2847">
                  <c:v>1522521.835851145</c:v>
                </c:pt>
                <c:pt idx="2848">
                  <c:v>1551378.5583389951</c:v>
                </c:pt>
                <c:pt idx="2849">
                  <c:v>1539021.672647042</c:v>
                </c:pt>
                <c:pt idx="2850">
                  <c:v>1531646.923707519</c:v>
                </c:pt>
                <c:pt idx="2851">
                  <c:v>1512088.2010670111</c:v>
                </c:pt>
                <c:pt idx="2852">
                  <c:v>1519551.836961414</c:v>
                </c:pt>
                <c:pt idx="2853">
                  <c:v>1506969.611914471</c:v>
                </c:pt>
                <c:pt idx="2854">
                  <c:v>1494202.9513517511</c:v>
                </c:pt>
                <c:pt idx="2855">
                  <c:v>1453788.814044981</c:v>
                </c:pt>
                <c:pt idx="2856">
                  <c:v>1459802.4402249779</c:v>
                </c:pt>
                <c:pt idx="2857">
                  <c:v>1452950.341726209</c:v>
                </c:pt>
                <c:pt idx="2858">
                  <c:v>1460645.719460876</c:v>
                </c:pt>
                <c:pt idx="2859">
                  <c:v>1448115.938921924</c:v>
                </c:pt>
                <c:pt idx="2860">
                  <c:v>1445913.5082508661</c:v>
                </c:pt>
                <c:pt idx="2861">
                  <c:v>1438769.821108686</c:v>
                </c:pt>
                <c:pt idx="2862">
                  <c:v>1434935.2498364111</c:v>
                </c:pt>
                <c:pt idx="2863">
                  <c:v>1429703.0109572641</c:v>
                </c:pt>
                <c:pt idx="2864">
                  <c:v>1438572.218528877</c:v>
                </c:pt>
                <c:pt idx="2865">
                  <c:v>1454991.9347944651</c:v>
                </c:pt>
                <c:pt idx="2866">
                  <c:v>1459671.300372968</c:v>
                </c:pt>
                <c:pt idx="2867">
                  <c:v>1449833.8939744451</c:v>
                </c:pt>
                <c:pt idx="2868">
                  <c:v>1462007.347678768</c:v>
                </c:pt>
                <c:pt idx="2869">
                  <c:v>1462427.623514594</c:v>
                </c:pt>
                <c:pt idx="2870">
                  <c:v>1456250.5107838961</c:v>
                </c:pt>
                <c:pt idx="2871">
                  <c:v>1465069.556492073</c:v>
                </c:pt>
                <c:pt idx="2872">
                  <c:v>1477220.9787424779</c:v>
                </c:pt>
                <c:pt idx="2873">
                  <c:v>1469362.059639218</c:v>
                </c:pt>
                <c:pt idx="2874">
                  <c:v>1459454.90965377</c:v>
                </c:pt>
                <c:pt idx="2875">
                  <c:v>1463508.3283389769</c:v>
                </c:pt>
                <c:pt idx="2876">
                  <c:v>1464731.3950502551</c:v>
                </c:pt>
                <c:pt idx="2877">
                  <c:v>1486871.8409073029</c:v>
                </c:pt>
                <c:pt idx="2878">
                  <c:v>1494779.2807767559</c:v>
                </c:pt>
                <c:pt idx="2879">
                  <c:v>1480502.7386750011</c:v>
                </c:pt>
                <c:pt idx="2880">
                  <c:v>1453013.2196107891</c:v>
                </c:pt>
                <c:pt idx="2881">
                  <c:v>1460655.376404685</c:v>
                </c:pt>
                <c:pt idx="2882">
                  <c:v>1464190.0825584589</c:v>
                </c:pt>
                <c:pt idx="2883">
                  <c:v>1471876.901819634</c:v>
                </c:pt>
                <c:pt idx="2884">
                  <c:v>1470236.010429495</c:v>
                </c:pt>
                <c:pt idx="2885">
                  <c:v>1477891.314121085</c:v>
                </c:pt>
                <c:pt idx="2886">
                  <c:v>1481106.558238273</c:v>
                </c:pt>
                <c:pt idx="2887">
                  <c:v>1480610.728387251</c:v>
                </c:pt>
                <c:pt idx="2888">
                  <c:v>1499294.3914089601</c:v>
                </c:pt>
                <c:pt idx="2889">
                  <c:v>1504050.4228629619</c:v>
                </c:pt>
                <c:pt idx="2890">
                  <c:v>1489085.5981743401</c:v>
                </c:pt>
                <c:pt idx="2891">
                  <c:v>1508076.7269609449</c:v>
                </c:pt>
                <c:pt idx="2892">
                  <c:v>1477087.1298707989</c:v>
                </c:pt>
                <c:pt idx="2893">
                  <c:v>1476639.035389147</c:v>
                </c:pt>
                <c:pt idx="2894">
                  <c:v>1475331.333356505</c:v>
                </c:pt>
                <c:pt idx="2895">
                  <c:v>1481504.8882777439</c:v>
                </c:pt>
                <c:pt idx="2896">
                  <c:v>1479476.6444804629</c:v>
                </c:pt>
                <c:pt idx="2897">
                  <c:v>1482276.426184837</c:v>
                </c:pt>
                <c:pt idx="2898">
                  <c:v>1479400.818851169</c:v>
                </c:pt>
                <c:pt idx="2899">
                  <c:v>1479138.9181075869</c:v>
                </c:pt>
                <c:pt idx="2900">
                  <c:v>1489845.49197271</c:v>
                </c:pt>
                <c:pt idx="2901">
                  <c:v>1495024.0038014441</c:v>
                </c:pt>
                <c:pt idx="2902">
                  <c:v>1501652.8167935561</c:v>
                </c:pt>
                <c:pt idx="2903">
                  <c:v>1501799.143084818</c:v>
                </c:pt>
                <c:pt idx="2904">
                  <c:v>1511543.6207072721</c:v>
                </c:pt>
                <c:pt idx="2905">
                  <c:v>1507414.4276911761</c:v>
                </c:pt>
                <c:pt idx="2906">
                  <c:v>1512724.2625946249</c:v>
                </c:pt>
                <c:pt idx="2907">
                  <c:v>1479242.9184272671</c:v>
                </c:pt>
                <c:pt idx="2908">
                  <c:v>1464626.773209919</c:v>
                </c:pt>
                <c:pt idx="2909">
                  <c:v>1464914.6500985119</c:v>
                </c:pt>
                <c:pt idx="2910">
                  <c:v>1463367.366283132</c:v>
                </c:pt>
                <c:pt idx="2911">
                  <c:v>1470714.5731580229</c:v>
                </c:pt>
                <c:pt idx="2912">
                  <c:v>1466292.0262677381</c:v>
                </c:pt>
                <c:pt idx="2913">
                  <c:v>1463617.43521358</c:v>
                </c:pt>
                <c:pt idx="2914">
                  <c:v>1481023.4110925661</c:v>
                </c:pt>
                <c:pt idx="2915">
                  <c:v>1458262.37422486</c:v>
                </c:pt>
                <c:pt idx="2916">
                  <c:v>1475482.587521489</c:v>
                </c:pt>
                <c:pt idx="2917">
                  <c:v>1476507.8157262609</c:v>
                </c:pt>
                <c:pt idx="2918">
                  <c:v>1473954.63370985</c:v>
                </c:pt>
                <c:pt idx="2919">
                  <c:v>1479960.2388754061</c:v>
                </c:pt>
                <c:pt idx="2920">
                  <c:v>1477329.7537428821</c:v>
                </c:pt>
                <c:pt idx="2921">
                  <c:v>1486760.271441879</c:v>
                </c:pt>
                <c:pt idx="2922">
                  <c:v>1488764.130773593</c:v>
                </c:pt>
                <c:pt idx="2923">
                  <c:v>1496406.6778539149</c:v>
                </c:pt>
                <c:pt idx="2924">
                  <c:v>1505872.506336407</c:v>
                </c:pt>
                <c:pt idx="2925">
                  <c:v>1505731.0288948971</c:v>
                </c:pt>
                <c:pt idx="2926">
                  <c:v>1495017.1602717771</c:v>
                </c:pt>
                <c:pt idx="2927">
                  <c:v>1504968.976620574</c:v>
                </c:pt>
                <c:pt idx="2928">
                  <c:v>1476085.1612418769</c:v>
                </c:pt>
                <c:pt idx="2929">
                  <c:v>1465282.2768878511</c:v>
                </c:pt>
                <c:pt idx="2930">
                  <c:v>1450786.323187924</c:v>
                </c:pt>
                <c:pt idx="2931">
                  <c:v>1445197.197648061</c:v>
                </c:pt>
                <c:pt idx="2932">
                  <c:v>1394013.532180201</c:v>
                </c:pt>
                <c:pt idx="2933">
                  <c:v>1354769.6760044219</c:v>
                </c:pt>
                <c:pt idx="2934">
                  <c:v>1384565.913590919</c:v>
                </c:pt>
                <c:pt idx="2935">
                  <c:v>1371941.343794452</c:v>
                </c:pt>
                <c:pt idx="2936">
                  <c:v>1402880.6128770709</c:v>
                </c:pt>
                <c:pt idx="2937">
                  <c:v>1406946.755981568</c:v>
                </c:pt>
                <c:pt idx="2938">
                  <c:v>1392942.429472401</c:v>
                </c:pt>
                <c:pt idx="2939">
                  <c:v>1366288.0959716551</c:v>
                </c:pt>
                <c:pt idx="2940">
                  <c:v>1370160.630426011</c:v>
                </c:pt>
                <c:pt idx="2941">
                  <c:v>1349915.901692003</c:v>
                </c:pt>
                <c:pt idx="2942">
                  <c:v>1317930.76746692</c:v>
                </c:pt>
                <c:pt idx="2943">
                  <c:v>1326132.629567774</c:v>
                </c:pt>
                <c:pt idx="2944">
                  <c:v>1299369.9064391709</c:v>
                </c:pt>
                <c:pt idx="2945">
                  <c:v>1293080.4671406711</c:v>
                </c:pt>
                <c:pt idx="2946">
                  <c:v>1317380.3896273491</c:v>
                </c:pt>
                <c:pt idx="2947">
                  <c:v>1348339.0578653179</c:v>
                </c:pt>
                <c:pt idx="2948">
                  <c:v>1360378.661340686</c:v>
                </c:pt>
                <c:pt idx="2949">
                  <c:v>1367162.3522120221</c:v>
                </c:pt>
                <c:pt idx="2950">
                  <c:v>1356386.7033643981</c:v>
                </c:pt>
                <c:pt idx="2951">
                  <c:v>1361023.28687421</c:v>
                </c:pt>
                <c:pt idx="2952">
                  <c:v>1386544.919390101</c:v>
                </c:pt>
                <c:pt idx="2953">
                  <c:v>1387633.7481812411</c:v>
                </c:pt>
                <c:pt idx="2954">
                  <c:v>1371863.8948380209</c:v>
                </c:pt>
                <c:pt idx="2955">
                  <c:v>1355523.768707969</c:v>
                </c:pt>
                <c:pt idx="2956">
                  <c:v>1338962.2369397481</c:v>
                </c:pt>
                <c:pt idx="2957">
                  <c:v>1321858.616473322</c:v>
                </c:pt>
                <c:pt idx="2958">
                  <c:v>1328962.0815076551</c:v>
                </c:pt>
                <c:pt idx="2959">
                  <c:v>1312659.3780029989</c:v>
                </c:pt>
                <c:pt idx="2960">
                  <c:v>1273894.740935676</c:v>
                </c:pt>
                <c:pt idx="2961">
                  <c:v>1254159.362881684</c:v>
                </c:pt>
                <c:pt idx="2962">
                  <c:v>1263376.572133156</c:v>
                </c:pt>
                <c:pt idx="2963">
                  <c:v>1265703.7703079351</c:v>
                </c:pt>
                <c:pt idx="2964">
                  <c:v>1266002.0180790471</c:v>
                </c:pt>
                <c:pt idx="2965">
                  <c:v>1289071.026330326</c:v>
                </c:pt>
                <c:pt idx="2966">
                  <c:v>1284265.948579977</c:v>
                </c:pt>
                <c:pt idx="2967">
                  <c:v>1310600.268986793</c:v>
                </c:pt>
                <c:pt idx="2968">
                  <c:v>1310659.388322195</c:v>
                </c:pt>
                <c:pt idx="2969">
                  <c:v>1325614.304782484</c:v>
                </c:pt>
                <c:pt idx="2970">
                  <c:v>1353009.05285445</c:v>
                </c:pt>
                <c:pt idx="2971">
                  <c:v>1307313.7122067381</c:v>
                </c:pt>
                <c:pt idx="2972">
                  <c:v>1301718.4180997249</c:v>
                </c:pt>
                <c:pt idx="2973">
                  <c:v>1290179.8176634619</c:v>
                </c:pt>
                <c:pt idx="2974">
                  <c:v>1261278.616813313</c:v>
                </c:pt>
                <c:pt idx="2975">
                  <c:v>1258471.6257245019</c:v>
                </c:pt>
                <c:pt idx="2976">
                  <c:v>1261360.0864043031</c:v>
                </c:pt>
                <c:pt idx="2977">
                  <c:v>1274863.884093537</c:v>
                </c:pt>
                <c:pt idx="2978">
                  <c:v>1261028.9612243071</c:v>
                </c:pt>
                <c:pt idx="2979">
                  <c:v>1248698.0246008551</c:v>
                </c:pt>
                <c:pt idx="2980">
                  <c:v>1219774.7760163611</c:v>
                </c:pt>
                <c:pt idx="2981">
                  <c:v>1216784.473790291</c:v>
                </c:pt>
                <c:pt idx="2982">
                  <c:v>1199437.332273385</c:v>
                </c:pt>
                <c:pt idx="2983">
                  <c:v>1166042.030418731</c:v>
                </c:pt>
                <c:pt idx="2984">
                  <c:v>1150629.896711837</c:v>
                </c:pt>
                <c:pt idx="2985">
                  <c:v>1131840.6542863669</c:v>
                </c:pt>
                <c:pt idx="2986">
                  <c:v>1187896.5903532151</c:v>
                </c:pt>
                <c:pt idx="2987">
                  <c:v>1190130.745388018</c:v>
                </c:pt>
                <c:pt idx="2988">
                  <c:v>1201999.6216501221</c:v>
                </c:pt>
                <c:pt idx="2989">
                  <c:v>1206140.0489300049</c:v>
                </c:pt>
                <c:pt idx="2990">
                  <c:v>1179495.1153158271</c:v>
                </c:pt>
                <c:pt idx="2991">
                  <c:v>1219829.546493069</c:v>
                </c:pt>
                <c:pt idx="2992">
                  <c:v>1235833.0714583851</c:v>
                </c:pt>
                <c:pt idx="2993">
                  <c:v>1255295.070024288</c:v>
                </c:pt>
                <c:pt idx="2994">
                  <c:v>1261693.111797611</c:v>
                </c:pt>
                <c:pt idx="2995">
                  <c:v>1266674.450469621</c:v>
                </c:pt>
                <c:pt idx="2996">
                  <c:v>1268386.8725154011</c:v>
                </c:pt>
                <c:pt idx="2997">
                  <c:v>1264074.5592869851</c:v>
                </c:pt>
                <c:pt idx="2998">
                  <c:v>1283049.3710373051</c:v>
                </c:pt>
                <c:pt idx="2999">
                  <c:v>1288164.515121151</c:v>
                </c:pt>
                <c:pt idx="3000">
                  <c:v>1300414.1901064869</c:v>
                </c:pt>
                <c:pt idx="3001">
                  <c:v>1318940.0206280141</c:v>
                </c:pt>
                <c:pt idx="3002">
                  <c:v>1318600.4670962549</c:v>
                </c:pt>
                <c:pt idx="3003">
                  <c:v>1303223.062504028</c:v>
                </c:pt>
                <c:pt idx="3004">
                  <c:v>1302419.958653542</c:v>
                </c:pt>
                <c:pt idx="3005">
                  <c:v>1312364.858192222</c:v>
                </c:pt>
                <c:pt idx="3006">
                  <c:v>1316025.0898277829</c:v>
                </c:pt>
                <c:pt idx="3007">
                  <c:v>1304410.1600026879</c:v>
                </c:pt>
                <c:pt idx="3008">
                  <c:v>1301508.1763749539</c:v>
                </c:pt>
                <c:pt idx="3009">
                  <c:v>1309135.4624891831</c:v>
                </c:pt>
                <c:pt idx="3010">
                  <c:v>1323423.0529564649</c:v>
                </c:pt>
                <c:pt idx="3011">
                  <c:v>1326113.9770545689</c:v>
                </c:pt>
                <c:pt idx="3012">
                  <c:v>1338785.541578138</c:v>
                </c:pt>
                <c:pt idx="3013">
                  <c:v>1347412.7213778719</c:v>
                </c:pt>
                <c:pt idx="3014">
                  <c:v>1344972.2768743311</c:v>
                </c:pt>
                <c:pt idx="3015">
                  <c:v>1337965.176450023</c:v>
                </c:pt>
                <c:pt idx="3016">
                  <c:v>1341273.550985611</c:v>
                </c:pt>
                <c:pt idx="3017">
                  <c:v>1352270.87257425</c:v>
                </c:pt>
                <c:pt idx="3018">
                  <c:v>1363726.0961087919</c:v>
                </c:pt>
                <c:pt idx="3019">
                  <c:v>1370517.9812868121</c:v>
                </c:pt>
                <c:pt idx="3020">
                  <c:v>1368221.0433345919</c:v>
                </c:pt>
                <c:pt idx="3021">
                  <c:v>1374405.4097751461</c:v>
                </c:pt>
                <c:pt idx="3022">
                  <c:v>1378914.219338611</c:v>
                </c:pt>
                <c:pt idx="3023">
                  <c:v>1380190.3024367089</c:v>
                </c:pt>
                <c:pt idx="3024">
                  <c:v>1379602.5426670469</c:v>
                </c:pt>
                <c:pt idx="3025">
                  <c:v>1375060.5441106481</c:v>
                </c:pt>
                <c:pt idx="3026">
                  <c:v>1385149.4114475751</c:v>
                </c:pt>
                <c:pt idx="3027">
                  <c:v>1383693.726172013</c:v>
                </c:pt>
                <c:pt idx="3028">
                  <c:v>1381408.255517042</c:v>
                </c:pt>
                <c:pt idx="3029">
                  <c:v>1390848.6942525459</c:v>
                </c:pt>
                <c:pt idx="3030">
                  <c:v>1387311.9921483649</c:v>
                </c:pt>
                <c:pt idx="3031">
                  <c:v>1395399.1188834619</c:v>
                </c:pt>
                <c:pt idx="3032">
                  <c:v>1386395.0915318129</c:v>
                </c:pt>
                <c:pt idx="3033">
                  <c:v>1392748.4344266381</c:v>
                </c:pt>
                <c:pt idx="3034">
                  <c:v>1381540.692907661</c:v>
                </c:pt>
                <c:pt idx="3035">
                  <c:v>1386468.896571958</c:v>
                </c:pt>
                <c:pt idx="3036">
                  <c:v>1376497.505210103</c:v>
                </c:pt>
                <c:pt idx="3037">
                  <c:v>1396302.228217735</c:v>
                </c:pt>
                <c:pt idx="3038">
                  <c:v>1400646.163690279</c:v>
                </c:pt>
                <c:pt idx="3039">
                  <c:v>1401976.865423803</c:v>
                </c:pt>
                <c:pt idx="3040">
                  <c:v>1407260.079496416</c:v>
                </c:pt>
                <c:pt idx="3041">
                  <c:v>1407863.493932758</c:v>
                </c:pt>
                <c:pt idx="3042">
                  <c:v>1410089.027805117</c:v>
                </c:pt>
                <c:pt idx="3043">
                  <c:v>1411026.641700553</c:v>
                </c:pt>
                <c:pt idx="3044">
                  <c:v>1401379.044796586</c:v>
                </c:pt>
                <c:pt idx="3045">
                  <c:v>1424126.5263895439</c:v>
                </c:pt>
                <c:pt idx="3046">
                  <c:v>1403692.91707264</c:v>
                </c:pt>
                <c:pt idx="3047">
                  <c:v>1396110.4674210241</c:v>
                </c:pt>
                <c:pt idx="3048">
                  <c:v>1412109.591714398</c:v>
                </c:pt>
                <c:pt idx="3049">
                  <c:v>1402944.9792352121</c:v>
                </c:pt>
                <c:pt idx="3050">
                  <c:v>1413668.669467655</c:v>
                </c:pt>
                <c:pt idx="3051">
                  <c:v>1424554.2289534539</c:v>
                </c:pt>
                <c:pt idx="3052">
                  <c:v>1436186.9039156879</c:v>
                </c:pt>
                <c:pt idx="3053">
                  <c:v>1441858.5189737091</c:v>
                </c:pt>
                <c:pt idx="3054">
                  <c:v>1443993.0045984271</c:v>
                </c:pt>
                <c:pt idx="3055">
                  <c:v>1432454.430815198</c:v>
                </c:pt>
                <c:pt idx="3056">
                  <c:v>1438181.4501270601</c:v>
                </c:pt>
                <c:pt idx="3057">
                  <c:v>1432449.442851129</c:v>
                </c:pt>
                <c:pt idx="3058">
                  <c:v>1425723.4176852221</c:v>
                </c:pt>
                <c:pt idx="3059">
                  <c:v>1438051.3984061149</c:v>
                </c:pt>
                <c:pt idx="3060">
                  <c:v>1437041.428646897</c:v>
                </c:pt>
                <c:pt idx="3061">
                  <c:v>1433756.0546446519</c:v>
                </c:pt>
                <c:pt idx="3062">
                  <c:v>1435477.802719153</c:v>
                </c:pt>
                <c:pt idx="3063">
                  <c:v>1430127.0690135311</c:v>
                </c:pt>
                <c:pt idx="3064">
                  <c:v>1410081.4225378931</c:v>
                </c:pt>
                <c:pt idx="3065">
                  <c:v>1418867.574738177</c:v>
                </c:pt>
                <c:pt idx="3066">
                  <c:v>1443215.9635166449</c:v>
                </c:pt>
                <c:pt idx="3067">
                  <c:v>1453397.1172294959</c:v>
                </c:pt>
                <c:pt idx="3068">
                  <c:v>1454101.5264685261</c:v>
                </c:pt>
                <c:pt idx="3069">
                  <c:v>1462432.2715556079</c:v>
                </c:pt>
                <c:pt idx="3070">
                  <c:v>1457559.0788848761</c:v>
                </c:pt>
                <c:pt idx="3071">
                  <c:v>1453904.6406845869</c:v>
                </c:pt>
                <c:pt idx="3072">
                  <c:v>1448511.158826018</c:v>
                </c:pt>
                <c:pt idx="3073">
                  <c:v>1459176.76175371</c:v>
                </c:pt>
                <c:pt idx="3074">
                  <c:v>1457084.932471836</c:v>
                </c:pt>
                <c:pt idx="3075">
                  <c:v>1437742.449089617</c:v>
                </c:pt>
                <c:pt idx="3076">
                  <c:v>1438986.560904891</c:v>
                </c:pt>
                <c:pt idx="3077">
                  <c:v>1433214.960926974</c:v>
                </c:pt>
                <c:pt idx="3078">
                  <c:v>1432239.383695927</c:v>
                </c:pt>
                <c:pt idx="3079">
                  <c:v>1401534.7394173089</c:v>
                </c:pt>
                <c:pt idx="3080">
                  <c:v>1420142.79637986</c:v>
                </c:pt>
                <c:pt idx="3081">
                  <c:v>1432218.53786531</c:v>
                </c:pt>
                <c:pt idx="3082">
                  <c:v>1453223.085439306</c:v>
                </c:pt>
                <c:pt idx="3083">
                  <c:v>1449300.145023478</c:v>
                </c:pt>
                <c:pt idx="3084">
                  <c:v>1441002.690782412</c:v>
                </c:pt>
                <c:pt idx="3085">
                  <c:v>1454664.99122555</c:v>
                </c:pt>
                <c:pt idx="3086">
                  <c:v>1453036.329771379</c:v>
                </c:pt>
                <c:pt idx="3087">
                  <c:v>1429222.068335081</c:v>
                </c:pt>
                <c:pt idx="3088">
                  <c:v>1431815.930504543</c:v>
                </c:pt>
                <c:pt idx="3089">
                  <c:v>1431832.6613101061</c:v>
                </c:pt>
                <c:pt idx="3090">
                  <c:v>1433207.8698944021</c:v>
                </c:pt>
                <c:pt idx="3091">
                  <c:v>1410733.0952902751</c:v>
                </c:pt>
                <c:pt idx="3092">
                  <c:v>1421229.5563327479</c:v>
                </c:pt>
                <c:pt idx="3093">
                  <c:v>1413768.2016930419</c:v>
                </c:pt>
                <c:pt idx="3094">
                  <c:v>1399462.3228564749</c:v>
                </c:pt>
                <c:pt idx="3095">
                  <c:v>1425104.2573787279</c:v>
                </c:pt>
                <c:pt idx="3096">
                  <c:v>1449906.7915680469</c:v>
                </c:pt>
                <c:pt idx="3097">
                  <c:v>1450116.284475422</c:v>
                </c:pt>
                <c:pt idx="3098">
                  <c:v>1461118.2364528901</c:v>
                </c:pt>
                <c:pt idx="3099">
                  <c:v>1473389.2950651981</c:v>
                </c:pt>
                <c:pt idx="3100">
                  <c:v>1470687.7475330259</c:v>
                </c:pt>
                <c:pt idx="3101">
                  <c:v>1481401.017138737</c:v>
                </c:pt>
                <c:pt idx="3102">
                  <c:v>1486633.9037275601</c:v>
                </c:pt>
                <c:pt idx="3103">
                  <c:v>1489187.586322922</c:v>
                </c:pt>
                <c:pt idx="3104">
                  <c:v>1492983.1034026521</c:v>
                </c:pt>
                <c:pt idx="3105">
                  <c:v>1508031.875227971</c:v>
                </c:pt>
                <c:pt idx="3106">
                  <c:v>1514943.1054333351</c:v>
                </c:pt>
                <c:pt idx="3107">
                  <c:v>1518632.4709234911</c:v>
                </c:pt>
                <c:pt idx="3108">
                  <c:v>1497007.1717932241</c:v>
                </c:pt>
                <c:pt idx="3109">
                  <c:v>1483434.4108537801</c:v>
                </c:pt>
                <c:pt idx="3110">
                  <c:v>1470339.5318274889</c:v>
                </c:pt>
                <c:pt idx="3111">
                  <c:v>1460477.3238821791</c:v>
                </c:pt>
                <c:pt idx="3112">
                  <c:v>1475837.906343285</c:v>
                </c:pt>
                <c:pt idx="3113">
                  <c:v>1480598.535879364</c:v>
                </c:pt>
                <c:pt idx="3114">
                  <c:v>1499294.09922979</c:v>
                </c:pt>
                <c:pt idx="3115">
                  <c:v>1512430.052738942</c:v>
                </c:pt>
                <c:pt idx="3116">
                  <c:v>1528565.286384183</c:v>
                </c:pt>
                <c:pt idx="3117">
                  <c:v>1528821.6088090299</c:v>
                </c:pt>
                <c:pt idx="3118">
                  <c:v>1532107.448863809</c:v>
                </c:pt>
                <c:pt idx="3119">
                  <c:v>1532173.241406732</c:v>
                </c:pt>
                <c:pt idx="3120">
                  <c:v>1538258.2248381299</c:v>
                </c:pt>
                <c:pt idx="3121">
                  <c:v>1536928.823353448</c:v>
                </c:pt>
                <c:pt idx="3122">
                  <c:v>1537747.7900736369</c:v>
                </c:pt>
                <c:pt idx="3123">
                  <c:v>1539559.470830586</c:v>
                </c:pt>
                <c:pt idx="3124">
                  <c:v>1547230.7257342271</c:v>
                </c:pt>
                <c:pt idx="3125">
                  <c:v>1548937.4287656371</c:v>
                </c:pt>
                <c:pt idx="3126">
                  <c:v>1544225.5740446891</c:v>
                </c:pt>
                <c:pt idx="3127">
                  <c:v>1543943.176405401</c:v>
                </c:pt>
                <c:pt idx="3128">
                  <c:v>1538204.171884001</c:v>
                </c:pt>
                <c:pt idx="3129">
                  <c:v>1541217.655442724</c:v>
                </c:pt>
                <c:pt idx="3130">
                  <c:v>1550132.145677479</c:v>
                </c:pt>
                <c:pt idx="3131">
                  <c:v>1555597.839503098</c:v>
                </c:pt>
                <c:pt idx="3132">
                  <c:v>1548836.2694508389</c:v>
                </c:pt>
                <c:pt idx="3133">
                  <c:v>1561042.41570062</c:v>
                </c:pt>
                <c:pt idx="3134">
                  <c:v>1548944.3487196511</c:v>
                </c:pt>
                <c:pt idx="3135">
                  <c:v>1542349.430138428</c:v>
                </c:pt>
                <c:pt idx="3136">
                  <c:v>1538301.5935363721</c:v>
                </c:pt>
                <c:pt idx="3137">
                  <c:v>1539848.700863526</c:v>
                </c:pt>
                <c:pt idx="3138">
                  <c:v>1524048.408265603</c:v>
                </c:pt>
                <c:pt idx="3139">
                  <c:v>1474150.4453068241</c:v>
                </c:pt>
                <c:pt idx="3140">
                  <c:v>1490750.331392599</c:v>
                </c:pt>
                <c:pt idx="3141">
                  <c:v>1502903.7039803809</c:v>
                </c:pt>
                <c:pt idx="3142">
                  <c:v>1543512.9128485769</c:v>
                </c:pt>
                <c:pt idx="3143">
                  <c:v>1538517.8301132179</c:v>
                </c:pt>
                <c:pt idx="3144">
                  <c:v>1520872.82616543</c:v>
                </c:pt>
                <c:pt idx="3145">
                  <c:v>1537829.4661826389</c:v>
                </c:pt>
                <c:pt idx="3146">
                  <c:v>1505867.0597989231</c:v>
                </c:pt>
                <c:pt idx="3147">
                  <c:v>1512377.3280291429</c:v>
                </c:pt>
                <c:pt idx="3148">
                  <c:v>1533785.6576634319</c:v>
                </c:pt>
                <c:pt idx="3149">
                  <c:v>1539707.639077463</c:v>
                </c:pt>
                <c:pt idx="3150">
                  <c:v>1536754.057582926</c:v>
                </c:pt>
                <c:pt idx="3151">
                  <c:v>1554238.9517357801</c:v>
                </c:pt>
                <c:pt idx="3152">
                  <c:v>1548745.1982964</c:v>
                </c:pt>
                <c:pt idx="3153">
                  <c:v>1519188.295663543</c:v>
                </c:pt>
                <c:pt idx="3154">
                  <c:v>1531044.7324269961</c:v>
                </c:pt>
                <c:pt idx="3155">
                  <c:v>1534540.399403325</c:v>
                </c:pt>
                <c:pt idx="3156">
                  <c:v>1536644.8634926609</c:v>
                </c:pt>
                <c:pt idx="3157">
                  <c:v>1550119.372430176</c:v>
                </c:pt>
                <c:pt idx="3158">
                  <c:v>1555968.74603909</c:v>
                </c:pt>
                <c:pt idx="3159">
                  <c:v>1554482.6423463831</c:v>
                </c:pt>
                <c:pt idx="3160">
                  <c:v>1551224.3920567629</c:v>
                </c:pt>
                <c:pt idx="3161">
                  <c:v>1559058.9555670731</c:v>
                </c:pt>
                <c:pt idx="3162">
                  <c:v>1567892.5961379509</c:v>
                </c:pt>
                <c:pt idx="3163">
                  <c:v>1565602.2518982929</c:v>
                </c:pt>
                <c:pt idx="3164">
                  <c:v>1533582.9362883491</c:v>
                </c:pt>
                <c:pt idx="3165">
                  <c:v>1508059.1859314039</c:v>
                </c:pt>
                <c:pt idx="3166">
                  <c:v>1515922.1088987801</c:v>
                </c:pt>
                <c:pt idx="3167">
                  <c:v>1515596.7817180839</c:v>
                </c:pt>
                <c:pt idx="3168">
                  <c:v>1507699.051255275</c:v>
                </c:pt>
                <c:pt idx="3169">
                  <c:v>1514862.845189543</c:v>
                </c:pt>
                <c:pt idx="3170">
                  <c:v>1526533.0029796381</c:v>
                </c:pt>
                <c:pt idx="3171">
                  <c:v>1525880.1325727371</c:v>
                </c:pt>
                <c:pt idx="3172">
                  <c:v>1527217.627233068</c:v>
                </c:pt>
                <c:pt idx="3173">
                  <c:v>1521316.556015491</c:v>
                </c:pt>
                <c:pt idx="3174">
                  <c:v>1525905.7195230389</c:v>
                </c:pt>
                <c:pt idx="3175">
                  <c:v>1511147.7748496199</c:v>
                </c:pt>
                <c:pt idx="3176">
                  <c:v>1519084.2473810141</c:v>
                </c:pt>
                <c:pt idx="3177">
                  <c:v>1522320.040254469</c:v>
                </c:pt>
                <c:pt idx="3178">
                  <c:v>1500914.4378414031</c:v>
                </c:pt>
                <c:pt idx="3179">
                  <c:v>1510459.381107823</c:v>
                </c:pt>
                <c:pt idx="3180">
                  <c:v>1496580.9688245461</c:v>
                </c:pt>
                <c:pt idx="3181">
                  <c:v>1478624.8263801381</c:v>
                </c:pt>
                <c:pt idx="3182">
                  <c:v>1492107.444201309</c:v>
                </c:pt>
                <c:pt idx="3183">
                  <c:v>1509622.812830077</c:v>
                </c:pt>
                <c:pt idx="3184">
                  <c:v>1507678.275035545</c:v>
                </c:pt>
                <c:pt idx="3185">
                  <c:v>1496901.3830671071</c:v>
                </c:pt>
                <c:pt idx="3186">
                  <c:v>1506815.4999378989</c:v>
                </c:pt>
                <c:pt idx="3187">
                  <c:v>1502670.243604529</c:v>
                </c:pt>
                <c:pt idx="3188">
                  <c:v>1501103.954888935</c:v>
                </c:pt>
                <c:pt idx="3189">
                  <c:v>1500001.3511229029</c:v>
                </c:pt>
                <c:pt idx="3190">
                  <c:v>1502968.7631400521</c:v>
                </c:pt>
                <c:pt idx="3191">
                  <c:v>1490525.012432348</c:v>
                </c:pt>
                <c:pt idx="3192">
                  <c:v>1491240.8473702569</c:v>
                </c:pt>
                <c:pt idx="3193">
                  <c:v>1479922.3494251899</c:v>
                </c:pt>
                <c:pt idx="3194">
                  <c:v>1486630.5999664241</c:v>
                </c:pt>
                <c:pt idx="3195">
                  <c:v>1469304.982396055</c:v>
                </c:pt>
                <c:pt idx="3196">
                  <c:v>1467664.967799078</c:v>
                </c:pt>
                <c:pt idx="3197">
                  <c:v>1482516.286333489</c:v>
                </c:pt>
                <c:pt idx="3198">
                  <c:v>1483470.0630643009</c:v>
                </c:pt>
                <c:pt idx="3199">
                  <c:v>1483405.049829165</c:v>
                </c:pt>
                <c:pt idx="3200">
                  <c:v>1484587.5981416269</c:v>
                </c:pt>
                <c:pt idx="3201">
                  <c:v>1486866.085038539</c:v>
                </c:pt>
                <c:pt idx="3202">
                  <c:v>1483103.8094383441</c:v>
                </c:pt>
                <c:pt idx="3203">
                  <c:v>1481725.065985868</c:v>
                </c:pt>
                <c:pt idx="3204">
                  <c:v>1471056.071293022</c:v>
                </c:pt>
                <c:pt idx="3205">
                  <c:v>1467057.9199883849</c:v>
                </c:pt>
                <c:pt idx="3206">
                  <c:v>1468899.7233516709</c:v>
                </c:pt>
                <c:pt idx="3207">
                  <c:v>1460048.2568496631</c:v>
                </c:pt>
                <c:pt idx="3208">
                  <c:v>1464118.676998178</c:v>
                </c:pt>
                <c:pt idx="3209">
                  <c:v>1468868.2129103411</c:v>
                </c:pt>
                <c:pt idx="3210">
                  <c:v>1476631.803022017</c:v>
                </c:pt>
                <c:pt idx="3211">
                  <c:v>1487045.2393081391</c:v>
                </c:pt>
                <c:pt idx="3212">
                  <c:v>1491627.311317198</c:v>
                </c:pt>
                <c:pt idx="3213">
                  <c:v>1494601.3443356301</c:v>
                </c:pt>
                <c:pt idx="3214">
                  <c:v>1503421.702640299</c:v>
                </c:pt>
                <c:pt idx="3215">
                  <c:v>1509119.0708834401</c:v>
                </c:pt>
                <c:pt idx="3216">
                  <c:v>1510462.6891326089</c:v>
                </c:pt>
                <c:pt idx="3217">
                  <c:v>1499904.9918968279</c:v>
                </c:pt>
                <c:pt idx="3218">
                  <c:v>1502704.7818217331</c:v>
                </c:pt>
                <c:pt idx="3219">
                  <c:v>1510456.118235566</c:v>
                </c:pt>
                <c:pt idx="3220">
                  <c:v>1525630.377933054</c:v>
                </c:pt>
                <c:pt idx="3221">
                  <c:v>1533539.1091020531</c:v>
                </c:pt>
                <c:pt idx="3222">
                  <c:v>1533657.1969104081</c:v>
                </c:pt>
                <c:pt idx="3223">
                  <c:v>1524919.9206897609</c:v>
                </c:pt>
                <c:pt idx="3224">
                  <c:v>1499840.2115271301</c:v>
                </c:pt>
                <c:pt idx="3225">
                  <c:v>1502377.7138534831</c:v>
                </c:pt>
                <c:pt idx="3226">
                  <c:v>1506040.5762628419</c:v>
                </c:pt>
                <c:pt idx="3227">
                  <c:v>1501037.044257537</c:v>
                </c:pt>
                <c:pt idx="3228">
                  <c:v>1508648.0608968791</c:v>
                </c:pt>
                <c:pt idx="3229">
                  <c:v>1503669.0134370951</c:v>
                </c:pt>
                <c:pt idx="3230">
                  <c:v>1499056.3133712311</c:v>
                </c:pt>
                <c:pt idx="3231">
                  <c:v>1499886.5007775819</c:v>
                </c:pt>
                <c:pt idx="3232">
                  <c:v>1493854.730988462</c:v>
                </c:pt>
                <c:pt idx="3233">
                  <c:v>1501252.79394558</c:v>
                </c:pt>
                <c:pt idx="3234">
                  <c:v>1507023.45749224</c:v>
                </c:pt>
                <c:pt idx="3235">
                  <c:v>1502122.5561255279</c:v>
                </c:pt>
                <c:pt idx="3236">
                  <c:v>1506240.5351509191</c:v>
                </c:pt>
                <c:pt idx="3237">
                  <c:v>1514778.23930775</c:v>
                </c:pt>
                <c:pt idx="3238">
                  <c:v>1530516.1567302721</c:v>
                </c:pt>
                <c:pt idx="3239">
                  <c:v>1530012.8904592979</c:v>
                </c:pt>
                <c:pt idx="3240">
                  <c:v>1536811.176984401</c:v>
                </c:pt>
                <c:pt idx="3241">
                  <c:v>1532527.7543586229</c:v>
                </c:pt>
                <c:pt idx="3242">
                  <c:v>1519454.4071227021</c:v>
                </c:pt>
                <c:pt idx="3243">
                  <c:v>1521733.224860416</c:v>
                </c:pt>
                <c:pt idx="3244">
                  <c:v>1536959.739312791</c:v>
                </c:pt>
                <c:pt idx="3245">
                  <c:v>1532862.192979258</c:v>
                </c:pt>
                <c:pt idx="3246">
                  <c:v>1533488.041638287</c:v>
                </c:pt>
                <c:pt idx="3247">
                  <c:v>1539196.844023315</c:v>
                </c:pt>
                <c:pt idx="3248">
                  <c:v>1544561.479517933</c:v>
                </c:pt>
                <c:pt idx="3249">
                  <c:v>1556109.9083792761</c:v>
                </c:pt>
                <c:pt idx="3250">
                  <c:v>1554190.0014015341</c:v>
                </c:pt>
                <c:pt idx="3251">
                  <c:v>1564811.640722556</c:v>
                </c:pt>
                <c:pt idx="3252">
                  <c:v>1563981.9859503759</c:v>
                </c:pt>
                <c:pt idx="3253">
                  <c:v>1564696.5205033689</c:v>
                </c:pt>
                <c:pt idx="3254">
                  <c:v>1581789.431097358</c:v>
                </c:pt>
                <c:pt idx="3255">
                  <c:v>1589992.328116026</c:v>
                </c:pt>
                <c:pt idx="3256">
                  <c:v>1591158.38005097</c:v>
                </c:pt>
                <c:pt idx="3257">
                  <c:v>1592514.4088704011</c:v>
                </c:pt>
                <c:pt idx="3258">
                  <c:v>1600060.6733612991</c:v>
                </c:pt>
                <c:pt idx="3259">
                  <c:v>1604795.0873996471</c:v>
                </c:pt>
                <c:pt idx="3260">
                  <c:v>1593911.2147944621</c:v>
                </c:pt>
                <c:pt idx="3261">
                  <c:v>1572307.6448649929</c:v>
                </c:pt>
                <c:pt idx="3262">
                  <c:v>1585844.3995924019</c:v>
                </c:pt>
                <c:pt idx="3263">
                  <c:v>1582810.245322265</c:v>
                </c:pt>
                <c:pt idx="3264">
                  <c:v>1577961.2033683099</c:v>
                </c:pt>
                <c:pt idx="3265">
                  <c:v>1542668.1678682021</c:v>
                </c:pt>
                <c:pt idx="3266">
                  <c:v>1559723.86598498</c:v>
                </c:pt>
                <c:pt idx="3267">
                  <c:v>1588834.7721359499</c:v>
                </c:pt>
                <c:pt idx="3268">
                  <c:v>1593715.489943807</c:v>
                </c:pt>
                <c:pt idx="3269">
                  <c:v>1599451.6822737651</c:v>
                </c:pt>
                <c:pt idx="3270">
                  <c:v>1590341.903992238</c:v>
                </c:pt>
                <c:pt idx="3271">
                  <c:v>1610240.4399149399</c:v>
                </c:pt>
                <c:pt idx="3272">
                  <c:v>1624023.072417869</c:v>
                </c:pt>
                <c:pt idx="3273">
                  <c:v>1642167.9721368521</c:v>
                </c:pt>
                <c:pt idx="3274">
                  <c:v>1653303.4288195979</c:v>
                </c:pt>
                <c:pt idx="3275">
                  <c:v>1658770.6507635119</c:v>
                </c:pt>
                <c:pt idx="3276">
                  <c:v>1656959.661024584</c:v>
                </c:pt>
                <c:pt idx="3277">
                  <c:v>1660968.3855342851</c:v>
                </c:pt>
                <c:pt idx="3278">
                  <c:v>1676075.603688847</c:v>
                </c:pt>
                <c:pt idx="3279">
                  <c:v>1672097.34988863</c:v>
                </c:pt>
                <c:pt idx="3280">
                  <c:v>1641595.7782786209</c:v>
                </c:pt>
                <c:pt idx="3281">
                  <c:v>1589473.640558681</c:v>
                </c:pt>
                <c:pt idx="3282">
                  <c:v>1540526.929964812</c:v>
                </c:pt>
                <c:pt idx="3283">
                  <c:v>1520635.784283129</c:v>
                </c:pt>
                <c:pt idx="3284">
                  <c:v>1450388.1980552501</c:v>
                </c:pt>
                <c:pt idx="3285">
                  <c:v>1429825.640948355</c:v>
                </c:pt>
                <c:pt idx="3286">
                  <c:v>1452504.9592462869</c:v>
                </c:pt>
                <c:pt idx="3287">
                  <c:v>1423594.55910044</c:v>
                </c:pt>
                <c:pt idx="3288">
                  <c:v>1472421.163467502</c:v>
                </c:pt>
                <c:pt idx="3289">
                  <c:v>1419701.0632881019</c:v>
                </c:pt>
                <c:pt idx="3290">
                  <c:v>1367302.8557974829</c:v>
                </c:pt>
                <c:pt idx="3291">
                  <c:v>1225545.8059313861</c:v>
                </c:pt>
                <c:pt idx="3292">
                  <c:v>1296693.7827535919</c:v>
                </c:pt>
                <c:pt idx="3293">
                  <c:v>1224792.950023643</c:v>
                </c:pt>
                <c:pt idx="3294">
                  <c:v>1109323.486044046</c:v>
                </c:pt>
                <c:pt idx="3295">
                  <c:v>1186006.9101831999</c:v>
                </c:pt>
                <c:pt idx="3296">
                  <c:v>1015991.352756822</c:v>
                </c:pt>
                <c:pt idx="3297">
                  <c:v>1060447.663127607</c:v>
                </c:pt>
                <c:pt idx="3298">
                  <c:v>966874.13090163714</c:v>
                </c:pt>
                <c:pt idx="3299">
                  <c:v>1032418.203038812</c:v>
                </c:pt>
                <c:pt idx="3300">
                  <c:v>1018999.079170384</c:v>
                </c:pt>
                <c:pt idx="3301">
                  <c:v>994417.80771329754</c:v>
                </c:pt>
                <c:pt idx="3302">
                  <c:v>1112073.0981160649</c:v>
                </c:pt>
                <c:pt idx="3303">
                  <c:v>1159566.9309774069</c:v>
                </c:pt>
                <c:pt idx="3304">
                  <c:v>1200121.9203181339</c:v>
                </c:pt>
                <c:pt idx="3305">
                  <c:v>1143321.339906543</c:v>
                </c:pt>
                <c:pt idx="3306">
                  <c:v>1171366.0622131319</c:v>
                </c:pt>
                <c:pt idx="3307">
                  <c:v>1165257.774164211</c:v>
                </c:pt>
                <c:pt idx="3308">
                  <c:v>1125486.1134578909</c:v>
                </c:pt>
                <c:pt idx="3309">
                  <c:v>1134960.6238837091</c:v>
                </c:pt>
                <c:pt idx="3310">
                  <c:v>1127761.965251995</c:v>
                </c:pt>
                <c:pt idx="3311">
                  <c:v>1203144.499683446</c:v>
                </c:pt>
                <c:pt idx="3312">
                  <c:v>1200961.6539188339</c:v>
                </c:pt>
                <c:pt idx="3313">
                  <c:v>1241400.775957817</c:v>
                </c:pt>
                <c:pt idx="3314">
                  <c:v>1261840.8938630209</c:v>
                </c:pt>
                <c:pt idx="3315">
                  <c:v>1289208.6593729891</c:v>
                </c:pt>
                <c:pt idx="3316">
                  <c:v>1273497.5442912821</c:v>
                </c:pt>
                <c:pt idx="3317">
                  <c:v>1286667.6975697631</c:v>
                </c:pt>
                <c:pt idx="3318">
                  <c:v>1325668.5373439549</c:v>
                </c:pt>
                <c:pt idx="3319">
                  <c:v>1313864.8835891141</c:v>
                </c:pt>
                <c:pt idx="3320">
                  <c:v>1275024.5632034319</c:v>
                </c:pt>
                <c:pt idx="3321">
                  <c:v>1303553.3869735231</c:v>
                </c:pt>
                <c:pt idx="3322">
                  <c:v>1315342.528929102</c:v>
                </c:pt>
                <c:pt idx="3323">
                  <c:v>1323412.0496525471</c:v>
                </c:pt>
                <c:pt idx="3324">
                  <c:v>1351144.195095541</c:v>
                </c:pt>
                <c:pt idx="3325">
                  <c:v>1353774.8054209419</c:v>
                </c:pt>
                <c:pt idx="3326">
                  <c:v>1377859.4754522401</c:v>
                </c:pt>
                <c:pt idx="3327">
                  <c:v>1348065.0448067519</c:v>
                </c:pt>
                <c:pt idx="3328">
                  <c:v>1337461.708172515</c:v>
                </c:pt>
                <c:pt idx="3329">
                  <c:v>1365834.3602608379</c:v>
                </c:pt>
                <c:pt idx="3330">
                  <c:v>1368763.4437622731</c:v>
                </c:pt>
                <c:pt idx="3331">
                  <c:v>1391313.9964071859</c:v>
                </c:pt>
                <c:pt idx="3332">
                  <c:v>1411083.365192408</c:v>
                </c:pt>
                <c:pt idx="3333">
                  <c:v>1416648.7298879579</c:v>
                </c:pt>
                <c:pt idx="3334">
                  <c:v>1395561.612238904</c:v>
                </c:pt>
                <c:pt idx="3335">
                  <c:v>1376044.90894056</c:v>
                </c:pt>
                <c:pt idx="3336">
                  <c:v>1379242.1063736579</c:v>
                </c:pt>
                <c:pt idx="3337">
                  <c:v>1388121.895351754</c:v>
                </c:pt>
                <c:pt idx="3338">
                  <c:v>1413516.7748135901</c:v>
                </c:pt>
                <c:pt idx="3339">
                  <c:v>1410460.524735027</c:v>
                </c:pt>
                <c:pt idx="3340">
                  <c:v>1419382.6470813721</c:v>
                </c:pt>
                <c:pt idx="3341">
                  <c:v>1420665.3566484179</c:v>
                </c:pt>
                <c:pt idx="3342">
                  <c:v>1428011.573152896</c:v>
                </c:pt>
                <c:pt idx="3343">
                  <c:v>1438346.8765507729</c:v>
                </c:pt>
                <c:pt idx="3344">
                  <c:v>1443107.712607834</c:v>
                </c:pt>
                <c:pt idx="3345">
                  <c:v>1440165.744443377</c:v>
                </c:pt>
                <c:pt idx="3346">
                  <c:v>1442185.861025712</c:v>
                </c:pt>
                <c:pt idx="3347">
                  <c:v>1451480.8262503629</c:v>
                </c:pt>
                <c:pt idx="3348">
                  <c:v>1462544.2976010591</c:v>
                </c:pt>
                <c:pt idx="3349">
                  <c:v>1466664.0602918251</c:v>
                </c:pt>
                <c:pt idx="3350">
                  <c:v>1474177.4888250891</c:v>
                </c:pt>
                <c:pt idx="3351">
                  <c:v>1450431.1285128121</c:v>
                </c:pt>
                <c:pt idx="3352">
                  <c:v>1474166.329264577</c:v>
                </c:pt>
                <c:pt idx="3353">
                  <c:v>1484643.7318586069</c:v>
                </c:pt>
                <c:pt idx="3354">
                  <c:v>1469817.37648409</c:v>
                </c:pt>
                <c:pt idx="3355">
                  <c:v>1474211.425554927</c:v>
                </c:pt>
                <c:pt idx="3356">
                  <c:v>1418943.391007456</c:v>
                </c:pt>
                <c:pt idx="3357">
                  <c:v>1430720.7223576489</c:v>
                </c:pt>
                <c:pt idx="3358">
                  <c:v>1438672.5516247679</c:v>
                </c:pt>
                <c:pt idx="3359">
                  <c:v>1471515.241723933</c:v>
                </c:pt>
                <c:pt idx="3360">
                  <c:v>1480330.9035592279</c:v>
                </c:pt>
                <c:pt idx="3361">
                  <c:v>1484937.590946916</c:v>
                </c:pt>
                <c:pt idx="3362">
                  <c:v>1490027.4414526841</c:v>
                </c:pt>
                <c:pt idx="3363">
                  <c:v>1487746.6546766311</c:v>
                </c:pt>
                <c:pt idx="3364">
                  <c:v>1484848.535988536</c:v>
                </c:pt>
                <c:pt idx="3365">
                  <c:v>1456566.219411063</c:v>
                </c:pt>
                <c:pt idx="3366">
                  <c:v>1471005.7929368331</c:v>
                </c:pt>
                <c:pt idx="3367">
                  <c:v>1456901.1604671651</c:v>
                </c:pt>
                <c:pt idx="3368">
                  <c:v>1460475.4722593729</c:v>
                </c:pt>
                <c:pt idx="3369">
                  <c:v>1480234.156338206</c:v>
                </c:pt>
                <c:pt idx="3370">
                  <c:v>1485103.4388408009</c:v>
                </c:pt>
                <c:pt idx="3371">
                  <c:v>1495258.1080955809</c:v>
                </c:pt>
                <c:pt idx="3372">
                  <c:v>1502092.58073734</c:v>
                </c:pt>
                <c:pt idx="3373">
                  <c:v>1515850.11399517</c:v>
                </c:pt>
                <c:pt idx="3374">
                  <c:v>1525509.361570247</c:v>
                </c:pt>
                <c:pt idx="3375">
                  <c:v>1530368.826164511</c:v>
                </c:pt>
                <c:pt idx="3376">
                  <c:v>1542016.2968567261</c:v>
                </c:pt>
                <c:pt idx="3377">
                  <c:v>1537883.756414725</c:v>
                </c:pt>
                <c:pt idx="3378">
                  <c:v>1522297.33765923</c:v>
                </c:pt>
                <c:pt idx="3379">
                  <c:v>1528416.834519817</c:v>
                </c:pt>
                <c:pt idx="3380">
                  <c:v>1549625.736659514</c:v>
                </c:pt>
                <c:pt idx="3381">
                  <c:v>1536417.5938508981</c:v>
                </c:pt>
                <c:pt idx="3382">
                  <c:v>1554211.5252620119</c:v>
                </c:pt>
                <c:pt idx="3383">
                  <c:v>1567857.732570597</c:v>
                </c:pt>
                <c:pt idx="3384">
                  <c:v>1561604.200719622</c:v>
                </c:pt>
                <c:pt idx="3385">
                  <c:v>1561215.715141264</c:v>
                </c:pt>
                <c:pt idx="3386">
                  <c:v>1542948.5367942089</c:v>
                </c:pt>
                <c:pt idx="3387">
                  <c:v>1525173.70802773</c:v>
                </c:pt>
                <c:pt idx="3388">
                  <c:v>1540689.579964719</c:v>
                </c:pt>
                <c:pt idx="3389">
                  <c:v>1539928.505009077</c:v>
                </c:pt>
                <c:pt idx="3390">
                  <c:v>1546448.2327163939</c:v>
                </c:pt>
                <c:pt idx="3391">
                  <c:v>1536366.150731035</c:v>
                </c:pt>
                <c:pt idx="3392">
                  <c:v>1529351.3933389301</c:v>
                </c:pt>
                <c:pt idx="3393">
                  <c:v>1555643.0571319971</c:v>
                </c:pt>
                <c:pt idx="3394">
                  <c:v>1559047.2261986691</c:v>
                </c:pt>
                <c:pt idx="3395">
                  <c:v>1552906.134465809</c:v>
                </c:pt>
                <c:pt idx="3396">
                  <c:v>1549436.70079008</c:v>
                </c:pt>
                <c:pt idx="3397">
                  <c:v>1547180.215556086</c:v>
                </c:pt>
                <c:pt idx="3398">
                  <c:v>1537103.184689933</c:v>
                </c:pt>
                <c:pt idx="3399">
                  <c:v>1523378.994756992</c:v>
                </c:pt>
                <c:pt idx="3400">
                  <c:v>1537010.0854754059</c:v>
                </c:pt>
                <c:pt idx="3401">
                  <c:v>1549643.3213442429</c:v>
                </c:pt>
                <c:pt idx="3402">
                  <c:v>1545401.4482547429</c:v>
                </c:pt>
                <c:pt idx="3403">
                  <c:v>1564238.7468333859</c:v>
                </c:pt>
                <c:pt idx="3404">
                  <c:v>1565412.7933486591</c:v>
                </c:pt>
                <c:pt idx="3405">
                  <c:v>1569194.292053632</c:v>
                </c:pt>
                <c:pt idx="3406">
                  <c:v>1570362.2561368849</c:v>
                </c:pt>
                <c:pt idx="3407">
                  <c:v>1580563.1941809431</c:v>
                </c:pt>
                <c:pt idx="3408">
                  <c:v>1578553.9446645051</c:v>
                </c:pt>
                <c:pt idx="3409">
                  <c:v>1575101.7889224291</c:v>
                </c:pt>
                <c:pt idx="3410">
                  <c:v>1594508.1080059521</c:v>
                </c:pt>
                <c:pt idx="3411">
                  <c:v>1586103.535634808</c:v>
                </c:pt>
                <c:pt idx="3412">
                  <c:v>1572644.2999717239</c:v>
                </c:pt>
                <c:pt idx="3413">
                  <c:v>1578526.8835672371</c:v>
                </c:pt>
                <c:pt idx="3414">
                  <c:v>1596353.8841925601</c:v>
                </c:pt>
                <c:pt idx="3415">
                  <c:v>1616159.570133087</c:v>
                </c:pt>
                <c:pt idx="3416">
                  <c:v>1569914.972399456</c:v>
                </c:pt>
                <c:pt idx="3417">
                  <c:v>1538219.4018819181</c:v>
                </c:pt>
                <c:pt idx="3418">
                  <c:v>1538139.731325822</c:v>
                </c:pt>
                <c:pt idx="3419">
                  <c:v>1515333.823819</c:v>
                </c:pt>
                <c:pt idx="3420">
                  <c:v>1536754.34956116</c:v>
                </c:pt>
                <c:pt idx="3421">
                  <c:v>1525153.1341299459</c:v>
                </c:pt>
                <c:pt idx="3422">
                  <c:v>1521142.593418492</c:v>
                </c:pt>
                <c:pt idx="3423">
                  <c:v>1547325.7084528939</c:v>
                </c:pt>
                <c:pt idx="3424">
                  <c:v>1568286.7923408339</c:v>
                </c:pt>
                <c:pt idx="3425">
                  <c:v>1578196.135922072</c:v>
                </c:pt>
                <c:pt idx="3426">
                  <c:v>1564001.1508628251</c:v>
                </c:pt>
                <c:pt idx="3427">
                  <c:v>1572468.3196678909</c:v>
                </c:pt>
                <c:pt idx="3428">
                  <c:v>1568626.654472366</c:v>
                </c:pt>
                <c:pt idx="3429">
                  <c:v>1584073.446605026</c:v>
                </c:pt>
                <c:pt idx="3430">
                  <c:v>1577135.7299298621</c:v>
                </c:pt>
                <c:pt idx="3431">
                  <c:v>1568377.4330214809</c:v>
                </c:pt>
                <c:pt idx="3432">
                  <c:v>1601564.2671227669</c:v>
                </c:pt>
                <c:pt idx="3433">
                  <c:v>1621638.6771007341</c:v>
                </c:pt>
                <c:pt idx="3434">
                  <c:v>1619072.890003742</c:v>
                </c:pt>
                <c:pt idx="3435">
                  <c:v>1624167.8551166221</c:v>
                </c:pt>
                <c:pt idx="3436">
                  <c:v>1646050.188014267</c:v>
                </c:pt>
                <c:pt idx="3437">
                  <c:v>1629476.5225013869</c:v>
                </c:pt>
                <c:pt idx="3438">
                  <c:v>1651325.8365777971</c:v>
                </c:pt>
                <c:pt idx="3439">
                  <c:v>1637019.7307937229</c:v>
                </c:pt>
                <c:pt idx="3440">
                  <c:v>1656680.5375754701</c:v>
                </c:pt>
                <c:pt idx="3441">
                  <c:v>1666954.1130666069</c:v>
                </c:pt>
                <c:pt idx="3442">
                  <c:v>1677834.219911136</c:v>
                </c:pt>
                <c:pt idx="3443">
                  <c:v>1696581.4639078169</c:v>
                </c:pt>
                <c:pt idx="3444">
                  <c:v>1717158.9074076309</c:v>
                </c:pt>
                <c:pt idx="3445">
                  <c:v>1716810.3373158241</c:v>
                </c:pt>
                <c:pt idx="3446">
                  <c:v>1704744.5660615419</c:v>
                </c:pt>
                <c:pt idx="3447">
                  <c:v>1703391.0432422201</c:v>
                </c:pt>
                <c:pt idx="3448">
                  <c:v>1685221.464588827</c:v>
                </c:pt>
                <c:pt idx="3449">
                  <c:v>1674854.172346598</c:v>
                </c:pt>
                <c:pt idx="3450">
                  <c:v>1652831.5875894141</c:v>
                </c:pt>
                <c:pt idx="3451">
                  <c:v>1651494.167368545</c:v>
                </c:pt>
                <c:pt idx="3452">
                  <c:v>1651487.613054004</c:v>
                </c:pt>
                <c:pt idx="3453">
                  <c:v>1634036.209068734</c:v>
                </c:pt>
                <c:pt idx="3454">
                  <c:v>1644452.6305164781</c:v>
                </c:pt>
                <c:pt idx="3455">
                  <c:v>1611207.3634642069</c:v>
                </c:pt>
                <c:pt idx="3456">
                  <c:v>1617497.187350017</c:v>
                </c:pt>
                <c:pt idx="3457">
                  <c:v>1589308.92939101</c:v>
                </c:pt>
                <c:pt idx="3458">
                  <c:v>1600848.299501783</c:v>
                </c:pt>
                <c:pt idx="3459">
                  <c:v>1623806.9431835329</c:v>
                </c:pt>
                <c:pt idx="3460">
                  <c:v>1669289.390912225</c:v>
                </c:pt>
                <c:pt idx="3461">
                  <c:v>1710588.0781962739</c:v>
                </c:pt>
                <c:pt idx="3462">
                  <c:v>1716331.801230957</c:v>
                </c:pt>
                <c:pt idx="3463">
                  <c:v>1673239.0991765771</c:v>
                </c:pt>
                <c:pt idx="3464">
                  <c:v>1630819.5795365181</c:v>
                </c:pt>
                <c:pt idx="3465">
                  <c:v>1678044.49764459</c:v>
                </c:pt>
                <c:pt idx="3466">
                  <c:v>1676453.0900756391</c:v>
                </c:pt>
                <c:pt idx="3467">
                  <c:v>1672813.952081112</c:v>
                </c:pt>
                <c:pt idx="3468">
                  <c:v>1677651.7988966899</c:v>
                </c:pt>
                <c:pt idx="3469">
                  <c:v>1678890.1870942891</c:v>
                </c:pt>
                <c:pt idx="3470">
                  <c:v>1680435.699883627</c:v>
                </c:pt>
                <c:pt idx="3471">
                  <c:v>1701471.9116206011</c:v>
                </c:pt>
                <c:pt idx="3472">
                  <c:v>1715056.002764273</c:v>
                </c:pt>
                <c:pt idx="3473">
                  <c:v>1717919.64683733</c:v>
                </c:pt>
                <c:pt idx="3474">
                  <c:v>1709073.127592739</c:v>
                </c:pt>
                <c:pt idx="3475">
                  <c:v>1729092.72475213</c:v>
                </c:pt>
                <c:pt idx="3476">
                  <c:v>1735071.354410439</c:v>
                </c:pt>
                <c:pt idx="3477">
                  <c:v>1758361.049500481</c:v>
                </c:pt>
                <c:pt idx="3478">
                  <c:v>1780221.7638896899</c:v>
                </c:pt>
                <c:pt idx="3479">
                  <c:v>1756989.443137595</c:v>
                </c:pt>
                <c:pt idx="3480">
                  <c:v>1743073.751170021</c:v>
                </c:pt>
                <c:pt idx="3481">
                  <c:v>1754939.9319133291</c:v>
                </c:pt>
                <c:pt idx="3482">
                  <c:v>1758284.417901105</c:v>
                </c:pt>
                <c:pt idx="3483">
                  <c:v>1771289.727392504</c:v>
                </c:pt>
                <c:pt idx="3484">
                  <c:v>1785689.8024921019</c:v>
                </c:pt>
                <c:pt idx="3485">
                  <c:v>1761557.376427175</c:v>
                </c:pt>
                <c:pt idx="3486">
                  <c:v>1768218.924358156</c:v>
                </c:pt>
                <c:pt idx="3487">
                  <c:v>1776409.7609110801</c:v>
                </c:pt>
                <c:pt idx="3488">
                  <c:v>1780794.564535789</c:v>
                </c:pt>
                <c:pt idx="3489">
                  <c:v>1786682.5688565311</c:v>
                </c:pt>
                <c:pt idx="3490">
                  <c:v>1789904.8660391651</c:v>
                </c:pt>
                <c:pt idx="3491">
                  <c:v>1818517.37593075</c:v>
                </c:pt>
                <c:pt idx="3492">
                  <c:v>1821153.315795037</c:v>
                </c:pt>
                <c:pt idx="3493">
                  <c:v>1815975.1182279349</c:v>
                </c:pt>
                <c:pt idx="3494">
                  <c:v>1826517.351483566</c:v>
                </c:pt>
                <c:pt idx="3495">
                  <c:v>1825166.4730733221</c:v>
                </c:pt>
                <c:pt idx="3496">
                  <c:v>1825511.812814682</c:v>
                </c:pt>
                <c:pt idx="3497">
                  <c:v>1809390.0941298511</c:v>
                </c:pt>
                <c:pt idx="3498">
                  <c:v>1811942.6937392291</c:v>
                </c:pt>
                <c:pt idx="3499">
                  <c:v>1812694.6002033681</c:v>
                </c:pt>
                <c:pt idx="3500">
                  <c:v>1806155.6447359209</c:v>
                </c:pt>
                <c:pt idx="3501">
                  <c:v>1805831.007742621</c:v>
                </c:pt>
                <c:pt idx="3502">
                  <c:v>1825952.942971424</c:v>
                </c:pt>
                <c:pt idx="3503">
                  <c:v>1831269.836593895</c:v>
                </c:pt>
                <c:pt idx="3504">
                  <c:v>1886824.2544070629</c:v>
                </c:pt>
                <c:pt idx="3505">
                  <c:v>1915778.4020501149</c:v>
                </c:pt>
                <c:pt idx="3506">
                  <c:v>1905080.858707702</c:v>
                </c:pt>
                <c:pt idx="3507">
                  <c:v>1931844.33180749</c:v>
                </c:pt>
                <c:pt idx="3508">
                  <c:v>1945896.7377948989</c:v>
                </c:pt>
                <c:pt idx="3509">
                  <c:v>1963435.1777655841</c:v>
                </c:pt>
                <c:pt idx="3510">
                  <c:v>1948762.8285331191</c:v>
                </c:pt>
                <c:pt idx="3511">
                  <c:v>1952505.866415001</c:v>
                </c:pt>
                <c:pt idx="3512">
                  <c:v>1953455.564810253</c:v>
                </c:pt>
                <c:pt idx="3513">
                  <c:v>1977756.8876668201</c:v>
                </c:pt>
                <c:pt idx="3514">
                  <c:v>1978084.1688229821</c:v>
                </c:pt>
                <c:pt idx="3515">
                  <c:v>1978907.3997152371</c:v>
                </c:pt>
                <c:pt idx="3516">
                  <c:v>1997872.39508304</c:v>
                </c:pt>
                <c:pt idx="3517">
                  <c:v>1962954.039529952</c:v>
                </c:pt>
                <c:pt idx="3518">
                  <c:v>1921565.0198884951</c:v>
                </c:pt>
                <c:pt idx="3519">
                  <c:v>1946314.1792706519</c:v>
                </c:pt>
                <c:pt idx="3520">
                  <c:v>1922988.876299757</c:v>
                </c:pt>
                <c:pt idx="3521">
                  <c:v>1973477.4741400611</c:v>
                </c:pt>
                <c:pt idx="3522">
                  <c:v>2023600.421150448</c:v>
                </c:pt>
                <c:pt idx="3523">
                  <c:v>2026054.9016730711</c:v>
                </c:pt>
                <c:pt idx="3524">
                  <c:v>2065244.2539056239</c:v>
                </c:pt>
                <c:pt idx="3525">
                  <c:v>2087111.144663038</c:v>
                </c:pt>
                <c:pt idx="3526">
                  <c:v>2111760.544514792</c:v>
                </c:pt>
                <c:pt idx="3527">
                  <c:v>2103596.0261232322</c:v>
                </c:pt>
                <c:pt idx="3528">
                  <c:v>2099350.7210448082</c:v>
                </c:pt>
                <c:pt idx="3529">
                  <c:v>2115377.419828889</c:v>
                </c:pt>
                <c:pt idx="3530">
                  <c:v>2134464.7502214592</c:v>
                </c:pt>
                <c:pt idx="3531">
                  <c:v>2136848.445335866</c:v>
                </c:pt>
                <c:pt idx="3532">
                  <c:v>2135073.354495008</c:v>
                </c:pt>
                <c:pt idx="3533">
                  <c:v>2140785.509080553</c:v>
                </c:pt>
                <c:pt idx="3534">
                  <c:v>2112196.8472654279</c:v>
                </c:pt>
                <c:pt idx="3535">
                  <c:v>2135552.3509660591</c:v>
                </c:pt>
                <c:pt idx="3536">
                  <c:v>2047192.518869519</c:v>
                </c:pt>
                <c:pt idx="3537">
                  <c:v>2023487.455167762</c:v>
                </c:pt>
                <c:pt idx="3538">
                  <c:v>2018049.3579664091</c:v>
                </c:pt>
                <c:pt idx="3539">
                  <c:v>1955508.8355854049</c:v>
                </c:pt>
                <c:pt idx="3540">
                  <c:v>1981211.5603980219</c:v>
                </c:pt>
                <c:pt idx="3541">
                  <c:v>2049578.0287048209</c:v>
                </c:pt>
                <c:pt idx="3542">
                  <c:v>2007303.3366865739</c:v>
                </c:pt>
                <c:pt idx="3543">
                  <c:v>1924893.739548889</c:v>
                </c:pt>
                <c:pt idx="3544">
                  <c:v>1875108.4659410019</c:v>
                </c:pt>
                <c:pt idx="3545">
                  <c:v>1881153.9169081559</c:v>
                </c:pt>
                <c:pt idx="3546">
                  <c:v>1828394.761036457</c:v>
                </c:pt>
                <c:pt idx="3547">
                  <c:v>1916557.573807359</c:v>
                </c:pt>
                <c:pt idx="3548">
                  <c:v>1918124.993809863</c:v>
                </c:pt>
                <c:pt idx="3549">
                  <c:v>1982599.586388235</c:v>
                </c:pt>
                <c:pt idx="3550">
                  <c:v>1978329.764540832</c:v>
                </c:pt>
                <c:pt idx="3551">
                  <c:v>2000833.9552109139</c:v>
                </c:pt>
                <c:pt idx="3552">
                  <c:v>1996430.593130803</c:v>
                </c:pt>
                <c:pt idx="3553">
                  <c:v>1987832.6814349049</c:v>
                </c:pt>
                <c:pt idx="3554">
                  <c:v>1931405.921540234</c:v>
                </c:pt>
                <c:pt idx="3555">
                  <c:v>1957177.7268793909</c:v>
                </c:pt>
                <c:pt idx="3556">
                  <c:v>1961381.3405017541</c:v>
                </c:pt>
                <c:pt idx="3557">
                  <c:v>1945062.3907941079</c:v>
                </c:pt>
                <c:pt idx="3558">
                  <c:v>1893555.8580117719</c:v>
                </c:pt>
                <c:pt idx="3559">
                  <c:v>1907911.94809172</c:v>
                </c:pt>
                <c:pt idx="3560">
                  <c:v>1925880.376865299</c:v>
                </c:pt>
                <c:pt idx="3561">
                  <c:v>1892399.667913012</c:v>
                </c:pt>
                <c:pt idx="3562">
                  <c:v>1913774.1356843801</c:v>
                </c:pt>
                <c:pt idx="3563">
                  <c:v>1948497.716418491</c:v>
                </c:pt>
                <c:pt idx="3564">
                  <c:v>1975082.3190148729</c:v>
                </c:pt>
                <c:pt idx="3565">
                  <c:v>2001004.1199294259</c:v>
                </c:pt>
                <c:pt idx="3566">
                  <c:v>1989221.151454305</c:v>
                </c:pt>
                <c:pt idx="3567">
                  <c:v>2014516.0191036421</c:v>
                </c:pt>
                <c:pt idx="3568">
                  <c:v>2022450.373412984</c:v>
                </c:pt>
                <c:pt idx="3569">
                  <c:v>2016597.6372110071</c:v>
                </c:pt>
                <c:pt idx="3570">
                  <c:v>2040286.637094365</c:v>
                </c:pt>
                <c:pt idx="3571">
                  <c:v>2040369.0782166419</c:v>
                </c:pt>
                <c:pt idx="3572">
                  <c:v>2060940.91098423</c:v>
                </c:pt>
                <c:pt idx="3573">
                  <c:v>2059485.7619385121</c:v>
                </c:pt>
                <c:pt idx="3574">
                  <c:v>2023375.772534139</c:v>
                </c:pt>
                <c:pt idx="3575">
                  <c:v>1981469.5324218781</c:v>
                </c:pt>
                <c:pt idx="3576">
                  <c:v>2006586.335808045</c:v>
                </c:pt>
                <c:pt idx="3577">
                  <c:v>2013332.8779374091</c:v>
                </c:pt>
                <c:pt idx="3578">
                  <c:v>2038025.1379873441</c:v>
                </c:pt>
                <c:pt idx="3579">
                  <c:v>2068751.8500258741</c:v>
                </c:pt>
                <c:pt idx="3580">
                  <c:v>2063676.6119742601</c:v>
                </c:pt>
                <c:pt idx="3581">
                  <c:v>2057424.953248156</c:v>
                </c:pt>
                <c:pt idx="3582">
                  <c:v>2045182.038783309</c:v>
                </c:pt>
                <c:pt idx="3583">
                  <c:v>2032926.63800035</c:v>
                </c:pt>
                <c:pt idx="3584">
                  <c:v>2015879.6014388271</c:v>
                </c:pt>
                <c:pt idx="3585">
                  <c:v>1981078.5874149699</c:v>
                </c:pt>
                <c:pt idx="3586">
                  <c:v>1983041.5079593931</c:v>
                </c:pt>
                <c:pt idx="3587">
                  <c:v>1946840.2122684279</c:v>
                </c:pt>
                <c:pt idx="3588">
                  <c:v>1965143.0713105991</c:v>
                </c:pt>
                <c:pt idx="3589">
                  <c:v>1935175.9966118061</c:v>
                </c:pt>
                <c:pt idx="3590">
                  <c:v>1919013.815011974</c:v>
                </c:pt>
                <c:pt idx="3591">
                  <c:v>1875540.4400327769</c:v>
                </c:pt>
                <c:pt idx="3592">
                  <c:v>1861109.4783267661</c:v>
                </c:pt>
                <c:pt idx="3593">
                  <c:v>1907667.6212611319</c:v>
                </c:pt>
                <c:pt idx="3594">
                  <c:v>1904350.938977086</c:v>
                </c:pt>
                <c:pt idx="3595">
                  <c:v>1903079.2736166229</c:v>
                </c:pt>
                <c:pt idx="3596">
                  <c:v>1891310.5139781979</c:v>
                </c:pt>
                <c:pt idx="3597">
                  <c:v>1931552.9460726869</c:v>
                </c:pt>
                <c:pt idx="3598">
                  <c:v>1937792.7916660651</c:v>
                </c:pt>
                <c:pt idx="3599">
                  <c:v>1957328.112956861</c:v>
                </c:pt>
                <c:pt idx="3600">
                  <c:v>1953826.3992548641</c:v>
                </c:pt>
                <c:pt idx="3601">
                  <c:v>1988137.450317963</c:v>
                </c:pt>
                <c:pt idx="3602">
                  <c:v>2014588.811569792</c:v>
                </c:pt>
                <c:pt idx="3603">
                  <c:v>2017551.1794999579</c:v>
                </c:pt>
                <c:pt idx="3604">
                  <c:v>2015641.315267459</c:v>
                </c:pt>
                <c:pt idx="3605">
                  <c:v>2026386.850354241</c:v>
                </c:pt>
                <c:pt idx="3606">
                  <c:v>2027946.2566945089</c:v>
                </c:pt>
                <c:pt idx="3607">
                  <c:v>2018343.6682322549</c:v>
                </c:pt>
                <c:pt idx="3608">
                  <c:v>2032386.030204989</c:v>
                </c:pt>
                <c:pt idx="3609">
                  <c:v>2039432.7476367659</c:v>
                </c:pt>
                <c:pt idx="3610">
                  <c:v>2048190.7273616621</c:v>
                </c:pt>
                <c:pt idx="3611">
                  <c:v>2030341.9705520291</c:v>
                </c:pt>
                <c:pt idx="3612">
                  <c:v>2036083.448723749</c:v>
                </c:pt>
                <c:pt idx="3613">
                  <c:v>2059953.864006741</c:v>
                </c:pt>
                <c:pt idx="3614">
                  <c:v>2058246.591376615</c:v>
                </c:pt>
                <c:pt idx="3615">
                  <c:v>2041100.7802586909</c:v>
                </c:pt>
                <c:pt idx="3616">
                  <c:v>2055495.8949511771</c:v>
                </c:pt>
                <c:pt idx="3617">
                  <c:v>2066177.9447663969</c:v>
                </c:pt>
                <c:pt idx="3618">
                  <c:v>2065305.296229799</c:v>
                </c:pt>
                <c:pt idx="3619">
                  <c:v>2079602.9177288229</c:v>
                </c:pt>
                <c:pt idx="3620">
                  <c:v>2106957.6956466958</c:v>
                </c:pt>
                <c:pt idx="3621">
                  <c:v>2125211.4953340651</c:v>
                </c:pt>
                <c:pt idx="3622">
                  <c:v>2151640.5231140219</c:v>
                </c:pt>
                <c:pt idx="3623">
                  <c:v>2156418.3377525108</c:v>
                </c:pt>
                <c:pt idx="3624">
                  <c:v>2155040.7628054302</c:v>
                </c:pt>
                <c:pt idx="3625">
                  <c:v>2164729.6883321581</c:v>
                </c:pt>
                <c:pt idx="3626">
                  <c:v>2172243.6413725321</c:v>
                </c:pt>
                <c:pt idx="3627">
                  <c:v>2169638.6781013398</c:v>
                </c:pt>
                <c:pt idx="3628">
                  <c:v>2167901.5604436039</c:v>
                </c:pt>
                <c:pt idx="3629">
                  <c:v>2169636.0658404408</c:v>
                </c:pt>
                <c:pt idx="3630">
                  <c:v>2156564.0774284522</c:v>
                </c:pt>
                <c:pt idx="3631">
                  <c:v>2148193.7664969382</c:v>
                </c:pt>
                <c:pt idx="3632">
                  <c:v>2109137.502947527</c:v>
                </c:pt>
                <c:pt idx="3633">
                  <c:v>2143996.2470596759</c:v>
                </c:pt>
                <c:pt idx="3634">
                  <c:v>2159957.1624539392</c:v>
                </c:pt>
                <c:pt idx="3635">
                  <c:v>2145118.7237968468</c:v>
                </c:pt>
                <c:pt idx="3636">
                  <c:v>2108148.0275076842</c:v>
                </c:pt>
                <c:pt idx="3637">
                  <c:v>2101921.4901896068</c:v>
                </c:pt>
                <c:pt idx="3638">
                  <c:v>2083999.6881549931</c:v>
                </c:pt>
                <c:pt idx="3639">
                  <c:v>2050534.147499609</c:v>
                </c:pt>
                <c:pt idx="3640">
                  <c:v>2104700.5120136598</c:v>
                </c:pt>
                <c:pt idx="3641">
                  <c:v>2145494.3910647291</c:v>
                </c:pt>
                <c:pt idx="3642">
                  <c:v>2144690.8358953302</c:v>
                </c:pt>
                <c:pt idx="3643">
                  <c:v>2159526.713648505</c:v>
                </c:pt>
                <c:pt idx="3644">
                  <c:v>2161080.868331519</c:v>
                </c:pt>
                <c:pt idx="3645">
                  <c:v>2125015.9915584349</c:v>
                </c:pt>
                <c:pt idx="3646">
                  <c:v>2143023.99364137</c:v>
                </c:pt>
                <c:pt idx="3647">
                  <c:v>2150448.9309830461</c:v>
                </c:pt>
                <c:pt idx="3648">
                  <c:v>2132332.6541970461</c:v>
                </c:pt>
                <c:pt idx="3649">
                  <c:v>2125557.422369699</c:v>
                </c:pt>
                <c:pt idx="3650">
                  <c:v>2140625.975079976</c:v>
                </c:pt>
                <c:pt idx="3651">
                  <c:v>2137864.8208928909</c:v>
                </c:pt>
                <c:pt idx="3652">
                  <c:v>2157664.0944817821</c:v>
                </c:pt>
                <c:pt idx="3653">
                  <c:v>2171946.8274972839</c:v>
                </c:pt>
                <c:pt idx="3654">
                  <c:v>2191360.7525381618</c:v>
                </c:pt>
                <c:pt idx="3655">
                  <c:v>2203871.6918037548</c:v>
                </c:pt>
                <c:pt idx="3656">
                  <c:v>2206279.295114981</c:v>
                </c:pt>
                <c:pt idx="3657">
                  <c:v>2208189.9637573408</c:v>
                </c:pt>
                <c:pt idx="3658">
                  <c:v>2181500.3804789851</c:v>
                </c:pt>
                <c:pt idx="3659">
                  <c:v>2159181.2536847042</c:v>
                </c:pt>
                <c:pt idx="3660">
                  <c:v>2146331.5232570102</c:v>
                </c:pt>
                <c:pt idx="3661">
                  <c:v>2131518.1418816489</c:v>
                </c:pt>
                <c:pt idx="3662">
                  <c:v>2099909.4949301388</c:v>
                </c:pt>
                <c:pt idx="3663">
                  <c:v>2117708.3281553551</c:v>
                </c:pt>
                <c:pt idx="3664">
                  <c:v>2160077.9024746888</c:v>
                </c:pt>
                <c:pt idx="3665">
                  <c:v>2210832.005239869</c:v>
                </c:pt>
                <c:pt idx="3666">
                  <c:v>2221970.69350017</c:v>
                </c:pt>
                <c:pt idx="3667">
                  <c:v>2207687.58553673</c:v>
                </c:pt>
                <c:pt idx="3668">
                  <c:v>2236078.517096506</c:v>
                </c:pt>
                <c:pt idx="3669">
                  <c:v>2233856.599495023</c:v>
                </c:pt>
                <c:pt idx="3670">
                  <c:v>2230010.8719749842</c:v>
                </c:pt>
                <c:pt idx="3671">
                  <c:v>2225738.7788293599</c:v>
                </c:pt>
                <c:pt idx="3672">
                  <c:v>2242842.9929151218</c:v>
                </c:pt>
                <c:pt idx="3673">
                  <c:v>2231377.8947272021</c:v>
                </c:pt>
                <c:pt idx="3674">
                  <c:v>2238313.6213284102</c:v>
                </c:pt>
                <c:pt idx="3675">
                  <c:v>2233115.0427055871</c:v>
                </c:pt>
                <c:pt idx="3676">
                  <c:v>2206144.6286792001</c:v>
                </c:pt>
                <c:pt idx="3677">
                  <c:v>2218879.0807216861</c:v>
                </c:pt>
                <c:pt idx="3678">
                  <c:v>2205219.1467944719</c:v>
                </c:pt>
                <c:pt idx="3679">
                  <c:v>2211248.061610118</c:v>
                </c:pt>
                <c:pt idx="3680">
                  <c:v>2194514.1603932148</c:v>
                </c:pt>
                <c:pt idx="3681">
                  <c:v>2217982.295176954</c:v>
                </c:pt>
                <c:pt idx="3682">
                  <c:v>2227525.7507397998</c:v>
                </c:pt>
                <c:pt idx="3683">
                  <c:v>2227692.9192203511</c:v>
                </c:pt>
                <c:pt idx="3684">
                  <c:v>2156697.277461648</c:v>
                </c:pt>
                <c:pt idx="3685">
                  <c:v>2163318.2393212989</c:v>
                </c:pt>
                <c:pt idx="3686">
                  <c:v>2205880.5612668251</c:v>
                </c:pt>
                <c:pt idx="3687">
                  <c:v>2244644.25130984</c:v>
                </c:pt>
                <c:pt idx="3688">
                  <c:v>2230887.666500397</c:v>
                </c:pt>
                <c:pt idx="3689">
                  <c:v>2236244.0630117389</c:v>
                </c:pt>
                <c:pt idx="3690">
                  <c:v>2180516.026879834</c:v>
                </c:pt>
                <c:pt idx="3691">
                  <c:v>2170908.514412343</c:v>
                </c:pt>
                <c:pt idx="3692">
                  <c:v>2158317.0760375122</c:v>
                </c:pt>
                <c:pt idx="3693">
                  <c:v>2165063.7808909812</c:v>
                </c:pt>
                <c:pt idx="3694">
                  <c:v>2118215.0750763319</c:v>
                </c:pt>
                <c:pt idx="3695">
                  <c:v>2150797.2511058948</c:v>
                </c:pt>
                <c:pt idx="3696">
                  <c:v>2133190.3709636251</c:v>
                </c:pt>
                <c:pt idx="3697">
                  <c:v>2170012.0557639068</c:v>
                </c:pt>
                <c:pt idx="3698">
                  <c:v>2149281.2906174678</c:v>
                </c:pt>
                <c:pt idx="3699">
                  <c:v>2150529.6423228872</c:v>
                </c:pt>
                <c:pt idx="3700">
                  <c:v>2163606.091060156</c:v>
                </c:pt>
                <c:pt idx="3701">
                  <c:v>2174784.938155415</c:v>
                </c:pt>
                <c:pt idx="3702">
                  <c:v>2210721.0014269012</c:v>
                </c:pt>
                <c:pt idx="3703">
                  <c:v>2225232.221718525</c:v>
                </c:pt>
                <c:pt idx="3704">
                  <c:v>2237501.067613313</c:v>
                </c:pt>
                <c:pt idx="3705">
                  <c:v>2249270.7006143811</c:v>
                </c:pt>
                <c:pt idx="3706">
                  <c:v>2255087.5912372661</c:v>
                </c:pt>
                <c:pt idx="3707">
                  <c:v>2255285.6135405041</c:v>
                </c:pt>
                <c:pt idx="3708">
                  <c:v>2246264.4940894772</c:v>
                </c:pt>
                <c:pt idx="3709">
                  <c:v>2268136.566850991</c:v>
                </c:pt>
                <c:pt idx="3710">
                  <c:v>2269291.8263555961</c:v>
                </c:pt>
                <c:pt idx="3711">
                  <c:v>2227394.11964247</c:v>
                </c:pt>
                <c:pt idx="3712">
                  <c:v>2254505.5883237189</c:v>
                </c:pt>
                <c:pt idx="3713">
                  <c:v>2272120.261510849</c:v>
                </c:pt>
                <c:pt idx="3714">
                  <c:v>2303161.0238054912</c:v>
                </c:pt>
                <c:pt idx="3715">
                  <c:v>2312082.4617919568</c:v>
                </c:pt>
                <c:pt idx="3716">
                  <c:v>2330111.762719254</c:v>
                </c:pt>
                <c:pt idx="3717">
                  <c:v>2304468.15868884</c:v>
                </c:pt>
                <c:pt idx="3718">
                  <c:v>2295838.8862669752</c:v>
                </c:pt>
                <c:pt idx="3719">
                  <c:v>2320917.8807419701</c:v>
                </c:pt>
                <c:pt idx="3720">
                  <c:v>2302331.3362256889</c:v>
                </c:pt>
                <c:pt idx="3721">
                  <c:v>2274900.601435964</c:v>
                </c:pt>
                <c:pt idx="3722">
                  <c:v>2300692.3335662512</c:v>
                </c:pt>
                <c:pt idx="3723">
                  <c:v>2316651.3459646292</c:v>
                </c:pt>
                <c:pt idx="3724">
                  <c:v>2337779.4907011059</c:v>
                </c:pt>
                <c:pt idx="3725">
                  <c:v>2344144.799387461</c:v>
                </c:pt>
                <c:pt idx="3726">
                  <c:v>2330720.8151081302</c:v>
                </c:pt>
                <c:pt idx="3727">
                  <c:v>2310172.562130325</c:v>
                </c:pt>
                <c:pt idx="3728">
                  <c:v>2331238.948997952</c:v>
                </c:pt>
                <c:pt idx="3729">
                  <c:v>2345865.1606737622</c:v>
                </c:pt>
                <c:pt idx="3730">
                  <c:v>2323717.7297016298</c:v>
                </c:pt>
                <c:pt idx="3731">
                  <c:v>2335661.2764462209</c:v>
                </c:pt>
                <c:pt idx="3732">
                  <c:v>2342340.4865644239</c:v>
                </c:pt>
                <c:pt idx="3733">
                  <c:v>2273461.291059067</c:v>
                </c:pt>
                <c:pt idx="3734">
                  <c:v>2303423.8641182431</c:v>
                </c:pt>
                <c:pt idx="3735">
                  <c:v>2234735.746797631</c:v>
                </c:pt>
                <c:pt idx="3736">
                  <c:v>2176043.1978603592</c:v>
                </c:pt>
                <c:pt idx="3737">
                  <c:v>2215305.9156783088</c:v>
                </c:pt>
                <c:pt idx="3738">
                  <c:v>2167247.3200352751</c:v>
                </c:pt>
                <c:pt idx="3739">
                  <c:v>2168243.6075136042</c:v>
                </c:pt>
                <c:pt idx="3740">
                  <c:v>2257088.7487521982</c:v>
                </c:pt>
                <c:pt idx="3741">
                  <c:v>2241464.2588321888</c:v>
                </c:pt>
                <c:pt idx="3742">
                  <c:v>2209823.8734822641</c:v>
                </c:pt>
                <c:pt idx="3743">
                  <c:v>2186562.5914392732</c:v>
                </c:pt>
                <c:pt idx="3744">
                  <c:v>2151815.8763240161</c:v>
                </c:pt>
                <c:pt idx="3745">
                  <c:v>2143027.4134235331</c:v>
                </c:pt>
                <c:pt idx="3746">
                  <c:v>2158456.425532416</c:v>
                </c:pt>
                <c:pt idx="3747">
                  <c:v>2143719.4518323061</c:v>
                </c:pt>
                <c:pt idx="3748">
                  <c:v>2175160.277854973</c:v>
                </c:pt>
                <c:pt idx="3749">
                  <c:v>2125694.753162866</c:v>
                </c:pt>
                <c:pt idx="3750">
                  <c:v>2188570.0867832368</c:v>
                </c:pt>
                <c:pt idx="3751">
                  <c:v>2185705.7790097338</c:v>
                </c:pt>
                <c:pt idx="3752">
                  <c:v>2202983.4599765218</c:v>
                </c:pt>
                <c:pt idx="3753">
                  <c:v>2204042.6353533221</c:v>
                </c:pt>
                <c:pt idx="3754">
                  <c:v>2221379.3875089069</c:v>
                </c:pt>
                <c:pt idx="3755">
                  <c:v>2212997.090391743</c:v>
                </c:pt>
                <c:pt idx="3756">
                  <c:v>2212180.364690545</c:v>
                </c:pt>
                <c:pt idx="3757">
                  <c:v>2224197.5695390459</c:v>
                </c:pt>
                <c:pt idx="3758">
                  <c:v>2201542.4103467269</c:v>
                </c:pt>
                <c:pt idx="3759">
                  <c:v>2184330.394000195</c:v>
                </c:pt>
                <c:pt idx="3760">
                  <c:v>2163981.811745191</c:v>
                </c:pt>
                <c:pt idx="3761">
                  <c:v>2064270.429788183</c:v>
                </c:pt>
                <c:pt idx="3762">
                  <c:v>2075995.557758654</c:v>
                </c:pt>
                <c:pt idx="3763">
                  <c:v>2054351.891497493</c:v>
                </c:pt>
                <c:pt idx="3764">
                  <c:v>2052100.575150376</c:v>
                </c:pt>
                <c:pt idx="3765">
                  <c:v>2071894.177897546</c:v>
                </c:pt>
                <c:pt idx="3766">
                  <c:v>2059428.439836049</c:v>
                </c:pt>
                <c:pt idx="3767">
                  <c:v>1989822.315772041</c:v>
                </c:pt>
                <c:pt idx="3768">
                  <c:v>1988373.7022903331</c:v>
                </c:pt>
                <c:pt idx="3769">
                  <c:v>1989457.864730326</c:v>
                </c:pt>
                <c:pt idx="3770">
                  <c:v>1940658.4825913119</c:v>
                </c:pt>
                <c:pt idx="3771">
                  <c:v>1907592.6763321231</c:v>
                </c:pt>
                <c:pt idx="3772">
                  <c:v>1884678.1273069759</c:v>
                </c:pt>
                <c:pt idx="3773">
                  <c:v>1822849.6533315759</c:v>
                </c:pt>
                <c:pt idx="3774">
                  <c:v>1833930.1176701901</c:v>
                </c:pt>
                <c:pt idx="3775">
                  <c:v>1807056.8705245119</c:v>
                </c:pt>
                <c:pt idx="3776">
                  <c:v>1810642.4763204891</c:v>
                </c:pt>
                <c:pt idx="3777">
                  <c:v>1787012.191426479</c:v>
                </c:pt>
                <c:pt idx="3778">
                  <c:v>1834888.850830094</c:v>
                </c:pt>
                <c:pt idx="3779">
                  <c:v>1903554.207607677</c:v>
                </c:pt>
                <c:pt idx="3780">
                  <c:v>1938951.024819768</c:v>
                </c:pt>
                <c:pt idx="3781">
                  <c:v>1916059.5650105849</c:v>
                </c:pt>
                <c:pt idx="3782">
                  <c:v>1843303.2470686489</c:v>
                </c:pt>
                <c:pt idx="3783">
                  <c:v>1862489.4151463979</c:v>
                </c:pt>
                <c:pt idx="3784">
                  <c:v>1860981.1928857879</c:v>
                </c:pt>
                <c:pt idx="3785">
                  <c:v>1897943.680478804</c:v>
                </c:pt>
                <c:pt idx="3786">
                  <c:v>1978420.748257183</c:v>
                </c:pt>
                <c:pt idx="3787">
                  <c:v>1950022.6244048851</c:v>
                </c:pt>
                <c:pt idx="3788">
                  <c:v>1924160.3811859209</c:v>
                </c:pt>
                <c:pt idx="3789">
                  <c:v>1913521.4172054059</c:v>
                </c:pt>
                <c:pt idx="3790">
                  <c:v>1961060.1968106639</c:v>
                </c:pt>
                <c:pt idx="3791">
                  <c:v>2006706.89873614</c:v>
                </c:pt>
                <c:pt idx="3792">
                  <c:v>1946429.7942185579</c:v>
                </c:pt>
                <c:pt idx="3793">
                  <c:v>1918077.400000056</c:v>
                </c:pt>
                <c:pt idx="3794">
                  <c:v>1917397.5129991591</c:v>
                </c:pt>
                <c:pt idx="3795">
                  <c:v>1879595.6278362661</c:v>
                </c:pt>
                <c:pt idx="3796">
                  <c:v>1826097.6090732261</c:v>
                </c:pt>
                <c:pt idx="3797">
                  <c:v>1937386.5322603779</c:v>
                </c:pt>
                <c:pt idx="3798">
                  <c:v>1968492.9680034181</c:v>
                </c:pt>
                <c:pt idx="3799">
                  <c:v>2021171.7048037359</c:v>
                </c:pt>
                <c:pt idx="3800">
                  <c:v>1994956.695445349</c:v>
                </c:pt>
                <c:pt idx="3801">
                  <c:v>2040223.7209473359</c:v>
                </c:pt>
                <c:pt idx="3802">
                  <c:v>2016069.894237112</c:v>
                </c:pt>
                <c:pt idx="3803">
                  <c:v>1977543.823755672</c:v>
                </c:pt>
                <c:pt idx="3804">
                  <c:v>1891635.76199697</c:v>
                </c:pt>
                <c:pt idx="3805">
                  <c:v>1887518.5598310709</c:v>
                </c:pt>
                <c:pt idx="3806">
                  <c:v>1929521.613122307</c:v>
                </c:pt>
                <c:pt idx="3807">
                  <c:v>1919904.6225730481</c:v>
                </c:pt>
                <c:pt idx="3808">
                  <c:v>1872463.6291571839</c:v>
                </c:pt>
                <c:pt idx="3809">
                  <c:v>1819845.813621406</c:v>
                </c:pt>
                <c:pt idx="3810">
                  <c:v>1864118.5000118681</c:v>
                </c:pt>
                <c:pt idx="3811">
                  <c:v>1934691.742508057</c:v>
                </c:pt>
                <c:pt idx="3812">
                  <c:v>1972816.7436685441</c:v>
                </c:pt>
                <c:pt idx="3813">
                  <c:v>2031599.834175511</c:v>
                </c:pt>
                <c:pt idx="3814">
                  <c:v>2035127.616212066</c:v>
                </c:pt>
                <c:pt idx="3815">
                  <c:v>2092072.446982854</c:v>
                </c:pt>
                <c:pt idx="3816">
                  <c:v>2087564.3580326289</c:v>
                </c:pt>
                <c:pt idx="3817">
                  <c:v>2105124.4126900681</c:v>
                </c:pt>
                <c:pt idx="3818">
                  <c:v>2078698.9798850331</c:v>
                </c:pt>
                <c:pt idx="3819">
                  <c:v>2151802.180065115</c:v>
                </c:pt>
                <c:pt idx="3820">
                  <c:v>2188676.5368515202</c:v>
                </c:pt>
                <c:pt idx="3821">
                  <c:v>2123105.427574262</c:v>
                </c:pt>
                <c:pt idx="3822">
                  <c:v>2118426.2094366299</c:v>
                </c:pt>
                <c:pt idx="3823">
                  <c:v>2118174.4100726731</c:v>
                </c:pt>
                <c:pt idx="3824">
                  <c:v>2141779.603778407</c:v>
                </c:pt>
                <c:pt idx="3825">
                  <c:v>2117670.358933405</c:v>
                </c:pt>
                <c:pt idx="3826">
                  <c:v>2088609.86419392</c:v>
                </c:pt>
                <c:pt idx="3827">
                  <c:v>2095259.03592501</c:v>
                </c:pt>
                <c:pt idx="3828">
                  <c:v>2088283.913033315</c:v>
                </c:pt>
                <c:pt idx="3829">
                  <c:v>2060795.331775907</c:v>
                </c:pt>
                <c:pt idx="3830">
                  <c:v>2060522.515523385</c:v>
                </c:pt>
                <c:pt idx="3831">
                  <c:v>2084918.157892884</c:v>
                </c:pt>
                <c:pt idx="3832">
                  <c:v>2082044.1104731481</c:v>
                </c:pt>
                <c:pt idx="3833">
                  <c:v>2117905.3773164279</c:v>
                </c:pt>
                <c:pt idx="3834">
                  <c:v>2114848.8264509281</c:v>
                </c:pt>
                <c:pt idx="3835">
                  <c:v>2063350.9381149469</c:v>
                </c:pt>
                <c:pt idx="3836">
                  <c:v>2007787.478076122</c:v>
                </c:pt>
                <c:pt idx="3837">
                  <c:v>2021561.4602476461</c:v>
                </c:pt>
                <c:pt idx="3838">
                  <c:v>1983757.360999611</c:v>
                </c:pt>
                <c:pt idx="3839">
                  <c:v>2007308.663111035</c:v>
                </c:pt>
                <c:pt idx="3840">
                  <c:v>2047210.228405667</c:v>
                </c:pt>
                <c:pt idx="3841">
                  <c:v>1984287.895189476</c:v>
                </c:pt>
                <c:pt idx="3842">
                  <c:v>1994993.5237459999</c:v>
                </c:pt>
                <c:pt idx="3843">
                  <c:v>2009773.2789473841</c:v>
                </c:pt>
                <c:pt idx="3844">
                  <c:v>2036268.563075532</c:v>
                </c:pt>
                <c:pt idx="3845">
                  <c:v>1988503.0452298131</c:v>
                </c:pt>
                <c:pt idx="3846">
                  <c:v>1953434.3243740101</c:v>
                </c:pt>
                <c:pt idx="3847">
                  <c:v>1851590.5482488279</c:v>
                </c:pt>
                <c:pt idx="3848">
                  <c:v>1858904.4091009269</c:v>
                </c:pt>
                <c:pt idx="3849">
                  <c:v>1843300.8323344151</c:v>
                </c:pt>
                <c:pt idx="3850">
                  <c:v>1867459.0122825529</c:v>
                </c:pt>
                <c:pt idx="3851">
                  <c:v>1936837.534294195</c:v>
                </c:pt>
                <c:pt idx="3852">
                  <c:v>1918692.0474522719</c:v>
                </c:pt>
                <c:pt idx="3853">
                  <c:v>1932740.2630347791</c:v>
                </c:pt>
                <c:pt idx="3854">
                  <c:v>1881749.744330965</c:v>
                </c:pt>
                <c:pt idx="3855">
                  <c:v>1872570.3039583431</c:v>
                </c:pt>
                <c:pt idx="3856">
                  <c:v>1876944.1722710859</c:v>
                </c:pt>
                <c:pt idx="3857">
                  <c:v>1882756.35652325</c:v>
                </c:pt>
                <c:pt idx="3858">
                  <c:v>1847278.6540878389</c:v>
                </c:pt>
                <c:pt idx="3859">
                  <c:v>1882668.2115256819</c:v>
                </c:pt>
                <c:pt idx="3860">
                  <c:v>1904733.2153559211</c:v>
                </c:pt>
                <c:pt idx="3861">
                  <c:v>1956916.9627430281</c:v>
                </c:pt>
                <c:pt idx="3862">
                  <c:v>1959624.3790425931</c:v>
                </c:pt>
                <c:pt idx="3863">
                  <c:v>1935052.0554075779</c:v>
                </c:pt>
                <c:pt idx="3864">
                  <c:v>1929087.6495737911</c:v>
                </c:pt>
                <c:pt idx="3865">
                  <c:v>1960097.147985911</c:v>
                </c:pt>
                <c:pt idx="3866">
                  <c:v>1941757.4083112639</c:v>
                </c:pt>
                <c:pt idx="3867">
                  <c:v>1946153.304202161</c:v>
                </c:pt>
                <c:pt idx="3868">
                  <c:v>1964406.698575106</c:v>
                </c:pt>
                <c:pt idx="3869">
                  <c:v>1928629.2034765121</c:v>
                </c:pt>
                <c:pt idx="3870">
                  <c:v>1889370.8696577081</c:v>
                </c:pt>
                <c:pt idx="3871">
                  <c:v>1850743.6561598349</c:v>
                </c:pt>
                <c:pt idx="3872">
                  <c:v>1778698.634035323</c:v>
                </c:pt>
                <c:pt idx="3873">
                  <c:v>1775107.9369815211</c:v>
                </c:pt>
                <c:pt idx="3874">
                  <c:v>1795307.1164373329</c:v>
                </c:pt>
                <c:pt idx="3875">
                  <c:v>1709622.8409924081</c:v>
                </c:pt>
                <c:pt idx="3876">
                  <c:v>1722017.89915264</c:v>
                </c:pt>
                <c:pt idx="3877">
                  <c:v>1723517.0055639511</c:v>
                </c:pt>
                <c:pt idx="3878">
                  <c:v>1750499.7250037841</c:v>
                </c:pt>
                <c:pt idx="3879">
                  <c:v>1731453.9560959351</c:v>
                </c:pt>
                <c:pt idx="3880">
                  <c:v>1741800.718092419</c:v>
                </c:pt>
                <c:pt idx="3881">
                  <c:v>1789828.640718356</c:v>
                </c:pt>
                <c:pt idx="3882">
                  <c:v>1803836.650066182</c:v>
                </c:pt>
                <c:pt idx="3883">
                  <c:v>1789561.678950839</c:v>
                </c:pt>
                <c:pt idx="3884">
                  <c:v>1786469.8381908161</c:v>
                </c:pt>
                <c:pt idx="3885">
                  <c:v>1760419.1287824181</c:v>
                </c:pt>
                <c:pt idx="3886">
                  <c:v>1755121.3573493869</c:v>
                </c:pt>
                <c:pt idx="3887">
                  <c:v>1776809.1110017949</c:v>
                </c:pt>
                <c:pt idx="3888">
                  <c:v>1764094.180794063</c:v>
                </c:pt>
                <c:pt idx="3889">
                  <c:v>1764375.9264131051</c:v>
                </c:pt>
                <c:pt idx="3890">
                  <c:v>1795279.6134568939</c:v>
                </c:pt>
                <c:pt idx="3891">
                  <c:v>1804476.1456519379</c:v>
                </c:pt>
                <c:pt idx="3892">
                  <c:v>1808116.870272608</c:v>
                </c:pt>
                <c:pt idx="3893">
                  <c:v>1808301.6839716609</c:v>
                </c:pt>
                <c:pt idx="3894">
                  <c:v>1804438.85529329</c:v>
                </c:pt>
                <c:pt idx="3895">
                  <c:v>1787378.7077867461</c:v>
                </c:pt>
                <c:pt idx="3896">
                  <c:v>1791446.276325529</c:v>
                </c:pt>
                <c:pt idx="3897">
                  <c:v>1805271.456434268</c:v>
                </c:pt>
                <c:pt idx="3898">
                  <c:v>1814733.5482559281</c:v>
                </c:pt>
                <c:pt idx="3899">
                  <c:v>1837988.2168932119</c:v>
                </c:pt>
                <c:pt idx="3900">
                  <c:v>1835573.636876591</c:v>
                </c:pt>
                <c:pt idx="3901">
                  <c:v>1847118.424642202</c:v>
                </c:pt>
                <c:pt idx="3902">
                  <c:v>1860611.929205514</c:v>
                </c:pt>
                <c:pt idx="3903">
                  <c:v>1875576.48458459</c:v>
                </c:pt>
                <c:pt idx="3904">
                  <c:v>1876245.631706987</c:v>
                </c:pt>
                <c:pt idx="3905">
                  <c:v>1903077.087004998</c:v>
                </c:pt>
                <c:pt idx="3906">
                  <c:v>1918102.085683465</c:v>
                </c:pt>
                <c:pt idx="3907">
                  <c:v>1940151.275440935</c:v>
                </c:pt>
                <c:pt idx="3908">
                  <c:v>1917314.302321458</c:v>
                </c:pt>
                <c:pt idx="3909">
                  <c:v>1915897.7093065069</c:v>
                </c:pt>
                <c:pt idx="3910">
                  <c:v>1913247.5043317869</c:v>
                </c:pt>
                <c:pt idx="3911">
                  <c:v>1911255.0832804299</c:v>
                </c:pt>
                <c:pt idx="3912">
                  <c:v>1922966.5765236439</c:v>
                </c:pt>
                <c:pt idx="3913">
                  <c:v>1925627.168017114</c:v>
                </c:pt>
                <c:pt idx="3914">
                  <c:v>1942716.5511888261</c:v>
                </c:pt>
                <c:pt idx="3915">
                  <c:v>1952019.813080359</c:v>
                </c:pt>
                <c:pt idx="3916">
                  <c:v>1969324.6360607301</c:v>
                </c:pt>
                <c:pt idx="3917">
                  <c:v>1981420.265812146</c:v>
                </c:pt>
                <c:pt idx="3918">
                  <c:v>1983131.904646358</c:v>
                </c:pt>
                <c:pt idx="3919">
                  <c:v>1977879.1866800049</c:v>
                </c:pt>
                <c:pt idx="3920">
                  <c:v>1990551.267720073</c:v>
                </c:pt>
                <c:pt idx="3921">
                  <c:v>1983081.85936267</c:v>
                </c:pt>
                <c:pt idx="3922">
                  <c:v>1995920.363716993</c:v>
                </c:pt>
                <c:pt idx="3923">
                  <c:v>2002272.83606927</c:v>
                </c:pt>
                <c:pt idx="3924">
                  <c:v>2006811.619672521</c:v>
                </c:pt>
                <c:pt idx="3925">
                  <c:v>2034078.830916876</c:v>
                </c:pt>
                <c:pt idx="3926">
                  <c:v>2014330.594308032</c:v>
                </c:pt>
                <c:pt idx="3927">
                  <c:v>1986414.7280225819</c:v>
                </c:pt>
                <c:pt idx="3928">
                  <c:v>1977255.26200747</c:v>
                </c:pt>
                <c:pt idx="3929">
                  <c:v>1961668.3884642459</c:v>
                </c:pt>
                <c:pt idx="3930">
                  <c:v>1939374.172838629</c:v>
                </c:pt>
                <c:pt idx="3931">
                  <c:v>1941138.538466553</c:v>
                </c:pt>
                <c:pt idx="3932">
                  <c:v>1952217.766199359</c:v>
                </c:pt>
                <c:pt idx="3933">
                  <c:v>1938814.2833957199</c:v>
                </c:pt>
                <c:pt idx="3934">
                  <c:v>1897540.8267040071</c:v>
                </c:pt>
                <c:pt idx="3935">
                  <c:v>1924059.9510717739</c:v>
                </c:pt>
                <c:pt idx="3936">
                  <c:v>1952087.3641284979</c:v>
                </c:pt>
                <c:pt idx="3937">
                  <c:v>1958327.858164686</c:v>
                </c:pt>
                <c:pt idx="3938">
                  <c:v>1952654.437161576</c:v>
                </c:pt>
                <c:pt idx="3939">
                  <c:v>1945010.637876346</c:v>
                </c:pt>
                <c:pt idx="3940">
                  <c:v>1928469.2305542191</c:v>
                </c:pt>
                <c:pt idx="3941">
                  <c:v>1906076.877028238</c:v>
                </c:pt>
                <c:pt idx="3942">
                  <c:v>1900981.803849854</c:v>
                </c:pt>
                <c:pt idx="3943">
                  <c:v>1895251.2666225219</c:v>
                </c:pt>
                <c:pt idx="3944">
                  <c:v>1898261.9659387181</c:v>
                </c:pt>
                <c:pt idx="3945">
                  <c:v>1890844.5704283291</c:v>
                </c:pt>
                <c:pt idx="3946">
                  <c:v>1856735.5368065459</c:v>
                </c:pt>
                <c:pt idx="3947">
                  <c:v>1828030.999627715</c:v>
                </c:pt>
                <c:pt idx="3948">
                  <c:v>1841897.208256542</c:v>
                </c:pt>
                <c:pt idx="3949">
                  <c:v>1827966.5285672001</c:v>
                </c:pt>
                <c:pt idx="3950">
                  <c:v>1797611.3054180881</c:v>
                </c:pt>
                <c:pt idx="3951">
                  <c:v>1790232.487966012</c:v>
                </c:pt>
                <c:pt idx="3952">
                  <c:v>1832221.5029048109</c:v>
                </c:pt>
                <c:pt idx="3953">
                  <c:v>1856624.824238938</c:v>
                </c:pt>
                <c:pt idx="3954">
                  <c:v>1868631.6149285431</c:v>
                </c:pt>
                <c:pt idx="3955">
                  <c:v>1870886.7535416</c:v>
                </c:pt>
                <c:pt idx="3956">
                  <c:v>1852414.5839340489</c:v>
                </c:pt>
                <c:pt idx="3957">
                  <c:v>1855601.8468274311</c:v>
                </c:pt>
                <c:pt idx="3958">
                  <c:v>1846620.744970649</c:v>
                </c:pt>
                <c:pt idx="3959">
                  <c:v>1830106.2717597811</c:v>
                </c:pt>
                <c:pt idx="3960">
                  <c:v>1848536.9939643489</c:v>
                </c:pt>
                <c:pt idx="3961">
                  <c:v>1812671.3132215589</c:v>
                </c:pt>
                <c:pt idx="3962">
                  <c:v>1821073.6881967769</c:v>
                </c:pt>
                <c:pt idx="3963">
                  <c:v>1845163.360421848</c:v>
                </c:pt>
                <c:pt idx="3964">
                  <c:v>1846453.1283673979</c:v>
                </c:pt>
                <c:pt idx="3965">
                  <c:v>1832103.630439152</c:v>
                </c:pt>
                <c:pt idx="3966">
                  <c:v>1849077.741018146</c:v>
                </c:pt>
                <c:pt idx="3967">
                  <c:v>1860433.4543434631</c:v>
                </c:pt>
                <c:pt idx="3968">
                  <c:v>1867354.6590274631</c:v>
                </c:pt>
                <c:pt idx="3969">
                  <c:v>1853885.3941172489</c:v>
                </c:pt>
                <c:pt idx="3970">
                  <c:v>1880403.6327325969</c:v>
                </c:pt>
                <c:pt idx="3971">
                  <c:v>1904674.0054731481</c:v>
                </c:pt>
                <c:pt idx="3972">
                  <c:v>1917737.2387944059</c:v>
                </c:pt>
                <c:pt idx="3973">
                  <c:v>1925418.416932693</c:v>
                </c:pt>
                <c:pt idx="3974">
                  <c:v>1898378.4535269339</c:v>
                </c:pt>
                <c:pt idx="3975">
                  <c:v>1904267.7170189479</c:v>
                </c:pt>
                <c:pt idx="3976">
                  <c:v>1882809.048553949</c:v>
                </c:pt>
                <c:pt idx="3977">
                  <c:v>1887058.2357145571</c:v>
                </c:pt>
                <c:pt idx="3978">
                  <c:v>1898517.8499890519</c:v>
                </c:pt>
                <c:pt idx="3979">
                  <c:v>1875074.360778597</c:v>
                </c:pt>
                <c:pt idx="3980">
                  <c:v>1906020.44153383</c:v>
                </c:pt>
                <c:pt idx="3981">
                  <c:v>1855359.4745171601</c:v>
                </c:pt>
                <c:pt idx="3982">
                  <c:v>1848654.1042343329</c:v>
                </c:pt>
                <c:pt idx="3983">
                  <c:v>1856774.1416527701</c:v>
                </c:pt>
                <c:pt idx="3984">
                  <c:v>1843424.7767514649</c:v>
                </c:pt>
                <c:pt idx="3985">
                  <c:v>1849593.505180605</c:v>
                </c:pt>
                <c:pt idx="3986">
                  <c:v>1871189.0859841451</c:v>
                </c:pt>
                <c:pt idx="3987">
                  <c:v>1889739.368045405</c:v>
                </c:pt>
                <c:pt idx="3988">
                  <c:v>1904300.9193218751</c:v>
                </c:pt>
                <c:pt idx="3989">
                  <c:v>1892949.4942162479</c:v>
                </c:pt>
                <c:pt idx="3990">
                  <c:v>1896624.5130942711</c:v>
                </c:pt>
                <c:pt idx="3991">
                  <c:v>1906417.9283483699</c:v>
                </c:pt>
                <c:pt idx="3992">
                  <c:v>1891494.7364324699</c:v>
                </c:pt>
                <c:pt idx="3993">
                  <c:v>1897800.8843335181</c:v>
                </c:pt>
                <c:pt idx="3994">
                  <c:v>1919174.575989685</c:v>
                </c:pt>
                <c:pt idx="3995">
                  <c:v>1892683.4729687921</c:v>
                </c:pt>
                <c:pt idx="3996">
                  <c:v>1890571.241396168</c:v>
                </c:pt>
                <c:pt idx="3997">
                  <c:v>1867086.8918841579</c:v>
                </c:pt>
                <c:pt idx="3998">
                  <c:v>1857774.2066506781</c:v>
                </c:pt>
                <c:pt idx="3999">
                  <c:v>1849510.6300670491</c:v>
                </c:pt>
                <c:pt idx="4000">
                  <c:v>1849824.9274389611</c:v>
                </c:pt>
                <c:pt idx="4001">
                  <c:v>1838500.213576365</c:v>
                </c:pt>
                <c:pt idx="4002">
                  <c:v>1851559.298125281</c:v>
                </c:pt>
                <c:pt idx="4003">
                  <c:v>1833598.8579085961</c:v>
                </c:pt>
                <c:pt idx="4004">
                  <c:v>1819705.242788285</c:v>
                </c:pt>
                <c:pt idx="4005">
                  <c:v>1800155.310672455</c:v>
                </c:pt>
                <c:pt idx="4006">
                  <c:v>1794184.4226778811</c:v>
                </c:pt>
                <c:pt idx="4007">
                  <c:v>1780355.047849616</c:v>
                </c:pt>
                <c:pt idx="4008">
                  <c:v>1783419.222631085</c:v>
                </c:pt>
                <c:pt idx="4009">
                  <c:v>1807804.6446692499</c:v>
                </c:pt>
                <c:pt idx="4010">
                  <c:v>1794262.1850880289</c:v>
                </c:pt>
                <c:pt idx="4011">
                  <c:v>1799442.768484707</c:v>
                </c:pt>
                <c:pt idx="4012">
                  <c:v>1798569.6303787299</c:v>
                </c:pt>
                <c:pt idx="4013">
                  <c:v>1785081.640227586</c:v>
                </c:pt>
                <c:pt idx="4014">
                  <c:v>1790247.9642327081</c:v>
                </c:pt>
                <c:pt idx="4015">
                  <c:v>1782423.245688423</c:v>
                </c:pt>
                <c:pt idx="4016">
                  <c:v>1782490.7215531829</c:v>
                </c:pt>
                <c:pt idx="4017">
                  <c:v>1791142.409480378</c:v>
                </c:pt>
                <c:pt idx="4018">
                  <c:v>1789235.8355345819</c:v>
                </c:pt>
                <c:pt idx="4019">
                  <c:v>1792529.901411803</c:v>
                </c:pt>
                <c:pt idx="4020">
                  <c:v>1804210.4624072011</c:v>
                </c:pt>
                <c:pt idx="4021">
                  <c:v>1779697.676824101</c:v>
                </c:pt>
                <c:pt idx="4022">
                  <c:v>1785017.9837314331</c:v>
                </c:pt>
                <c:pt idx="4023">
                  <c:v>1784935.720457681</c:v>
                </c:pt>
                <c:pt idx="4024">
                  <c:v>1780854.7561984779</c:v>
                </c:pt>
                <c:pt idx="4025">
                  <c:v>1792190.5844552601</c:v>
                </c:pt>
                <c:pt idx="4026">
                  <c:v>1787946.4235606911</c:v>
                </c:pt>
                <c:pt idx="4027">
                  <c:v>1790285.9297775179</c:v>
                </c:pt>
                <c:pt idx="4028">
                  <c:v>1773953.979221317</c:v>
                </c:pt>
                <c:pt idx="4029">
                  <c:v>1756962.704432291</c:v>
                </c:pt>
                <c:pt idx="4030">
                  <c:v>1766940.729332542</c:v>
                </c:pt>
                <c:pt idx="4031">
                  <c:v>1771271.954667944</c:v>
                </c:pt>
                <c:pt idx="4032">
                  <c:v>1781846.9947812071</c:v>
                </c:pt>
                <c:pt idx="4033">
                  <c:v>1784494.9618106671</c:v>
                </c:pt>
                <c:pt idx="4034">
                  <c:v>1799090.1050996671</c:v>
                </c:pt>
                <c:pt idx="4035">
                  <c:v>1794213.3290965559</c:v>
                </c:pt>
                <c:pt idx="4036">
                  <c:v>1787312.0415447131</c:v>
                </c:pt>
                <c:pt idx="4037">
                  <c:v>1797507.6298676981</c:v>
                </c:pt>
                <c:pt idx="4038">
                  <c:v>1781057.866963289</c:v>
                </c:pt>
                <c:pt idx="4039">
                  <c:v>1777445.4653848149</c:v>
                </c:pt>
                <c:pt idx="4040">
                  <c:v>1786993.5801359781</c:v>
                </c:pt>
                <c:pt idx="4041">
                  <c:v>1793526.970196717</c:v>
                </c:pt>
                <c:pt idx="4042">
                  <c:v>1806106.1791655931</c:v>
                </c:pt>
                <c:pt idx="4043">
                  <c:v>1801108.3025341011</c:v>
                </c:pt>
                <c:pt idx="4044">
                  <c:v>1794139.753224829</c:v>
                </c:pt>
                <c:pt idx="4045">
                  <c:v>1816334.9994774039</c:v>
                </c:pt>
                <c:pt idx="4046">
                  <c:v>1817296.245062632</c:v>
                </c:pt>
                <c:pt idx="4047">
                  <c:v>1812450.137161101</c:v>
                </c:pt>
                <c:pt idx="4048">
                  <c:v>1818517.906992676</c:v>
                </c:pt>
                <c:pt idx="4049">
                  <c:v>1816163.823412807</c:v>
                </c:pt>
                <c:pt idx="4050">
                  <c:v>1818766.8063411531</c:v>
                </c:pt>
                <c:pt idx="4051">
                  <c:v>1818969.9025636711</c:v>
                </c:pt>
                <c:pt idx="4052">
                  <c:v>1807070.6390516111</c:v>
                </c:pt>
                <c:pt idx="4053">
                  <c:v>1814640.029820672</c:v>
                </c:pt>
                <c:pt idx="4054">
                  <c:v>1818945.37204771</c:v>
                </c:pt>
                <c:pt idx="4055">
                  <c:v>1823672.187902394</c:v>
                </c:pt>
                <c:pt idx="4056">
                  <c:v>1813765.060347111</c:v>
                </c:pt>
                <c:pt idx="4057">
                  <c:v>1812567.8320321629</c:v>
                </c:pt>
                <c:pt idx="4058">
                  <c:v>1802561.346206011</c:v>
                </c:pt>
                <c:pt idx="4059">
                  <c:v>1819912.234929224</c:v>
                </c:pt>
                <c:pt idx="4060">
                  <c:v>1828764.918178827</c:v>
                </c:pt>
                <c:pt idx="4061">
                  <c:v>1818296.887461582</c:v>
                </c:pt>
                <c:pt idx="4062">
                  <c:v>1817473.2925100629</c:v>
                </c:pt>
                <c:pt idx="4063">
                  <c:v>1813796.5367029549</c:v>
                </c:pt>
                <c:pt idx="4064">
                  <c:v>1787562.303136897</c:v>
                </c:pt>
                <c:pt idx="4065">
                  <c:v>1745697.5042095941</c:v>
                </c:pt>
                <c:pt idx="4066">
                  <c:v>1704495.185384325</c:v>
                </c:pt>
                <c:pt idx="4067">
                  <c:v>1710959.6181820091</c:v>
                </c:pt>
                <c:pt idx="4068">
                  <c:v>1705303.6361386599</c:v>
                </c:pt>
                <c:pt idx="4069">
                  <c:v>1717187.7935791891</c:v>
                </c:pt>
                <c:pt idx="4070">
                  <c:v>1689481.119525356</c:v>
                </c:pt>
                <c:pt idx="4071">
                  <c:v>1703037.0546572329</c:v>
                </c:pt>
                <c:pt idx="4072">
                  <c:v>1714053.120993396</c:v>
                </c:pt>
                <c:pt idx="4073">
                  <c:v>1679705.8352118239</c:v>
                </c:pt>
                <c:pt idx="4074">
                  <c:v>1676103.8829474079</c:v>
                </c:pt>
                <c:pt idx="4075">
                  <c:v>1694892.8835699609</c:v>
                </c:pt>
                <c:pt idx="4076">
                  <c:v>1706369.5862803969</c:v>
                </c:pt>
                <c:pt idx="4077">
                  <c:v>1709412.298016197</c:v>
                </c:pt>
                <c:pt idx="4078">
                  <c:v>1722704.89392638</c:v>
                </c:pt>
                <c:pt idx="4079">
                  <c:v>1718288.0311974799</c:v>
                </c:pt>
                <c:pt idx="4080">
                  <c:v>1749073.9373544571</c:v>
                </c:pt>
                <c:pt idx="4081">
                  <c:v>1750187.871151268</c:v>
                </c:pt>
                <c:pt idx="4082">
                  <c:v>1721175.6962039189</c:v>
                </c:pt>
                <c:pt idx="4083">
                  <c:v>1719487.3194899829</c:v>
                </c:pt>
                <c:pt idx="4084">
                  <c:v>1716200.437722218</c:v>
                </c:pt>
                <c:pt idx="4085">
                  <c:v>1738449.5683085721</c:v>
                </c:pt>
                <c:pt idx="4086">
                  <c:v>1726750.3010606079</c:v>
                </c:pt>
                <c:pt idx="4087">
                  <c:v>1727307.8266420939</c:v>
                </c:pt>
                <c:pt idx="4088">
                  <c:v>1735798.992046718</c:v>
                </c:pt>
                <c:pt idx="4089">
                  <c:v>1753450.5770786479</c:v>
                </c:pt>
                <c:pt idx="4090">
                  <c:v>1760053.313670886</c:v>
                </c:pt>
                <c:pt idx="4091">
                  <c:v>1755342.517026725</c:v>
                </c:pt>
                <c:pt idx="4092">
                  <c:v>1753866.7067712401</c:v>
                </c:pt>
                <c:pt idx="4093">
                  <c:v>1752977.501455819</c:v>
                </c:pt>
                <c:pt idx="4094">
                  <c:v>1746014.37469002</c:v>
                </c:pt>
                <c:pt idx="4095">
                  <c:v>1737348.1686087281</c:v>
                </c:pt>
                <c:pt idx="4096">
                  <c:v>1716388.4273861579</c:v>
                </c:pt>
                <c:pt idx="4097">
                  <c:v>1726567.4438879581</c:v>
                </c:pt>
                <c:pt idx="4098">
                  <c:v>1729587.42221043</c:v>
                </c:pt>
                <c:pt idx="4099">
                  <c:v>1722996.7523879469</c:v>
                </c:pt>
                <c:pt idx="4100">
                  <c:v>1708289.1107240841</c:v>
                </c:pt>
                <c:pt idx="4101">
                  <c:v>1699748.9241225519</c:v>
                </c:pt>
                <c:pt idx="4102">
                  <c:v>1724970.0362488229</c:v>
                </c:pt>
                <c:pt idx="4103">
                  <c:v>1735216.7529747109</c:v>
                </c:pt>
                <c:pt idx="4104">
                  <c:v>1740902.7390749259</c:v>
                </c:pt>
                <c:pt idx="4105">
                  <c:v>1731395.8607090299</c:v>
                </c:pt>
                <c:pt idx="4106">
                  <c:v>1735940.3656744009</c:v>
                </c:pt>
                <c:pt idx="4107">
                  <c:v>1751861.450172561</c:v>
                </c:pt>
                <c:pt idx="4108">
                  <c:v>1762499.2531992469</c:v>
                </c:pt>
                <c:pt idx="4109">
                  <c:v>1746087.4305988681</c:v>
                </c:pt>
                <c:pt idx="4110">
                  <c:v>1761915.2739138131</c:v>
                </c:pt>
                <c:pt idx="4111">
                  <c:v>1783423.1305686049</c:v>
                </c:pt>
                <c:pt idx="4112">
                  <c:v>1772932.0818885199</c:v>
                </c:pt>
                <c:pt idx="4113">
                  <c:v>1772241.1649698541</c:v>
                </c:pt>
                <c:pt idx="4114">
                  <c:v>1758324.7540486869</c:v>
                </c:pt>
                <c:pt idx="4115">
                  <c:v>1739643.1924517411</c:v>
                </c:pt>
                <c:pt idx="4116">
                  <c:v>1742257.8458808081</c:v>
                </c:pt>
                <c:pt idx="4117">
                  <c:v>1750326.877449461</c:v>
                </c:pt>
                <c:pt idx="4118">
                  <c:v>1753026.506998132</c:v>
                </c:pt>
                <c:pt idx="4119">
                  <c:v>1746763.630121971</c:v>
                </c:pt>
                <c:pt idx="4120">
                  <c:v>1737813.273181021</c:v>
                </c:pt>
                <c:pt idx="4121">
                  <c:v>1743572.080914177</c:v>
                </c:pt>
                <c:pt idx="4122">
                  <c:v>1778188.076003812</c:v>
                </c:pt>
                <c:pt idx="4123">
                  <c:v>1777052.901081631</c:v>
                </c:pt>
                <c:pt idx="4124">
                  <c:v>1793282.9581724009</c:v>
                </c:pt>
                <c:pt idx="4125">
                  <c:v>1800204.317394817</c:v>
                </c:pt>
                <c:pt idx="4126">
                  <c:v>1790269.2482449911</c:v>
                </c:pt>
                <c:pt idx="4127">
                  <c:v>1800986.4675093549</c:v>
                </c:pt>
                <c:pt idx="4128">
                  <c:v>1806743.5030030969</c:v>
                </c:pt>
                <c:pt idx="4129">
                  <c:v>1819566.180342169</c:v>
                </c:pt>
                <c:pt idx="4130">
                  <c:v>1812456.725046481</c:v>
                </c:pt>
                <c:pt idx="4131">
                  <c:v>1809241.9233464431</c:v>
                </c:pt>
                <c:pt idx="4132">
                  <c:v>1809587.5325968531</c:v>
                </c:pt>
                <c:pt idx="4133">
                  <c:v>1807434.257454891</c:v>
                </c:pt>
                <c:pt idx="4134">
                  <c:v>1799734.225113136</c:v>
                </c:pt>
                <c:pt idx="4135">
                  <c:v>1789791.0356448491</c:v>
                </c:pt>
                <c:pt idx="4136">
                  <c:v>1785922.6931652301</c:v>
                </c:pt>
                <c:pt idx="4137">
                  <c:v>1775313.0731073341</c:v>
                </c:pt>
                <c:pt idx="4138">
                  <c:v>1772354.4134287881</c:v>
                </c:pt>
                <c:pt idx="4139">
                  <c:v>1780698.52924273</c:v>
                </c:pt>
                <c:pt idx="4140">
                  <c:v>1792413.2350625959</c:v>
                </c:pt>
                <c:pt idx="4141">
                  <c:v>1809740.1030723399</c:v>
                </c:pt>
                <c:pt idx="4142">
                  <c:v>1824898.156075869</c:v>
                </c:pt>
                <c:pt idx="4143">
                  <c:v>1830445.773334336</c:v>
                </c:pt>
                <c:pt idx="4144">
                  <c:v>1833291.1305298691</c:v>
                </c:pt>
                <c:pt idx="4145">
                  <c:v>1830450.5205432479</c:v>
                </c:pt>
                <c:pt idx="4146">
                  <c:v>1795639.4687282499</c:v>
                </c:pt>
                <c:pt idx="4147">
                  <c:v>1792144.461710657</c:v>
                </c:pt>
                <c:pt idx="4148">
                  <c:v>1809599.9894606741</c:v>
                </c:pt>
                <c:pt idx="4149">
                  <c:v>1824301.2211571799</c:v>
                </c:pt>
                <c:pt idx="4150">
                  <c:v>1819827.9409898641</c:v>
                </c:pt>
                <c:pt idx="4151">
                  <c:v>1834845.501347837</c:v>
                </c:pt>
                <c:pt idx="4152">
                  <c:v>1822723.344560469</c:v>
                </c:pt>
                <c:pt idx="4153">
                  <c:v>1845225.931847454</c:v>
                </c:pt>
                <c:pt idx="4154">
                  <c:v>1861489.563949767</c:v>
                </c:pt>
                <c:pt idx="4155">
                  <c:v>1853144.1951001589</c:v>
                </c:pt>
                <c:pt idx="4156">
                  <c:v>1838951.3293197269</c:v>
                </c:pt>
                <c:pt idx="4157">
                  <c:v>1828674.741402426</c:v>
                </c:pt>
                <c:pt idx="4158">
                  <c:v>1834451.062281929</c:v>
                </c:pt>
                <c:pt idx="4159">
                  <c:v>1845446.3466681989</c:v>
                </c:pt>
                <c:pt idx="4160">
                  <c:v>1841586.901825988</c:v>
                </c:pt>
                <c:pt idx="4161">
                  <c:v>1854249.1116375129</c:v>
                </c:pt>
                <c:pt idx="4162">
                  <c:v>1861697.767340048</c:v>
                </c:pt>
                <c:pt idx="4163">
                  <c:v>1907427.3652867051</c:v>
                </c:pt>
                <c:pt idx="4164">
                  <c:v>1901206.962812172</c:v>
                </c:pt>
                <c:pt idx="4165">
                  <c:v>1872222.8219523381</c:v>
                </c:pt>
                <c:pt idx="4166">
                  <c:v>1873326.258238829</c:v>
                </c:pt>
                <c:pt idx="4167">
                  <c:v>1859954.312605375</c:v>
                </c:pt>
                <c:pt idx="4168">
                  <c:v>1871932.390751088</c:v>
                </c:pt>
                <c:pt idx="4169">
                  <c:v>1864691.834930043</c:v>
                </c:pt>
                <c:pt idx="4170">
                  <c:v>1850914.8545624521</c:v>
                </c:pt>
                <c:pt idx="4171">
                  <c:v>1853066.741485815</c:v>
                </c:pt>
                <c:pt idx="4172">
                  <c:v>1847483.2191130461</c:v>
                </c:pt>
                <c:pt idx="4173">
                  <c:v>1863106.619955631</c:v>
                </c:pt>
                <c:pt idx="4174">
                  <c:v>1841329.4630438781</c:v>
                </c:pt>
                <c:pt idx="4175">
                  <c:v>1823147.8861897141</c:v>
                </c:pt>
                <c:pt idx="4176">
                  <c:v>1793987.8424039909</c:v>
                </c:pt>
                <c:pt idx="4177">
                  <c:v>1796259.896119321</c:v>
                </c:pt>
                <c:pt idx="4178">
                  <c:v>1797645.394894206</c:v>
                </c:pt>
                <c:pt idx="4179">
                  <c:v>1809819.16211941</c:v>
                </c:pt>
                <c:pt idx="4180">
                  <c:v>1831549.069216395</c:v>
                </c:pt>
                <c:pt idx="4181">
                  <c:v>1816008.50202277</c:v>
                </c:pt>
                <c:pt idx="4182">
                  <c:v>1810164.0457680791</c:v>
                </c:pt>
                <c:pt idx="4183">
                  <c:v>1826420.6522736801</c:v>
                </c:pt>
                <c:pt idx="4184">
                  <c:v>1847737.5769723949</c:v>
                </c:pt>
                <c:pt idx="4185">
                  <c:v>1848958.928938118</c:v>
                </c:pt>
                <c:pt idx="4186">
                  <c:v>1872398.73867088</c:v>
                </c:pt>
                <c:pt idx="4187">
                  <c:v>1890802.979935952</c:v>
                </c:pt>
                <c:pt idx="4188">
                  <c:v>1892861.83877013</c:v>
                </c:pt>
                <c:pt idx="4189">
                  <c:v>1878285.265682417</c:v>
                </c:pt>
                <c:pt idx="4190">
                  <c:v>1878100.066370948</c:v>
                </c:pt>
                <c:pt idx="4191">
                  <c:v>1869538.4194247201</c:v>
                </c:pt>
                <c:pt idx="4192">
                  <c:v>1860063.3399489759</c:v>
                </c:pt>
                <c:pt idx="4193">
                  <c:v>1863934.5914621369</c:v>
                </c:pt>
                <c:pt idx="4194">
                  <c:v>1851567.7029714561</c:v>
                </c:pt>
                <c:pt idx="4195">
                  <c:v>1842363.572873218</c:v>
                </c:pt>
                <c:pt idx="4196">
                  <c:v>1875820.3179273349</c:v>
                </c:pt>
                <c:pt idx="4197">
                  <c:v>1853256.293828716</c:v>
                </c:pt>
                <c:pt idx="4198">
                  <c:v>1845493.67263187</c:v>
                </c:pt>
                <c:pt idx="4199">
                  <c:v>1842685.477078551</c:v>
                </c:pt>
                <c:pt idx="4200">
                  <c:v>1831278.5670564121</c:v>
                </c:pt>
                <c:pt idx="4201">
                  <c:v>1795462.3482465011</c:v>
                </c:pt>
                <c:pt idx="4202">
                  <c:v>1794536.984293137</c:v>
                </c:pt>
                <c:pt idx="4203">
                  <c:v>1806455.432027224</c:v>
                </c:pt>
                <c:pt idx="4204">
                  <c:v>1788010.1872116551</c:v>
                </c:pt>
                <c:pt idx="4205">
                  <c:v>1810856.3677718141</c:v>
                </c:pt>
                <c:pt idx="4206">
                  <c:v>1821158.718438708</c:v>
                </c:pt>
                <c:pt idx="4207">
                  <c:v>1808858.9889854831</c:v>
                </c:pt>
                <c:pt idx="4208">
                  <c:v>1816959.007888665</c:v>
                </c:pt>
                <c:pt idx="4209">
                  <c:v>1772248.01493548</c:v>
                </c:pt>
                <c:pt idx="4210">
                  <c:v>1767409.8552590751</c:v>
                </c:pt>
                <c:pt idx="4211">
                  <c:v>1770939.5463040201</c:v>
                </c:pt>
                <c:pt idx="4212">
                  <c:v>1789104.1070927649</c:v>
                </c:pt>
                <c:pt idx="4213">
                  <c:v>1799765.0061009731</c:v>
                </c:pt>
                <c:pt idx="4214">
                  <c:v>1832355.2731121851</c:v>
                </c:pt>
                <c:pt idx="4215">
                  <c:v>1838815.7609595989</c:v>
                </c:pt>
                <c:pt idx="4216">
                  <c:v>1831102.3947722791</c:v>
                </c:pt>
                <c:pt idx="4217">
                  <c:v>1811909.633819992</c:v>
                </c:pt>
                <c:pt idx="4218">
                  <c:v>1825160.5659586671</c:v>
                </c:pt>
                <c:pt idx="4219">
                  <c:v>1834454.0564711769</c:v>
                </c:pt>
                <c:pt idx="4220">
                  <c:v>1802998.0178179101</c:v>
                </c:pt>
                <c:pt idx="4221">
                  <c:v>1773444.287244482</c:v>
                </c:pt>
                <c:pt idx="4222">
                  <c:v>1744972.244978098</c:v>
                </c:pt>
                <c:pt idx="4223">
                  <c:v>1734117.1393711991</c:v>
                </c:pt>
                <c:pt idx="4224">
                  <c:v>1756073.954949009</c:v>
                </c:pt>
                <c:pt idx="4225">
                  <c:v>1728026.8245760121</c:v>
                </c:pt>
                <c:pt idx="4226">
                  <c:v>1707170.254018629</c:v>
                </c:pt>
                <c:pt idx="4227">
                  <c:v>1707081.36781537</c:v>
                </c:pt>
                <c:pt idx="4228">
                  <c:v>1707081.36781537</c:v>
                </c:pt>
                <c:pt idx="4229">
                  <c:v>1707294.6768467459</c:v>
                </c:pt>
                <c:pt idx="4230">
                  <c:v>1711080.423923166</c:v>
                </c:pt>
                <c:pt idx="4231">
                  <c:v>1738609.6798830561</c:v>
                </c:pt>
                <c:pt idx="4232">
                  <c:v>1776304.479147647</c:v>
                </c:pt>
                <c:pt idx="4233">
                  <c:v>1794679.924062619</c:v>
                </c:pt>
                <c:pt idx="4234">
                  <c:v>1794679.924062619</c:v>
                </c:pt>
                <c:pt idx="4235">
                  <c:v>1790838.8661220309</c:v>
                </c:pt>
                <c:pt idx="4236">
                  <c:v>1789798.6117598631</c:v>
                </c:pt>
                <c:pt idx="4237">
                  <c:v>1778984.8109787251</c:v>
                </c:pt>
                <c:pt idx="4238">
                  <c:v>1774100.0628723479</c:v>
                </c:pt>
                <c:pt idx="4239">
                  <c:v>1794578.5898774851</c:v>
                </c:pt>
                <c:pt idx="4240">
                  <c:v>1798574.3270857499</c:v>
                </c:pt>
                <c:pt idx="4241">
                  <c:v>1829504.0080754759</c:v>
                </c:pt>
                <c:pt idx="4242">
                  <c:v>1832257.3300862091</c:v>
                </c:pt>
                <c:pt idx="4243">
                  <c:v>1824034.5856660521</c:v>
                </c:pt>
                <c:pt idx="4244">
                  <c:v>1838768.0044969111</c:v>
                </c:pt>
                <c:pt idx="4245">
                  <c:v>1838768.0044969111</c:v>
                </c:pt>
                <c:pt idx="4246">
                  <c:v>1845257.965158944</c:v>
                </c:pt>
                <c:pt idx="4247">
                  <c:v>1860407.044357561</c:v>
                </c:pt>
                <c:pt idx="4248">
                  <c:v>1868627.978015244</c:v>
                </c:pt>
                <c:pt idx="4249">
                  <c:v>1868441.3480004361</c:v>
                </c:pt>
                <c:pt idx="4250">
                  <c:v>1863646.7759552461</c:v>
                </c:pt>
                <c:pt idx="4251">
                  <c:v>1872038.350082427</c:v>
                </c:pt>
                <c:pt idx="4252">
                  <c:v>1855381.326485255</c:v>
                </c:pt>
                <c:pt idx="4253">
                  <c:v>1861727.7057613989</c:v>
                </c:pt>
                <c:pt idx="4254">
                  <c:v>1873436.6290299899</c:v>
                </c:pt>
                <c:pt idx="4255">
                  <c:v>1908666.8002304251</c:v>
                </c:pt>
                <c:pt idx="4256">
                  <c:v>1899664.8304828249</c:v>
                </c:pt>
                <c:pt idx="4257">
                  <c:v>1895622.211784441</c:v>
                </c:pt>
                <c:pt idx="4258">
                  <c:v>1897397.8786834569</c:v>
                </c:pt>
                <c:pt idx="4259">
                  <c:v>1903231.227386968</c:v>
                </c:pt>
                <c:pt idx="4260">
                  <c:v>1922407.851259398</c:v>
                </c:pt>
                <c:pt idx="4261">
                  <c:v>1928870.996217588</c:v>
                </c:pt>
                <c:pt idx="4262">
                  <c:v>1929023.3679955869</c:v>
                </c:pt>
                <c:pt idx="4263">
                  <c:v>1954218.067279839</c:v>
                </c:pt>
                <c:pt idx="4264">
                  <c:v>1962092.2782517499</c:v>
                </c:pt>
                <c:pt idx="4265">
                  <c:v>1979032.16089402</c:v>
                </c:pt>
                <c:pt idx="4266">
                  <c:v>1981315.822700761</c:v>
                </c:pt>
                <c:pt idx="4267">
                  <c:v>1990353.507104469</c:v>
                </c:pt>
                <c:pt idx="4268">
                  <c:v>1965052.022193365</c:v>
                </c:pt>
                <c:pt idx="4269">
                  <c:v>1977328.892178725</c:v>
                </c:pt>
                <c:pt idx="4270">
                  <c:v>1981803.2687681471</c:v>
                </c:pt>
                <c:pt idx="4271">
                  <c:v>1987354.180296184</c:v>
                </c:pt>
                <c:pt idx="4272">
                  <c:v>1992501.764095664</c:v>
                </c:pt>
                <c:pt idx="4273">
                  <c:v>1979072.027665403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89-E348-A27C-A62D3AEEB7BA}"/>
            </c:ext>
          </c:extLst>
        </c:ser>
        <c:ser>
          <c:idx val="4"/>
          <c:order val="4"/>
          <c:tx>
            <c:strRef>
              <c:f>'03_NAV_quotidienne'!$F$1</c:f>
              <c:strCache>
                <c:ptCount val="1"/>
                <c:pt idx="0">
                  <c:v>Mom12_1_SigW_BIU_Q20_M_UCITS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'03_NAV_quotidienne'!$A$2:$A$4275</c:f>
              <c:numCache>
                <c:formatCode>yyyy\-mm\-dd\ hh:mm:ss</c:formatCode>
                <c:ptCount val="4274"/>
                <c:pt idx="0">
                  <c:v>39202</c:v>
                </c:pt>
                <c:pt idx="1">
                  <c:v>39204</c:v>
                </c:pt>
                <c:pt idx="2">
                  <c:v>39205</c:v>
                </c:pt>
                <c:pt idx="3">
                  <c:v>39206</c:v>
                </c:pt>
                <c:pt idx="4">
                  <c:v>39209</c:v>
                </c:pt>
                <c:pt idx="5">
                  <c:v>39210</c:v>
                </c:pt>
                <c:pt idx="6">
                  <c:v>39211</c:v>
                </c:pt>
                <c:pt idx="7">
                  <c:v>39212</c:v>
                </c:pt>
                <c:pt idx="8">
                  <c:v>39213</c:v>
                </c:pt>
                <c:pt idx="9">
                  <c:v>39216</c:v>
                </c:pt>
                <c:pt idx="10">
                  <c:v>39217</c:v>
                </c:pt>
                <c:pt idx="11">
                  <c:v>39218</c:v>
                </c:pt>
                <c:pt idx="12">
                  <c:v>39219</c:v>
                </c:pt>
                <c:pt idx="13">
                  <c:v>39220</c:v>
                </c:pt>
                <c:pt idx="14">
                  <c:v>39223</c:v>
                </c:pt>
                <c:pt idx="15">
                  <c:v>39224</c:v>
                </c:pt>
                <c:pt idx="16">
                  <c:v>39225</c:v>
                </c:pt>
                <c:pt idx="17">
                  <c:v>39226</c:v>
                </c:pt>
                <c:pt idx="18">
                  <c:v>39227</c:v>
                </c:pt>
                <c:pt idx="19">
                  <c:v>39230</c:v>
                </c:pt>
                <c:pt idx="20">
                  <c:v>39231</c:v>
                </c:pt>
                <c:pt idx="21">
                  <c:v>39232</c:v>
                </c:pt>
                <c:pt idx="22">
                  <c:v>39233</c:v>
                </c:pt>
                <c:pt idx="23">
                  <c:v>39234</c:v>
                </c:pt>
                <c:pt idx="24">
                  <c:v>39237</c:v>
                </c:pt>
                <c:pt idx="25">
                  <c:v>39238</c:v>
                </c:pt>
                <c:pt idx="26">
                  <c:v>39239</c:v>
                </c:pt>
                <c:pt idx="27">
                  <c:v>39240</c:v>
                </c:pt>
                <c:pt idx="28">
                  <c:v>39241</c:v>
                </c:pt>
                <c:pt idx="29">
                  <c:v>39244</c:v>
                </c:pt>
                <c:pt idx="30">
                  <c:v>39245</c:v>
                </c:pt>
                <c:pt idx="31">
                  <c:v>39246</c:v>
                </c:pt>
                <c:pt idx="32">
                  <c:v>39247</c:v>
                </c:pt>
                <c:pt idx="33">
                  <c:v>39248</c:v>
                </c:pt>
                <c:pt idx="34">
                  <c:v>39251</c:v>
                </c:pt>
                <c:pt idx="35">
                  <c:v>39252</c:v>
                </c:pt>
                <c:pt idx="36">
                  <c:v>39253</c:v>
                </c:pt>
                <c:pt idx="37">
                  <c:v>39254</c:v>
                </c:pt>
                <c:pt idx="38">
                  <c:v>39255</c:v>
                </c:pt>
                <c:pt idx="39">
                  <c:v>39258</c:v>
                </c:pt>
                <c:pt idx="40">
                  <c:v>39259</c:v>
                </c:pt>
                <c:pt idx="41">
                  <c:v>39260</c:v>
                </c:pt>
                <c:pt idx="42">
                  <c:v>39261</c:v>
                </c:pt>
                <c:pt idx="43">
                  <c:v>39262</c:v>
                </c:pt>
                <c:pt idx="44">
                  <c:v>39265</c:v>
                </c:pt>
                <c:pt idx="45">
                  <c:v>39266</c:v>
                </c:pt>
                <c:pt idx="46">
                  <c:v>39267</c:v>
                </c:pt>
                <c:pt idx="47">
                  <c:v>39268</c:v>
                </c:pt>
                <c:pt idx="48">
                  <c:v>39269</c:v>
                </c:pt>
                <c:pt idx="49">
                  <c:v>39272</c:v>
                </c:pt>
                <c:pt idx="50">
                  <c:v>39273</c:v>
                </c:pt>
                <c:pt idx="51">
                  <c:v>39274</c:v>
                </c:pt>
                <c:pt idx="52">
                  <c:v>39275</c:v>
                </c:pt>
                <c:pt idx="53">
                  <c:v>39276</c:v>
                </c:pt>
                <c:pt idx="54">
                  <c:v>39279</c:v>
                </c:pt>
                <c:pt idx="55">
                  <c:v>39280</c:v>
                </c:pt>
                <c:pt idx="56">
                  <c:v>39281</c:v>
                </c:pt>
                <c:pt idx="57">
                  <c:v>39282</c:v>
                </c:pt>
                <c:pt idx="58">
                  <c:v>39283</c:v>
                </c:pt>
                <c:pt idx="59">
                  <c:v>39286</c:v>
                </c:pt>
                <c:pt idx="60">
                  <c:v>39287</c:v>
                </c:pt>
                <c:pt idx="61">
                  <c:v>39288</c:v>
                </c:pt>
                <c:pt idx="62">
                  <c:v>39289</c:v>
                </c:pt>
                <c:pt idx="63">
                  <c:v>39290</c:v>
                </c:pt>
                <c:pt idx="64">
                  <c:v>39293</c:v>
                </c:pt>
                <c:pt idx="65">
                  <c:v>39294</c:v>
                </c:pt>
                <c:pt idx="66">
                  <c:v>39295</c:v>
                </c:pt>
                <c:pt idx="67">
                  <c:v>39296</c:v>
                </c:pt>
                <c:pt idx="68">
                  <c:v>39297</c:v>
                </c:pt>
                <c:pt idx="69">
                  <c:v>39300</c:v>
                </c:pt>
                <c:pt idx="70">
                  <c:v>39301</c:v>
                </c:pt>
                <c:pt idx="71">
                  <c:v>39302</c:v>
                </c:pt>
                <c:pt idx="72">
                  <c:v>39303</c:v>
                </c:pt>
                <c:pt idx="73">
                  <c:v>39304</c:v>
                </c:pt>
                <c:pt idx="74">
                  <c:v>39307</c:v>
                </c:pt>
                <c:pt idx="75">
                  <c:v>39308</c:v>
                </c:pt>
                <c:pt idx="76">
                  <c:v>39309</c:v>
                </c:pt>
                <c:pt idx="77">
                  <c:v>39310</c:v>
                </c:pt>
                <c:pt idx="78">
                  <c:v>39311</c:v>
                </c:pt>
                <c:pt idx="79">
                  <c:v>39314</c:v>
                </c:pt>
                <c:pt idx="80">
                  <c:v>39315</c:v>
                </c:pt>
                <c:pt idx="81">
                  <c:v>39316</c:v>
                </c:pt>
                <c:pt idx="82">
                  <c:v>39317</c:v>
                </c:pt>
                <c:pt idx="83">
                  <c:v>39318</c:v>
                </c:pt>
                <c:pt idx="84">
                  <c:v>39321</c:v>
                </c:pt>
                <c:pt idx="85">
                  <c:v>39322</c:v>
                </c:pt>
                <c:pt idx="86">
                  <c:v>39323</c:v>
                </c:pt>
                <c:pt idx="87">
                  <c:v>39324</c:v>
                </c:pt>
                <c:pt idx="88">
                  <c:v>39325</c:v>
                </c:pt>
                <c:pt idx="89">
                  <c:v>39328</c:v>
                </c:pt>
                <c:pt idx="90">
                  <c:v>39329</c:v>
                </c:pt>
                <c:pt idx="91">
                  <c:v>39330</c:v>
                </c:pt>
                <c:pt idx="92">
                  <c:v>39331</c:v>
                </c:pt>
                <c:pt idx="93">
                  <c:v>39332</c:v>
                </c:pt>
                <c:pt idx="94">
                  <c:v>39335</c:v>
                </c:pt>
                <c:pt idx="95">
                  <c:v>39336</c:v>
                </c:pt>
                <c:pt idx="96">
                  <c:v>39337</c:v>
                </c:pt>
                <c:pt idx="97">
                  <c:v>39338</c:v>
                </c:pt>
                <c:pt idx="98">
                  <c:v>39339</c:v>
                </c:pt>
                <c:pt idx="99">
                  <c:v>39342</c:v>
                </c:pt>
                <c:pt idx="100">
                  <c:v>39343</c:v>
                </c:pt>
                <c:pt idx="101">
                  <c:v>39344</c:v>
                </c:pt>
                <c:pt idx="102">
                  <c:v>39345</c:v>
                </c:pt>
                <c:pt idx="103">
                  <c:v>39346</c:v>
                </c:pt>
                <c:pt idx="104">
                  <c:v>39349</c:v>
                </c:pt>
                <c:pt idx="105">
                  <c:v>39350</c:v>
                </c:pt>
                <c:pt idx="106">
                  <c:v>39351</c:v>
                </c:pt>
                <c:pt idx="107">
                  <c:v>39352</c:v>
                </c:pt>
                <c:pt idx="108">
                  <c:v>39353</c:v>
                </c:pt>
                <c:pt idx="109">
                  <c:v>39356</c:v>
                </c:pt>
                <c:pt idx="110">
                  <c:v>39357</c:v>
                </c:pt>
                <c:pt idx="111">
                  <c:v>39358</c:v>
                </c:pt>
                <c:pt idx="112">
                  <c:v>39359</c:v>
                </c:pt>
                <c:pt idx="113">
                  <c:v>39360</c:v>
                </c:pt>
                <c:pt idx="114">
                  <c:v>39363</c:v>
                </c:pt>
                <c:pt idx="115">
                  <c:v>39364</c:v>
                </c:pt>
                <c:pt idx="116">
                  <c:v>39365</c:v>
                </c:pt>
                <c:pt idx="117">
                  <c:v>39366</c:v>
                </c:pt>
                <c:pt idx="118">
                  <c:v>39367</c:v>
                </c:pt>
                <c:pt idx="119">
                  <c:v>39370</c:v>
                </c:pt>
                <c:pt idx="120">
                  <c:v>39371</c:v>
                </c:pt>
                <c:pt idx="121">
                  <c:v>39372</c:v>
                </c:pt>
                <c:pt idx="122">
                  <c:v>39373</c:v>
                </c:pt>
                <c:pt idx="123">
                  <c:v>39374</c:v>
                </c:pt>
                <c:pt idx="124">
                  <c:v>39377</c:v>
                </c:pt>
                <c:pt idx="125">
                  <c:v>39378</c:v>
                </c:pt>
                <c:pt idx="126">
                  <c:v>39379</c:v>
                </c:pt>
                <c:pt idx="127">
                  <c:v>39380</c:v>
                </c:pt>
                <c:pt idx="128">
                  <c:v>39381</c:v>
                </c:pt>
                <c:pt idx="129">
                  <c:v>39384</c:v>
                </c:pt>
                <c:pt idx="130">
                  <c:v>39385</c:v>
                </c:pt>
                <c:pt idx="131">
                  <c:v>39386</c:v>
                </c:pt>
                <c:pt idx="132">
                  <c:v>39387</c:v>
                </c:pt>
                <c:pt idx="133">
                  <c:v>39388</c:v>
                </c:pt>
                <c:pt idx="134">
                  <c:v>39391</c:v>
                </c:pt>
                <c:pt idx="135">
                  <c:v>39392</c:v>
                </c:pt>
                <c:pt idx="136">
                  <c:v>39393</c:v>
                </c:pt>
                <c:pt idx="137">
                  <c:v>39394</c:v>
                </c:pt>
                <c:pt idx="138">
                  <c:v>39395</c:v>
                </c:pt>
                <c:pt idx="139">
                  <c:v>39398</c:v>
                </c:pt>
                <c:pt idx="140">
                  <c:v>39399</c:v>
                </c:pt>
                <c:pt idx="141">
                  <c:v>39400</c:v>
                </c:pt>
                <c:pt idx="142">
                  <c:v>39401</c:v>
                </c:pt>
                <c:pt idx="143">
                  <c:v>39402</c:v>
                </c:pt>
                <c:pt idx="144">
                  <c:v>39405</c:v>
                </c:pt>
                <c:pt idx="145">
                  <c:v>39406</c:v>
                </c:pt>
                <c:pt idx="146">
                  <c:v>39407</c:v>
                </c:pt>
                <c:pt idx="147">
                  <c:v>39408</c:v>
                </c:pt>
                <c:pt idx="148">
                  <c:v>39409</c:v>
                </c:pt>
                <c:pt idx="149">
                  <c:v>39412</c:v>
                </c:pt>
                <c:pt idx="150">
                  <c:v>39413</c:v>
                </c:pt>
                <c:pt idx="151">
                  <c:v>39414</c:v>
                </c:pt>
                <c:pt idx="152">
                  <c:v>39415</c:v>
                </c:pt>
                <c:pt idx="153">
                  <c:v>39416</c:v>
                </c:pt>
                <c:pt idx="154">
                  <c:v>39419</c:v>
                </c:pt>
                <c:pt idx="155">
                  <c:v>39420</c:v>
                </c:pt>
                <c:pt idx="156">
                  <c:v>39421</c:v>
                </c:pt>
                <c:pt idx="157">
                  <c:v>39422</c:v>
                </c:pt>
                <c:pt idx="158">
                  <c:v>39423</c:v>
                </c:pt>
                <c:pt idx="159">
                  <c:v>39426</c:v>
                </c:pt>
                <c:pt idx="160">
                  <c:v>39427</c:v>
                </c:pt>
                <c:pt idx="161">
                  <c:v>39428</c:v>
                </c:pt>
                <c:pt idx="162">
                  <c:v>39429</c:v>
                </c:pt>
                <c:pt idx="163">
                  <c:v>39430</c:v>
                </c:pt>
                <c:pt idx="164">
                  <c:v>39433</c:v>
                </c:pt>
                <c:pt idx="165">
                  <c:v>39434</c:v>
                </c:pt>
                <c:pt idx="166">
                  <c:v>39435</c:v>
                </c:pt>
                <c:pt idx="167">
                  <c:v>39436</c:v>
                </c:pt>
                <c:pt idx="168">
                  <c:v>39437</c:v>
                </c:pt>
                <c:pt idx="169">
                  <c:v>39440</c:v>
                </c:pt>
                <c:pt idx="170">
                  <c:v>39443</c:v>
                </c:pt>
                <c:pt idx="171">
                  <c:v>39444</c:v>
                </c:pt>
                <c:pt idx="172">
                  <c:v>39447</c:v>
                </c:pt>
                <c:pt idx="173">
                  <c:v>39449</c:v>
                </c:pt>
                <c:pt idx="174">
                  <c:v>39450</c:v>
                </c:pt>
                <c:pt idx="175">
                  <c:v>39451</c:v>
                </c:pt>
                <c:pt idx="176">
                  <c:v>39454</c:v>
                </c:pt>
                <c:pt idx="177">
                  <c:v>39455</c:v>
                </c:pt>
                <c:pt idx="178">
                  <c:v>39456</c:v>
                </c:pt>
                <c:pt idx="179">
                  <c:v>39457</c:v>
                </c:pt>
                <c:pt idx="180">
                  <c:v>39458</c:v>
                </c:pt>
                <c:pt idx="181">
                  <c:v>39461</c:v>
                </c:pt>
                <c:pt idx="182">
                  <c:v>39462</c:v>
                </c:pt>
                <c:pt idx="183">
                  <c:v>39463</c:v>
                </c:pt>
                <c:pt idx="184">
                  <c:v>39464</c:v>
                </c:pt>
                <c:pt idx="185">
                  <c:v>39465</c:v>
                </c:pt>
                <c:pt idx="186">
                  <c:v>39468</c:v>
                </c:pt>
                <c:pt idx="187">
                  <c:v>39469</c:v>
                </c:pt>
                <c:pt idx="188">
                  <c:v>39470</c:v>
                </c:pt>
                <c:pt idx="189">
                  <c:v>39471</c:v>
                </c:pt>
                <c:pt idx="190">
                  <c:v>39472</c:v>
                </c:pt>
                <c:pt idx="191">
                  <c:v>39475</c:v>
                </c:pt>
                <c:pt idx="192">
                  <c:v>39476</c:v>
                </c:pt>
                <c:pt idx="193">
                  <c:v>39477</c:v>
                </c:pt>
                <c:pt idx="194">
                  <c:v>39478</c:v>
                </c:pt>
                <c:pt idx="195">
                  <c:v>39479</c:v>
                </c:pt>
                <c:pt idx="196">
                  <c:v>39482</c:v>
                </c:pt>
                <c:pt idx="197">
                  <c:v>39483</c:v>
                </c:pt>
                <c:pt idx="198">
                  <c:v>39484</c:v>
                </c:pt>
                <c:pt idx="199">
                  <c:v>39485</c:v>
                </c:pt>
                <c:pt idx="200">
                  <c:v>39486</c:v>
                </c:pt>
                <c:pt idx="201">
                  <c:v>39489</c:v>
                </c:pt>
                <c:pt idx="202">
                  <c:v>39490</c:v>
                </c:pt>
                <c:pt idx="203">
                  <c:v>39491</c:v>
                </c:pt>
                <c:pt idx="204">
                  <c:v>39492</c:v>
                </c:pt>
                <c:pt idx="205">
                  <c:v>39493</c:v>
                </c:pt>
                <c:pt idx="206">
                  <c:v>39496</c:v>
                </c:pt>
                <c:pt idx="207">
                  <c:v>39497</c:v>
                </c:pt>
                <c:pt idx="208">
                  <c:v>39498</c:v>
                </c:pt>
                <c:pt idx="209">
                  <c:v>39499</c:v>
                </c:pt>
                <c:pt idx="210">
                  <c:v>39500</c:v>
                </c:pt>
                <c:pt idx="211">
                  <c:v>39503</c:v>
                </c:pt>
                <c:pt idx="212">
                  <c:v>39504</c:v>
                </c:pt>
                <c:pt idx="213">
                  <c:v>39505</c:v>
                </c:pt>
                <c:pt idx="214">
                  <c:v>39506</c:v>
                </c:pt>
                <c:pt idx="215">
                  <c:v>39507</c:v>
                </c:pt>
                <c:pt idx="216">
                  <c:v>39510</c:v>
                </c:pt>
                <c:pt idx="217">
                  <c:v>39511</c:v>
                </c:pt>
                <c:pt idx="218">
                  <c:v>39512</c:v>
                </c:pt>
                <c:pt idx="219">
                  <c:v>39513</c:v>
                </c:pt>
                <c:pt idx="220">
                  <c:v>39514</c:v>
                </c:pt>
                <c:pt idx="221">
                  <c:v>39517</c:v>
                </c:pt>
                <c:pt idx="222">
                  <c:v>39518</c:v>
                </c:pt>
                <c:pt idx="223">
                  <c:v>39519</c:v>
                </c:pt>
                <c:pt idx="224">
                  <c:v>39520</c:v>
                </c:pt>
                <c:pt idx="225">
                  <c:v>39521</c:v>
                </c:pt>
                <c:pt idx="226">
                  <c:v>39524</c:v>
                </c:pt>
                <c:pt idx="227">
                  <c:v>39525</c:v>
                </c:pt>
                <c:pt idx="228">
                  <c:v>39526</c:v>
                </c:pt>
                <c:pt idx="229">
                  <c:v>39527</c:v>
                </c:pt>
                <c:pt idx="230">
                  <c:v>39532</c:v>
                </c:pt>
                <c:pt idx="231">
                  <c:v>39533</c:v>
                </c:pt>
                <c:pt idx="232">
                  <c:v>39534</c:v>
                </c:pt>
                <c:pt idx="233">
                  <c:v>39535</c:v>
                </c:pt>
                <c:pt idx="234">
                  <c:v>39538</c:v>
                </c:pt>
                <c:pt idx="235">
                  <c:v>39539</c:v>
                </c:pt>
                <c:pt idx="236">
                  <c:v>39540</c:v>
                </c:pt>
                <c:pt idx="237">
                  <c:v>39541</c:v>
                </c:pt>
                <c:pt idx="238">
                  <c:v>39542</c:v>
                </c:pt>
                <c:pt idx="239">
                  <c:v>39545</c:v>
                </c:pt>
                <c:pt idx="240">
                  <c:v>39546</c:v>
                </c:pt>
                <c:pt idx="241">
                  <c:v>39547</c:v>
                </c:pt>
                <c:pt idx="242">
                  <c:v>39548</c:v>
                </c:pt>
                <c:pt idx="243">
                  <c:v>39549</c:v>
                </c:pt>
                <c:pt idx="244">
                  <c:v>39552</c:v>
                </c:pt>
                <c:pt idx="245">
                  <c:v>39553</c:v>
                </c:pt>
                <c:pt idx="246">
                  <c:v>39554</c:v>
                </c:pt>
                <c:pt idx="247">
                  <c:v>39555</c:v>
                </c:pt>
                <c:pt idx="248">
                  <c:v>39556</c:v>
                </c:pt>
                <c:pt idx="249">
                  <c:v>39559</c:v>
                </c:pt>
                <c:pt idx="250">
                  <c:v>39560</c:v>
                </c:pt>
                <c:pt idx="251">
                  <c:v>39561</c:v>
                </c:pt>
                <c:pt idx="252">
                  <c:v>39562</c:v>
                </c:pt>
                <c:pt idx="253">
                  <c:v>39563</c:v>
                </c:pt>
                <c:pt idx="254">
                  <c:v>39566</c:v>
                </c:pt>
                <c:pt idx="255">
                  <c:v>39567</c:v>
                </c:pt>
                <c:pt idx="256">
                  <c:v>39568</c:v>
                </c:pt>
                <c:pt idx="257">
                  <c:v>39570</c:v>
                </c:pt>
                <c:pt idx="258">
                  <c:v>39573</c:v>
                </c:pt>
                <c:pt idx="259">
                  <c:v>39574</c:v>
                </c:pt>
                <c:pt idx="260">
                  <c:v>39575</c:v>
                </c:pt>
                <c:pt idx="261">
                  <c:v>39576</c:v>
                </c:pt>
                <c:pt idx="262">
                  <c:v>39577</c:v>
                </c:pt>
                <c:pt idx="263">
                  <c:v>39580</c:v>
                </c:pt>
                <c:pt idx="264">
                  <c:v>39581</c:v>
                </c:pt>
                <c:pt idx="265">
                  <c:v>39582</c:v>
                </c:pt>
                <c:pt idx="266">
                  <c:v>39583</c:v>
                </c:pt>
                <c:pt idx="267">
                  <c:v>39584</c:v>
                </c:pt>
                <c:pt idx="268">
                  <c:v>39587</c:v>
                </c:pt>
                <c:pt idx="269">
                  <c:v>39588</c:v>
                </c:pt>
                <c:pt idx="270">
                  <c:v>39589</c:v>
                </c:pt>
                <c:pt idx="271">
                  <c:v>39590</c:v>
                </c:pt>
                <c:pt idx="272">
                  <c:v>39591</c:v>
                </c:pt>
                <c:pt idx="273">
                  <c:v>39594</c:v>
                </c:pt>
                <c:pt idx="274">
                  <c:v>39595</c:v>
                </c:pt>
                <c:pt idx="275">
                  <c:v>39596</c:v>
                </c:pt>
                <c:pt idx="276">
                  <c:v>39597</c:v>
                </c:pt>
                <c:pt idx="277">
                  <c:v>39598</c:v>
                </c:pt>
                <c:pt idx="278">
                  <c:v>39601</c:v>
                </c:pt>
                <c:pt idx="279">
                  <c:v>39602</c:v>
                </c:pt>
                <c:pt idx="280">
                  <c:v>39603</c:v>
                </c:pt>
                <c:pt idx="281">
                  <c:v>39604</c:v>
                </c:pt>
                <c:pt idx="282">
                  <c:v>39605</c:v>
                </c:pt>
                <c:pt idx="283">
                  <c:v>39608</c:v>
                </c:pt>
                <c:pt idx="284">
                  <c:v>39609</c:v>
                </c:pt>
                <c:pt idx="285">
                  <c:v>39610</c:v>
                </c:pt>
                <c:pt idx="286">
                  <c:v>39611</c:v>
                </c:pt>
                <c:pt idx="287">
                  <c:v>39612</c:v>
                </c:pt>
                <c:pt idx="288">
                  <c:v>39615</c:v>
                </c:pt>
                <c:pt idx="289">
                  <c:v>39616</c:v>
                </c:pt>
                <c:pt idx="290">
                  <c:v>39617</c:v>
                </c:pt>
                <c:pt idx="291">
                  <c:v>39618</c:v>
                </c:pt>
                <c:pt idx="292">
                  <c:v>39619</c:v>
                </c:pt>
                <c:pt idx="293">
                  <c:v>39622</c:v>
                </c:pt>
                <c:pt idx="294">
                  <c:v>39623</c:v>
                </c:pt>
                <c:pt idx="295">
                  <c:v>39624</c:v>
                </c:pt>
                <c:pt idx="296">
                  <c:v>39625</c:v>
                </c:pt>
                <c:pt idx="297">
                  <c:v>39626</c:v>
                </c:pt>
                <c:pt idx="298">
                  <c:v>39629</c:v>
                </c:pt>
                <c:pt idx="299">
                  <c:v>39630</c:v>
                </c:pt>
                <c:pt idx="300">
                  <c:v>39631</c:v>
                </c:pt>
                <c:pt idx="301">
                  <c:v>39632</c:v>
                </c:pt>
                <c:pt idx="302">
                  <c:v>39633</c:v>
                </c:pt>
                <c:pt idx="303">
                  <c:v>39636</c:v>
                </c:pt>
                <c:pt idx="304">
                  <c:v>39637</c:v>
                </c:pt>
                <c:pt idx="305">
                  <c:v>39638</c:v>
                </c:pt>
                <c:pt idx="306">
                  <c:v>39639</c:v>
                </c:pt>
                <c:pt idx="307">
                  <c:v>39640</c:v>
                </c:pt>
                <c:pt idx="308">
                  <c:v>39643</c:v>
                </c:pt>
                <c:pt idx="309">
                  <c:v>39644</c:v>
                </c:pt>
                <c:pt idx="310">
                  <c:v>39645</c:v>
                </c:pt>
                <c:pt idx="311">
                  <c:v>39646</c:v>
                </c:pt>
                <c:pt idx="312">
                  <c:v>39647</c:v>
                </c:pt>
                <c:pt idx="313">
                  <c:v>39650</c:v>
                </c:pt>
                <c:pt idx="314">
                  <c:v>39651</c:v>
                </c:pt>
                <c:pt idx="315">
                  <c:v>39652</c:v>
                </c:pt>
                <c:pt idx="316">
                  <c:v>39653</c:v>
                </c:pt>
                <c:pt idx="317">
                  <c:v>39654</c:v>
                </c:pt>
                <c:pt idx="318">
                  <c:v>39657</c:v>
                </c:pt>
                <c:pt idx="319">
                  <c:v>39658</c:v>
                </c:pt>
                <c:pt idx="320">
                  <c:v>39659</c:v>
                </c:pt>
                <c:pt idx="321">
                  <c:v>39660</c:v>
                </c:pt>
                <c:pt idx="322">
                  <c:v>39661</c:v>
                </c:pt>
                <c:pt idx="323">
                  <c:v>39664</c:v>
                </c:pt>
                <c:pt idx="324">
                  <c:v>39665</c:v>
                </c:pt>
                <c:pt idx="325">
                  <c:v>39666</c:v>
                </c:pt>
                <c:pt idx="326">
                  <c:v>39667</c:v>
                </c:pt>
                <c:pt idx="327">
                  <c:v>39668</c:v>
                </c:pt>
                <c:pt idx="328">
                  <c:v>39671</c:v>
                </c:pt>
                <c:pt idx="329">
                  <c:v>39672</c:v>
                </c:pt>
                <c:pt idx="330">
                  <c:v>39673</c:v>
                </c:pt>
                <c:pt idx="331">
                  <c:v>39674</c:v>
                </c:pt>
                <c:pt idx="332">
                  <c:v>39675</c:v>
                </c:pt>
                <c:pt idx="333">
                  <c:v>39678</c:v>
                </c:pt>
                <c:pt idx="334">
                  <c:v>39679</c:v>
                </c:pt>
                <c:pt idx="335">
                  <c:v>39680</c:v>
                </c:pt>
                <c:pt idx="336">
                  <c:v>39681</c:v>
                </c:pt>
                <c:pt idx="337">
                  <c:v>39682</c:v>
                </c:pt>
                <c:pt idx="338">
                  <c:v>39685</c:v>
                </c:pt>
                <c:pt idx="339">
                  <c:v>39686</c:v>
                </c:pt>
                <c:pt idx="340">
                  <c:v>39687</c:v>
                </c:pt>
                <c:pt idx="341">
                  <c:v>39688</c:v>
                </c:pt>
                <c:pt idx="342">
                  <c:v>39689</c:v>
                </c:pt>
                <c:pt idx="343">
                  <c:v>39692</c:v>
                </c:pt>
                <c:pt idx="344">
                  <c:v>39693</c:v>
                </c:pt>
                <c:pt idx="345">
                  <c:v>39694</c:v>
                </c:pt>
                <c:pt idx="346">
                  <c:v>39695</c:v>
                </c:pt>
                <c:pt idx="347">
                  <c:v>39696</c:v>
                </c:pt>
                <c:pt idx="348">
                  <c:v>39699</c:v>
                </c:pt>
                <c:pt idx="349">
                  <c:v>39700</c:v>
                </c:pt>
                <c:pt idx="350">
                  <c:v>39701</c:v>
                </c:pt>
                <c:pt idx="351">
                  <c:v>39702</c:v>
                </c:pt>
                <c:pt idx="352">
                  <c:v>39703</c:v>
                </c:pt>
                <c:pt idx="353">
                  <c:v>39706</c:v>
                </c:pt>
                <c:pt idx="354">
                  <c:v>39707</c:v>
                </c:pt>
                <c:pt idx="355">
                  <c:v>39708</c:v>
                </c:pt>
                <c:pt idx="356">
                  <c:v>39709</c:v>
                </c:pt>
                <c:pt idx="357">
                  <c:v>39710</c:v>
                </c:pt>
                <c:pt idx="358">
                  <c:v>39713</c:v>
                </c:pt>
                <c:pt idx="359">
                  <c:v>39714</c:v>
                </c:pt>
                <c:pt idx="360">
                  <c:v>39715</c:v>
                </c:pt>
                <c:pt idx="361">
                  <c:v>39716</c:v>
                </c:pt>
                <c:pt idx="362">
                  <c:v>39717</c:v>
                </c:pt>
                <c:pt idx="363">
                  <c:v>39720</c:v>
                </c:pt>
                <c:pt idx="364">
                  <c:v>39721</c:v>
                </c:pt>
                <c:pt idx="365">
                  <c:v>39722</c:v>
                </c:pt>
                <c:pt idx="366">
                  <c:v>39723</c:v>
                </c:pt>
                <c:pt idx="367">
                  <c:v>39724</c:v>
                </c:pt>
                <c:pt idx="368">
                  <c:v>39727</c:v>
                </c:pt>
                <c:pt idx="369">
                  <c:v>39728</c:v>
                </c:pt>
                <c:pt idx="370">
                  <c:v>39729</c:v>
                </c:pt>
                <c:pt idx="371">
                  <c:v>39730</c:v>
                </c:pt>
                <c:pt idx="372">
                  <c:v>39731</c:v>
                </c:pt>
                <c:pt idx="373">
                  <c:v>39734</c:v>
                </c:pt>
                <c:pt idx="374">
                  <c:v>39735</c:v>
                </c:pt>
                <c:pt idx="375">
                  <c:v>39736</c:v>
                </c:pt>
                <c:pt idx="376">
                  <c:v>39737</c:v>
                </c:pt>
                <c:pt idx="377">
                  <c:v>39738</c:v>
                </c:pt>
                <c:pt idx="378">
                  <c:v>39741</c:v>
                </c:pt>
                <c:pt idx="379">
                  <c:v>39742</c:v>
                </c:pt>
                <c:pt idx="380">
                  <c:v>39743</c:v>
                </c:pt>
                <c:pt idx="381">
                  <c:v>39744</c:v>
                </c:pt>
                <c:pt idx="382">
                  <c:v>39745</c:v>
                </c:pt>
                <c:pt idx="383">
                  <c:v>39748</c:v>
                </c:pt>
                <c:pt idx="384">
                  <c:v>39749</c:v>
                </c:pt>
                <c:pt idx="385">
                  <c:v>39750</c:v>
                </c:pt>
                <c:pt idx="386">
                  <c:v>39751</c:v>
                </c:pt>
                <c:pt idx="387">
                  <c:v>39752</c:v>
                </c:pt>
                <c:pt idx="388">
                  <c:v>39755</c:v>
                </c:pt>
                <c:pt idx="389">
                  <c:v>39756</c:v>
                </c:pt>
                <c:pt idx="390">
                  <c:v>39757</c:v>
                </c:pt>
                <c:pt idx="391">
                  <c:v>39758</c:v>
                </c:pt>
                <c:pt idx="392">
                  <c:v>39759</c:v>
                </c:pt>
                <c:pt idx="393">
                  <c:v>39762</c:v>
                </c:pt>
                <c:pt idx="394">
                  <c:v>39763</c:v>
                </c:pt>
                <c:pt idx="395">
                  <c:v>39764</c:v>
                </c:pt>
                <c:pt idx="396">
                  <c:v>39765</c:v>
                </c:pt>
                <c:pt idx="397">
                  <c:v>39766</c:v>
                </c:pt>
                <c:pt idx="398">
                  <c:v>39769</c:v>
                </c:pt>
                <c:pt idx="399">
                  <c:v>39770</c:v>
                </c:pt>
                <c:pt idx="400">
                  <c:v>39771</c:v>
                </c:pt>
                <c:pt idx="401">
                  <c:v>39772</c:v>
                </c:pt>
                <c:pt idx="402">
                  <c:v>39773</c:v>
                </c:pt>
                <c:pt idx="403">
                  <c:v>39776</c:v>
                </c:pt>
                <c:pt idx="404">
                  <c:v>39777</c:v>
                </c:pt>
                <c:pt idx="405">
                  <c:v>39778</c:v>
                </c:pt>
                <c:pt idx="406">
                  <c:v>39779</c:v>
                </c:pt>
                <c:pt idx="407">
                  <c:v>39780</c:v>
                </c:pt>
                <c:pt idx="408">
                  <c:v>39783</c:v>
                </c:pt>
                <c:pt idx="409">
                  <c:v>39784</c:v>
                </c:pt>
                <c:pt idx="410">
                  <c:v>39785</c:v>
                </c:pt>
                <c:pt idx="411">
                  <c:v>39786</c:v>
                </c:pt>
                <c:pt idx="412">
                  <c:v>39787</c:v>
                </c:pt>
                <c:pt idx="413">
                  <c:v>39790</c:v>
                </c:pt>
                <c:pt idx="414">
                  <c:v>39791</c:v>
                </c:pt>
                <c:pt idx="415">
                  <c:v>39792</c:v>
                </c:pt>
                <c:pt idx="416">
                  <c:v>39793</c:v>
                </c:pt>
                <c:pt idx="417">
                  <c:v>39794</c:v>
                </c:pt>
                <c:pt idx="418">
                  <c:v>39797</c:v>
                </c:pt>
                <c:pt idx="419">
                  <c:v>39798</c:v>
                </c:pt>
                <c:pt idx="420">
                  <c:v>39799</c:v>
                </c:pt>
                <c:pt idx="421">
                  <c:v>39800</c:v>
                </c:pt>
                <c:pt idx="422">
                  <c:v>39801</c:v>
                </c:pt>
                <c:pt idx="423">
                  <c:v>39804</c:v>
                </c:pt>
                <c:pt idx="424">
                  <c:v>39805</c:v>
                </c:pt>
                <c:pt idx="425">
                  <c:v>39806</c:v>
                </c:pt>
                <c:pt idx="426">
                  <c:v>39811</c:v>
                </c:pt>
                <c:pt idx="427">
                  <c:v>39812</c:v>
                </c:pt>
                <c:pt idx="428">
                  <c:v>39813</c:v>
                </c:pt>
                <c:pt idx="429">
                  <c:v>39815</c:v>
                </c:pt>
                <c:pt idx="430">
                  <c:v>39818</c:v>
                </c:pt>
                <c:pt idx="431">
                  <c:v>39819</c:v>
                </c:pt>
                <c:pt idx="432">
                  <c:v>39820</c:v>
                </c:pt>
                <c:pt idx="433">
                  <c:v>39821</c:v>
                </c:pt>
                <c:pt idx="434">
                  <c:v>39822</c:v>
                </c:pt>
                <c:pt idx="435">
                  <c:v>39825</c:v>
                </c:pt>
                <c:pt idx="436">
                  <c:v>39826</c:v>
                </c:pt>
                <c:pt idx="437">
                  <c:v>39827</c:v>
                </c:pt>
                <c:pt idx="438">
                  <c:v>39828</c:v>
                </c:pt>
                <c:pt idx="439">
                  <c:v>39829</c:v>
                </c:pt>
                <c:pt idx="440">
                  <c:v>39832</c:v>
                </c:pt>
                <c:pt idx="441">
                  <c:v>39833</c:v>
                </c:pt>
                <c:pt idx="442">
                  <c:v>39834</c:v>
                </c:pt>
                <c:pt idx="443">
                  <c:v>39835</c:v>
                </c:pt>
                <c:pt idx="444">
                  <c:v>39836</c:v>
                </c:pt>
                <c:pt idx="445">
                  <c:v>39839</c:v>
                </c:pt>
                <c:pt idx="446">
                  <c:v>39840</c:v>
                </c:pt>
                <c:pt idx="447">
                  <c:v>39841</c:v>
                </c:pt>
                <c:pt idx="448">
                  <c:v>39842</c:v>
                </c:pt>
                <c:pt idx="449">
                  <c:v>39843</c:v>
                </c:pt>
                <c:pt idx="450">
                  <c:v>39846</c:v>
                </c:pt>
                <c:pt idx="451">
                  <c:v>39847</c:v>
                </c:pt>
                <c:pt idx="452">
                  <c:v>39848</c:v>
                </c:pt>
                <c:pt idx="453">
                  <c:v>39849</c:v>
                </c:pt>
                <c:pt idx="454">
                  <c:v>39850</c:v>
                </c:pt>
                <c:pt idx="455">
                  <c:v>39853</c:v>
                </c:pt>
                <c:pt idx="456">
                  <c:v>39854</c:v>
                </c:pt>
                <c:pt idx="457">
                  <c:v>39855</c:v>
                </c:pt>
                <c:pt idx="458">
                  <c:v>39856</c:v>
                </c:pt>
                <c:pt idx="459">
                  <c:v>39857</c:v>
                </c:pt>
                <c:pt idx="460">
                  <c:v>39860</c:v>
                </c:pt>
                <c:pt idx="461">
                  <c:v>39861</c:v>
                </c:pt>
                <c:pt idx="462">
                  <c:v>39862</c:v>
                </c:pt>
                <c:pt idx="463">
                  <c:v>39863</c:v>
                </c:pt>
                <c:pt idx="464">
                  <c:v>39864</c:v>
                </c:pt>
                <c:pt idx="465">
                  <c:v>39867</c:v>
                </c:pt>
                <c:pt idx="466">
                  <c:v>39868</c:v>
                </c:pt>
                <c:pt idx="467">
                  <c:v>39869</c:v>
                </c:pt>
                <c:pt idx="468">
                  <c:v>39870</c:v>
                </c:pt>
                <c:pt idx="469">
                  <c:v>39871</c:v>
                </c:pt>
                <c:pt idx="470">
                  <c:v>39874</c:v>
                </c:pt>
                <c:pt idx="471">
                  <c:v>39875</c:v>
                </c:pt>
                <c:pt idx="472">
                  <c:v>39876</c:v>
                </c:pt>
                <c:pt idx="473">
                  <c:v>39877</c:v>
                </c:pt>
                <c:pt idx="474">
                  <c:v>39878</c:v>
                </c:pt>
                <c:pt idx="475">
                  <c:v>39881</c:v>
                </c:pt>
                <c:pt idx="476">
                  <c:v>39882</c:v>
                </c:pt>
                <c:pt idx="477">
                  <c:v>39883</c:v>
                </c:pt>
                <c:pt idx="478">
                  <c:v>39884</c:v>
                </c:pt>
                <c:pt idx="479">
                  <c:v>39885</c:v>
                </c:pt>
                <c:pt idx="480">
                  <c:v>39888</c:v>
                </c:pt>
                <c:pt idx="481">
                  <c:v>39889</c:v>
                </c:pt>
                <c:pt idx="482">
                  <c:v>39890</c:v>
                </c:pt>
                <c:pt idx="483">
                  <c:v>39891</c:v>
                </c:pt>
                <c:pt idx="484">
                  <c:v>39892</c:v>
                </c:pt>
                <c:pt idx="485">
                  <c:v>39895</c:v>
                </c:pt>
                <c:pt idx="486">
                  <c:v>39896</c:v>
                </c:pt>
                <c:pt idx="487">
                  <c:v>39897</c:v>
                </c:pt>
                <c:pt idx="488">
                  <c:v>39898</c:v>
                </c:pt>
                <c:pt idx="489">
                  <c:v>39899</c:v>
                </c:pt>
                <c:pt idx="490">
                  <c:v>39902</c:v>
                </c:pt>
                <c:pt idx="491">
                  <c:v>39903</c:v>
                </c:pt>
                <c:pt idx="492">
                  <c:v>39904</c:v>
                </c:pt>
                <c:pt idx="493">
                  <c:v>39905</c:v>
                </c:pt>
                <c:pt idx="494">
                  <c:v>39906</c:v>
                </c:pt>
                <c:pt idx="495">
                  <c:v>39909</c:v>
                </c:pt>
                <c:pt idx="496">
                  <c:v>39910</c:v>
                </c:pt>
                <c:pt idx="497">
                  <c:v>39911</c:v>
                </c:pt>
                <c:pt idx="498">
                  <c:v>39912</c:v>
                </c:pt>
                <c:pt idx="499">
                  <c:v>39917</c:v>
                </c:pt>
                <c:pt idx="500">
                  <c:v>39918</c:v>
                </c:pt>
                <c:pt idx="501">
                  <c:v>39919</c:v>
                </c:pt>
                <c:pt idx="502">
                  <c:v>39920</c:v>
                </c:pt>
                <c:pt idx="503">
                  <c:v>39923</c:v>
                </c:pt>
                <c:pt idx="504">
                  <c:v>39924</c:v>
                </c:pt>
                <c:pt idx="505">
                  <c:v>39925</c:v>
                </c:pt>
                <c:pt idx="506">
                  <c:v>39926</c:v>
                </c:pt>
                <c:pt idx="507">
                  <c:v>39927</c:v>
                </c:pt>
                <c:pt idx="508">
                  <c:v>39930</c:v>
                </c:pt>
                <c:pt idx="509">
                  <c:v>39931</c:v>
                </c:pt>
                <c:pt idx="510">
                  <c:v>39932</c:v>
                </c:pt>
                <c:pt idx="511">
                  <c:v>39933</c:v>
                </c:pt>
                <c:pt idx="512">
                  <c:v>39937</c:v>
                </c:pt>
                <c:pt idx="513">
                  <c:v>39938</c:v>
                </c:pt>
                <c:pt idx="514">
                  <c:v>39939</c:v>
                </c:pt>
                <c:pt idx="515">
                  <c:v>39940</c:v>
                </c:pt>
                <c:pt idx="516">
                  <c:v>39941</c:v>
                </c:pt>
                <c:pt idx="517">
                  <c:v>39944</c:v>
                </c:pt>
                <c:pt idx="518">
                  <c:v>39945</c:v>
                </c:pt>
                <c:pt idx="519">
                  <c:v>39946</c:v>
                </c:pt>
                <c:pt idx="520">
                  <c:v>39947</c:v>
                </c:pt>
                <c:pt idx="521">
                  <c:v>39948</c:v>
                </c:pt>
                <c:pt idx="522">
                  <c:v>39951</c:v>
                </c:pt>
                <c:pt idx="523">
                  <c:v>39952</c:v>
                </c:pt>
                <c:pt idx="524">
                  <c:v>39953</c:v>
                </c:pt>
                <c:pt idx="525">
                  <c:v>39954</c:v>
                </c:pt>
                <c:pt idx="526">
                  <c:v>39955</c:v>
                </c:pt>
                <c:pt idx="527">
                  <c:v>39958</c:v>
                </c:pt>
                <c:pt idx="528">
                  <c:v>39959</c:v>
                </c:pt>
                <c:pt idx="529">
                  <c:v>39960</c:v>
                </c:pt>
                <c:pt idx="530">
                  <c:v>39961</c:v>
                </c:pt>
                <c:pt idx="531">
                  <c:v>39962</c:v>
                </c:pt>
                <c:pt idx="532">
                  <c:v>39965</c:v>
                </c:pt>
                <c:pt idx="533">
                  <c:v>39966</c:v>
                </c:pt>
                <c:pt idx="534">
                  <c:v>39967</c:v>
                </c:pt>
                <c:pt idx="535">
                  <c:v>39968</c:v>
                </c:pt>
                <c:pt idx="536">
                  <c:v>39969</c:v>
                </c:pt>
                <c:pt idx="537">
                  <c:v>39972</c:v>
                </c:pt>
                <c:pt idx="538">
                  <c:v>39973</c:v>
                </c:pt>
                <c:pt idx="539">
                  <c:v>39974</c:v>
                </c:pt>
                <c:pt idx="540">
                  <c:v>39975</c:v>
                </c:pt>
                <c:pt idx="541">
                  <c:v>39976</c:v>
                </c:pt>
                <c:pt idx="542">
                  <c:v>39979</c:v>
                </c:pt>
                <c:pt idx="543">
                  <c:v>39980</c:v>
                </c:pt>
                <c:pt idx="544">
                  <c:v>39981</c:v>
                </c:pt>
                <c:pt idx="545">
                  <c:v>39982</c:v>
                </c:pt>
                <c:pt idx="546">
                  <c:v>39983</c:v>
                </c:pt>
                <c:pt idx="547">
                  <c:v>39986</c:v>
                </c:pt>
                <c:pt idx="548">
                  <c:v>39987</c:v>
                </c:pt>
                <c:pt idx="549">
                  <c:v>39988</c:v>
                </c:pt>
                <c:pt idx="550">
                  <c:v>39989</c:v>
                </c:pt>
                <c:pt idx="551">
                  <c:v>39990</c:v>
                </c:pt>
                <c:pt idx="552">
                  <c:v>39993</c:v>
                </c:pt>
                <c:pt idx="553">
                  <c:v>39994</c:v>
                </c:pt>
                <c:pt idx="554">
                  <c:v>39995</c:v>
                </c:pt>
                <c:pt idx="555">
                  <c:v>39996</c:v>
                </c:pt>
                <c:pt idx="556">
                  <c:v>39997</c:v>
                </c:pt>
                <c:pt idx="557">
                  <c:v>40000</c:v>
                </c:pt>
                <c:pt idx="558">
                  <c:v>40001</c:v>
                </c:pt>
                <c:pt idx="559">
                  <c:v>40002</c:v>
                </c:pt>
                <c:pt idx="560">
                  <c:v>40003</c:v>
                </c:pt>
                <c:pt idx="561">
                  <c:v>40004</c:v>
                </c:pt>
                <c:pt idx="562">
                  <c:v>40007</c:v>
                </c:pt>
                <c:pt idx="563">
                  <c:v>40008</c:v>
                </c:pt>
                <c:pt idx="564">
                  <c:v>40009</c:v>
                </c:pt>
                <c:pt idx="565">
                  <c:v>40010</c:v>
                </c:pt>
                <c:pt idx="566">
                  <c:v>40011</c:v>
                </c:pt>
                <c:pt idx="567">
                  <c:v>40014</c:v>
                </c:pt>
                <c:pt idx="568">
                  <c:v>40015</c:v>
                </c:pt>
                <c:pt idx="569">
                  <c:v>40016</c:v>
                </c:pt>
                <c:pt idx="570">
                  <c:v>40017</c:v>
                </c:pt>
                <c:pt idx="571">
                  <c:v>40018</c:v>
                </c:pt>
                <c:pt idx="572">
                  <c:v>40021</c:v>
                </c:pt>
                <c:pt idx="573">
                  <c:v>40022</c:v>
                </c:pt>
                <c:pt idx="574">
                  <c:v>40023</c:v>
                </c:pt>
                <c:pt idx="575">
                  <c:v>40024</c:v>
                </c:pt>
                <c:pt idx="576">
                  <c:v>40025</c:v>
                </c:pt>
                <c:pt idx="577">
                  <c:v>40028</c:v>
                </c:pt>
                <c:pt idx="578">
                  <c:v>40029</c:v>
                </c:pt>
                <c:pt idx="579">
                  <c:v>40030</c:v>
                </c:pt>
                <c:pt idx="580">
                  <c:v>40031</c:v>
                </c:pt>
                <c:pt idx="581">
                  <c:v>40032</c:v>
                </c:pt>
                <c:pt idx="582">
                  <c:v>40035</c:v>
                </c:pt>
                <c:pt idx="583">
                  <c:v>40036</c:v>
                </c:pt>
                <c:pt idx="584">
                  <c:v>40037</c:v>
                </c:pt>
                <c:pt idx="585">
                  <c:v>40038</c:v>
                </c:pt>
                <c:pt idx="586">
                  <c:v>40039</c:v>
                </c:pt>
                <c:pt idx="587">
                  <c:v>40042</c:v>
                </c:pt>
                <c:pt idx="588">
                  <c:v>40043</c:v>
                </c:pt>
                <c:pt idx="589">
                  <c:v>40044</c:v>
                </c:pt>
                <c:pt idx="590">
                  <c:v>40045</c:v>
                </c:pt>
                <c:pt idx="591">
                  <c:v>40046</c:v>
                </c:pt>
                <c:pt idx="592">
                  <c:v>40049</c:v>
                </c:pt>
                <c:pt idx="593">
                  <c:v>40050</c:v>
                </c:pt>
                <c:pt idx="594">
                  <c:v>40051</c:v>
                </c:pt>
                <c:pt idx="595">
                  <c:v>40052</c:v>
                </c:pt>
                <c:pt idx="596">
                  <c:v>40053</c:v>
                </c:pt>
                <c:pt idx="597">
                  <c:v>40056</c:v>
                </c:pt>
                <c:pt idx="598">
                  <c:v>40057</c:v>
                </c:pt>
                <c:pt idx="599">
                  <c:v>40058</c:v>
                </c:pt>
                <c:pt idx="600">
                  <c:v>40059</c:v>
                </c:pt>
                <c:pt idx="601">
                  <c:v>40060</c:v>
                </c:pt>
                <c:pt idx="602">
                  <c:v>40063</c:v>
                </c:pt>
                <c:pt idx="603">
                  <c:v>40064</c:v>
                </c:pt>
                <c:pt idx="604">
                  <c:v>40065</c:v>
                </c:pt>
                <c:pt idx="605">
                  <c:v>40066</c:v>
                </c:pt>
                <c:pt idx="606">
                  <c:v>40067</c:v>
                </c:pt>
                <c:pt idx="607">
                  <c:v>40070</c:v>
                </c:pt>
                <c:pt idx="608">
                  <c:v>40071</c:v>
                </c:pt>
                <c:pt idx="609">
                  <c:v>40072</c:v>
                </c:pt>
                <c:pt idx="610">
                  <c:v>40073</c:v>
                </c:pt>
                <c:pt idx="611">
                  <c:v>40074</c:v>
                </c:pt>
                <c:pt idx="612">
                  <c:v>40077</c:v>
                </c:pt>
                <c:pt idx="613">
                  <c:v>40078</c:v>
                </c:pt>
                <c:pt idx="614">
                  <c:v>40079</c:v>
                </c:pt>
                <c:pt idx="615">
                  <c:v>40080</c:v>
                </c:pt>
                <c:pt idx="616">
                  <c:v>40081</c:v>
                </c:pt>
                <c:pt idx="617">
                  <c:v>40084</c:v>
                </c:pt>
                <c:pt idx="618">
                  <c:v>40085</c:v>
                </c:pt>
                <c:pt idx="619">
                  <c:v>40086</c:v>
                </c:pt>
                <c:pt idx="620">
                  <c:v>40087</c:v>
                </c:pt>
                <c:pt idx="621">
                  <c:v>40088</c:v>
                </c:pt>
                <c:pt idx="622">
                  <c:v>40091</c:v>
                </c:pt>
                <c:pt idx="623">
                  <c:v>40092</c:v>
                </c:pt>
                <c:pt idx="624">
                  <c:v>40093</c:v>
                </c:pt>
                <c:pt idx="625">
                  <c:v>40094</c:v>
                </c:pt>
                <c:pt idx="626">
                  <c:v>40095</c:v>
                </c:pt>
                <c:pt idx="627">
                  <c:v>40098</c:v>
                </c:pt>
                <c:pt idx="628">
                  <c:v>40099</c:v>
                </c:pt>
                <c:pt idx="629">
                  <c:v>40100</c:v>
                </c:pt>
                <c:pt idx="630">
                  <c:v>40101</c:v>
                </c:pt>
                <c:pt idx="631">
                  <c:v>40102</c:v>
                </c:pt>
                <c:pt idx="632">
                  <c:v>40105</c:v>
                </c:pt>
                <c:pt idx="633">
                  <c:v>40106</c:v>
                </c:pt>
                <c:pt idx="634">
                  <c:v>40107</c:v>
                </c:pt>
                <c:pt idx="635">
                  <c:v>40108</c:v>
                </c:pt>
                <c:pt idx="636">
                  <c:v>40109</c:v>
                </c:pt>
                <c:pt idx="637">
                  <c:v>40112</c:v>
                </c:pt>
                <c:pt idx="638">
                  <c:v>40113</c:v>
                </c:pt>
                <c:pt idx="639">
                  <c:v>40114</c:v>
                </c:pt>
                <c:pt idx="640">
                  <c:v>40115</c:v>
                </c:pt>
                <c:pt idx="641">
                  <c:v>40116</c:v>
                </c:pt>
                <c:pt idx="642">
                  <c:v>40119</c:v>
                </c:pt>
                <c:pt idx="643">
                  <c:v>40120</c:v>
                </c:pt>
                <c:pt idx="644">
                  <c:v>40121</c:v>
                </c:pt>
                <c:pt idx="645">
                  <c:v>40122</c:v>
                </c:pt>
                <c:pt idx="646">
                  <c:v>40123</c:v>
                </c:pt>
                <c:pt idx="647">
                  <c:v>40126</c:v>
                </c:pt>
                <c:pt idx="648">
                  <c:v>40127</c:v>
                </c:pt>
                <c:pt idx="649">
                  <c:v>40128</c:v>
                </c:pt>
                <c:pt idx="650">
                  <c:v>40129</c:v>
                </c:pt>
                <c:pt idx="651">
                  <c:v>40130</c:v>
                </c:pt>
                <c:pt idx="652">
                  <c:v>40133</c:v>
                </c:pt>
                <c:pt idx="653">
                  <c:v>40134</c:v>
                </c:pt>
                <c:pt idx="654">
                  <c:v>40135</c:v>
                </c:pt>
                <c:pt idx="655">
                  <c:v>40136</c:v>
                </c:pt>
                <c:pt idx="656">
                  <c:v>40137</c:v>
                </c:pt>
                <c:pt idx="657">
                  <c:v>40140</c:v>
                </c:pt>
                <c:pt idx="658">
                  <c:v>40141</c:v>
                </c:pt>
                <c:pt idx="659">
                  <c:v>40142</c:v>
                </c:pt>
                <c:pt idx="660">
                  <c:v>40143</c:v>
                </c:pt>
                <c:pt idx="661">
                  <c:v>40144</c:v>
                </c:pt>
                <c:pt idx="662">
                  <c:v>40147</c:v>
                </c:pt>
                <c:pt idx="663">
                  <c:v>40148</c:v>
                </c:pt>
                <c:pt idx="664">
                  <c:v>40149</c:v>
                </c:pt>
                <c:pt idx="665">
                  <c:v>40150</c:v>
                </c:pt>
                <c:pt idx="666">
                  <c:v>40151</c:v>
                </c:pt>
                <c:pt idx="667">
                  <c:v>40154</c:v>
                </c:pt>
                <c:pt idx="668">
                  <c:v>40155</c:v>
                </c:pt>
                <c:pt idx="669">
                  <c:v>40156</c:v>
                </c:pt>
                <c:pt idx="670">
                  <c:v>40157</c:v>
                </c:pt>
                <c:pt idx="671">
                  <c:v>40158</c:v>
                </c:pt>
                <c:pt idx="672">
                  <c:v>40161</c:v>
                </c:pt>
                <c:pt idx="673">
                  <c:v>40162</c:v>
                </c:pt>
                <c:pt idx="674">
                  <c:v>40163</c:v>
                </c:pt>
                <c:pt idx="675">
                  <c:v>40164</c:v>
                </c:pt>
                <c:pt idx="676">
                  <c:v>40165</c:v>
                </c:pt>
                <c:pt idx="677">
                  <c:v>40168</c:v>
                </c:pt>
                <c:pt idx="678">
                  <c:v>40169</c:v>
                </c:pt>
                <c:pt idx="679">
                  <c:v>40170</c:v>
                </c:pt>
                <c:pt idx="680">
                  <c:v>40171</c:v>
                </c:pt>
                <c:pt idx="681">
                  <c:v>40175</c:v>
                </c:pt>
                <c:pt idx="682">
                  <c:v>40176</c:v>
                </c:pt>
                <c:pt idx="683">
                  <c:v>40177</c:v>
                </c:pt>
                <c:pt idx="684">
                  <c:v>40178</c:v>
                </c:pt>
                <c:pt idx="685">
                  <c:v>40182</c:v>
                </c:pt>
                <c:pt idx="686">
                  <c:v>40183</c:v>
                </c:pt>
                <c:pt idx="687">
                  <c:v>40184</c:v>
                </c:pt>
                <c:pt idx="688">
                  <c:v>40185</c:v>
                </c:pt>
                <c:pt idx="689">
                  <c:v>40186</c:v>
                </c:pt>
                <c:pt idx="690">
                  <c:v>40189</c:v>
                </c:pt>
                <c:pt idx="691">
                  <c:v>40190</c:v>
                </c:pt>
                <c:pt idx="692">
                  <c:v>40191</c:v>
                </c:pt>
                <c:pt idx="693">
                  <c:v>40192</c:v>
                </c:pt>
                <c:pt idx="694">
                  <c:v>40193</c:v>
                </c:pt>
                <c:pt idx="695">
                  <c:v>40196</c:v>
                </c:pt>
                <c:pt idx="696">
                  <c:v>40197</c:v>
                </c:pt>
                <c:pt idx="697">
                  <c:v>40198</c:v>
                </c:pt>
                <c:pt idx="698">
                  <c:v>40199</c:v>
                </c:pt>
                <c:pt idx="699">
                  <c:v>40200</c:v>
                </c:pt>
                <c:pt idx="700">
                  <c:v>40203</c:v>
                </c:pt>
                <c:pt idx="701">
                  <c:v>40204</c:v>
                </c:pt>
                <c:pt idx="702">
                  <c:v>40205</c:v>
                </c:pt>
                <c:pt idx="703">
                  <c:v>40206</c:v>
                </c:pt>
                <c:pt idx="704">
                  <c:v>40207</c:v>
                </c:pt>
                <c:pt idx="705">
                  <c:v>40210</c:v>
                </c:pt>
                <c:pt idx="706">
                  <c:v>40211</c:v>
                </c:pt>
                <c:pt idx="707">
                  <c:v>40212</c:v>
                </c:pt>
                <c:pt idx="708">
                  <c:v>40213</c:v>
                </c:pt>
                <c:pt idx="709">
                  <c:v>40214</c:v>
                </c:pt>
                <c:pt idx="710">
                  <c:v>40217</c:v>
                </c:pt>
                <c:pt idx="711">
                  <c:v>40218</c:v>
                </c:pt>
                <c:pt idx="712">
                  <c:v>40219</c:v>
                </c:pt>
                <c:pt idx="713">
                  <c:v>40220</c:v>
                </c:pt>
                <c:pt idx="714">
                  <c:v>40221</c:v>
                </c:pt>
                <c:pt idx="715">
                  <c:v>40224</c:v>
                </c:pt>
                <c:pt idx="716">
                  <c:v>40225</c:v>
                </c:pt>
                <c:pt idx="717">
                  <c:v>40226</c:v>
                </c:pt>
                <c:pt idx="718">
                  <c:v>40227</c:v>
                </c:pt>
                <c:pt idx="719">
                  <c:v>40228</c:v>
                </c:pt>
                <c:pt idx="720">
                  <c:v>40231</c:v>
                </c:pt>
                <c:pt idx="721">
                  <c:v>40232</c:v>
                </c:pt>
                <c:pt idx="722">
                  <c:v>40233</c:v>
                </c:pt>
                <c:pt idx="723">
                  <c:v>40234</c:v>
                </c:pt>
                <c:pt idx="724">
                  <c:v>40235</c:v>
                </c:pt>
                <c:pt idx="725">
                  <c:v>40238</c:v>
                </c:pt>
                <c:pt idx="726">
                  <c:v>40239</c:v>
                </c:pt>
                <c:pt idx="727">
                  <c:v>40240</c:v>
                </c:pt>
                <c:pt idx="728">
                  <c:v>40241</c:v>
                </c:pt>
                <c:pt idx="729">
                  <c:v>40242</c:v>
                </c:pt>
                <c:pt idx="730">
                  <c:v>40245</c:v>
                </c:pt>
                <c:pt idx="731">
                  <c:v>40246</c:v>
                </c:pt>
                <c:pt idx="732">
                  <c:v>40247</c:v>
                </c:pt>
                <c:pt idx="733">
                  <c:v>40248</c:v>
                </c:pt>
                <c:pt idx="734">
                  <c:v>40249</c:v>
                </c:pt>
                <c:pt idx="735">
                  <c:v>40252</c:v>
                </c:pt>
                <c:pt idx="736">
                  <c:v>40253</c:v>
                </c:pt>
                <c:pt idx="737">
                  <c:v>40254</c:v>
                </c:pt>
                <c:pt idx="738">
                  <c:v>40255</c:v>
                </c:pt>
                <c:pt idx="739">
                  <c:v>40256</c:v>
                </c:pt>
                <c:pt idx="740">
                  <c:v>40259</c:v>
                </c:pt>
                <c:pt idx="741">
                  <c:v>40260</c:v>
                </c:pt>
                <c:pt idx="742">
                  <c:v>40261</c:v>
                </c:pt>
                <c:pt idx="743">
                  <c:v>40262</c:v>
                </c:pt>
                <c:pt idx="744">
                  <c:v>40263</c:v>
                </c:pt>
                <c:pt idx="745">
                  <c:v>40266</c:v>
                </c:pt>
                <c:pt idx="746">
                  <c:v>40267</c:v>
                </c:pt>
                <c:pt idx="747">
                  <c:v>40268</c:v>
                </c:pt>
                <c:pt idx="748">
                  <c:v>40269</c:v>
                </c:pt>
                <c:pt idx="749">
                  <c:v>40274</c:v>
                </c:pt>
                <c:pt idx="750">
                  <c:v>40275</c:v>
                </c:pt>
                <c:pt idx="751">
                  <c:v>40276</c:v>
                </c:pt>
                <c:pt idx="752">
                  <c:v>40277</c:v>
                </c:pt>
                <c:pt idx="753">
                  <c:v>40280</c:v>
                </c:pt>
                <c:pt idx="754">
                  <c:v>40281</c:v>
                </c:pt>
                <c:pt idx="755">
                  <c:v>40282</c:v>
                </c:pt>
                <c:pt idx="756">
                  <c:v>40283</c:v>
                </c:pt>
                <c:pt idx="757">
                  <c:v>40284</c:v>
                </c:pt>
                <c:pt idx="758">
                  <c:v>40287</c:v>
                </c:pt>
                <c:pt idx="759">
                  <c:v>40288</c:v>
                </c:pt>
                <c:pt idx="760">
                  <c:v>40289</c:v>
                </c:pt>
                <c:pt idx="761">
                  <c:v>40290</c:v>
                </c:pt>
                <c:pt idx="762">
                  <c:v>40291</c:v>
                </c:pt>
                <c:pt idx="763">
                  <c:v>40294</c:v>
                </c:pt>
                <c:pt idx="764">
                  <c:v>40295</c:v>
                </c:pt>
                <c:pt idx="765">
                  <c:v>40296</c:v>
                </c:pt>
                <c:pt idx="766">
                  <c:v>40297</c:v>
                </c:pt>
                <c:pt idx="767">
                  <c:v>40298</c:v>
                </c:pt>
                <c:pt idx="768">
                  <c:v>40301</c:v>
                </c:pt>
                <c:pt idx="769">
                  <c:v>40302</c:v>
                </c:pt>
                <c:pt idx="770">
                  <c:v>40303</c:v>
                </c:pt>
                <c:pt idx="771">
                  <c:v>40304</c:v>
                </c:pt>
                <c:pt idx="772">
                  <c:v>40305</c:v>
                </c:pt>
                <c:pt idx="773">
                  <c:v>40308</c:v>
                </c:pt>
                <c:pt idx="774">
                  <c:v>40309</c:v>
                </c:pt>
                <c:pt idx="775">
                  <c:v>40310</c:v>
                </c:pt>
                <c:pt idx="776">
                  <c:v>40311</c:v>
                </c:pt>
                <c:pt idx="777">
                  <c:v>40312</c:v>
                </c:pt>
                <c:pt idx="778">
                  <c:v>40315</c:v>
                </c:pt>
                <c:pt idx="779">
                  <c:v>40316</c:v>
                </c:pt>
                <c:pt idx="780">
                  <c:v>40317</c:v>
                </c:pt>
                <c:pt idx="781">
                  <c:v>40318</c:v>
                </c:pt>
                <c:pt idx="782">
                  <c:v>40319</c:v>
                </c:pt>
                <c:pt idx="783">
                  <c:v>40322</c:v>
                </c:pt>
                <c:pt idx="784">
                  <c:v>40323</c:v>
                </c:pt>
                <c:pt idx="785">
                  <c:v>40324</c:v>
                </c:pt>
                <c:pt idx="786">
                  <c:v>40325</c:v>
                </c:pt>
                <c:pt idx="787">
                  <c:v>40326</c:v>
                </c:pt>
                <c:pt idx="788">
                  <c:v>40329</c:v>
                </c:pt>
                <c:pt idx="789">
                  <c:v>40330</c:v>
                </c:pt>
                <c:pt idx="790">
                  <c:v>40331</c:v>
                </c:pt>
                <c:pt idx="791">
                  <c:v>40332</c:v>
                </c:pt>
                <c:pt idx="792">
                  <c:v>40333</c:v>
                </c:pt>
                <c:pt idx="793">
                  <c:v>40336</c:v>
                </c:pt>
                <c:pt idx="794">
                  <c:v>40337</c:v>
                </c:pt>
                <c:pt idx="795">
                  <c:v>40338</c:v>
                </c:pt>
                <c:pt idx="796">
                  <c:v>40339</c:v>
                </c:pt>
                <c:pt idx="797">
                  <c:v>40340</c:v>
                </c:pt>
                <c:pt idx="798">
                  <c:v>40343</c:v>
                </c:pt>
                <c:pt idx="799">
                  <c:v>40344</c:v>
                </c:pt>
                <c:pt idx="800">
                  <c:v>40345</c:v>
                </c:pt>
                <c:pt idx="801">
                  <c:v>40346</c:v>
                </c:pt>
                <c:pt idx="802">
                  <c:v>40347</c:v>
                </c:pt>
                <c:pt idx="803">
                  <c:v>40350</c:v>
                </c:pt>
                <c:pt idx="804">
                  <c:v>40351</c:v>
                </c:pt>
                <c:pt idx="805">
                  <c:v>40352</c:v>
                </c:pt>
                <c:pt idx="806">
                  <c:v>40353</c:v>
                </c:pt>
                <c:pt idx="807">
                  <c:v>40354</c:v>
                </c:pt>
                <c:pt idx="808">
                  <c:v>40357</c:v>
                </c:pt>
                <c:pt idx="809">
                  <c:v>40358</c:v>
                </c:pt>
                <c:pt idx="810">
                  <c:v>40359</c:v>
                </c:pt>
                <c:pt idx="811">
                  <c:v>40360</c:v>
                </c:pt>
                <c:pt idx="812">
                  <c:v>40361</c:v>
                </c:pt>
                <c:pt idx="813">
                  <c:v>40364</c:v>
                </c:pt>
                <c:pt idx="814">
                  <c:v>40365</c:v>
                </c:pt>
                <c:pt idx="815">
                  <c:v>40366</c:v>
                </c:pt>
                <c:pt idx="816">
                  <c:v>40367</c:v>
                </c:pt>
                <c:pt idx="817">
                  <c:v>40368</c:v>
                </c:pt>
                <c:pt idx="818">
                  <c:v>40371</c:v>
                </c:pt>
                <c:pt idx="819">
                  <c:v>40372</c:v>
                </c:pt>
                <c:pt idx="820">
                  <c:v>40373</c:v>
                </c:pt>
                <c:pt idx="821">
                  <c:v>40374</c:v>
                </c:pt>
                <c:pt idx="822">
                  <c:v>40375</c:v>
                </c:pt>
                <c:pt idx="823">
                  <c:v>40378</c:v>
                </c:pt>
                <c:pt idx="824">
                  <c:v>40379</c:v>
                </c:pt>
                <c:pt idx="825">
                  <c:v>40380</c:v>
                </c:pt>
                <c:pt idx="826">
                  <c:v>40381</c:v>
                </c:pt>
                <c:pt idx="827">
                  <c:v>40382</c:v>
                </c:pt>
                <c:pt idx="828">
                  <c:v>40385</c:v>
                </c:pt>
                <c:pt idx="829">
                  <c:v>40386</c:v>
                </c:pt>
                <c:pt idx="830">
                  <c:v>40387</c:v>
                </c:pt>
                <c:pt idx="831">
                  <c:v>40388</c:v>
                </c:pt>
                <c:pt idx="832">
                  <c:v>40389</c:v>
                </c:pt>
                <c:pt idx="833">
                  <c:v>40392</c:v>
                </c:pt>
                <c:pt idx="834">
                  <c:v>40393</c:v>
                </c:pt>
                <c:pt idx="835">
                  <c:v>40394</c:v>
                </c:pt>
                <c:pt idx="836">
                  <c:v>40395</c:v>
                </c:pt>
                <c:pt idx="837">
                  <c:v>40396</c:v>
                </c:pt>
                <c:pt idx="838">
                  <c:v>40399</c:v>
                </c:pt>
                <c:pt idx="839">
                  <c:v>40400</c:v>
                </c:pt>
                <c:pt idx="840">
                  <c:v>40401</c:v>
                </c:pt>
                <c:pt idx="841">
                  <c:v>40402</c:v>
                </c:pt>
                <c:pt idx="842">
                  <c:v>40403</c:v>
                </c:pt>
                <c:pt idx="843">
                  <c:v>40406</c:v>
                </c:pt>
                <c:pt idx="844">
                  <c:v>40407</c:v>
                </c:pt>
                <c:pt idx="845">
                  <c:v>40408</c:v>
                </c:pt>
                <c:pt idx="846">
                  <c:v>40409</c:v>
                </c:pt>
                <c:pt idx="847">
                  <c:v>40410</c:v>
                </c:pt>
                <c:pt idx="848">
                  <c:v>40413</c:v>
                </c:pt>
                <c:pt idx="849">
                  <c:v>40414</c:v>
                </c:pt>
                <c:pt idx="850">
                  <c:v>40415</c:v>
                </c:pt>
                <c:pt idx="851">
                  <c:v>40416</c:v>
                </c:pt>
                <c:pt idx="852">
                  <c:v>40417</c:v>
                </c:pt>
                <c:pt idx="853">
                  <c:v>40420</c:v>
                </c:pt>
                <c:pt idx="854">
                  <c:v>40421</c:v>
                </c:pt>
                <c:pt idx="855">
                  <c:v>40422</c:v>
                </c:pt>
                <c:pt idx="856">
                  <c:v>40423</c:v>
                </c:pt>
                <c:pt idx="857">
                  <c:v>40424</c:v>
                </c:pt>
                <c:pt idx="858">
                  <c:v>40427</c:v>
                </c:pt>
                <c:pt idx="859">
                  <c:v>40428</c:v>
                </c:pt>
                <c:pt idx="860">
                  <c:v>40429</c:v>
                </c:pt>
                <c:pt idx="861">
                  <c:v>40430</c:v>
                </c:pt>
                <c:pt idx="862">
                  <c:v>40431</c:v>
                </c:pt>
                <c:pt idx="863">
                  <c:v>40434</c:v>
                </c:pt>
                <c:pt idx="864">
                  <c:v>40435</c:v>
                </c:pt>
                <c:pt idx="865">
                  <c:v>40436</c:v>
                </c:pt>
                <c:pt idx="866">
                  <c:v>40437</c:v>
                </c:pt>
                <c:pt idx="867">
                  <c:v>40438</c:v>
                </c:pt>
                <c:pt idx="868">
                  <c:v>40441</c:v>
                </c:pt>
                <c:pt idx="869">
                  <c:v>40442</c:v>
                </c:pt>
                <c:pt idx="870">
                  <c:v>40443</c:v>
                </c:pt>
                <c:pt idx="871">
                  <c:v>40444</c:v>
                </c:pt>
                <c:pt idx="872">
                  <c:v>40445</c:v>
                </c:pt>
                <c:pt idx="873">
                  <c:v>40448</c:v>
                </c:pt>
                <c:pt idx="874">
                  <c:v>40449</c:v>
                </c:pt>
                <c:pt idx="875">
                  <c:v>40450</c:v>
                </c:pt>
                <c:pt idx="876">
                  <c:v>40451</c:v>
                </c:pt>
                <c:pt idx="877">
                  <c:v>40452</c:v>
                </c:pt>
                <c:pt idx="878">
                  <c:v>40455</c:v>
                </c:pt>
                <c:pt idx="879">
                  <c:v>40456</c:v>
                </c:pt>
                <c:pt idx="880">
                  <c:v>40457</c:v>
                </c:pt>
                <c:pt idx="881">
                  <c:v>40458</c:v>
                </c:pt>
                <c:pt idx="882">
                  <c:v>40459</c:v>
                </c:pt>
                <c:pt idx="883">
                  <c:v>40462</c:v>
                </c:pt>
                <c:pt idx="884">
                  <c:v>40463</c:v>
                </c:pt>
                <c:pt idx="885">
                  <c:v>40464</c:v>
                </c:pt>
                <c:pt idx="886">
                  <c:v>40465</c:v>
                </c:pt>
                <c:pt idx="887">
                  <c:v>40466</c:v>
                </c:pt>
                <c:pt idx="888">
                  <c:v>40469</c:v>
                </c:pt>
                <c:pt idx="889">
                  <c:v>40470</c:v>
                </c:pt>
                <c:pt idx="890">
                  <c:v>40471</c:v>
                </c:pt>
                <c:pt idx="891">
                  <c:v>40472</c:v>
                </c:pt>
                <c:pt idx="892">
                  <c:v>40473</c:v>
                </c:pt>
                <c:pt idx="893">
                  <c:v>40476</c:v>
                </c:pt>
                <c:pt idx="894">
                  <c:v>40477</c:v>
                </c:pt>
                <c:pt idx="895">
                  <c:v>40478</c:v>
                </c:pt>
                <c:pt idx="896">
                  <c:v>40479</c:v>
                </c:pt>
                <c:pt idx="897">
                  <c:v>40480</c:v>
                </c:pt>
                <c:pt idx="898">
                  <c:v>40483</c:v>
                </c:pt>
                <c:pt idx="899">
                  <c:v>40484</c:v>
                </c:pt>
                <c:pt idx="900">
                  <c:v>40485</c:v>
                </c:pt>
                <c:pt idx="901">
                  <c:v>40486</c:v>
                </c:pt>
                <c:pt idx="902">
                  <c:v>40487</c:v>
                </c:pt>
                <c:pt idx="903">
                  <c:v>40490</c:v>
                </c:pt>
                <c:pt idx="904">
                  <c:v>40491</c:v>
                </c:pt>
                <c:pt idx="905">
                  <c:v>40492</c:v>
                </c:pt>
                <c:pt idx="906">
                  <c:v>40493</c:v>
                </c:pt>
                <c:pt idx="907">
                  <c:v>40494</c:v>
                </c:pt>
                <c:pt idx="908">
                  <c:v>40497</c:v>
                </c:pt>
                <c:pt idx="909">
                  <c:v>40498</c:v>
                </c:pt>
                <c:pt idx="910">
                  <c:v>40499</c:v>
                </c:pt>
                <c:pt idx="911">
                  <c:v>40500</c:v>
                </c:pt>
                <c:pt idx="912">
                  <c:v>40501</c:v>
                </c:pt>
                <c:pt idx="913">
                  <c:v>40504</c:v>
                </c:pt>
                <c:pt idx="914">
                  <c:v>40505</c:v>
                </c:pt>
                <c:pt idx="915">
                  <c:v>40506</c:v>
                </c:pt>
                <c:pt idx="916">
                  <c:v>40507</c:v>
                </c:pt>
                <c:pt idx="917">
                  <c:v>40508</c:v>
                </c:pt>
                <c:pt idx="918">
                  <c:v>40511</c:v>
                </c:pt>
                <c:pt idx="919">
                  <c:v>40512</c:v>
                </c:pt>
                <c:pt idx="920">
                  <c:v>40513</c:v>
                </c:pt>
                <c:pt idx="921">
                  <c:v>40514</c:v>
                </c:pt>
                <c:pt idx="922">
                  <c:v>40515</c:v>
                </c:pt>
                <c:pt idx="923">
                  <c:v>40518</c:v>
                </c:pt>
                <c:pt idx="924">
                  <c:v>40519</c:v>
                </c:pt>
                <c:pt idx="925">
                  <c:v>40520</c:v>
                </c:pt>
                <c:pt idx="926">
                  <c:v>40521</c:v>
                </c:pt>
                <c:pt idx="927">
                  <c:v>40522</c:v>
                </c:pt>
                <c:pt idx="928">
                  <c:v>40525</c:v>
                </c:pt>
                <c:pt idx="929">
                  <c:v>40526</c:v>
                </c:pt>
                <c:pt idx="930">
                  <c:v>40527</c:v>
                </c:pt>
                <c:pt idx="931">
                  <c:v>40528</c:v>
                </c:pt>
                <c:pt idx="932">
                  <c:v>40529</c:v>
                </c:pt>
                <c:pt idx="933">
                  <c:v>40532</c:v>
                </c:pt>
                <c:pt idx="934">
                  <c:v>40533</c:v>
                </c:pt>
                <c:pt idx="935">
                  <c:v>40534</c:v>
                </c:pt>
                <c:pt idx="936">
                  <c:v>40535</c:v>
                </c:pt>
                <c:pt idx="937">
                  <c:v>40536</c:v>
                </c:pt>
                <c:pt idx="938">
                  <c:v>40539</c:v>
                </c:pt>
                <c:pt idx="939">
                  <c:v>40540</c:v>
                </c:pt>
                <c:pt idx="940">
                  <c:v>40541</c:v>
                </c:pt>
                <c:pt idx="941">
                  <c:v>40542</c:v>
                </c:pt>
                <c:pt idx="942">
                  <c:v>40543</c:v>
                </c:pt>
                <c:pt idx="943">
                  <c:v>40546</c:v>
                </c:pt>
                <c:pt idx="944">
                  <c:v>40547</c:v>
                </c:pt>
                <c:pt idx="945">
                  <c:v>40548</c:v>
                </c:pt>
                <c:pt idx="946">
                  <c:v>40549</c:v>
                </c:pt>
                <c:pt idx="947">
                  <c:v>40550</c:v>
                </c:pt>
                <c:pt idx="948">
                  <c:v>40553</c:v>
                </c:pt>
                <c:pt idx="949">
                  <c:v>40554</c:v>
                </c:pt>
                <c:pt idx="950">
                  <c:v>40555</c:v>
                </c:pt>
                <c:pt idx="951">
                  <c:v>40556</c:v>
                </c:pt>
                <c:pt idx="952">
                  <c:v>40557</c:v>
                </c:pt>
                <c:pt idx="953">
                  <c:v>40560</c:v>
                </c:pt>
                <c:pt idx="954">
                  <c:v>40561</c:v>
                </c:pt>
                <c:pt idx="955">
                  <c:v>40562</c:v>
                </c:pt>
                <c:pt idx="956">
                  <c:v>40563</c:v>
                </c:pt>
                <c:pt idx="957">
                  <c:v>40564</c:v>
                </c:pt>
                <c:pt idx="958">
                  <c:v>40567</c:v>
                </c:pt>
                <c:pt idx="959">
                  <c:v>40568</c:v>
                </c:pt>
                <c:pt idx="960">
                  <c:v>40569</c:v>
                </c:pt>
                <c:pt idx="961">
                  <c:v>40570</c:v>
                </c:pt>
                <c:pt idx="962">
                  <c:v>40571</c:v>
                </c:pt>
                <c:pt idx="963">
                  <c:v>40574</c:v>
                </c:pt>
                <c:pt idx="964">
                  <c:v>40575</c:v>
                </c:pt>
                <c:pt idx="965">
                  <c:v>40576</c:v>
                </c:pt>
                <c:pt idx="966">
                  <c:v>40577</c:v>
                </c:pt>
                <c:pt idx="967">
                  <c:v>40578</c:v>
                </c:pt>
                <c:pt idx="968">
                  <c:v>40581</c:v>
                </c:pt>
                <c:pt idx="969">
                  <c:v>40582</c:v>
                </c:pt>
                <c:pt idx="970">
                  <c:v>40583</c:v>
                </c:pt>
                <c:pt idx="971">
                  <c:v>40584</c:v>
                </c:pt>
                <c:pt idx="972">
                  <c:v>40585</c:v>
                </c:pt>
                <c:pt idx="973">
                  <c:v>40588</c:v>
                </c:pt>
                <c:pt idx="974">
                  <c:v>40589</c:v>
                </c:pt>
                <c:pt idx="975">
                  <c:v>40590</c:v>
                </c:pt>
                <c:pt idx="976">
                  <c:v>40591</c:v>
                </c:pt>
                <c:pt idx="977">
                  <c:v>40592</c:v>
                </c:pt>
                <c:pt idx="978">
                  <c:v>40595</c:v>
                </c:pt>
                <c:pt idx="979">
                  <c:v>40596</c:v>
                </c:pt>
                <c:pt idx="980">
                  <c:v>40597</c:v>
                </c:pt>
                <c:pt idx="981">
                  <c:v>40598</c:v>
                </c:pt>
                <c:pt idx="982">
                  <c:v>40599</c:v>
                </c:pt>
                <c:pt idx="983">
                  <c:v>40602</c:v>
                </c:pt>
                <c:pt idx="984">
                  <c:v>40603</c:v>
                </c:pt>
                <c:pt idx="985">
                  <c:v>40604</c:v>
                </c:pt>
                <c:pt idx="986">
                  <c:v>40605</c:v>
                </c:pt>
                <c:pt idx="987">
                  <c:v>40606</c:v>
                </c:pt>
                <c:pt idx="988">
                  <c:v>40609</c:v>
                </c:pt>
                <c:pt idx="989">
                  <c:v>40610</c:v>
                </c:pt>
                <c:pt idx="990">
                  <c:v>40611</c:v>
                </c:pt>
                <c:pt idx="991">
                  <c:v>40612</c:v>
                </c:pt>
                <c:pt idx="992">
                  <c:v>40613</c:v>
                </c:pt>
                <c:pt idx="993">
                  <c:v>40616</c:v>
                </c:pt>
                <c:pt idx="994">
                  <c:v>40617</c:v>
                </c:pt>
                <c:pt idx="995">
                  <c:v>40618</c:v>
                </c:pt>
                <c:pt idx="996">
                  <c:v>40619</c:v>
                </c:pt>
                <c:pt idx="997">
                  <c:v>40620</c:v>
                </c:pt>
                <c:pt idx="998">
                  <c:v>40623</c:v>
                </c:pt>
                <c:pt idx="999">
                  <c:v>40624</c:v>
                </c:pt>
                <c:pt idx="1000">
                  <c:v>40625</c:v>
                </c:pt>
                <c:pt idx="1001">
                  <c:v>40626</c:v>
                </c:pt>
                <c:pt idx="1002">
                  <c:v>40627</c:v>
                </c:pt>
                <c:pt idx="1003">
                  <c:v>40630</c:v>
                </c:pt>
                <c:pt idx="1004">
                  <c:v>40631</c:v>
                </c:pt>
                <c:pt idx="1005">
                  <c:v>40632</c:v>
                </c:pt>
                <c:pt idx="1006">
                  <c:v>40633</c:v>
                </c:pt>
                <c:pt idx="1007">
                  <c:v>40634</c:v>
                </c:pt>
                <c:pt idx="1008">
                  <c:v>40637</c:v>
                </c:pt>
                <c:pt idx="1009">
                  <c:v>40638</c:v>
                </c:pt>
                <c:pt idx="1010">
                  <c:v>40639</c:v>
                </c:pt>
                <c:pt idx="1011">
                  <c:v>40640</c:v>
                </c:pt>
                <c:pt idx="1012">
                  <c:v>40641</c:v>
                </c:pt>
                <c:pt idx="1013">
                  <c:v>40644</c:v>
                </c:pt>
                <c:pt idx="1014">
                  <c:v>40645</c:v>
                </c:pt>
                <c:pt idx="1015">
                  <c:v>40646</c:v>
                </c:pt>
                <c:pt idx="1016">
                  <c:v>40647</c:v>
                </c:pt>
                <c:pt idx="1017">
                  <c:v>40648</c:v>
                </c:pt>
                <c:pt idx="1018">
                  <c:v>40651</c:v>
                </c:pt>
                <c:pt idx="1019">
                  <c:v>40652</c:v>
                </c:pt>
                <c:pt idx="1020">
                  <c:v>40653</c:v>
                </c:pt>
                <c:pt idx="1021">
                  <c:v>40654</c:v>
                </c:pt>
                <c:pt idx="1022">
                  <c:v>40659</c:v>
                </c:pt>
                <c:pt idx="1023">
                  <c:v>40660</c:v>
                </c:pt>
                <c:pt idx="1024">
                  <c:v>40661</c:v>
                </c:pt>
                <c:pt idx="1025">
                  <c:v>40662</c:v>
                </c:pt>
                <c:pt idx="1026">
                  <c:v>40665</c:v>
                </c:pt>
                <c:pt idx="1027">
                  <c:v>40666</c:v>
                </c:pt>
                <c:pt idx="1028">
                  <c:v>40667</c:v>
                </c:pt>
                <c:pt idx="1029">
                  <c:v>40668</c:v>
                </c:pt>
                <c:pt idx="1030">
                  <c:v>40669</c:v>
                </c:pt>
                <c:pt idx="1031">
                  <c:v>40672</c:v>
                </c:pt>
                <c:pt idx="1032">
                  <c:v>40673</c:v>
                </c:pt>
                <c:pt idx="1033">
                  <c:v>40674</c:v>
                </c:pt>
                <c:pt idx="1034">
                  <c:v>40675</c:v>
                </c:pt>
                <c:pt idx="1035">
                  <c:v>40676</c:v>
                </c:pt>
                <c:pt idx="1036">
                  <c:v>40679</c:v>
                </c:pt>
                <c:pt idx="1037">
                  <c:v>40680</c:v>
                </c:pt>
                <c:pt idx="1038">
                  <c:v>40681</c:v>
                </c:pt>
                <c:pt idx="1039">
                  <c:v>40682</c:v>
                </c:pt>
                <c:pt idx="1040">
                  <c:v>40683</c:v>
                </c:pt>
                <c:pt idx="1041">
                  <c:v>40686</c:v>
                </c:pt>
                <c:pt idx="1042">
                  <c:v>40687</c:v>
                </c:pt>
                <c:pt idx="1043">
                  <c:v>40688</c:v>
                </c:pt>
                <c:pt idx="1044">
                  <c:v>40689</c:v>
                </c:pt>
                <c:pt idx="1045">
                  <c:v>40690</c:v>
                </c:pt>
                <c:pt idx="1046">
                  <c:v>40693</c:v>
                </c:pt>
                <c:pt idx="1047">
                  <c:v>40694</c:v>
                </c:pt>
                <c:pt idx="1048">
                  <c:v>40695</c:v>
                </c:pt>
                <c:pt idx="1049">
                  <c:v>40696</c:v>
                </c:pt>
                <c:pt idx="1050">
                  <c:v>40697</c:v>
                </c:pt>
                <c:pt idx="1051">
                  <c:v>40700</c:v>
                </c:pt>
                <c:pt idx="1052">
                  <c:v>40701</c:v>
                </c:pt>
                <c:pt idx="1053">
                  <c:v>40702</c:v>
                </c:pt>
                <c:pt idx="1054">
                  <c:v>40703</c:v>
                </c:pt>
                <c:pt idx="1055">
                  <c:v>40704</c:v>
                </c:pt>
                <c:pt idx="1056">
                  <c:v>40707</c:v>
                </c:pt>
                <c:pt idx="1057">
                  <c:v>40708</c:v>
                </c:pt>
                <c:pt idx="1058">
                  <c:v>40709</c:v>
                </c:pt>
                <c:pt idx="1059">
                  <c:v>40710</c:v>
                </c:pt>
                <c:pt idx="1060">
                  <c:v>40711</c:v>
                </c:pt>
                <c:pt idx="1061">
                  <c:v>40714</c:v>
                </c:pt>
                <c:pt idx="1062">
                  <c:v>40715</c:v>
                </c:pt>
                <c:pt idx="1063">
                  <c:v>40716</c:v>
                </c:pt>
                <c:pt idx="1064">
                  <c:v>40717</c:v>
                </c:pt>
                <c:pt idx="1065">
                  <c:v>40718</c:v>
                </c:pt>
                <c:pt idx="1066">
                  <c:v>40721</c:v>
                </c:pt>
                <c:pt idx="1067">
                  <c:v>40722</c:v>
                </c:pt>
                <c:pt idx="1068">
                  <c:v>40723</c:v>
                </c:pt>
                <c:pt idx="1069">
                  <c:v>40724</c:v>
                </c:pt>
                <c:pt idx="1070">
                  <c:v>40725</c:v>
                </c:pt>
                <c:pt idx="1071">
                  <c:v>40728</c:v>
                </c:pt>
                <c:pt idx="1072">
                  <c:v>40729</c:v>
                </c:pt>
                <c:pt idx="1073">
                  <c:v>40730</c:v>
                </c:pt>
                <c:pt idx="1074">
                  <c:v>40731</c:v>
                </c:pt>
                <c:pt idx="1075">
                  <c:v>40732</c:v>
                </c:pt>
                <c:pt idx="1076">
                  <c:v>40735</c:v>
                </c:pt>
                <c:pt idx="1077">
                  <c:v>40736</c:v>
                </c:pt>
                <c:pt idx="1078">
                  <c:v>40737</c:v>
                </c:pt>
                <c:pt idx="1079">
                  <c:v>40738</c:v>
                </c:pt>
                <c:pt idx="1080">
                  <c:v>40739</c:v>
                </c:pt>
                <c:pt idx="1081">
                  <c:v>40742</c:v>
                </c:pt>
                <c:pt idx="1082">
                  <c:v>40743</c:v>
                </c:pt>
                <c:pt idx="1083">
                  <c:v>40744</c:v>
                </c:pt>
                <c:pt idx="1084">
                  <c:v>40745</c:v>
                </c:pt>
                <c:pt idx="1085">
                  <c:v>40746</c:v>
                </c:pt>
                <c:pt idx="1086">
                  <c:v>40749</c:v>
                </c:pt>
                <c:pt idx="1087">
                  <c:v>40750</c:v>
                </c:pt>
                <c:pt idx="1088">
                  <c:v>40751</c:v>
                </c:pt>
                <c:pt idx="1089">
                  <c:v>40752</c:v>
                </c:pt>
                <c:pt idx="1090">
                  <c:v>40753</c:v>
                </c:pt>
                <c:pt idx="1091">
                  <c:v>40756</c:v>
                </c:pt>
                <c:pt idx="1092">
                  <c:v>40757</c:v>
                </c:pt>
                <c:pt idx="1093">
                  <c:v>40758</c:v>
                </c:pt>
                <c:pt idx="1094">
                  <c:v>40759</c:v>
                </c:pt>
                <c:pt idx="1095">
                  <c:v>40760</c:v>
                </c:pt>
                <c:pt idx="1096">
                  <c:v>40763</c:v>
                </c:pt>
                <c:pt idx="1097">
                  <c:v>40764</c:v>
                </c:pt>
                <c:pt idx="1098">
                  <c:v>40765</c:v>
                </c:pt>
                <c:pt idx="1099">
                  <c:v>40766</c:v>
                </c:pt>
                <c:pt idx="1100">
                  <c:v>40767</c:v>
                </c:pt>
                <c:pt idx="1101">
                  <c:v>40770</c:v>
                </c:pt>
                <c:pt idx="1102">
                  <c:v>40771</c:v>
                </c:pt>
                <c:pt idx="1103">
                  <c:v>40772</c:v>
                </c:pt>
                <c:pt idx="1104">
                  <c:v>40773</c:v>
                </c:pt>
                <c:pt idx="1105">
                  <c:v>40774</c:v>
                </c:pt>
                <c:pt idx="1106">
                  <c:v>40777</c:v>
                </c:pt>
                <c:pt idx="1107">
                  <c:v>40778</c:v>
                </c:pt>
                <c:pt idx="1108">
                  <c:v>40779</c:v>
                </c:pt>
                <c:pt idx="1109">
                  <c:v>40780</c:v>
                </c:pt>
                <c:pt idx="1110">
                  <c:v>40781</c:v>
                </c:pt>
                <c:pt idx="1111">
                  <c:v>40784</c:v>
                </c:pt>
                <c:pt idx="1112">
                  <c:v>40785</c:v>
                </c:pt>
                <c:pt idx="1113">
                  <c:v>40786</c:v>
                </c:pt>
                <c:pt idx="1114">
                  <c:v>40787</c:v>
                </c:pt>
                <c:pt idx="1115">
                  <c:v>40788</c:v>
                </c:pt>
                <c:pt idx="1116">
                  <c:v>40791</c:v>
                </c:pt>
                <c:pt idx="1117">
                  <c:v>40792</c:v>
                </c:pt>
                <c:pt idx="1118">
                  <c:v>40793</c:v>
                </c:pt>
                <c:pt idx="1119">
                  <c:v>40794</c:v>
                </c:pt>
                <c:pt idx="1120">
                  <c:v>40795</c:v>
                </c:pt>
                <c:pt idx="1121">
                  <c:v>40798</c:v>
                </c:pt>
                <c:pt idx="1122">
                  <c:v>40799</c:v>
                </c:pt>
                <c:pt idx="1123">
                  <c:v>40800</c:v>
                </c:pt>
                <c:pt idx="1124">
                  <c:v>40801</c:v>
                </c:pt>
                <c:pt idx="1125">
                  <c:v>40802</c:v>
                </c:pt>
                <c:pt idx="1126">
                  <c:v>40805</c:v>
                </c:pt>
                <c:pt idx="1127">
                  <c:v>40806</c:v>
                </c:pt>
                <c:pt idx="1128">
                  <c:v>40807</c:v>
                </c:pt>
                <c:pt idx="1129">
                  <c:v>40808</c:v>
                </c:pt>
                <c:pt idx="1130">
                  <c:v>40809</c:v>
                </c:pt>
                <c:pt idx="1131">
                  <c:v>40812</c:v>
                </c:pt>
                <c:pt idx="1132">
                  <c:v>40813</c:v>
                </c:pt>
                <c:pt idx="1133">
                  <c:v>40814</c:v>
                </c:pt>
                <c:pt idx="1134">
                  <c:v>40815</c:v>
                </c:pt>
                <c:pt idx="1135">
                  <c:v>40816</c:v>
                </c:pt>
                <c:pt idx="1136">
                  <c:v>40819</c:v>
                </c:pt>
                <c:pt idx="1137">
                  <c:v>40820</c:v>
                </c:pt>
                <c:pt idx="1138">
                  <c:v>40821</c:v>
                </c:pt>
                <c:pt idx="1139">
                  <c:v>40822</c:v>
                </c:pt>
                <c:pt idx="1140">
                  <c:v>40823</c:v>
                </c:pt>
                <c:pt idx="1141">
                  <c:v>40826</c:v>
                </c:pt>
                <c:pt idx="1142">
                  <c:v>40827</c:v>
                </c:pt>
                <c:pt idx="1143">
                  <c:v>40828</c:v>
                </c:pt>
                <c:pt idx="1144">
                  <c:v>40829</c:v>
                </c:pt>
                <c:pt idx="1145">
                  <c:v>40830</c:v>
                </c:pt>
                <c:pt idx="1146">
                  <c:v>40833</c:v>
                </c:pt>
                <c:pt idx="1147">
                  <c:v>40834</c:v>
                </c:pt>
                <c:pt idx="1148">
                  <c:v>40835</c:v>
                </c:pt>
                <c:pt idx="1149">
                  <c:v>40836</c:v>
                </c:pt>
                <c:pt idx="1150">
                  <c:v>40837</c:v>
                </c:pt>
                <c:pt idx="1151">
                  <c:v>40840</c:v>
                </c:pt>
                <c:pt idx="1152">
                  <c:v>40841</c:v>
                </c:pt>
                <c:pt idx="1153">
                  <c:v>40842</c:v>
                </c:pt>
                <c:pt idx="1154">
                  <c:v>40843</c:v>
                </c:pt>
                <c:pt idx="1155">
                  <c:v>40844</c:v>
                </c:pt>
                <c:pt idx="1156">
                  <c:v>40847</c:v>
                </c:pt>
                <c:pt idx="1157">
                  <c:v>40848</c:v>
                </c:pt>
                <c:pt idx="1158">
                  <c:v>40849</c:v>
                </c:pt>
                <c:pt idx="1159">
                  <c:v>40850</c:v>
                </c:pt>
                <c:pt idx="1160">
                  <c:v>40851</c:v>
                </c:pt>
                <c:pt idx="1161">
                  <c:v>40854</c:v>
                </c:pt>
                <c:pt idx="1162">
                  <c:v>40855</c:v>
                </c:pt>
                <c:pt idx="1163">
                  <c:v>40856</c:v>
                </c:pt>
                <c:pt idx="1164">
                  <c:v>40857</c:v>
                </c:pt>
                <c:pt idx="1165">
                  <c:v>40858</c:v>
                </c:pt>
                <c:pt idx="1166">
                  <c:v>40861</c:v>
                </c:pt>
                <c:pt idx="1167">
                  <c:v>40862</c:v>
                </c:pt>
                <c:pt idx="1168">
                  <c:v>40863</c:v>
                </c:pt>
                <c:pt idx="1169">
                  <c:v>40864</c:v>
                </c:pt>
                <c:pt idx="1170">
                  <c:v>40865</c:v>
                </c:pt>
                <c:pt idx="1171">
                  <c:v>40868</c:v>
                </c:pt>
                <c:pt idx="1172">
                  <c:v>40869</c:v>
                </c:pt>
                <c:pt idx="1173">
                  <c:v>40870</c:v>
                </c:pt>
                <c:pt idx="1174">
                  <c:v>40871</c:v>
                </c:pt>
                <c:pt idx="1175">
                  <c:v>40872</c:v>
                </c:pt>
                <c:pt idx="1176">
                  <c:v>40875</c:v>
                </c:pt>
                <c:pt idx="1177">
                  <c:v>40876</c:v>
                </c:pt>
                <c:pt idx="1178">
                  <c:v>40877</c:v>
                </c:pt>
                <c:pt idx="1179">
                  <c:v>40878</c:v>
                </c:pt>
                <c:pt idx="1180">
                  <c:v>40879</c:v>
                </c:pt>
                <c:pt idx="1181">
                  <c:v>40882</c:v>
                </c:pt>
                <c:pt idx="1182">
                  <c:v>40883</c:v>
                </c:pt>
                <c:pt idx="1183">
                  <c:v>40884</c:v>
                </c:pt>
                <c:pt idx="1184">
                  <c:v>40885</c:v>
                </c:pt>
                <c:pt idx="1185">
                  <c:v>40886</c:v>
                </c:pt>
                <c:pt idx="1186">
                  <c:v>40889</c:v>
                </c:pt>
                <c:pt idx="1187">
                  <c:v>40890</c:v>
                </c:pt>
                <c:pt idx="1188">
                  <c:v>40891</c:v>
                </c:pt>
                <c:pt idx="1189">
                  <c:v>40892</c:v>
                </c:pt>
                <c:pt idx="1190">
                  <c:v>40893</c:v>
                </c:pt>
                <c:pt idx="1191">
                  <c:v>40896</c:v>
                </c:pt>
                <c:pt idx="1192">
                  <c:v>40897</c:v>
                </c:pt>
                <c:pt idx="1193">
                  <c:v>40898</c:v>
                </c:pt>
                <c:pt idx="1194">
                  <c:v>40899</c:v>
                </c:pt>
                <c:pt idx="1195">
                  <c:v>40900</c:v>
                </c:pt>
                <c:pt idx="1196">
                  <c:v>40904</c:v>
                </c:pt>
                <c:pt idx="1197">
                  <c:v>40905</c:v>
                </c:pt>
                <c:pt idx="1198">
                  <c:v>40906</c:v>
                </c:pt>
                <c:pt idx="1199">
                  <c:v>40907</c:v>
                </c:pt>
                <c:pt idx="1200">
                  <c:v>40910</c:v>
                </c:pt>
                <c:pt idx="1201">
                  <c:v>40911</c:v>
                </c:pt>
                <c:pt idx="1202">
                  <c:v>40912</c:v>
                </c:pt>
                <c:pt idx="1203">
                  <c:v>40913</c:v>
                </c:pt>
                <c:pt idx="1204">
                  <c:v>40914</c:v>
                </c:pt>
                <c:pt idx="1205">
                  <c:v>40917</c:v>
                </c:pt>
                <c:pt idx="1206">
                  <c:v>40918</c:v>
                </c:pt>
                <c:pt idx="1207">
                  <c:v>40919</c:v>
                </c:pt>
                <c:pt idx="1208">
                  <c:v>40920</c:v>
                </c:pt>
                <c:pt idx="1209">
                  <c:v>40921</c:v>
                </c:pt>
                <c:pt idx="1210">
                  <c:v>40924</c:v>
                </c:pt>
                <c:pt idx="1211">
                  <c:v>40925</c:v>
                </c:pt>
                <c:pt idx="1212">
                  <c:v>40926</c:v>
                </c:pt>
                <c:pt idx="1213">
                  <c:v>40927</c:v>
                </c:pt>
                <c:pt idx="1214">
                  <c:v>40928</c:v>
                </c:pt>
                <c:pt idx="1215">
                  <c:v>40931</c:v>
                </c:pt>
                <c:pt idx="1216">
                  <c:v>40932</c:v>
                </c:pt>
                <c:pt idx="1217">
                  <c:v>40933</c:v>
                </c:pt>
                <c:pt idx="1218">
                  <c:v>40934</c:v>
                </c:pt>
                <c:pt idx="1219">
                  <c:v>40935</c:v>
                </c:pt>
                <c:pt idx="1220">
                  <c:v>40938</c:v>
                </c:pt>
                <c:pt idx="1221">
                  <c:v>40939</c:v>
                </c:pt>
                <c:pt idx="1222">
                  <c:v>40940</c:v>
                </c:pt>
                <c:pt idx="1223">
                  <c:v>40941</c:v>
                </c:pt>
                <c:pt idx="1224">
                  <c:v>40942</c:v>
                </c:pt>
                <c:pt idx="1225">
                  <c:v>40945</c:v>
                </c:pt>
                <c:pt idx="1226">
                  <c:v>40946</c:v>
                </c:pt>
                <c:pt idx="1227">
                  <c:v>40947</c:v>
                </c:pt>
                <c:pt idx="1228">
                  <c:v>40948</c:v>
                </c:pt>
                <c:pt idx="1229">
                  <c:v>40949</c:v>
                </c:pt>
                <c:pt idx="1230">
                  <c:v>40952</c:v>
                </c:pt>
                <c:pt idx="1231">
                  <c:v>40953</c:v>
                </c:pt>
                <c:pt idx="1232">
                  <c:v>40954</c:v>
                </c:pt>
                <c:pt idx="1233">
                  <c:v>40955</c:v>
                </c:pt>
                <c:pt idx="1234">
                  <c:v>40956</c:v>
                </c:pt>
                <c:pt idx="1235">
                  <c:v>40959</c:v>
                </c:pt>
                <c:pt idx="1236">
                  <c:v>40960</c:v>
                </c:pt>
                <c:pt idx="1237">
                  <c:v>40961</c:v>
                </c:pt>
                <c:pt idx="1238">
                  <c:v>40962</c:v>
                </c:pt>
                <c:pt idx="1239">
                  <c:v>40963</c:v>
                </c:pt>
                <c:pt idx="1240">
                  <c:v>40966</c:v>
                </c:pt>
                <c:pt idx="1241">
                  <c:v>40967</c:v>
                </c:pt>
                <c:pt idx="1242">
                  <c:v>40968</c:v>
                </c:pt>
                <c:pt idx="1243">
                  <c:v>40969</c:v>
                </c:pt>
                <c:pt idx="1244">
                  <c:v>40970</c:v>
                </c:pt>
                <c:pt idx="1245">
                  <c:v>40973</c:v>
                </c:pt>
                <c:pt idx="1246">
                  <c:v>40974</c:v>
                </c:pt>
                <c:pt idx="1247">
                  <c:v>40975</c:v>
                </c:pt>
                <c:pt idx="1248">
                  <c:v>40976</c:v>
                </c:pt>
                <c:pt idx="1249">
                  <c:v>40977</c:v>
                </c:pt>
                <c:pt idx="1250">
                  <c:v>40980</c:v>
                </c:pt>
                <c:pt idx="1251">
                  <c:v>40981</c:v>
                </c:pt>
                <c:pt idx="1252">
                  <c:v>40982</c:v>
                </c:pt>
                <c:pt idx="1253">
                  <c:v>40983</c:v>
                </c:pt>
                <c:pt idx="1254">
                  <c:v>40984</c:v>
                </c:pt>
                <c:pt idx="1255">
                  <c:v>40987</c:v>
                </c:pt>
                <c:pt idx="1256">
                  <c:v>40988</c:v>
                </c:pt>
                <c:pt idx="1257">
                  <c:v>40989</c:v>
                </c:pt>
                <c:pt idx="1258">
                  <c:v>40990</c:v>
                </c:pt>
                <c:pt idx="1259">
                  <c:v>40991</c:v>
                </c:pt>
                <c:pt idx="1260">
                  <c:v>40994</c:v>
                </c:pt>
                <c:pt idx="1261">
                  <c:v>40995</c:v>
                </c:pt>
                <c:pt idx="1262">
                  <c:v>40996</c:v>
                </c:pt>
                <c:pt idx="1263">
                  <c:v>40997</c:v>
                </c:pt>
                <c:pt idx="1264">
                  <c:v>40998</c:v>
                </c:pt>
                <c:pt idx="1265">
                  <c:v>41001</c:v>
                </c:pt>
                <c:pt idx="1266">
                  <c:v>41002</c:v>
                </c:pt>
                <c:pt idx="1267">
                  <c:v>41003</c:v>
                </c:pt>
                <c:pt idx="1268">
                  <c:v>41004</c:v>
                </c:pt>
                <c:pt idx="1269">
                  <c:v>41009</c:v>
                </c:pt>
                <c:pt idx="1270">
                  <c:v>41010</c:v>
                </c:pt>
                <c:pt idx="1271">
                  <c:v>41011</c:v>
                </c:pt>
                <c:pt idx="1272">
                  <c:v>41012</c:v>
                </c:pt>
                <c:pt idx="1273">
                  <c:v>41015</c:v>
                </c:pt>
                <c:pt idx="1274">
                  <c:v>41016</c:v>
                </c:pt>
                <c:pt idx="1275">
                  <c:v>41017</c:v>
                </c:pt>
                <c:pt idx="1276">
                  <c:v>41018</c:v>
                </c:pt>
                <c:pt idx="1277">
                  <c:v>41019</c:v>
                </c:pt>
                <c:pt idx="1278">
                  <c:v>41022</c:v>
                </c:pt>
                <c:pt idx="1279">
                  <c:v>41023</c:v>
                </c:pt>
                <c:pt idx="1280">
                  <c:v>41024</c:v>
                </c:pt>
                <c:pt idx="1281">
                  <c:v>41025</c:v>
                </c:pt>
                <c:pt idx="1282">
                  <c:v>41026</c:v>
                </c:pt>
                <c:pt idx="1283">
                  <c:v>41029</c:v>
                </c:pt>
                <c:pt idx="1284">
                  <c:v>41031</c:v>
                </c:pt>
                <c:pt idx="1285">
                  <c:v>41032</c:v>
                </c:pt>
                <c:pt idx="1286">
                  <c:v>41033</c:v>
                </c:pt>
                <c:pt idx="1287">
                  <c:v>41036</c:v>
                </c:pt>
                <c:pt idx="1288">
                  <c:v>41037</c:v>
                </c:pt>
                <c:pt idx="1289">
                  <c:v>41038</c:v>
                </c:pt>
                <c:pt idx="1290">
                  <c:v>41039</c:v>
                </c:pt>
                <c:pt idx="1291">
                  <c:v>41040</c:v>
                </c:pt>
                <c:pt idx="1292">
                  <c:v>41043</c:v>
                </c:pt>
                <c:pt idx="1293">
                  <c:v>41044</c:v>
                </c:pt>
                <c:pt idx="1294">
                  <c:v>41045</c:v>
                </c:pt>
                <c:pt idx="1295">
                  <c:v>41046</c:v>
                </c:pt>
                <c:pt idx="1296">
                  <c:v>41047</c:v>
                </c:pt>
                <c:pt idx="1297">
                  <c:v>41050</c:v>
                </c:pt>
                <c:pt idx="1298">
                  <c:v>41051</c:v>
                </c:pt>
                <c:pt idx="1299">
                  <c:v>41052</c:v>
                </c:pt>
                <c:pt idx="1300">
                  <c:v>41053</c:v>
                </c:pt>
                <c:pt idx="1301">
                  <c:v>41054</c:v>
                </c:pt>
                <c:pt idx="1302">
                  <c:v>41057</c:v>
                </c:pt>
                <c:pt idx="1303">
                  <c:v>41058</c:v>
                </c:pt>
                <c:pt idx="1304">
                  <c:v>41059</c:v>
                </c:pt>
                <c:pt idx="1305">
                  <c:v>41060</c:v>
                </c:pt>
                <c:pt idx="1306">
                  <c:v>41061</c:v>
                </c:pt>
                <c:pt idx="1307">
                  <c:v>41064</c:v>
                </c:pt>
                <c:pt idx="1308">
                  <c:v>41065</c:v>
                </c:pt>
                <c:pt idx="1309">
                  <c:v>41066</c:v>
                </c:pt>
                <c:pt idx="1310">
                  <c:v>41067</c:v>
                </c:pt>
                <c:pt idx="1311">
                  <c:v>41068</c:v>
                </c:pt>
                <c:pt idx="1312">
                  <c:v>41071</c:v>
                </c:pt>
                <c:pt idx="1313">
                  <c:v>41072</c:v>
                </c:pt>
                <c:pt idx="1314">
                  <c:v>41073</c:v>
                </c:pt>
                <c:pt idx="1315">
                  <c:v>41074</c:v>
                </c:pt>
                <c:pt idx="1316">
                  <c:v>41075</c:v>
                </c:pt>
                <c:pt idx="1317">
                  <c:v>41078</c:v>
                </c:pt>
                <c:pt idx="1318">
                  <c:v>41079</c:v>
                </c:pt>
                <c:pt idx="1319">
                  <c:v>41080</c:v>
                </c:pt>
                <c:pt idx="1320">
                  <c:v>41081</c:v>
                </c:pt>
                <c:pt idx="1321">
                  <c:v>41082</c:v>
                </c:pt>
                <c:pt idx="1322">
                  <c:v>41085</c:v>
                </c:pt>
                <c:pt idx="1323">
                  <c:v>41086</c:v>
                </c:pt>
                <c:pt idx="1324">
                  <c:v>41087</c:v>
                </c:pt>
                <c:pt idx="1325">
                  <c:v>41088</c:v>
                </c:pt>
                <c:pt idx="1326">
                  <c:v>41089</c:v>
                </c:pt>
                <c:pt idx="1327">
                  <c:v>41092</c:v>
                </c:pt>
                <c:pt idx="1328">
                  <c:v>41093</c:v>
                </c:pt>
                <c:pt idx="1329">
                  <c:v>41094</c:v>
                </c:pt>
                <c:pt idx="1330">
                  <c:v>41095</c:v>
                </c:pt>
                <c:pt idx="1331">
                  <c:v>41096</c:v>
                </c:pt>
                <c:pt idx="1332">
                  <c:v>41099</c:v>
                </c:pt>
                <c:pt idx="1333">
                  <c:v>41100</c:v>
                </c:pt>
                <c:pt idx="1334">
                  <c:v>41101</c:v>
                </c:pt>
                <c:pt idx="1335">
                  <c:v>41102</c:v>
                </c:pt>
                <c:pt idx="1336">
                  <c:v>41103</c:v>
                </c:pt>
                <c:pt idx="1337">
                  <c:v>41106</c:v>
                </c:pt>
                <c:pt idx="1338">
                  <c:v>41107</c:v>
                </c:pt>
                <c:pt idx="1339">
                  <c:v>41108</c:v>
                </c:pt>
                <c:pt idx="1340">
                  <c:v>41109</c:v>
                </c:pt>
                <c:pt idx="1341">
                  <c:v>41110</c:v>
                </c:pt>
                <c:pt idx="1342">
                  <c:v>41113</c:v>
                </c:pt>
                <c:pt idx="1343">
                  <c:v>41114</c:v>
                </c:pt>
                <c:pt idx="1344">
                  <c:v>41115</c:v>
                </c:pt>
                <c:pt idx="1345">
                  <c:v>41116</c:v>
                </c:pt>
                <c:pt idx="1346">
                  <c:v>41117</c:v>
                </c:pt>
                <c:pt idx="1347">
                  <c:v>41120</c:v>
                </c:pt>
                <c:pt idx="1348">
                  <c:v>41121</c:v>
                </c:pt>
                <c:pt idx="1349">
                  <c:v>41122</c:v>
                </c:pt>
                <c:pt idx="1350">
                  <c:v>41123</c:v>
                </c:pt>
                <c:pt idx="1351">
                  <c:v>41124</c:v>
                </c:pt>
                <c:pt idx="1352">
                  <c:v>41127</c:v>
                </c:pt>
                <c:pt idx="1353">
                  <c:v>41128</c:v>
                </c:pt>
                <c:pt idx="1354">
                  <c:v>41129</c:v>
                </c:pt>
                <c:pt idx="1355">
                  <c:v>41130</c:v>
                </c:pt>
                <c:pt idx="1356">
                  <c:v>41131</c:v>
                </c:pt>
                <c:pt idx="1357">
                  <c:v>41134</c:v>
                </c:pt>
                <c:pt idx="1358">
                  <c:v>41135</c:v>
                </c:pt>
                <c:pt idx="1359">
                  <c:v>41136</c:v>
                </c:pt>
                <c:pt idx="1360">
                  <c:v>41137</c:v>
                </c:pt>
                <c:pt idx="1361">
                  <c:v>41138</c:v>
                </c:pt>
                <c:pt idx="1362">
                  <c:v>41141</c:v>
                </c:pt>
                <c:pt idx="1363">
                  <c:v>41142</c:v>
                </c:pt>
                <c:pt idx="1364">
                  <c:v>41143</c:v>
                </c:pt>
                <c:pt idx="1365">
                  <c:v>41144</c:v>
                </c:pt>
                <c:pt idx="1366">
                  <c:v>41145</c:v>
                </c:pt>
                <c:pt idx="1367">
                  <c:v>41148</c:v>
                </c:pt>
                <c:pt idx="1368">
                  <c:v>41149</c:v>
                </c:pt>
                <c:pt idx="1369">
                  <c:v>41150</c:v>
                </c:pt>
                <c:pt idx="1370">
                  <c:v>41151</c:v>
                </c:pt>
                <c:pt idx="1371">
                  <c:v>41152</c:v>
                </c:pt>
                <c:pt idx="1372">
                  <c:v>41155</c:v>
                </c:pt>
                <c:pt idx="1373">
                  <c:v>41156</c:v>
                </c:pt>
                <c:pt idx="1374">
                  <c:v>41157</c:v>
                </c:pt>
                <c:pt idx="1375">
                  <c:v>41158</c:v>
                </c:pt>
                <c:pt idx="1376">
                  <c:v>41159</c:v>
                </c:pt>
                <c:pt idx="1377">
                  <c:v>41162</c:v>
                </c:pt>
                <c:pt idx="1378">
                  <c:v>41163</c:v>
                </c:pt>
                <c:pt idx="1379">
                  <c:v>41164</c:v>
                </c:pt>
                <c:pt idx="1380">
                  <c:v>41165</c:v>
                </c:pt>
                <c:pt idx="1381">
                  <c:v>41166</c:v>
                </c:pt>
                <c:pt idx="1382">
                  <c:v>41169</c:v>
                </c:pt>
                <c:pt idx="1383">
                  <c:v>41170</c:v>
                </c:pt>
                <c:pt idx="1384">
                  <c:v>41171</c:v>
                </c:pt>
                <c:pt idx="1385">
                  <c:v>41172</c:v>
                </c:pt>
                <c:pt idx="1386">
                  <c:v>41173</c:v>
                </c:pt>
                <c:pt idx="1387">
                  <c:v>41176</c:v>
                </c:pt>
                <c:pt idx="1388">
                  <c:v>41177</c:v>
                </c:pt>
                <c:pt idx="1389">
                  <c:v>41178</c:v>
                </c:pt>
                <c:pt idx="1390">
                  <c:v>41179</c:v>
                </c:pt>
                <c:pt idx="1391">
                  <c:v>41180</c:v>
                </c:pt>
                <c:pt idx="1392">
                  <c:v>41183</c:v>
                </c:pt>
                <c:pt idx="1393">
                  <c:v>41184</c:v>
                </c:pt>
                <c:pt idx="1394">
                  <c:v>41185</c:v>
                </c:pt>
                <c:pt idx="1395">
                  <c:v>41186</c:v>
                </c:pt>
                <c:pt idx="1396">
                  <c:v>41187</c:v>
                </c:pt>
                <c:pt idx="1397">
                  <c:v>41190</c:v>
                </c:pt>
                <c:pt idx="1398">
                  <c:v>41191</c:v>
                </c:pt>
                <c:pt idx="1399">
                  <c:v>41192</c:v>
                </c:pt>
                <c:pt idx="1400">
                  <c:v>41193</c:v>
                </c:pt>
                <c:pt idx="1401">
                  <c:v>41194</c:v>
                </c:pt>
                <c:pt idx="1402">
                  <c:v>41197</c:v>
                </c:pt>
                <c:pt idx="1403">
                  <c:v>41198</c:v>
                </c:pt>
                <c:pt idx="1404">
                  <c:v>41199</c:v>
                </c:pt>
                <c:pt idx="1405">
                  <c:v>41200</c:v>
                </c:pt>
                <c:pt idx="1406">
                  <c:v>41201</c:v>
                </c:pt>
                <c:pt idx="1407">
                  <c:v>41204</c:v>
                </c:pt>
                <c:pt idx="1408">
                  <c:v>41205</c:v>
                </c:pt>
                <c:pt idx="1409">
                  <c:v>41206</c:v>
                </c:pt>
                <c:pt idx="1410">
                  <c:v>41207</c:v>
                </c:pt>
                <c:pt idx="1411">
                  <c:v>41208</c:v>
                </c:pt>
                <c:pt idx="1412">
                  <c:v>41211</c:v>
                </c:pt>
                <c:pt idx="1413">
                  <c:v>41212</c:v>
                </c:pt>
                <c:pt idx="1414">
                  <c:v>41213</c:v>
                </c:pt>
                <c:pt idx="1415">
                  <c:v>41214</c:v>
                </c:pt>
                <c:pt idx="1416">
                  <c:v>41215</c:v>
                </c:pt>
                <c:pt idx="1417">
                  <c:v>41218</c:v>
                </c:pt>
                <c:pt idx="1418">
                  <c:v>41219</c:v>
                </c:pt>
                <c:pt idx="1419">
                  <c:v>41220</c:v>
                </c:pt>
                <c:pt idx="1420">
                  <c:v>41221</c:v>
                </c:pt>
                <c:pt idx="1421">
                  <c:v>41222</c:v>
                </c:pt>
                <c:pt idx="1422">
                  <c:v>41225</c:v>
                </c:pt>
                <c:pt idx="1423">
                  <c:v>41226</c:v>
                </c:pt>
                <c:pt idx="1424">
                  <c:v>41227</c:v>
                </c:pt>
                <c:pt idx="1425">
                  <c:v>41228</c:v>
                </c:pt>
                <c:pt idx="1426">
                  <c:v>41229</c:v>
                </c:pt>
                <c:pt idx="1427">
                  <c:v>41232</c:v>
                </c:pt>
                <c:pt idx="1428">
                  <c:v>41233</c:v>
                </c:pt>
                <c:pt idx="1429">
                  <c:v>41234</c:v>
                </c:pt>
                <c:pt idx="1430">
                  <c:v>41235</c:v>
                </c:pt>
                <c:pt idx="1431">
                  <c:v>41236</c:v>
                </c:pt>
                <c:pt idx="1432">
                  <c:v>41239</c:v>
                </c:pt>
                <c:pt idx="1433">
                  <c:v>41240</c:v>
                </c:pt>
                <c:pt idx="1434">
                  <c:v>41241</c:v>
                </c:pt>
                <c:pt idx="1435">
                  <c:v>41242</c:v>
                </c:pt>
                <c:pt idx="1436">
                  <c:v>41243</c:v>
                </c:pt>
                <c:pt idx="1437">
                  <c:v>41246</c:v>
                </c:pt>
                <c:pt idx="1438">
                  <c:v>41247</c:v>
                </c:pt>
                <c:pt idx="1439">
                  <c:v>41248</c:v>
                </c:pt>
                <c:pt idx="1440">
                  <c:v>41249</c:v>
                </c:pt>
                <c:pt idx="1441">
                  <c:v>41250</c:v>
                </c:pt>
                <c:pt idx="1442">
                  <c:v>41253</c:v>
                </c:pt>
                <c:pt idx="1443">
                  <c:v>41254</c:v>
                </c:pt>
                <c:pt idx="1444">
                  <c:v>41255</c:v>
                </c:pt>
                <c:pt idx="1445">
                  <c:v>41256</c:v>
                </c:pt>
                <c:pt idx="1446">
                  <c:v>41257</c:v>
                </c:pt>
                <c:pt idx="1447">
                  <c:v>41260</c:v>
                </c:pt>
                <c:pt idx="1448">
                  <c:v>41261</c:v>
                </c:pt>
                <c:pt idx="1449">
                  <c:v>41262</c:v>
                </c:pt>
                <c:pt idx="1450">
                  <c:v>41263</c:v>
                </c:pt>
                <c:pt idx="1451">
                  <c:v>41264</c:v>
                </c:pt>
                <c:pt idx="1452">
                  <c:v>41267</c:v>
                </c:pt>
                <c:pt idx="1453">
                  <c:v>41270</c:v>
                </c:pt>
                <c:pt idx="1454">
                  <c:v>41271</c:v>
                </c:pt>
                <c:pt idx="1455">
                  <c:v>41274</c:v>
                </c:pt>
                <c:pt idx="1456">
                  <c:v>41276</c:v>
                </c:pt>
                <c:pt idx="1457">
                  <c:v>41277</c:v>
                </c:pt>
                <c:pt idx="1458">
                  <c:v>41278</c:v>
                </c:pt>
                <c:pt idx="1459">
                  <c:v>41281</c:v>
                </c:pt>
                <c:pt idx="1460">
                  <c:v>41282</c:v>
                </c:pt>
                <c:pt idx="1461">
                  <c:v>41283</c:v>
                </c:pt>
                <c:pt idx="1462">
                  <c:v>41284</c:v>
                </c:pt>
                <c:pt idx="1463">
                  <c:v>41285</c:v>
                </c:pt>
                <c:pt idx="1464">
                  <c:v>41288</c:v>
                </c:pt>
                <c:pt idx="1465">
                  <c:v>41289</c:v>
                </c:pt>
                <c:pt idx="1466">
                  <c:v>41290</c:v>
                </c:pt>
                <c:pt idx="1467">
                  <c:v>41291</c:v>
                </c:pt>
                <c:pt idx="1468">
                  <c:v>41292</c:v>
                </c:pt>
                <c:pt idx="1469">
                  <c:v>41295</c:v>
                </c:pt>
                <c:pt idx="1470">
                  <c:v>41296</c:v>
                </c:pt>
                <c:pt idx="1471">
                  <c:v>41297</c:v>
                </c:pt>
                <c:pt idx="1472">
                  <c:v>41298</c:v>
                </c:pt>
                <c:pt idx="1473">
                  <c:v>41299</c:v>
                </c:pt>
                <c:pt idx="1474">
                  <c:v>41302</c:v>
                </c:pt>
                <c:pt idx="1475">
                  <c:v>41303</c:v>
                </c:pt>
                <c:pt idx="1476">
                  <c:v>41304</c:v>
                </c:pt>
                <c:pt idx="1477">
                  <c:v>41305</c:v>
                </c:pt>
                <c:pt idx="1478">
                  <c:v>41306</c:v>
                </c:pt>
                <c:pt idx="1479">
                  <c:v>41309</c:v>
                </c:pt>
                <c:pt idx="1480">
                  <c:v>41310</c:v>
                </c:pt>
                <c:pt idx="1481">
                  <c:v>41311</c:v>
                </c:pt>
                <c:pt idx="1482">
                  <c:v>41312</c:v>
                </c:pt>
                <c:pt idx="1483">
                  <c:v>41313</c:v>
                </c:pt>
                <c:pt idx="1484">
                  <c:v>41316</c:v>
                </c:pt>
                <c:pt idx="1485">
                  <c:v>41317</c:v>
                </c:pt>
                <c:pt idx="1486">
                  <c:v>41318</c:v>
                </c:pt>
                <c:pt idx="1487">
                  <c:v>41319</c:v>
                </c:pt>
                <c:pt idx="1488">
                  <c:v>41320</c:v>
                </c:pt>
                <c:pt idx="1489">
                  <c:v>41323</c:v>
                </c:pt>
                <c:pt idx="1490">
                  <c:v>41324</c:v>
                </c:pt>
                <c:pt idx="1491">
                  <c:v>41325</c:v>
                </c:pt>
                <c:pt idx="1492">
                  <c:v>41326</c:v>
                </c:pt>
                <c:pt idx="1493">
                  <c:v>41327</c:v>
                </c:pt>
                <c:pt idx="1494">
                  <c:v>41330</c:v>
                </c:pt>
                <c:pt idx="1495">
                  <c:v>41331</c:v>
                </c:pt>
                <c:pt idx="1496">
                  <c:v>41332</c:v>
                </c:pt>
                <c:pt idx="1497">
                  <c:v>41333</c:v>
                </c:pt>
                <c:pt idx="1498">
                  <c:v>41334</c:v>
                </c:pt>
                <c:pt idx="1499">
                  <c:v>41337</c:v>
                </c:pt>
                <c:pt idx="1500">
                  <c:v>41338</c:v>
                </c:pt>
                <c:pt idx="1501">
                  <c:v>41339</c:v>
                </c:pt>
                <c:pt idx="1502">
                  <c:v>41340</c:v>
                </c:pt>
                <c:pt idx="1503">
                  <c:v>41341</c:v>
                </c:pt>
                <c:pt idx="1504">
                  <c:v>41344</c:v>
                </c:pt>
                <c:pt idx="1505">
                  <c:v>41345</c:v>
                </c:pt>
                <c:pt idx="1506">
                  <c:v>41346</c:v>
                </c:pt>
                <c:pt idx="1507">
                  <c:v>41347</c:v>
                </c:pt>
                <c:pt idx="1508">
                  <c:v>41348</c:v>
                </c:pt>
                <c:pt idx="1509">
                  <c:v>41351</c:v>
                </c:pt>
                <c:pt idx="1510">
                  <c:v>41352</c:v>
                </c:pt>
                <c:pt idx="1511">
                  <c:v>41353</c:v>
                </c:pt>
                <c:pt idx="1512">
                  <c:v>41354</c:v>
                </c:pt>
                <c:pt idx="1513">
                  <c:v>41355</c:v>
                </c:pt>
                <c:pt idx="1514">
                  <c:v>41358</c:v>
                </c:pt>
                <c:pt idx="1515">
                  <c:v>41359</c:v>
                </c:pt>
                <c:pt idx="1516">
                  <c:v>41360</c:v>
                </c:pt>
                <c:pt idx="1517">
                  <c:v>41361</c:v>
                </c:pt>
                <c:pt idx="1518">
                  <c:v>41366</c:v>
                </c:pt>
                <c:pt idx="1519">
                  <c:v>41367</c:v>
                </c:pt>
                <c:pt idx="1520">
                  <c:v>41368</c:v>
                </c:pt>
                <c:pt idx="1521">
                  <c:v>41369</c:v>
                </c:pt>
                <c:pt idx="1522">
                  <c:v>41372</c:v>
                </c:pt>
                <c:pt idx="1523">
                  <c:v>41373</c:v>
                </c:pt>
                <c:pt idx="1524">
                  <c:v>41374</c:v>
                </c:pt>
                <c:pt idx="1525">
                  <c:v>41375</c:v>
                </c:pt>
                <c:pt idx="1526">
                  <c:v>41376</c:v>
                </c:pt>
                <c:pt idx="1527">
                  <c:v>41379</c:v>
                </c:pt>
                <c:pt idx="1528">
                  <c:v>41380</c:v>
                </c:pt>
                <c:pt idx="1529">
                  <c:v>41381</c:v>
                </c:pt>
                <c:pt idx="1530">
                  <c:v>41382</c:v>
                </c:pt>
                <c:pt idx="1531">
                  <c:v>41383</c:v>
                </c:pt>
                <c:pt idx="1532">
                  <c:v>41386</c:v>
                </c:pt>
                <c:pt idx="1533">
                  <c:v>41387</c:v>
                </c:pt>
                <c:pt idx="1534">
                  <c:v>41388</c:v>
                </c:pt>
                <c:pt idx="1535">
                  <c:v>41389</c:v>
                </c:pt>
                <c:pt idx="1536">
                  <c:v>41390</c:v>
                </c:pt>
                <c:pt idx="1537">
                  <c:v>41393</c:v>
                </c:pt>
                <c:pt idx="1538">
                  <c:v>41394</c:v>
                </c:pt>
                <c:pt idx="1539">
                  <c:v>41396</c:v>
                </c:pt>
                <c:pt idx="1540">
                  <c:v>41397</c:v>
                </c:pt>
                <c:pt idx="1541">
                  <c:v>41400</c:v>
                </c:pt>
                <c:pt idx="1542">
                  <c:v>41401</c:v>
                </c:pt>
                <c:pt idx="1543">
                  <c:v>41402</c:v>
                </c:pt>
                <c:pt idx="1544">
                  <c:v>41403</c:v>
                </c:pt>
                <c:pt idx="1545">
                  <c:v>41404</c:v>
                </c:pt>
                <c:pt idx="1546">
                  <c:v>41407</c:v>
                </c:pt>
                <c:pt idx="1547">
                  <c:v>41408</c:v>
                </c:pt>
                <c:pt idx="1548">
                  <c:v>41409</c:v>
                </c:pt>
                <c:pt idx="1549">
                  <c:v>41410</c:v>
                </c:pt>
                <c:pt idx="1550">
                  <c:v>41411</c:v>
                </c:pt>
                <c:pt idx="1551">
                  <c:v>41414</c:v>
                </c:pt>
                <c:pt idx="1552">
                  <c:v>41415</c:v>
                </c:pt>
                <c:pt idx="1553">
                  <c:v>41416</c:v>
                </c:pt>
                <c:pt idx="1554">
                  <c:v>41417</c:v>
                </c:pt>
                <c:pt idx="1555">
                  <c:v>41418</c:v>
                </c:pt>
                <c:pt idx="1556">
                  <c:v>41421</c:v>
                </c:pt>
                <c:pt idx="1557">
                  <c:v>41422</c:v>
                </c:pt>
                <c:pt idx="1558">
                  <c:v>41423</c:v>
                </c:pt>
                <c:pt idx="1559">
                  <c:v>41424</c:v>
                </c:pt>
                <c:pt idx="1560">
                  <c:v>41425</c:v>
                </c:pt>
                <c:pt idx="1561">
                  <c:v>41428</c:v>
                </c:pt>
                <c:pt idx="1562">
                  <c:v>41429</c:v>
                </c:pt>
                <c:pt idx="1563">
                  <c:v>41430</c:v>
                </c:pt>
                <c:pt idx="1564">
                  <c:v>41431</c:v>
                </c:pt>
                <c:pt idx="1565">
                  <c:v>41432</c:v>
                </c:pt>
                <c:pt idx="1566">
                  <c:v>41435</c:v>
                </c:pt>
                <c:pt idx="1567">
                  <c:v>41436</c:v>
                </c:pt>
                <c:pt idx="1568">
                  <c:v>41437</c:v>
                </c:pt>
                <c:pt idx="1569">
                  <c:v>41438</c:v>
                </c:pt>
                <c:pt idx="1570">
                  <c:v>41439</c:v>
                </c:pt>
                <c:pt idx="1571">
                  <c:v>41442</c:v>
                </c:pt>
                <c:pt idx="1572">
                  <c:v>41443</c:v>
                </c:pt>
                <c:pt idx="1573">
                  <c:v>41444</c:v>
                </c:pt>
                <c:pt idx="1574">
                  <c:v>41445</c:v>
                </c:pt>
                <c:pt idx="1575">
                  <c:v>41446</c:v>
                </c:pt>
                <c:pt idx="1576">
                  <c:v>41449</c:v>
                </c:pt>
                <c:pt idx="1577">
                  <c:v>41450</c:v>
                </c:pt>
                <c:pt idx="1578">
                  <c:v>41451</c:v>
                </c:pt>
                <c:pt idx="1579">
                  <c:v>41452</c:v>
                </c:pt>
                <c:pt idx="1580">
                  <c:v>41453</c:v>
                </c:pt>
                <c:pt idx="1581">
                  <c:v>41456</c:v>
                </c:pt>
                <c:pt idx="1582">
                  <c:v>41457</c:v>
                </c:pt>
                <c:pt idx="1583">
                  <c:v>41458</c:v>
                </c:pt>
                <c:pt idx="1584">
                  <c:v>41459</c:v>
                </c:pt>
                <c:pt idx="1585">
                  <c:v>41460</c:v>
                </c:pt>
                <c:pt idx="1586">
                  <c:v>41463</c:v>
                </c:pt>
                <c:pt idx="1587">
                  <c:v>41464</c:v>
                </c:pt>
                <c:pt idx="1588">
                  <c:v>41465</c:v>
                </c:pt>
                <c:pt idx="1589">
                  <c:v>41466</c:v>
                </c:pt>
                <c:pt idx="1590">
                  <c:v>41467</c:v>
                </c:pt>
                <c:pt idx="1591">
                  <c:v>41470</c:v>
                </c:pt>
                <c:pt idx="1592">
                  <c:v>41471</c:v>
                </c:pt>
                <c:pt idx="1593">
                  <c:v>41472</c:v>
                </c:pt>
                <c:pt idx="1594">
                  <c:v>41473</c:v>
                </c:pt>
                <c:pt idx="1595">
                  <c:v>41474</c:v>
                </c:pt>
                <c:pt idx="1596">
                  <c:v>41477</c:v>
                </c:pt>
                <c:pt idx="1597">
                  <c:v>41478</c:v>
                </c:pt>
                <c:pt idx="1598">
                  <c:v>41479</c:v>
                </c:pt>
                <c:pt idx="1599">
                  <c:v>41480</c:v>
                </c:pt>
                <c:pt idx="1600">
                  <c:v>41481</c:v>
                </c:pt>
                <c:pt idx="1601">
                  <c:v>41484</c:v>
                </c:pt>
                <c:pt idx="1602">
                  <c:v>41485</c:v>
                </c:pt>
                <c:pt idx="1603">
                  <c:v>41486</c:v>
                </c:pt>
                <c:pt idx="1604">
                  <c:v>41487</c:v>
                </c:pt>
                <c:pt idx="1605">
                  <c:v>41488</c:v>
                </c:pt>
                <c:pt idx="1606">
                  <c:v>41491</c:v>
                </c:pt>
                <c:pt idx="1607">
                  <c:v>41492</c:v>
                </c:pt>
                <c:pt idx="1608">
                  <c:v>41493</c:v>
                </c:pt>
                <c:pt idx="1609">
                  <c:v>41494</c:v>
                </c:pt>
                <c:pt idx="1610">
                  <c:v>41495</c:v>
                </c:pt>
                <c:pt idx="1611">
                  <c:v>41498</c:v>
                </c:pt>
                <c:pt idx="1612">
                  <c:v>41499</c:v>
                </c:pt>
                <c:pt idx="1613">
                  <c:v>41500</c:v>
                </c:pt>
                <c:pt idx="1614">
                  <c:v>41501</c:v>
                </c:pt>
                <c:pt idx="1615">
                  <c:v>41502</c:v>
                </c:pt>
                <c:pt idx="1616">
                  <c:v>41505</c:v>
                </c:pt>
                <c:pt idx="1617">
                  <c:v>41506</c:v>
                </c:pt>
                <c:pt idx="1618">
                  <c:v>41507</c:v>
                </c:pt>
                <c:pt idx="1619">
                  <c:v>41508</c:v>
                </c:pt>
                <c:pt idx="1620">
                  <c:v>41509</c:v>
                </c:pt>
                <c:pt idx="1621">
                  <c:v>41512</c:v>
                </c:pt>
                <c:pt idx="1622">
                  <c:v>41513</c:v>
                </c:pt>
                <c:pt idx="1623">
                  <c:v>41514</c:v>
                </c:pt>
                <c:pt idx="1624">
                  <c:v>41515</c:v>
                </c:pt>
                <c:pt idx="1625">
                  <c:v>41516</c:v>
                </c:pt>
                <c:pt idx="1626">
                  <c:v>41519</c:v>
                </c:pt>
                <c:pt idx="1627">
                  <c:v>41520</c:v>
                </c:pt>
                <c:pt idx="1628">
                  <c:v>41521</c:v>
                </c:pt>
                <c:pt idx="1629">
                  <c:v>41522</c:v>
                </c:pt>
                <c:pt idx="1630">
                  <c:v>41523</c:v>
                </c:pt>
                <c:pt idx="1631">
                  <c:v>41526</c:v>
                </c:pt>
                <c:pt idx="1632">
                  <c:v>41527</c:v>
                </c:pt>
                <c:pt idx="1633">
                  <c:v>41528</c:v>
                </c:pt>
                <c:pt idx="1634">
                  <c:v>41529</c:v>
                </c:pt>
                <c:pt idx="1635">
                  <c:v>41530</c:v>
                </c:pt>
                <c:pt idx="1636">
                  <c:v>41533</c:v>
                </c:pt>
                <c:pt idx="1637">
                  <c:v>41534</c:v>
                </c:pt>
                <c:pt idx="1638">
                  <c:v>41535</c:v>
                </c:pt>
                <c:pt idx="1639">
                  <c:v>41536</c:v>
                </c:pt>
                <c:pt idx="1640">
                  <c:v>41537</c:v>
                </c:pt>
                <c:pt idx="1641">
                  <c:v>41540</c:v>
                </c:pt>
                <c:pt idx="1642">
                  <c:v>41541</c:v>
                </c:pt>
                <c:pt idx="1643">
                  <c:v>41542</c:v>
                </c:pt>
                <c:pt idx="1644">
                  <c:v>41543</c:v>
                </c:pt>
                <c:pt idx="1645">
                  <c:v>41544</c:v>
                </c:pt>
                <c:pt idx="1646">
                  <c:v>41547</c:v>
                </c:pt>
                <c:pt idx="1647">
                  <c:v>41548</c:v>
                </c:pt>
                <c:pt idx="1648">
                  <c:v>41549</c:v>
                </c:pt>
                <c:pt idx="1649">
                  <c:v>41550</c:v>
                </c:pt>
                <c:pt idx="1650">
                  <c:v>41551</c:v>
                </c:pt>
                <c:pt idx="1651">
                  <c:v>41554</c:v>
                </c:pt>
                <c:pt idx="1652">
                  <c:v>41555</c:v>
                </c:pt>
                <c:pt idx="1653">
                  <c:v>41556</c:v>
                </c:pt>
                <c:pt idx="1654">
                  <c:v>41557</c:v>
                </c:pt>
                <c:pt idx="1655">
                  <c:v>41558</c:v>
                </c:pt>
                <c:pt idx="1656">
                  <c:v>41561</c:v>
                </c:pt>
                <c:pt idx="1657">
                  <c:v>41562</c:v>
                </c:pt>
                <c:pt idx="1658">
                  <c:v>41563</c:v>
                </c:pt>
                <c:pt idx="1659">
                  <c:v>41564</c:v>
                </c:pt>
                <c:pt idx="1660">
                  <c:v>41565</c:v>
                </c:pt>
                <c:pt idx="1661">
                  <c:v>41568</c:v>
                </c:pt>
                <c:pt idx="1662">
                  <c:v>41569</c:v>
                </c:pt>
                <c:pt idx="1663">
                  <c:v>41570</c:v>
                </c:pt>
                <c:pt idx="1664">
                  <c:v>41571</c:v>
                </c:pt>
                <c:pt idx="1665">
                  <c:v>41572</c:v>
                </c:pt>
                <c:pt idx="1666">
                  <c:v>41575</c:v>
                </c:pt>
                <c:pt idx="1667">
                  <c:v>41576</c:v>
                </c:pt>
                <c:pt idx="1668">
                  <c:v>41577</c:v>
                </c:pt>
                <c:pt idx="1669">
                  <c:v>41578</c:v>
                </c:pt>
                <c:pt idx="1670">
                  <c:v>41579</c:v>
                </c:pt>
                <c:pt idx="1671">
                  <c:v>41582</c:v>
                </c:pt>
                <c:pt idx="1672">
                  <c:v>41583</c:v>
                </c:pt>
                <c:pt idx="1673">
                  <c:v>41584</c:v>
                </c:pt>
                <c:pt idx="1674">
                  <c:v>41585</c:v>
                </c:pt>
                <c:pt idx="1675">
                  <c:v>41586</c:v>
                </c:pt>
                <c:pt idx="1676">
                  <c:v>41589</c:v>
                </c:pt>
                <c:pt idx="1677">
                  <c:v>41590</c:v>
                </c:pt>
                <c:pt idx="1678">
                  <c:v>41591</c:v>
                </c:pt>
                <c:pt idx="1679">
                  <c:v>41592</c:v>
                </c:pt>
                <c:pt idx="1680">
                  <c:v>41593</c:v>
                </c:pt>
                <c:pt idx="1681">
                  <c:v>41596</c:v>
                </c:pt>
                <c:pt idx="1682">
                  <c:v>41597</c:v>
                </c:pt>
                <c:pt idx="1683">
                  <c:v>41598</c:v>
                </c:pt>
                <c:pt idx="1684">
                  <c:v>41599</c:v>
                </c:pt>
                <c:pt idx="1685">
                  <c:v>41600</c:v>
                </c:pt>
                <c:pt idx="1686">
                  <c:v>41603</c:v>
                </c:pt>
                <c:pt idx="1687">
                  <c:v>41604</c:v>
                </c:pt>
                <c:pt idx="1688">
                  <c:v>41605</c:v>
                </c:pt>
                <c:pt idx="1689">
                  <c:v>41606</c:v>
                </c:pt>
                <c:pt idx="1690">
                  <c:v>41607</c:v>
                </c:pt>
                <c:pt idx="1691">
                  <c:v>41610</c:v>
                </c:pt>
                <c:pt idx="1692">
                  <c:v>41611</c:v>
                </c:pt>
                <c:pt idx="1693">
                  <c:v>41612</c:v>
                </c:pt>
                <c:pt idx="1694">
                  <c:v>41613</c:v>
                </c:pt>
                <c:pt idx="1695">
                  <c:v>41614</c:v>
                </c:pt>
                <c:pt idx="1696">
                  <c:v>41617</c:v>
                </c:pt>
                <c:pt idx="1697">
                  <c:v>41618</c:v>
                </c:pt>
                <c:pt idx="1698">
                  <c:v>41619</c:v>
                </c:pt>
                <c:pt idx="1699">
                  <c:v>41620</c:v>
                </c:pt>
                <c:pt idx="1700">
                  <c:v>41621</c:v>
                </c:pt>
                <c:pt idx="1701">
                  <c:v>41624</c:v>
                </c:pt>
                <c:pt idx="1702">
                  <c:v>41625</c:v>
                </c:pt>
                <c:pt idx="1703">
                  <c:v>41626</c:v>
                </c:pt>
                <c:pt idx="1704">
                  <c:v>41627</c:v>
                </c:pt>
                <c:pt idx="1705">
                  <c:v>41628</c:v>
                </c:pt>
                <c:pt idx="1706">
                  <c:v>41631</c:v>
                </c:pt>
                <c:pt idx="1707">
                  <c:v>41632</c:v>
                </c:pt>
                <c:pt idx="1708">
                  <c:v>41635</c:v>
                </c:pt>
                <c:pt idx="1709">
                  <c:v>41638</c:v>
                </c:pt>
                <c:pt idx="1710">
                  <c:v>41639</c:v>
                </c:pt>
                <c:pt idx="1711">
                  <c:v>41641</c:v>
                </c:pt>
                <c:pt idx="1712">
                  <c:v>41642</c:v>
                </c:pt>
                <c:pt idx="1713">
                  <c:v>41645</c:v>
                </c:pt>
                <c:pt idx="1714">
                  <c:v>41646</c:v>
                </c:pt>
                <c:pt idx="1715">
                  <c:v>41647</c:v>
                </c:pt>
                <c:pt idx="1716">
                  <c:v>41648</c:v>
                </c:pt>
                <c:pt idx="1717">
                  <c:v>41649</c:v>
                </c:pt>
                <c:pt idx="1718">
                  <c:v>41652</c:v>
                </c:pt>
                <c:pt idx="1719">
                  <c:v>41653</c:v>
                </c:pt>
                <c:pt idx="1720">
                  <c:v>41654</c:v>
                </c:pt>
                <c:pt idx="1721">
                  <c:v>41655</c:v>
                </c:pt>
                <c:pt idx="1722">
                  <c:v>41656</c:v>
                </c:pt>
                <c:pt idx="1723">
                  <c:v>41659</c:v>
                </c:pt>
                <c:pt idx="1724">
                  <c:v>41660</c:v>
                </c:pt>
                <c:pt idx="1725">
                  <c:v>41661</c:v>
                </c:pt>
                <c:pt idx="1726">
                  <c:v>41662</c:v>
                </c:pt>
                <c:pt idx="1727">
                  <c:v>41663</c:v>
                </c:pt>
                <c:pt idx="1728">
                  <c:v>41666</c:v>
                </c:pt>
                <c:pt idx="1729">
                  <c:v>41667</c:v>
                </c:pt>
                <c:pt idx="1730">
                  <c:v>41668</c:v>
                </c:pt>
                <c:pt idx="1731">
                  <c:v>41669</c:v>
                </c:pt>
                <c:pt idx="1732">
                  <c:v>41670</c:v>
                </c:pt>
                <c:pt idx="1733">
                  <c:v>41673</c:v>
                </c:pt>
                <c:pt idx="1734">
                  <c:v>41674</c:v>
                </c:pt>
                <c:pt idx="1735">
                  <c:v>41675</c:v>
                </c:pt>
                <c:pt idx="1736">
                  <c:v>41676</c:v>
                </c:pt>
                <c:pt idx="1737">
                  <c:v>41677</c:v>
                </c:pt>
                <c:pt idx="1738">
                  <c:v>41680</c:v>
                </c:pt>
                <c:pt idx="1739">
                  <c:v>41681</c:v>
                </c:pt>
                <c:pt idx="1740">
                  <c:v>41682</c:v>
                </c:pt>
                <c:pt idx="1741">
                  <c:v>41683</c:v>
                </c:pt>
                <c:pt idx="1742">
                  <c:v>41684</c:v>
                </c:pt>
                <c:pt idx="1743">
                  <c:v>41687</c:v>
                </c:pt>
                <c:pt idx="1744">
                  <c:v>41688</c:v>
                </c:pt>
                <c:pt idx="1745">
                  <c:v>41689</c:v>
                </c:pt>
                <c:pt idx="1746">
                  <c:v>41690</c:v>
                </c:pt>
                <c:pt idx="1747">
                  <c:v>41691</c:v>
                </c:pt>
                <c:pt idx="1748">
                  <c:v>41694</c:v>
                </c:pt>
                <c:pt idx="1749">
                  <c:v>41695</c:v>
                </c:pt>
                <c:pt idx="1750">
                  <c:v>41696</c:v>
                </c:pt>
                <c:pt idx="1751">
                  <c:v>41697</c:v>
                </c:pt>
                <c:pt idx="1752">
                  <c:v>41698</c:v>
                </c:pt>
                <c:pt idx="1753">
                  <c:v>41701</c:v>
                </c:pt>
                <c:pt idx="1754">
                  <c:v>41702</c:v>
                </c:pt>
                <c:pt idx="1755">
                  <c:v>41703</c:v>
                </c:pt>
                <c:pt idx="1756">
                  <c:v>41704</c:v>
                </c:pt>
                <c:pt idx="1757">
                  <c:v>41705</c:v>
                </c:pt>
                <c:pt idx="1758">
                  <c:v>41708</c:v>
                </c:pt>
                <c:pt idx="1759">
                  <c:v>41709</c:v>
                </c:pt>
                <c:pt idx="1760">
                  <c:v>41710</c:v>
                </c:pt>
                <c:pt idx="1761">
                  <c:v>41711</c:v>
                </c:pt>
                <c:pt idx="1762">
                  <c:v>41712</c:v>
                </c:pt>
                <c:pt idx="1763">
                  <c:v>41715</c:v>
                </c:pt>
                <c:pt idx="1764">
                  <c:v>41716</c:v>
                </c:pt>
                <c:pt idx="1765">
                  <c:v>41717</c:v>
                </c:pt>
                <c:pt idx="1766">
                  <c:v>41718</c:v>
                </c:pt>
                <c:pt idx="1767">
                  <c:v>41719</c:v>
                </c:pt>
                <c:pt idx="1768">
                  <c:v>41722</c:v>
                </c:pt>
                <c:pt idx="1769">
                  <c:v>41723</c:v>
                </c:pt>
                <c:pt idx="1770">
                  <c:v>41724</c:v>
                </c:pt>
                <c:pt idx="1771">
                  <c:v>41725</c:v>
                </c:pt>
                <c:pt idx="1772">
                  <c:v>41726</c:v>
                </c:pt>
                <c:pt idx="1773">
                  <c:v>41729</c:v>
                </c:pt>
                <c:pt idx="1774">
                  <c:v>41730</c:v>
                </c:pt>
                <c:pt idx="1775">
                  <c:v>41731</c:v>
                </c:pt>
                <c:pt idx="1776">
                  <c:v>41732</c:v>
                </c:pt>
                <c:pt idx="1777">
                  <c:v>41733</c:v>
                </c:pt>
                <c:pt idx="1778">
                  <c:v>41736</c:v>
                </c:pt>
                <c:pt idx="1779">
                  <c:v>41737</c:v>
                </c:pt>
                <c:pt idx="1780">
                  <c:v>41738</c:v>
                </c:pt>
                <c:pt idx="1781">
                  <c:v>41739</c:v>
                </c:pt>
                <c:pt idx="1782">
                  <c:v>41740</c:v>
                </c:pt>
                <c:pt idx="1783">
                  <c:v>41743</c:v>
                </c:pt>
                <c:pt idx="1784">
                  <c:v>41744</c:v>
                </c:pt>
                <c:pt idx="1785">
                  <c:v>41745</c:v>
                </c:pt>
                <c:pt idx="1786">
                  <c:v>41746</c:v>
                </c:pt>
                <c:pt idx="1787">
                  <c:v>41751</c:v>
                </c:pt>
                <c:pt idx="1788">
                  <c:v>41752</c:v>
                </c:pt>
                <c:pt idx="1789">
                  <c:v>41753</c:v>
                </c:pt>
                <c:pt idx="1790">
                  <c:v>41754</c:v>
                </c:pt>
                <c:pt idx="1791">
                  <c:v>41757</c:v>
                </c:pt>
                <c:pt idx="1792">
                  <c:v>41758</c:v>
                </c:pt>
                <c:pt idx="1793">
                  <c:v>41759</c:v>
                </c:pt>
                <c:pt idx="1794">
                  <c:v>41761</c:v>
                </c:pt>
                <c:pt idx="1795">
                  <c:v>41764</c:v>
                </c:pt>
                <c:pt idx="1796">
                  <c:v>41765</c:v>
                </c:pt>
                <c:pt idx="1797">
                  <c:v>41766</c:v>
                </c:pt>
                <c:pt idx="1798">
                  <c:v>41767</c:v>
                </c:pt>
                <c:pt idx="1799">
                  <c:v>41768</c:v>
                </c:pt>
                <c:pt idx="1800">
                  <c:v>41771</c:v>
                </c:pt>
                <c:pt idx="1801">
                  <c:v>41772</c:v>
                </c:pt>
                <c:pt idx="1802">
                  <c:v>41773</c:v>
                </c:pt>
                <c:pt idx="1803">
                  <c:v>41774</c:v>
                </c:pt>
                <c:pt idx="1804">
                  <c:v>41775</c:v>
                </c:pt>
                <c:pt idx="1805">
                  <c:v>41778</c:v>
                </c:pt>
                <c:pt idx="1806">
                  <c:v>41779</c:v>
                </c:pt>
                <c:pt idx="1807">
                  <c:v>41780</c:v>
                </c:pt>
                <c:pt idx="1808">
                  <c:v>41781</c:v>
                </c:pt>
                <c:pt idx="1809">
                  <c:v>41782</c:v>
                </c:pt>
                <c:pt idx="1810">
                  <c:v>41785</c:v>
                </c:pt>
                <c:pt idx="1811">
                  <c:v>41786</c:v>
                </c:pt>
                <c:pt idx="1812">
                  <c:v>41787</c:v>
                </c:pt>
                <c:pt idx="1813">
                  <c:v>41788</c:v>
                </c:pt>
                <c:pt idx="1814">
                  <c:v>41789</c:v>
                </c:pt>
                <c:pt idx="1815">
                  <c:v>41792</c:v>
                </c:pt>
                <c:pt idx="1816">
                  <c:v>41793</c:v>
                </c:pt>
                <c:pt idx="1817">
                  <c:v>41794</c:v>
                </c:pt>
                <c:pt idx="1818">
                  <c:v>41795</c:v>
                </c:pt>
                <c:pt idx="1819">
                  <c:v>41796</c:v>
                </c:pt>
                <c:pt idx="1820">
                  <c:v>41799</c:v>
                </c:pt>
                <c:pt idx="1821">
                  <c:v>41800</c:v>
                </c:pt>
                <c:pt idx="1822">
                  <c:v>41801</c:v>
                </c:pt>
                <c:pt idx="1823">
                  <c:v>41802</c:v>
                </c:pt>
                <c:pt idx="1824">
                  <c:v>41803</c:v>
                </c:pt>
                <c:pt idx="1825">
                  <c:v>41806</c:v>
                </c:pt>
                <c:pt idx="1826">
                  <c:v>41807</c:v>
                </c:pt>
                <c:pt idx="1827">
                  <c:v>41808</c:v>
                </c:pt>
                <c:pt idx="1828">
                  <c:v>41809</c:v>
                </c:pt>
                <c:pt idx="1829">
                  <c:v>41810</c:v>
                </c:pt>
                <c:pt idx="1830">
                  <c:v>41813</c:v>
                </c:pt>
                <c:pt idx="1831">
                  <c:v>41814</c:v>
                </c:pt>
                <c:pt idx="1832">
                  <c:v>41815</c:v>
                </c:pt>
                <c:pt idx="1833">
                  <c:v>41816</c:v>
                </c:pt>
                <c:pt idx="1834">
                  <c:v>41817</c:v>
                </c:pt>
                <c:pt idx="1835">
                  <c:v>41820</c:v>
                </c:pt>
                <c:pt idx="1836">
                  <c:v>41821</c:v>
                </c:pt>
                <c:pt idx="1837">
                  <c:v>41822</c:v>
                </c:pt>
                <c:pt idx="1838">
                  <c:v>41823</c:v>
                </c:pt>
                <c:pt idx="1839">
                  <c:v>41824</c:v>
                </c:pt>
                <c:pt idx="1840">
                  <c:v>41827</c:v>
                </c:pt>
                <c:pt idx="1841">
                  <c:v>41828</c:v>
                </c:pt>
                <c:pt idx="1842">
                  <c:v>41829</c:v>
                </c:pt>
                <c:pt idx="1843">
                  <c:v>41830</c:v>
                </c:pt>
                <c:pt idx="1844">
                  <c:v>41831</c:v>
                </c:pt>
                <c:pt idx="1845">
                  <c:v>41834</c:v>
                </c:pt>
                <c:pt idx="1846">
                  <c:v>41835</c:v>
                </c:pt>
                <c:pt idx="1847">
                  <c:v>41836</c:v>
                </c:pt>
                <c:pt idx="1848">
                  <c:v>41837</c:v>
                </c:pt>
                <c:pt idx="1849">
                  <c:v>41838</c:v>
                </c:pt>
                <c:pt idx="1850">
                  <c:v>41841</c:v>
                </c:pt>
                <c:pt idx="1851">
                  <c:v>41842</c:v>
                </c:pt>
                <c:pt idx="1852">
                  <c:v>41843</c:v>
                </c:pt>
                <c:pt idx="1853">
                  <c:v>41844</c:v>
                </c:pt>
                <c:pt idx="1854">
                  <c:v>41845</c:v>
                </c:pt>
                <c:pt idx="1855">
                  <c:v>41848</c:v>
                </c:pt>
                <c:pt idx="1856">
                  <c:v>41849</c:v>
                </c:pt>
                <c:pt idx="1857">
                  <c:v>41850</c:v>
                </c:pt>
                <c:pt idx="1858">
                  <c:v>41851</c:v>
                </c:pt>
                <c:pt idx="1859">
                  <c:v>41852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41862</c:v>
                </c:pt>
                <c:pt idx="1866">
                  <c:v>41863</c:v>
                </c:pt>
                <c:pt idx="1867">
                  <c:v>41864</c:v>
                </c:pt>
                <c:pt idx="1868">
                  <c:v>41865</c:v>
                </c:pt>
                <c:pt idx="1869">
                  <c:v>41866</c:v>
                </c:pt>
                <c:pt idx="1870">
                  <c:v>41869</c:v>
                </c:pt>
                <c:pt idx="1871">
                  <c:v>41870</c:v>
                </c:pt>
                <c:pt idx="1872">
                  <c:v>41871</c:v>
                </c:pt>
                <c:pt idx="1873">
                  <c:v>41872</c:v>
                </c:pt>
                <c:pt idx="1874">
                  <c:v>41873</c:v>
                </c:pt>
                <c:pt idx="1875">
                  <c:v>41876</c:v>
                </c:pt>
                <c:pt idx="1876">
                  <c:v>41877</c:v>
                </c:pt>
                <c:pt idx="1877">
                  <c:v>41878</c:v>
                </c:pt>
                <c:pt idx="1878">
                  <c:v>41879</c:v>
                </c:pt>
                <c:pt idx="1879">
                  <c:v>41880</c:v>
                </c:pt>
                <c:pt idx="1880">
                  <c:v>41883</c:v>
                </c:pt>
                <c:pt idx="1881">
                  <c:v>41884</c:v>
                </c:pt>
                <c:pt idx="1882">
                  <c:v>41885</c:v>
                </c:pt>
                <c:pt idx="1883">
                  <c:v>41886</c:v>
                </c:pt>
                <c:pt idx="1884">
                  <c:v>41887</c:v>
                </c:pt>
                <c:pt idx="1885">
                  <c:v>41890</c:v>
                </c:pt>
                <c:pt idx="1886">
                  <c:v>41891</c:v>
                </c:pt>
                <c:pt idx="1887">
                  <c:v>41892</c:v>
                </c:pt>
                <c:pt idx="1888">
                  <c:v>41893</c:v>
                </c:pt>
                <c:pt idx="1889">
                  <c:v>41894</c:v>
                </c:pt>
                <c:pt idx="1890">
                  <c:v>41897</c:v>
                </c:pt>
                <c:pt idx="1891">
                  <c:v>41898</c:v>
                </c:pt>
                <c:pt idx="1892">
                  <c:v>41899</c:v>
                </c:pt>
                <c:pt idx="1893">
                  <c:v>41900</c:v>
                </c:pt>
                <c:pt idx="1894">
                  <c:v>41901</c:v>
                </c:pt>
                <c:pt idx="1895">
                  <c:v>41904</c:v>
                </c:pt>
                <c:pt idx="1896">
                  <c:v>41905</c:v>
                </c:pt>
                <c:pt idx="1897">
                  <c:v>41906</c:v>
                </c:pt>
                <c:pt idx="1898">
                  <c:v>41907</c:v>
                </c:pt>
                <c:pt idx="1899">
                  <c:v>41908</c:v>
                </c:pt>
                <c:pt idx="1900">
                  <c:v>41911</c:v>
                </c:pt>
                <c:pt idx="1901">
                  <c:v>41912</c:v>
                </c:pt>
                <c:pt idx="1902">
                  <c:v>41913</c:v>
                </c:pt>
                <c:pt idx="1903">
                  <c:v>41914</c:v>
                </c:pt>
                <c:pt idx="1904">
                  <c:v>41915</c:v>
                </c:pt>
                <c:pt idx="1905">
                  <c:v>41918</c:v>
                </c:pt>
                <c:pt idx="1906">
                  <c:v>41919</c:v>
                </c:pt>
                <c:pt idx="1907">
                  <c:v>41920</c:v>
                </c:pt>
                <c:pt idx="1908">
                  <c:v>41921</c:v>
                </c:pt>
                <c:pt idx="1909">
                  <c:v>41922</c:v>
                </c:pt>
                <c:pt idx="1910">
                  <c:v>41925</c:v>
                </c:pt>
                <c:pt idx="1911">
                  <c:v>41926</c:v>
                </c:pt>
                <c:pt idx="1912">
                  <c:v>41927</c:v>
                </c:pt>
                <c:pt idx="1913">
                  <c:v>41928</c:v>
                </c:pt>
                <c:pt idx="1914">
                  <c:v>41929</c:v>
                </c:pt>
                <c:pt idx="1915">
                  <c:v>41932</c:v>
                </c:pt>
                <c:pt idx="1916">
                  <c:v>41933</c:v>
                </c:pt>
                <c:pt idx="1917">
                  <c:v>41934</c:v>
                </c:pt>
                <c:pt idx="1918">
                  <c:v>41935</c:v>
                </c:pt>
                <c:pt idx="1919">
                  <c:v>41936</c:v>
                </c:pt>
                <c:pt idx="1920">
                  <c:v>41939</c:v>
                </c:pt>
                <c:pt idx="1921">
                  <c:v>41940</c:v>
                </c:pt>
                <c:pt idx="1922">
                  <c:v>41941</c:v>
                </c:pt>
                <c:pt idx="1923">
                  <c:v>41942</c:v>
                </c:pt>
                <c:pt idx="1924">
                  <c:v>41943</c:v>
                </c:pt>
                <c:pt idx="1925">
                  <c:v>41946</c:v>
                </c:pt>
                <c:pt idx="1926">
                  <c:v>41947</c:v>
                </c:pt>
                <c:pt idx="1927">
                  <c:v>41948</c:v>
                </c:pt>
                <c:pt idx="1928">
                  <c:v>41949</c:v>
                </c:pt>
                <c:pt idx="1929">
                  <c:v>41950</c:v>
                </c:pt>
                <c:pt idx="1930">
                  <c:v>41953</c:v>
                </c:pt>
                <c:pt idx="1931">
                  <c:v>41954</c:v>
                </c:pt>
                <c:pt idx="1932">
                  <c:v>41955</c:v>
                </c:pt>
                <c:pt idx="1933">
                  <c:v>41956</c:v>
                </c:pt>
                <c:pt idx="1934">
                  <c:v>41957</c:v>
                </c:pt>
                <c:pt idx="1935">
                  <c:v>41960</c:v>
                </c:pt>
                <c:pt idx="1936">
                  <c:v>41961</c:v>
                </c:pt>
                <c:pt idx="1937">
                  <c:v>41962</c:v>
                </c:pt>
                <c:pt idx="1938">
                  <c:v>41963</c:v>
                </c:pt>
                <c:pt idx="1939">
                  <c:v>41964</c:v>
                </c:pt>
                <c:pt idx="1940">
                  <c:v>41967</c:v>
                </c:pt>
                <c:pt idx="1941">
                  <c:v>41968</c:v>
                </c:pt>
                <c:pt idx="1942">
                  <c:v>41969</c:v>
                </c:pt>
                <c:pt idx="1943">
                  <c:v>41970</c:v>
                </c:pt>
                <c:pt idx="1944">
                  <c:v>41971</c:v>
                </c:pt>
                <c:pt idx="1945">
                  <c:v>41974</c:v>
                </c:pt>
                <c:pt idx="1946">
                  <c:v>41975</c:v>
                </c:pt>
                <c:pt idx="1947">
                  <c:v>41976</c:v>
                </c:pt>
                <c:pt idx="1948">
                  <c:v>41977</c:v>
                </c:pt>
                <c:pt idx="1949">
                  <c:v>41978</c:v>
                </c:pt>
                <c:pt idx="1950">
                  <c:v>41981</c:v>
                </c:pt>
                <c:pt idx="1951">
                  <c:v>41982</c:v>
                </c:pt>
                <c:pt idx="1952">
                  <c:v>41983</c:v>
                </c:pt>
                <c:pt idx="1953">
                  <c:v>41984</c:v>
                </c:pt>
                <c:pt idx="1954">
                  <c:v>41985</c:v>
                </c:pt>
                <c:pt idx="1955">
                  <c:v>41988</c:v>
                </c:pt>
                <c:pt idx="1956">
                  <c:v>41989</c:v>
                </c:pt>
                <c:pt idx="1957">
                  <c:v>41990</c:v>
                </c:pt>
                <c:pt idx="1958">
                  <c:v>41991</c:v>
                </c:pt>
                <c:pt idx="1959">
                  <c:v>41992</c:v>
                </c:pt>
                <c:pt idx="1960">
                  <c:v>41995</c:v>
                </c:pt>
                <c:pt idx="1961">
                  <c:v>41996</c:v>
                </c:pt>
                <c:pt idx="1962">
                  <c:v>41997</c:v>
                </c:pt>
                <c:pt idx="1963">
                  <c:v>42002</c:v>
                </c:pt>
                <c:pt idx="1964">
                  <c:v>42003</c:v>
                </c:pt>
                <c:pt idx="1965">
                  <c:v>42004</c:v>
                </c:pt>
                <c:pt idx="1966">
                  <c:v>42006</c:v>
                </c:pt>
                <c:pt idx="1967">
                  <c:v>42009</c:v>
                </c:pt>
                <c:pt idx="1968">
                  <c:v>42010</c:v>
                </c:pt>
                <c:pt idx="1969">
                  <c:v>42011</c:v>
                </c:pt>
                <c:pt idx="1970">
                  <c:v>42012</c:v>
                </c:pt>
                <c:pt idx="1971">
                  <c:v>42013</c:v>
                </c:pt>
                <c:pt idx="1972">
                  <c:v>42016</c:v>
                </c:pt>
                <c:pt idx="1973">
                  <c:v>42017</c:v>
                </c:pt>
                <c:pt idx="1974">
                  <c:v>42018</c:v>
                </c:pt>
                <c:pt idx="1975">
                  <c:v>42019</c:v>
                </c:pt>
                <c:pt idx="1976">
                  <c:v>42020</c:v>
                </c:pt>
                <c:pt idx="1977">
                  <c:v>42023</c:v>
                </c:pt>
                <c:pt idx="1978">
                  <c:v>42024</c:v>
                </c:pt>
                <c:pt idx="1979">
                  <c:v>42025</c:v>
                </c:pt>
                <c:pt idx="1980">
                  <c:v>42026</c:v>
                </c:pt>
                <c:pt idx="1981">
                  <c:v>42027</c:v>
                </c:pt>
                <c:pt idx="1982">
                  <c:v>42030</c:v>
                </c:pt>
                <c:pt idx="1983">
                  <c:v>42031</c:v>
                </c:pt>
                <c:pt idx="1984">
                  <c:v>42032</c:v>
                </c:pt>
                <c:pt idx="1985">
                  <c:v>42033</c:v>
                </c:pt>
                <c:pt idx="1986">
                  <c:v>42034</c:v>
                </c:pt>
                <c:pt idx="1987">
                  <c:v>42037</c:v>
                </c:pt>
                <c:pt idx="1988">
                  <c:v>42038</c:v>
                </c:pt>
                <c:pt idx="1989">
                  <c:v>42039</c:v>
                </c:pt>
                <c:pt idx="1990">
                  <c:v>42040</c:v>
                </c:pt>
                <c:pt idx="1991">
                  <c:v>42041</c:v>
                </c:pt>
                <c:pt idx="1992">
                  <c:v>42044</c:v>
                </c:pt>
                <c:pt idx="1993">
                  <c:v>42045</c:v>
                </c:pt>
                <c:pt idx="1994">
                  <c:v>42046</c:v>
                </c:pt>
                <c:pt idx="1995">
                  <c:v>42047</c:v>
                </c:pt>
                <c:pt idx="1996">
                  <c:v>42048</c:v>
                </c:pt>
                <c:pt idx="1997">
                  <c:v>42051</c:v>
                </c:pt>
                <c:pt idx="1998">
                  <c:v>42052</c:v>
                </c:pt>
                <c:pt idx="1999">
                  <c:v>42053</c:v>
                </c:pt>
                <c:pt idx="2000">
                  <c:v>42054</c:v>
                </c:pt>
                <c:pt idx="2001">
                  <c:v>42055</c:v>
                </c:pt>
                <c:pt idx="2002">
                  <c:v>42058</c:v>
                </c:pt>
                <c:pt idx="2003">
                  <c:v>42059</c:v>
                </c:pt>
                <c:pt idx="2004">
                  <c:v>42060</c:v>
                </c:pt>
                <c:pt idx="2005">
                  <c:v>42061</c:v>
                </c:pt>
                <c:pt idx="2006">
                  <c:v>42062</c:v>
                </c:pt>
                <c:pt idx="2007">
                  <c:v>42065</c:v>
                </c:pt>
                <c:pt idx="2008">
                  <c:v>42066</c:v>
                </c:pt>
                <c:pt idx="2009">
                  <c:v>42067</c:v>
                </c:pt>
                <c:pt idx="2010">
                  <c:v>42068</c:v>
                </c:pt>
                <c:pt idx="2011">
                  <c:v>42069</c:v>
                </c:pt>
                <c:pt idx="2012">
                  <c:v>42072</c:v>
                </c:pt>
                <c:pt idx="2013">
                  <c:v>42073</c:v>
                </c:pt>
                <c:pt idx="2014">
                  <c:v>42074</c:v>
                </c:pt>
                <c:pt idx="2015">
                  <c:v>42075</c:v>
                </c:pt>
                <c:pt idx="2016">
                  <c:v>42076</c:v>
                </c:pt>
                <c:pt idx="2017">
                  <c:v>42079</c:v>
                </c:pt>
                <c:pt idx="2018">
                  <c:v>42080</c:v>
                </c:pt>
                <c:pt idx="2019">
                  <c:v>42081</c:v>
                </c:pt>
                <c:pt idx="2020">
                  <c:v>42082</c:v>
                </c:pt>
                <c:pt idx="2021">
                  <c:v>42083</c:v>
                </c:pt>
                <c:pt idx="2022">
                  <c:v>42086</c:v>
                </c:pt>
                <c:pt idx="2023">
                  <c:v>42087</c:v>
                </c:pt>
                <c:pt idx="2024">
                  <c:v>42088</c:v>
                </c:pt>
                <c:pt idx="2025">
                  <c:v>42089</c:v>
                </c:pt>
                <c:pt idx="2026">
                  <c:v>42090</c:v>
                </c:pt>
                <c:pt idx="2027">
                  <c:v>42093</c:v>
                </c:pt>
                <c:pt idx="2028">
                  <c:v>42094</c:v>
                </c:pt>
                <c:pt idx="2029">
                  <c:v>42095</c:v>
                </c:pt>
                <c:pt idx="2030">
                  <c:v>42096</c:v>
                </c:pt>
                <c:pt idx="2031">
                  <c:v>42101</c:v>
                </c:pt>
                <c:pt idx="2032">
                  <c:v>42102</c:v>
                </c:pt>
                <c:pt idx="2033">
                  <c:v>42103</c:v>
                </c:pt>
                <c:pt idx="2034">
                  <c:v>42104</c:v>
                </c:pt>
                <c:pt idx="2035">
                  <c:v>42107</c:v>
                </c:pt>
                <c:pt idx="2036">
                  <c:v>42108</c:v>
                </c:pt>
                <c:pt idx="2037">
                  <c:v>42109</c:v>
                </c:pt>
                <c:pt idx="2038">
                  <c:v>42110</c:v>
                </c:pt>
                <c:pt idx="2039">
                  <c:v>42111</c:v>
                </c:pt>
                <c:pt idx="2040">
                  <c:v>42114</c:v>
                </c:pt>
                <c:pt idx="2041">
                  <c:v>42115</c:v>
                </c:pt>
                <c:pt idx="2042">
                  <c:v>42116</c:v>
                </c:pt>
                <c:pt idx="2043">
                  <c:v>42117</c:v>
                </c:pt>
                <c:pt idx="2044">
                  <c:v>42118</c:v>
                </c:pt>
                <c:pt idx="2045">
                  <c:v>42121</c:v>
                </c:pt>
                <c:pt idx="2046">
                  <c:v>42122</c:v>
                </c:pt>
                <c:pt idx="2047">
                  <c:v>42123</c:v>
                </c:pt>
                <c:pt idx="2048">
                  <c:v>42124</c:v>
                </c:pt>
                <c:pt idx="2049">
                  <c:v>42128</c:v>
                </c:pt>
                <c:pt idx="2050">
                  <c:v>42129</c:v>
                </c:pt>
                <c:pt idx="2051">
                  <c:v>42130</c:v>
                </c:pt>
                <c:pt idx="2052">
                  <c:v>42131</c:v>
                </c:pt>
                <c:pt idx="2053">
                  <c:v>42132</c:v>
                </c:pt>
                <c:pt idx="2054">
                  <c:v>42135</c:v>
                </c:pt>
                <c:pt idx="2055">
                  <c:v>42136</c:v>
                </c:pt>
                <c:pt idx="2056">
                  <c:v>42137</c:v>
                </c:pt>
                <c:pt idx="2057">
                  <c:v>42138</c:v>
                </c:pt>
                <c:pt idx="2058">
                  <c:v>42139</c:v>
                </c:pt>
                <c:pt idx="2059">
                  <c:v>42142</c:v>
                </c:pt>
                <c:pt idx="2060">
                  <c:v>42143</c:v>
                </c:pt>
                <c:pt idx="2061">
                  <c:v>42144</c:v>
                </c:pt>
                <c:pt idx="2062">
                  <c:v>42145</c:v>
                </c:pt>
                <c:pt idx="2063">
                  <c:v>42146</c:v>
                </c:pt>
                <c:pt idx="2064">
                  <c:v>42149</c:v>
                </c:pt>
                <c:pt idx="2065">
                  <c:v>42150</c:v>
                </c:pt>
                <c:pt idx="2066">
                  <c:v>42151</c:v>
                </c:pt>
                <c:pt idx="2067">
                  <c:v>42152</c:v>
                </c:pt>
                <c:pt idx="2068">
                  <c:v>42153</c:v>
                </c:pt>
                <c:pt idx="2069">
                  <c:v>42156</c:v>
                </c:pt>
                <c:pt idx="2070">
                  <c:v>42157</c:v>
                </c:pt>
                <c:pt idx="2071">
                  <c:v>42158</c:v>
                </c:pt>
                <c:pt idx="2072">
                  <c:v>42159</c:v>
                </c:pt>
                <c:pt idx="2073">
                  <c:v>42160</c:v>
                </c:pt>
                <c:pt idx="2074">
                  <c:v>42163</c:v>
                </c:pt>
                <c:pt idx="2075">
                  <c:v>42164</c:v>
                </c:pt>
                <c:pt idx="2076">
                  <c:v>42165</c:v>
                </c:pt>
                <c:pt idx="2077">
                  <c:v>42166</c:v>
                </c:pt>
                <c:pt idx="2078">
                  <c:v>42167</c:v>
                </c:pt>
                <c:pt idx="2079">
                  <c:v>42170</c:v>
                </c:pt>
                <c:pt idx="2080">
                  <c:v>42171</c:v>
                </c:pt>
                <c:pt idx="2081">
                  <c:v>42172</c:v>
                </c:pt>
                <c:pt idx="2082">
                  <c:v>42173</c:v>
                </c:pt>
                <c:pt idx="2083">
                  <c:v>42174</c:v>
                </c:pt>
                <c:pt idx="2084">
                  <c:v>42177</c:v>
                </c:pt>
                <c:pt idx="2085">
                  <c:v>42178</c:v>
                </c:pt>
                <c:pt idx="2086">
                  <c:v>42179</c:v>
                </c:pt>
                <c:pt idx="2087">
                  <c:v>42180</c:v>
                </c:pt>
                <c:pt idx="2088">
                  <c:v>42181</c:v>
                </c:pt>
                <c:pt idx="2089">
                  <c:v>42184</c:v>
                </c:pt>
                <c:pt idx="2090">
                  <c:v>42185</c:v>
                </c:pt>
                <c:pt idx="2091">
                  <c:v>42186</c:v>
                </c:pt>
                <c:pt idx="2092">
                  <c:v>42187</c:v>
                </c:pt>
                <c:pt idx="2093">
                  <c:v>42188</c:v>
                </c:pt>
                <c:pt idx="2094">
                  <c:v>42191</c:v>
                </c:pt>
                <c:pt idx="2095">
                  <c:v>42192</c:v>
                </c:pt>
                <c:pt idx="2096">
                  <c:v>42193</c:v>
                </c:pt>
                <c:pt idx="2097">
                  <c:v>42194</c:v>
                </c:pt>
                <c:pt idx="2098">
                  <c:v>42195</c:v>
                </c:pt>
                <c:pt idx="2099">
                  <c:v>42198</c:v>
                </c:pt>
                <c:pt idx="2100">
                  <c:v>42199</c:v>
                </c:pt>
                <c:pt idx="2101">
                  <c:v>42200</c:v>
                </c:pt>
                <c:pt idx="2102">
                  <c:v>42201</c:v>
                </c:pt>
                <c:pt idx="2103">
                  <c:v>42202</c:v>
                </c:pt>
                <c:pt idx="2104">
                  <c:v>42205</c:v>
                </c:pt>
                <c:pt idx="2105">
                  <c:v>42206</c:v>
                </c:pt>
                <c:pt idx="2106">
                  <c:v>42207</c:v>
                </c:pt>
                <c:pt idx="2107">
                  <c:v>42208</c:v>
                </c:pt>
                <c:pt idx="2108">
                  <c:v>42209</c:v>
                </c:pt>
                <c:pt idx="2109">
                  <c:v>42212</c:v>
                </c:pt>
                <c:pt idx="2110">
                  <c:v>42213</c:v>
                </c:pt>
                <c:pt idx="2111">
                  <c:v>42214</c:v>
                </c:pt>
                <c:pt idx="2112">
                  <c:v>42215</c:v>
                </c:pt>
                <c:pt idx="2113">
                  <c:v>42216</c:v>
                </c:pt>
                <c:pt idx="2114">
                  <c:v>42219</c:v>
                </c:pt>
                <c:pt idx="2115">
                  <c:v>42220</c:v>
                </c:pt>
                <c:pt idx="2116">
                  <c:v>42221</c:v>
                </c:pt>
                <c:pt idx="2117">
                  <c:v>42222</c:v>
                </c:pt>
                <c:pt idx="2118">
                  <c:v>42223</c:v>
                </c:pt>
                <c:pt idx="2119">
                  <c:v>42226</c:v>
                </c:pt>
                <c:pt idx="2120">
                  <c:v>42227</c:v>
                </c:pt>
                <c:pt idx="2121">
                  <c:v>42228</c:v>
                </c:pt>
                <c:pt idx="2122">
                  <c:v>42229</c:v>
                </c:pt>
                <c:pt idx="2123">
                  <c:v>42230</c:v>
                </c:pt>
                <c:pt idx="2124">
                  <c:v>42233</c:v>
                </c:pt>
                <c:pt idx="2125">
                  <c:v>42234</c:v>
                </c:pt>
                <c:pt idx="2126">
                  <c:v>42235</c:v>
                </c:pt>
                <c:pt idx="2127">
                  <c:v>42236</c:v>
                </c:pt>
                <c:pt idx="2128">
                  <c:v>42237</c:v>
                </c:pt>
                <c:pt idx="2129">
                  <c:v>42240</c:v>
                </c:pt>
                <c:pt idx="2130">
                  <c:v>42241</c:v>
                </c:pt>
                <c:pt idx="2131">
                  <c:v>42242</c:v>
                </c:pt>
                <c:pt idx="2132">
                  <c:v>42243</c:v>
                </c:pt>
                <c:pt idx="2133">
                  <c:v>42244</c:v>
                </c:pt>
                <c:pt idx="2134">
                  <c:v>42247</c:v>
                </c:pt>
                <c:pt idx="2135">
                  <c:v>42248</c:v>
                </c:pt>
                <c:pt idx="2136">
                  <c:v>42249</c:v>
                </c:pt>
                <c:pt idx="2137">
                  <c:v>42250</c:v>
                </c:pt>
                <c:pt idx="2138">
                  <c:v>42251</c:v>
                </c:pt>
                <c:pt idx="2139">
                  <c:v>42254</c:v>
                </c:pt>
                <c:pt idx="2140">
                  <c:v>42255</c:v>
                </c:pt>
                <c:pt idx="2141">
                  <c:v>42256</c:v>
                </c:pt>
                <c:pt idx="2142">
                  <c:v>42257</c:v>
                </c:pt>
                <c:pt idx="2143">
                  <c:v>42258</c:v>
                </c:pt>
                <c:pt idx="2144">
                  <c:v>42261</c:v>
                </c:pt>
                <c:pt idx="2145">
                  <c:v>42262</c:v>
                </c:pt>
                <c:pt idx="2146">
                  <c:v>42263</c:v>
                </c:pt>
                <c:pt idx="2147">
                  <c:v>42264</c:v>
                </c:pt>
                <c:pt idx="2148">
                  <c:v>42265</c:v>
                </c:pt>
                <c:pt idx="2149">
                  <c:v>42268</c:v>
                </c:pt>
                <c:pt idx="2150">
                  <c:v>42269</c:v>
                </c:pt>
                <c:pt idx="2151">
                  <c:v>42270</c:v>
                </c:pt>
                <c:pt idx="2152">
                  <c:v>42271</c:v>
                </c:pt>
                <c:pt idx="2153">
                  <c:v>42272</c:v>
                </c:pt>
                <c:pt idx="2154">
                  <c:v>42275</c:v>
                </c:pt>
                <c:pt idx="2155">
                  <c:v>42276</c:v>
                </c:pt>
                <c:pt idx="2156">
                  <c:v>42277</c:v>
                </c:pt>
                <c:pt idx="2157">
                  <c:v>42278</c:v>
                </c:pt>
                <c:pt idx="2158">
                  <c:v>42279</c:v>
                </c:pt>
                <c:pt idx="2159">
                  <c:v>42282</c:v>
                </c:pt>
                <c:pt idx="2160">
                  <c:v>42283</c:v>
                </c:pt>
                <c:pt idx="2161">
                  <c:v>42284</c:v>
                </c:pt>
                <c:pt idx="2162">
                  <c:v>42285</c:v>
                </c:pt>
                <c:pt idx="2163">
                  <c:v>42286</c:v>
                </c:pt>
                <c:pt idx="2164">
                  <c:v>42289</c:v>
                </c:pt>
                <c:pt idx="2165">
                  <c:v>42290</c:v>
                </c:pt>
                <c:pt idx="2166">
                  <c:v>42291</c:v>
                </c:pt>
                <c:pt idx="2167">
                  <c:v>42292</c:v>
                </c:pt>
                <c:pt idx="2168">
                  <c:v>42293</c:v>
                </c:pt>
                <c:pt idx="2169">
                  <c:v>42296</c:v>
                </c:pt>
                <c:pt idx="2170">
                  <c:v>42297</c:v>
                </c:pt>
                <c:pt idx="2171">
                  <c:v>42298</c:v>
                </c:pt>
                <c:pt idx="2172">
                  <c:v>42299</c:v>
                </c:pt>
                <c:pt idx="2173">
                  <c:v>42300</c:v>
                </c:pt>
                <c:pt idx="2174">
                  <c:v>42303</c:v>
                </c:pt>
                <c:pt idx="2175">
                  <c:v>42304</c:v>
                </c:pt>
                <c:pt idx="2176">
                  <c:v>42305</c:v>
                </c:pt>
                <c:pt idx="2177">
                  <c:v>42306</c:v>
                </c:pt>
                <c:pt idx="2178">
                  <c:v>42307</c:v>
                </c:pt>
                <c:pt idx="2179">
                  <c:v>42310</c:v>
                </c:pt>
                <c:pt idx="2180">
                  <c:v>42311</c:v>
                </c:pt>
                <c:pt idx="2181">
                  <c:v>42312</c:v>
                </c:pt>
                <c:pt idx="2182">
                  <c:v>42313</c:v>
                </c:pt>
                <c:pt idx="2183">
                  <c:v>42314</c:v>
                </c:pt>
                <c:pt idx="2184">
                  <c:v>42317</c:v>
                </c:pt>
                <c:pt idx="2185">
                  <c:v>42318</c:v>
                </c:pt>
                <c:pt idx="2186">
                  <c:v>42319</c:v>
                </c:pt>
                <c:pt idx="2187">
                  <c:v>42320</c:v>
                </c:pt>
                <c:pt idx="2188">
                  <c:v>42321</c:v>
                </c:pt>
                <c:pt idx="2189">
                  <c:v>42324</c:v>
                </c:pt>
                <c:pt idx="2190">
                  <c:v>42325</c:v>
                </c:pt>
                <c:pt idx="2191">
                  <c:v>42326</c:v>
                </c:pt>
                <c:pt idx="2192">
                  <c:v>42327</c:v>
                </c:pt>
                <c:pt idx="2193">
                  <c:v>42328</c:v>
                </c:pt>
                <c:pt idx="2194">
                  <c:v>42331</c:v>
                </c:pt>
                <c:pt idx="2195">
                  <c:v>42332</c:v>
                </c:pt>
                <c:pt idx="2196">
                  <c:v>42333</c:v>
                </c:pt>
                <c:pt idx="2197">
                  <c:v>42334</c:v>
                </c:pt>
                <c:pt idx="2198">
                  <c:v>42335</c:v>
                </c:pt>
                <c:pt idx="2199">
                  <c:v>42338</c:v>
                </c:pt>
                <c:pt idx="2200">
                  <c:v>42339</c:v>
                </c:pt>
                <c:pt idx="2201">
                  <c:v>42340</c:v>
                </c:pt>
                <c:pt idx="2202">
                  <c:v>42341</c:v>
                </c:pt>
                <c:pt idx="2203">
                  <c:v>42342</c:v>
                </c:pt>
                <c:pt idx="2204">
                  <c:v>42345</c:v>
                </c:pt>
                <c:pt idx="2205">
                  <c:v>42346</c:v>
                </c:pt>
                <c:pt idx="2206">
                  <c:v>42347</c:v>
                </c:pt>
                <c:pt idx="2207">
                  <c:v>42348</c:v>
                </c:pt>
                <c:pt idx="2208">
                  <c:v>42349</c:v>
                </c:pt>
                <c:pt idx="2209">
                  <c:v>42352</c:v>
                </c:pt>
                <c:pt idx="2210">
                  <c:v>42353</c:v>
                </c:pt>
                <c:pt idx="2211">
                  <c:v>42354</c:v>
                </c:pt>
                <c:pt idx="2212">
                  <c:v>42355</c:v>
                </c:pt>
                <c:pt idx="2213">
                  <c:v>42356</c:v>
                </c:pt>
                <c:pt idx="2214">
                  <c:v>42359</c:v>
                </c:pt>
                <c:pt idx="2215">
                  <c:v>42360</c:v>
                </c:pt>
                <c:pt idx="2216">
                  <c:v>42361</c:v>
                </c:pt>
                <c:pt idx="2217">
                  <c:v>42362</c:v>
                </c:pt>
                <c:pt idx="2218">
                  <c:v>42366</c:v>
                </c:pt>
                <c:pt idx="2219">
                  <c:v>42367</c:v>
                </c:pt>
                <c:pt idx="2220">
                  <c:v>42368</c:v>
                </c:pt>
                <c:pt idx="2221">
                  <c:v>42369</c:v>
                </c:pt>
                <c:pt idx="2222">
                  <c:v>42373</c:v>
                </c:pt>
                <c:pt idx="2223">
                  <c:v>42374</c:v>
                </c:pt>
                <c:pt idx="2224">
                  <c:v>42375</c:v>
                </c:pt>
                <c:pt idx="2225">
                  <c:v>42376</c:v>
                </c:pt>
                <c:pt idx="2226">
                  <c:v>42377</c:v>
                </c:pt>
                <c:pt idx="2227">
                  <c:v>42380</c:v>
                </c:pt>
                <c:pt idx="2228">
                  <c:v>42381</c:v>
                </c:pt>
                <c:pt idx="2229">
                  <c:v>42382</c:v>
                </c:pt>
                <c:pt idx="2230">
                  <c:v>42383</c:v>
                </c:pt>
                <c:pt idx="2231">
                  <c:v>42384</c:v>
                </c:pt>
                <c:pt idx="2232">
                  <c:v>42387</c:v>
                </c:pt>
                <c:pt idx="2233">
                  <c:v>42388</c:v>
                </c:pt>
                <c:pt idx="2234">
                  <c:v>42389</c:v>
                </c:pt>
                <c:pt idx="2235">
                  <c:v>42390</c:v>
                </c:pt>
                <c:pt idx="2236">
                  <c:v>42391</c:v>
                </c:pt>
                <c:pt idx="2237">
                  <c:v>42394</c:v>
                </c:pt>
                <c:pt idx="2238">
                  <c:v>42395</c:v>
                </c:pt>
                <c:pt idx="2239">
                  <c:v>42396</c:v>
                </c:pt>
                <c:pt idx="2240">
                  <c:v>42397</c:v>
                </c:pt>
                <c:pt idx="2241">
                  <c:v>42398</c:v>
                </c:pt>
                <c:pt idx="2242">
                  <c:v>42401</c:v>
                </c:pt>
                <c:pt idx="2243">
                  <c:v>42402</c:v>
                </c:pt>
                <c:pt idx="2244">
                  <c:v>42403</c:v>
                </c:pt>
                <c:pt idx="2245">
                  <c:v>42404</c:v>
                </c:pt>
                <c:pt idx="2246">
                  <c:v>42405</c:v>
                </c:pt>
                <c:pt idx="2247">
                  <c:v>42408</c:v>
                </c:pt>
                <c:pt idx="2248">
                  <c:v>42409</c:v>
                </c:pt>
                <c:pt idx="2249">
                  <c:v>42410</c:v>
                </c:pt>
                <c:pt idx="2250">
                  <c:v>42411</c:v>
                </c:pt>
                <c:pt idx="2251">
                  <c:v>42412</c:v>
                </c:pt>
                <c:pt idx="2252">
                  <c:v>42415</c:v>
                </c:pt>
                <c:pt idx="2253">
                  <c:v>42416</c:v>
                </c:pt>
                <c:pt idx="2254">
                  <c:v>42417</c:v>
                </c:pt>
                <c:pt idx="2255">
                  <c:v>42418</c:v>
                </c:pt>
                <c:pt idx="2256">
                  <c:v>42419</c:v>
                </c:pt>
                <c:pt idx="2257">
                  <c:v>42422</c:v>
                </c:pt>
                <c:pt idx="2258">
                  <c:v>42423</c:v>
                </c:pt>
                <c:pt idx="2259">
                  <c:v>42424</c:v>
                </c:pt>
                <c:pt idx="2260">
                  <c:v>42425</c:v>
                </c:pt>
                <c:pt idx="2261">
                  <c:v>42426</c:v>
                </c:pt>
                <c:pt idx="2262">
                  <c:v>42429</c:v>
                </c:pt>
                <c:pt idx="2263">
                  <c:v>42430</c:v>
                </c:pt>
                <c:pt idx="2264">
                  <c:v>42431</c:v>
                </c:pt>
                <c:pt idx="2265">
                  <c:v>42432</c:v>
                </c:pt>
                <c:pt idx="2266">
                  <c:v>42433</c:v>
                </c:pt>
                <c:pt idx="2267">
                  <c:v>42436</c:v>
                </c:pt>
                <c:pt idx="2268">
                  <c:v>42437</c:v>
                </c:pt>
                <c:pt idx="2269">
                  <c:v>42438</c:v>
                </c:pt>
                <c:pt idx="2270">
                  <c:v>42439</c:v>
                </c:pt>
                <c:pt idx="2271">
                  <c:v>42440</c:v>
                </c:pt>
                <c:pt idx="2272">
                  <c:v>42443</c:v>
                </c:pt>
                <c:pt idx="2273">
                  <c:v>42444</c:v>
                </c:pt>
                <c:pt idx="2274">
                  <c:v>42445</c:v>
                </c:pt>
                <c:pt idx="2275">
                  <c:v>42446</c:v>
                </c:pt>
                <c:pt idx="2276">
                  <c:v>42447</c:v>
                </c:pt>
                <c:pt idx="2277">
                  <c:v>42450</c:v>
                </c:pt>
                <c:pt idx="2278">
                  <c:v>42451</c:v>
                </c:pt>
                <c:pt idx="2279">
                  <c:v>42452</c:v>
                </c:pt>
                <c:pt idx="2280">
                  <c:v>42453</c:v>
                </c:pt>
                <c:pt idx="2281">
                  <c:v>42458</c:v>
                </c:pt>
                <c:pt idx="2282">
                  <c:v>42459</c:v>
                </c:pt>
                <c:pt idx="2283">
                  <c:v>42460</c:v>
                </c:pt>
                <c:pt idx="2284">
                  <c:v>42461</c:v>
                </c:pt>
                <c:pt idx="2285">
                  <c:v>42464</c:v>
                </c:pt>
                <c:pt idx="2286">
                  <c:v>42465</c:v>
                </c:pt>
                <c:pt idx="2287">
                  <c:v>42466</c:v>
                </c:pt>
                <c:pt idx="2288">
                  <c:v>42467</c:v>
                </c:pt>
                <c:pt idx="2289">
                  <c:v>42468</c:v>
                </c:pt>
                <c:pt idx="2290">
                  <c:v>42471</c:v>
                </c:pt>
                <c:pt idx="2291">
                  <c:v>42472</c:v>
                </c:pt>
                <c:pt idx="2292">
                  <c:v>42473</c:v>
                </c:pt>
                <c:pt idx="2293">
                  <c:v>42474</c:v>
                </c:pt>
                <c:pt idx="2294">
                  <c:v>42475</c:v>
                </c:pt>
                <c:pt idx="2295">
                  <c:v>42478</c:v>
                </c:pt>
                <c:pt idx="2296">
                  <c:v>42479</c:v>
                </c:pt>
                <c:pt idx="2297">
                  <c:v>42480</c:v>
                </c:pt>
                <c:pt idx="2298">
                  <c:v>42481</c:v>
                </c:pt>
                <c:pt idx="2299">
                  <c:v>42482</c:v>
                </c:pt>
                <c:pt idx="2300">
                  <c:v>42485</c:v>
                </c:pt>
                <c:pt idx="2301">
                  <c:v>42486</c:v>
                </c:pt>
                <c:pt idx="2302">
                  <c:v>42487</c:v>
                </c:pt>
                <c:pt idx="2303">
                  <c:v>42488</c:v>
                </c:pt>
                <c:pt idx="2304">
                  <c:v>42489</c:v>
                </c:pt>
                <c:pt idx="2305">
                  <c:v>42492</c:v>
                </c:pt>
                <c:pt idx="2306">
                  <c:v>42493</c:v>
                </c:pt>
                <c:pt idx="2307">
                  <c:v>42494</c:v>
                </c:pt>
                <c:pt idx="2308">
                  <c:v>42495</c:v>
                </c:pt>
                <c:pt idx="2309">
                  <c:v>42496</c:v>
                </c:pt>
                <c:pt idx="2310">
                  <c:v>42499</c:v>
                </c:pt>
                <c:pt idx="2311">
                  <c:v>42500</c:v>
                </c:pt>
                <c:pt idx="2312">
                  <c:v>42501</c:v>
                </c:pt>
                <c:pt idx="2313">
                  <c:v>42502</c:v>
                </c:pt>
                <c:pt idx="2314">
                  <c:v>42503</c:v>
                </c:pt>
                <c:pt idx="2315">
                  <c:v>42506</c:v>
                </c:pt>
                <c:pt idx="2316">
                  <c:v>42507</c:v>
                </c:pt>
                <c:pt idx="2317">
                  <c:v>42508</c:v>
                </c:pt>
                <c:pt idx="2318">
                  <c:v>42509</c:v>
                </c:pt>
                <c:pt idx="2319">
                  <c:v>42510</c:v>
                </c:pt>
                <c:pt idx="2320">
                  <c:v>42513</c:v>
                </c:pt>
                <c:pt idx="2321">
                  <c:v>42514</c:v>
                </c:pt>
                <c:pt idx="2322">
                  <c:v>42515</c:v>
                </c:pt>
                <c:pt idx="2323">
                  <c:v>42516</c:v>
                </c:pt>
                <c:pt idx="2324">
                  <c:v>42517</c:v>
                </c:pt>
                <c:pt idx="2325">
                  <c:v>42520</c:v>
                </c:pt>
                <c:pt idx="2326">
                  <c:v>42521</c:v>
                </c:pt>
                <c:pt idx="2327">
                  <c:v>42522</c:v>
                </c:pt>
                <c:pt idx="2328">
                  <c:v>42523</c:v>
                </c:pt>
                <c:pt idx="2329">
                  <c:v>42524</c:v>
                </c:pt>
                <c:pt idx="2330">
                  <c:v>42527</c:v>
                </c:pt>
                <c:pt idx="2331">
                  <c:v>42528</c:v>
                </c:pt>
                <c:pt idx="2332">
                  <c:v>42529</c:v>
                </c:pt>
                <c:pt idx="2333">
                  <c:v>42530</c:v>
                </c:pt>
                <c:pt idx="2334">
                  <c:v>42531</c:v>
                </c:pt>
                <c:pt idx="2335">
                  <c:v>42534</c:v>
                </c:pt>
                <c:pt idx="2336">
                  <c:v>42535</c:v>
                </c:pt>
                <c:pt idx="2337">
                  <c:v>42536</c:v>
                </c:pt>
                <c:pt idx="2338">
                  <c:v>42537</c:v>
                </c:pt>
                <c:pt idx="2339">
                  <c:v>42538</c:v>
                </c:pt>
                <c:pt idx="2340">
                  <c:v>42541</c:v>
                </c:pt>
                <c:pt idx="2341">
                  <c:v>42542</c:v>
                </c:pt>
                <c:pt idx="2342">
                  <c:v>42543</c:v>
                </c:pt>
                <c:pt idx="2343">
                  <c:v>42544</c:v>
                </c:pt>
                <c:pt idx="2344">
                  <c:v>42545</c:v>
                </c:pt>
                <c:pt idx="2345">
                  <c:v>42548</c:v>
                </c:pt>
                <c:pt idx="2346">
                  <c:v>42549</c:v>
                </c:pt>
                <c:pt idx="2347">
                  <c:v>42550</c:v>
                </c:pt>
                <c:pt idx="2348">
                  <c:v>42551</c:v>
                </c:pt>
                <c:pt idx="2349">
                  <c:v>42552</c:v>
                </c:pt>
                <c:pt idx="2350">
                  <c:v>42555</c:v>
                </c:pt>
                <c:pt idx="2351">
                  <c:v>42556</c:v>
                </c:pt>
                <c:pt idx="2352">
                  <c:v>42557</c:v>
                </c:pt>
                <c:pt idx="2353">
                  <c:v>42558</c:v>
                </c:pt>
                <c:pt idx="2354">
                  <c:v>42559</c:v>
                </c:pt>
                <c:pt idx="2355">
                  <c:v>42562</c:v>
                </c:pt>
                <c:pt idx="2356">
                  <c:v>42563</c:v>
                </c:pt>
                <c:pt idx="2357">
                  <c:v>42564</c:v>
                </c:pt>
                <c:pt idx="2358">
                  <c:v>42565</c:v>
                </c:pt>
                <c:pt idx="2359">
                  <c:v>42566</c:v>
                </c:pt>
                <c:pt idx="2360">
                  <c:v>42569</c:v>
                </c:pt>
                <c:pt idx="2361">
                  <c:v>42570</c:v>
                </c:pt>
                <c:pt idx="2362">
                  <c:v>42571</c:v>
                </c:pt>
                <c:pt idx="2363">
                  <c:v>42572</c:v>
                </c:pt>
                <c:pt idx="2364">
                  <c:v>42573</c:v>
                </c:pt>
                <c:pt idx="2365">
                  <c:v>42576</c:v>
                </c:pt>
                <c:pt idx="2366">
                  <c:v>42577</c:v>
                </c:pt>
                <c:pt idx="2367">
                  <c:v>42578</c:v>
                </c:pt>
                <c:pt idx="2368">
                  <c:v>42579</c:v>
                </c:pt>
                <c:pt idx="2369">
                  <c:v>42580</c:v>
                </c:pt>
                <c:pt idx="2370">
                  <c:v>42583</c:v>
                </c:pt>
                <c:pt idx="2371">
                  <c:v>42584</c:v>
                </c:pt>
                <c:pt idx="2372">
                  <c:v>42585</c:v>
                </c:pt>
                <c:pt idx="2373">
                  <c:v>42586</c:v>
                </c:pt>
                <c:pt idx="2374">
                  <c:v>42587</c:v>
                </c:pt>
                <c:pt idx="2375">
                  <c:v>42590</c:v>
                </c:pt>
                <c:pt idx="2376">
                  <c:v>42591</c:v>
                </c:pt>
                <c:pt idx="2377">
                  <c:v>42592</c:v>
                </c:pt>
                <c:pt idx="2378">
                  <c:v>42593</c:v>
                </c:pt>
                <c:pt idx="2379">
                  <c:v>42594</c:v>
                </c:pt>
                <c:pt idx="2380">
                  <c:v>42597</c:v>
                </c:pt>
                <c:pt idx="2381">
                  <c:v>42598</c:v>
                </c:pt>
                <c:pt idx="2382">
                  <c:v>42599</c:v>
                </c:pt>
                <c:pt idx="2383">
                  <c:v>42600</c:v>
                </c:pt>
                <c:pt idx="2384">
                  <c:v>42601</c:v>
                </c:pt>
                <c:pt idx="2385">
                  <c:v>42604</c:v>
                </c:pt>
                <c:pt idx="2386">
                  <c:v>42605</c:v>
                </c:pt>
                <c:pt idx="2387">
                  <c:v>42606</c:v>
                </c:pt>
                <c:pt idx="2388">
                  <c:v>42607</c:v>
                </c:pt>
                <c:pt idx="2389">
                  <c:v>42608</c:v>
                </c:pt>
                <c:pt idx="2390">
                  <c:v>42611</c:v>
                </c:pt>
                <c:pt idx="2391">
                  <c:v>42612</c:v>
                </c:pt>
                <c:pt idx="2392">
                  <c:v>42613</c:v>
                </c:pt>
                <c:pt idx="2393">
                  <c:v>42614</c:v>
                </c:pt>
                <c:pt idx="2394">
                  <c:v>42615</c:v>
                </c:pt>
                <c:pt idx="2395">
                  <c:v>42618</c:v>
                </c:pt>
                <c:pt idx="2396">
                  <c:v>42619</c:v>
                </c:pt>
                <c:pt idx="2397">
                  <c:v>42620</c:v>
                </c:pt>
                <c:pt idx="2398">
                  <c:v>42621</c:v>
                </c:pt>
                <c:pt idx="2399">
                  <c:v>42622</c:v>
                </c:pt>
                <c:pt idx="2400">
                  <c:v>42625</c:v>
                </c:pt>
                <c:pt idx="2401">
                  <c:v>42626</c:v>
                </c:pt>
                <c:pt idx="2402">
                  <c:v>42627</c:v>
                </c:pt>
                <c:pt idx="2403">
                  <c:v>42628</c:v>
                </c:pt>
                <c:pt idx="2404">
                  <c:v>42629</c:v>
                </c:pt>
                <c:pt idx="2405">
                  <c:v>42632</c:v>
                </c:pt>
                <c:pt idx="2406">
                  <c:v>42633</c:v>
                </c:pt>
                <c:pt idx="2407">
                  <c:v>42634</c:v>
                </c:pt>
                <c:pt idx="2408">
                  <c:v>42635</c:v>
                </c:pt>
                <c:pt idx="2409">
                  <c:v>42636</c:v>
                </c:pt>
                <c:pt idx="2410">
                  <c:v>42639</c:v>
                </c:pt>
                <c:pt idx="2411">
                  <c:v>42640</c:v>
                </c:pt>
                <c:pt idx="2412">
                  <c:v>42641</c:v>
                </c:pt>
                <c:pt idx="2413">
                  <c:v>42642</c:v>
                </c:pt>
                <c:pt idx="2414">
                  <c:v>42643</c:v>
                </c:pt>
                <c:pt idx="2415">
                  <c:v>42646</c:v>
                </c:pt>
                <c:pt idx="2416">
                  <c:v>42647</c:v>
                </c:pt>
                <c:pt idx="2417">
                  <c:v>42648</c:v>
                </c:pt>
                <c:pt idx="2418">
                  <c:v>42649</c:v>
                </c:pt>
                <c:pt idx="2419">
                  <c:v>42650</c:v>
                </c:pt>
                <c:pt idx="2420">
                  <c:v>42653</c:v>
                </c:pt>
                <c:pt idx="2421">
                  <c:v>42654</c:v>
                </c:pt>
                <c:pt idx="2422">
                  <c:v>42655</c:v>
                </c:pt>
                <c:pt idx="2423">
                  <c:v>42656</c:v>
                </c:pt>
                <c:pt idx="2424">
                  <c:v>42657</c:v>
                </c:pt>
                <c:pt idx="2425">
                  <c:v>42660</c:v>
                </c:pt>
                <c:pt idx="2426">
                  <c:v>42661</c:v>
                </c:pt>
                <c:pt idx="2427">
                  <c:v>42662</c:v>
                </c:pt>
                <c:pt idx="2428">
                  <c:v>42663</c:v>
                </c:pt>
                <c:pt idx="2429">
                  <c:v>42664</c:v>
                </c:pt>
                <c:pt idx="2430">
                  <c:v>42667</c:v>
                </c:pt>
                <c:pt idx="2431">
                  <c:v>42668</c:v>
                </c:pt>
                <c:pt idx="2432">
                  <c:v>42669</c:v>
                </c:pt>
                <c:pt idx="2433">
                  <c:v>42670</c:v>
                </c:pt>
                <c:pt idx="2434">
                  <c:v>42671</c:v>
                </c:pt>
                <c:pt idx="2435">
                  <c:v>42674</c:v>
                </c:pt>
                <c:pt idx="2436">
                  <c:v>42675</c:v>
                </c:pt>
                <c:pt idx="2437">
                  <c:v>42676</c:v>
                </c:pt>
                <c:pt idx="2438">
                  <c:v>42677</c:v>
                </c:pt>
                <c:pt idx="2439">
                  <c:v>42678</c:v>
                </c:pt>
                <c:pt idx="2440">
                  <c:v>42681</c:v>
                </c:pt>
                <c:pt idx="2441">
                  <c:v>42682</c:v>
                </c:pt>
                <c:pt idx="2442">
                  <c:v>42683</c:v>
                </c:pt>
                <c:pt idx="2443">
                  <c:v>42684</c:v>
                </c:pt>
                <c:pt idx="2444">
                  <c:v>42685</c:v>
                </c:pt>
                <c:pt idx="2445">
                  <c:v>42688</c:v>
                </c:pt>
                <c:pt idx="2446">
                  <c:v>42689</c:v>
                </c:pt>
                <c:pt idx="2447">
                  <c:v>42690</c:v>
                </c:pt>
                <c:pt idx="2448">
                  <c:v>42691</c:v>
                </c:pt>
                <c:pt idx="2449">
                  <c:v>42692</c:v>
                </c:pt>
                <c:pt idx="2450">
                  <c:v>42695</c:v>
                </c:pt>
                <c:pt idx="2451">
                  <c:v>42696</c:v>
                </c:pt>
                <c:pt idx="2452">
                  <c:v>42697</c:v>
                </c:pt>
                <c:pt idx="2453">
                  <c:v>42698</c:v>
                </c:pt>
                <c:pt idx="2454">
                  <c:v>42699</c:v>
                </c:pt>
                <c:pt idx="2455">
                  <c:v>42702</c:v>
                </c:pt>
                <c:pt idx="2456">
                  <c:v>42703</c:v>
                </c:pt>
                <c:pt idx="2457">
                  <c:v>42704</c:v>
                </c:pt>
                <c:pt idx="2458">
                  <c:v>42705</c:v>
                </c:pt>
                <c:pt idx="2459">
                  <c:v>42706</c:v>
                </c:pt>
                <c:pt idx="2460">
                  <c:v>42709</c:v>
                </c:pt>
                <c:pt idx="2461">
                  <c:v>42710</c:v>
                </c:pt>
                <c:pt idx="2462">
                  <c:v>42711</c:v>
                </c:pt>
                <c:pt idx="2463">
                  <c:v>42712</c:v>
                </c:pt>
                <c:pt idx="2464">
                  <c:v>42713</c:v>
                </c:pt>
                <c:pt idx="2465">
                  <c:v>42716</c:v>
                </c:pt>
                <c:pt idx="2466">
                  <c:v>42717</c:v>
                </c:pt>
                <c:pt idx="2467">
                  <c:v>42718</c:v>
                </c:pt>
                <c:pt idx="2468">
                  <c:v>42719</c:v>
                </c:pt>
                <c:pt idx="2469">
                  <c:v>42720</c:v>
                </c:pt>
                <c:pt idx="2470">
                  <c:v>42723</c:v>
                </c:pt>
                <c:pt idx="2471">
                  <c:v>42724</c:v>
                </c:pt>
                <c:pt idx="2472">
                  <c:v>42725</c:v>
                </c:pt>
                <c:pt idx="2473">
                  <c:v>42726</c:v>
                </c:pt>
                <c:pt idx="2474">
                  <c:v>42727</c:v>
                </c:pt>
                <c:pt idx="2475">
                  <c:v>42731</c:v>
                </c:pt>
                <c:pt idx="2476">
                  <c:v>42732</c:v>
                </c:pt>
                <c:pt idx="2477">
                  <c:v>42733</c:v>
                </c:pt>
                <c:pt idx="2478">
                  <c:v>42734</c:v>
                </c:pt>
                <c:pt idx="2479">
                  <c:v>42737</c:v>
                </c:pt>
                <c:pt idx="2480">
                  <c:v>42738</c:v>
                </c:pt>
                <c:pt idx="2481">
                  <c:v>42739</c:v>
                </c:pt>
                <c:pt idx="2482">
                  <c:v>42740</c:v>
                </c:pt>
                <c:pt idx="2483">
                  <c:v>42741</c:v>
                </c:pt>
                <c:pt idx="2484">
                  <c:v>42744</c:v>
                </c:pt>
                <c:pt idx="2485">
                  <c:v>42745</c:v>
                </c:pt>
                <c:pt idx="2486">
                  <c:v>42746</c:v>
                </c:pt>
                <c:pt idx="2487">
                  <c:v>42747</c:v>
                </c:pt>
                <c:pt idx="2488">
                  <c:v>42748</c:v>
                </c:pt>
                <c:pt idx="2489">
                  <c:v>42751</c:v>
                </c:pt>
                <c:pt idx="2490">
                  <c:v>42752</c:v>
                </c:pt>
                <c:pt idx="2491">
                  <c:v>42753</c:v>
                </c:pt>
                <c:pt idx="2492">
                  <c:v>42754</c:v>
                </c:pt>
                <c:pt idx="2493">
                  <c:v>42755</c:v>
                </c:pt>
                <c:pt idx="2494">
                  <c:v>42758</c:v>
                </c:pt>
                <c:pt idx="2495">
                  <c:v>42759</c:v>
                </c:pt>
                <c:pt idx="2496">
                  <c:v>42760</c:v>
                </c:pt>
                <c:pt idx="2497">
                  <c:v>42761</c:v>
                </c:pt>
                <c:pt idx="2498">
                  <c:v>42762</c:v>
                </c:pt>
                <c:pt idx="2499">
                  <c:v>42765</c:v>
                </c:pt>
                <c:pt idx="2500">
                  <c:v>42766</c:v>
                </c:pt>
                <c:pt idx="2501">
                  <c:v>42767</c:v>
                </c:pt>
                <c:pt idx="2502">
                  <c:v>42768</c:v>
                </c:pt>
                <c:pt idx="2503">
                  <c:v>42769</c:v>
                </c:pt>
                <c:pt idx="2504">
                  <c:v>42772</c:v>
                </c:pt>
                <c:pt idx="2505">
                  <c:v>42773</c:v>
                </c:pt>
                <c:pt idx="2506">
                  <c:v>42774</c:v>
                </c:pt>
                <c:pt idx="2507">
                  <c:v>42775</c:v>
                </c:pt>
                <c:pt idx="2508">
                  <c:v>42776</c:v>
                </c:pt>
                <c:pt idx="2509">
                  <c:v>42779</c:v>
                </c:pt>
                <c:pt idx="2510">
                  <c:v>42780</c:v>
                </c:pt>
                <c:pt idx="2511">
                  <c:v>42781</c:v>
                </c:pt>
                <c:pt idx="2512">
                  <c:v>42782</c:v>
                </c:pt>
                <c:pt idx="2513">
                  <c:v>42783</c:v>
                </c:pt>
                <c:pt idx="2514">
                  <c:v>42786</c:v>
                </c:pt>
                <c:pt idx="2515">
                  <c:v>42787</c:v>
                </c:pt>
                <c:pt idx="2516">
                  <c:v>42788</c:v>
                </c:pt>
                <c:pt idx="2517">
                  <c:v>42789</c:v>
                </c:pt>
                <c:pt idx="2518">
                  <c:v>42790</c:v>
                </c:pt>
                <c:pt idx="2519">
                  <c:v>42793</c:v>
                </c:pt>
                <c:pt idx="2520">
                  <c:v>42794</c:v>
                </c:pt>
                <c:pt idx="2521">
                  <c:v>42795</c:v>
                </c:pt>
                <c:pt idx="2522">
                  <c:v>42796</c:v>
                </c:pt>
                <c:pt idx="2523">
                  <c:v>42797</c:v>
                </c:pt>
                <c:pt idx="2524">
                  <c:v>42800</c:v>
                </c:pt>
                <c:pt idx="2525">
                  <c:v>42801</c:v>
                </c:pt>
                <c:pt idx="2526">
                  <c:v>42802</c:v>
                </c:pt>
                <c:pt idx="2527">
                  <c:v>42803</c:v>
                </c:pt>
                <c:pt idx="2528">
                  <c:v>42804</c:v>
                </c:pt>
                <c:pt idx="2529">
                  <c:v>42807</c:v>
                </c:pt>
                <c:pt idx="2530">
                  <c:v>42808</c:v>
                </c:pt>
                <c:pt idx="2531">
                  <c:v>42809</c:v>
                </c:pt>
                <c:pt idx="2532">
                  <c:v>42810</c:v>
                </c:pt>
                <c:pt idx="2533">
                  <c:v>42811</c:v>
                </c:pt>
                <c:pt idx="2534">
                  <c:v>42814</c:v>
                </c:pt>
                <c:pt idx="2535">
                  <c:v>42815</c:v>
                </c:pt>
                <c:pt idx="2536">
                  <c:v>42816</c:v>
                </c:pt>
                <c:pt idx="2537">
                  <c:v>42817</c:v>
                </c:pt>
                <c:pt idx="2538">
                  <c:v>42818</c:v>
                </c:pt>
                <c:pt idx="2539">
                  <c:v>42821</c:v>
                </c:pt>
                <c:pt idx="2540">
                  <c:v>42822</c:v>
                </c:pt>
                <c:pt idx="2541">
                  <c:v>42823</c:v>
                </c:pt>
                <c:pt idx="2542">
                  <c:v>42824</c:v>
                </c:pt>
                <c:pt idx="2543">
                  <c:v>42825</c:v>
                </c:pt>
                <c:pt idx="2544">
                  <c:v>42828</c:v>
                </c:pt>
                <c:pt idx="2545">
                  <c:v>42829</c:v>
                </c:pt>
                <c:pt idx="2546">
                  <c:v>42830</c:v>
                </c:pt>
                <c:pt idx="2547">
                  <c:v>42831</c:v>
                </c:pt>
                <c:pt idx="2548">
                  <c:v>42832</c:v>
                </c:pt>
                <c:pt idx="2549">
                  <c:v>42835</c:v>
                </c:pt>
                <c:pt idx="2550">
                  <c:v>42836</c:v>
                </c:pt>
                <c:pt idx="2551">
                  <c:v>42837</c:v>
                </c:pt>
                <c:pt idx="2552">
                  <c:v>42838</c:v>
                </c:pt>
                <c:pt idx="2553">
                  <c:v>42843</c:v>
                </c:pt>
                <c:pt idx="2554">
                  <c:v>42844</c:v>
                </c:pt>
                <c:pt idx="2555">
                  <c:v>42845</c:v>
                </c:pt>
                <c:pt idx="2556">
                  <c:v>42846</c:v>
                </c:pt>
                <c:pt idx="2557">
                  <c:v>42849</c:v>
                </c:pt>
                <c:pt idx="2558">
                  <c:v>42850</c:v>
                </c:pt>
                <c:pt idx="2559">
                  <c:v>42851</c:v>
                </c:pt>
                <c:pt idx="2560">
                  <c:v>42852</c:v>
                </c:pt>
                <c:pt idx="2561">
                  <c:v>42853</c:v>
                </c:pt>
                <c:pt idx="2562">
                  <c:v>42857</c:v>
                </c:pt>
                <c:pt idx="2563">
                  <c:v>42858</c:v>
                </c:pt>
                <c:pt idx="2564">
                  <c:v>42859</c:v>
                </c:pt>
                <c:pt idx="2565">
                  <c:v>42860</c:v>
                </c:pt>
                <c:pt idx="2566">
                  <c:v>42863</c:v>
                </c:pt>
                <c:pt idx="2567">
                  <c:v>42864</c:v>
                </c:pt>
                <c:pt idx="2568">
                  <c:v>42865</c:v>
                </c:pt>
                <c:pt idx="2569">
                  <c:v>42866</c:v>
                </c:pt>
                <c:pt idx="2570">
                  <c:v>42867</c:v>
                </c:pt>
                <c:pt idx="2571">
                  <c:v>42870</c:v>
                </c:pt>
                <c:pt idx="2572">
                  <c:v>42871</c:v>
                </c:pt>
                <c:pt idx="2573">
                  <c:v>42872</c:v>
                </c:pt>
                <c:pt idx="2574">
                  <c:v>42873</c:v>
                </c:pt>
                <c:pt idx="2575">
                  <c:v>42874</c:v>
                </c:pt>
                <c:pt idx="2576">
                  <c:v>42877</c:v>
                </c:pt>
                <c:pt idx="2577">
                  <c:v>42878</c:v>
                </c:pt>
                <c:pt idx="2578">
                  <c:v>42879</c:v>
                </c:pt>
                <c:pt idx="2579">
                  <c:v>42880</c:v>
                </c:pt>
                <c:pt idx="2580">
                  <c:v>42881</c:v>
                </c:pt>
                <c:pt idx="2581">
                  <c:v>42884</c:v>
                </c:pt>
                <c:pt idx="2582">
                  <c:v>42885</c:v>
                </c:pt>
                <c:pt idx="2583">
                  <c:v>42886</c:v>
                </c:pt>
                <c:pt idx="2584">
                  <c:v>42887</c:v>
                </c:pt>
                <c:pt idx="2585">
                  <c:v>42888</c:v>
                </c:pt>
                <c:pt idx="2586">
                  <c:v>42891</c:v>
                </c:pt>
                <c:pt idx="2587">
                  <c:v>42892</c:v>
                </c:pt>
                <c:pt idx="2588">
                  <c:v>42893</c:v>
                </c:pt>
                <c:pt idx="2589">
                  <c:v>42894</c:v>
                </c:pt>
                <c:pt idx="2590">
                  <c:v>42895</c:v>
                </c:pt>
                <c:pt idx="2591">
                  <c:v>42898</c:v>
                </c:pt>
                <c:pt idx="2592">
                  <c:v>42899</c:v>
                </c:pt>
                <c:pt idx="2593">
                  <c:v>42900</c:v>
                </c:pt>
                <c:pt idx="2594">
                  <c:v>42901</c:v>
                </c:pt>
                <c:pt idx="2595">
                  <c:v>42902</c:v>
                </c:pt>
                <c:pt idx="2596">
                  <c:v>42905</c:v>
                </c:pt>
                <c:pt idx="2597">
                  <c:v>42906</c:v>
                </c:pt>
                <c:pt idx="2598">
                  <c:v>42907</c:v>
                </c:pt>
                <c:pt idx="2599">
                  <c:v>42908</c:v>
                </c:pt>
                <c:pt idx="2600">
                  <c:v>42909</c:v>
                </c:pt>
                <c:pt idx="2601">
                  <c:v>42912</c:v>
                </c:pt>
                <c:pt idx="2602">
                  <c:v>42913</c:v>
                </c:pt>
                <c:pt idx="2603">
                  <c:v>42914</c:v>
                </c:pt>
                <c:pt idx="2604">
                  <c:v>42915</c:v>
                </c:pt>
                <c:pt idx="2605">
                  <c:v>42916</c:v>
                </c:pt>
                <c:pt idx="2606">
                  <c:v>42919</c:v>
                </c:pt>
                <c:pt idx="2607">
                  <c:v>42920</c:v>
                </c:pt>
                <c:pt idx="2608">
                  <c:v>42921</c:v>
                </c:pt>
                <c:pt idx="2609">
                  <c:v>42922</c:v>
                </c:pt>
                <c:pt idx="2610">
                  <c:v>42923</c:v>
                </c:pt>
                <c:pt idx="2611">
                  <c:v>42926</c:v>
                </c:pt>
                <c:pt idx="2612">
                  <c:v>42927</c:v>
                </c:pt>
                <c:pt idx="2613">
                  <c:v>42928</c:v>
                </c:pt>
                <c:pt idx="2614">
                  <c:v>42929</c:v>
                </c:pt>
                <c:pt idx="2615">
                  <c:v>42930</c:v>
                </c:pt>
                <c:pt idx="2616">
                  <c:v>42933</c:v>
                </c:pt>
                <c:pt idx="2617">
                  <c:v>42934</c:v>
                </c:pt>
                <c:pt idx="2618">
                  <c:v>42935</c:v>
                </c:pt>
                <c:pt idx="2619">
                  <c:v>42936</c:v>
                </c:pt>
                <c:pt idx="2620">
                  <c:v>42937</c:v>
                </c:pt>
                <c:pt idx="2621">
                  <c:v>42940</c:v>
                </c:pt>
                <c:pt idx="2622">
                  <c:v>42941</c:v>
                </c:pt>
                <c:pt idx="2623">
                  <c:v>42942</c:v>
                </c:pt>
                <c:pt idx="2624">
                  <c:v>42943</c:v>
                </c:pt>
                <c:pt idx="2625">
                  <c:v>42944</c:v>
                </c:pt>
                <c:pt idx="2626">
                  <c:v>42947</c:v>
                </c:pt>
                <c:pt idx="2627">
                  <c:v>42948</c:v>
                </c:pt>
                <c:pt idx="2628">
                  <c:v>42949</c:v>
                </c:pt>
                <c:pt idx="2629">
                  <c:v>42950</c:v>
                </c:pt>
                <c:pt idx="2630">
                  <c:v>42951</c:v>
                </c:pt>
                <c:pt idx="2631">
                  <c:v>42954</c:v>
                </c:pt>
                <c:pt idx="2632">
                  <c:v>42955</c:v>
                </c:pt>
                <c:pt idx="2633">
                  <c:v>42956</c:v>
                </c:pt>
                <c:pt idx="2634">
                  <c:v>42957</c:v>
                </c:pt>
                <c:pt idx="2635">
                  <c:v>42958</c:v>
                </c:pt>
                <c:pt idx="2636">
                  <c:v>42961</c:v>
                </c:pt>
                <c:pt idx="2637">
                  <c:v>42962</c:v>
                </c:pt>
                <c:pt idx="2638">
                  <c:v>42963</c:v>
                </c:pt>
                <c:pt idx="2639">
                  <c:v>42964</c:v>
                </c:pt>
                <c:pt idx="2640">
                  <c:v>42965</c:v>
                </c:pt>
                <c:pt idx="2641">
                  <c:v>42968</c:v>
                </c:pt>
                <c:pt idx="2642">
                  <c:v>42969</c:v>
                </c:pt>
                <c:pt idx="2643">
                  <c:v>42970</c:v>
                </c:pt>
                <c:pt idx="2644">
                  <c:v>42971</c:v>
                </c:pt>
                <c:pt idx="2645">
                  <c:v>42972</c:v>
                </c:pt>
                <c:pt idx="2646">
                  <c:v>42975</c:v>
                </c:pt>
                <c:pt idx="2647">
                  <c:v>42976</c:v>
                </c:pt>
                <c:pt idx="2648">
                  <c:v>42977</c:v>
                </c:pt>
                <c:pt idx="2649">
                  <c:v>42978</c:v>
                </c:pt>
                <c:pt idx="2650">
                  <c:v>42979</c:v>
                </c:pt>
                <c:pt idx="2651">
                  <c:v>42982</c:v>
                </c:pt>
                <c:pt idx="2652">
                  <c:v>42983</c:v>
                </c:pt>
                <c:pt idx="2653">
                  <c:v>42984</c:v>
                </c:pt>
                <c:pt idx="2654">
                  <c:v>42985</c:v>
                </c:pt>
                <c:pt idx="2655">
                  <c:v>42986</c:v>
                </c:pt>
                <c:pt idx="2656">
                  <c:v>42989</c:v>
                </c:pt>
                <c:pt idx="2657">
                  <c:v>42990</c:v>
                </c:pt>
                <c:pt idx="2658">
                  <c:v>42991</c:v>
                </c:pt>
                <c:pt idx="2659">
                  <c:v>42992</c:v>
                </c:pt>
                <c:pt idx="2660">
                  <c:v>42993</c:v>
                </c:pt>
                <c:pt idx="2661">
                  <c:v>42996</c:v>
                </c:pt>
                <c:pt idx="2662">
                  <c:v>42997</c:v>
                </c:pt>
                <c:pt idx="2663">
                  <c:v>42998</c:v>
                </c:pt>
                <c:pt idx="2664">
                  <c:v>42999</c:v>
                </c:pt>
                <c:pt idx="2665">
                  <c:v>43000</c:v>
                </c:pt>
                <c:pt idx="2666">
                  <c:v>43003</c:v>
                </c:pt>
                <c:pt idx="2667">
                  <c:v>43004</c:v>
                </c:pt>
                <c:pt idx="2668">
                  <c:v>43005</c:v>
                </c:pt>
                <c:pt idx="2669">
                  <c:v>43006</c:v>
                </c:pt>
                <c:pt idx="2670">
                  <c:v>43007</c:v>
                </c:pt>
                <c:pt idx="2671">
                  <c:v>43010</c:v>
                </c:pt>
                <c:pt idx="2672">
                  <c:v>43011</c:v>
                </c:pt>
                <c:pt idx="2673">
                  <c:v>43012</c:v>
                </c:pt>
                <c:pt idx="2674">
                  <c:v>43013</c:v>
                </c:pt>
                <c:pt idx="2675">
                  <c:v>43014</c:v>
                </c:pt>
                <c:pt idx="2676">
                  <c:v>43017</c:v>
                </c:pt>
                <c:pt idx="2677">
                  <c:v>43018</c:v>
                </c:pt>
                <c:pt idx="2678">
                  <c:v>43019</c:v>
                </c:pt>
                <c:pt idx="2679">
                  <c:v>43020</c:v>
                </c:pt>
                <c:pt idx="2680">
                  <c:v>43021</c:v>
                </c:pt>
                <c:pt idx="2681">
                  <c:v>43024</c:v>
                </c:pt>
                <c:pt idx="2682">
                  <c:v>43025</c:v>
                </c:pt>
                <c:pt idx="2683">
                  <c:v>43026</c:v>
                </c:pt>
                <c:pt idx="2684">
                  <c:v>43027</c:v>
                </c:pt>
                <c:pt idx="2685">
                  <c:v>43028</c:v>
                </c:pt>
                <c:pt idx="2686">
                  <c:v>43031</c:v>
                </c:pt>
                <c:pt idx="2687">
                  <c:v>43032</c:v>
                </c:pt>
                <c:pt idx="2688">
                  <c:v>43033</c:v>
                </c:pt>
                <c:pt idx="2689">
                  <c:v>43034</c:v>
                </c:pt>
                <c:pt idx="2690">
                  <c:v>43035</c:v>
                </c:pt>
                <c:pt idx="2691">
                  <c:v>43038</c:v>
                </c:pt>
                <c:pt idx="2692">
                  <c:v>43039</c:v>
                </c:pt>
                <c:pt idx="2693">
                  <c:v>43040</c:v>
                </c:pt>
                <c:pt idx="2694">
                  <c:v>43041</c:v>
                </c:pt>
                <c:pt idx="2695">
                  <c:v>43042</c:v>
                </c:pt>
                <c:pt idx="2696">
                  <c:v>43045</c:v>
                </c:pt>
                <c:pt idx="2697">
                  <c:v>43046</c:v>
                </c:pt>
                <c:pt idx="2698">
                  <c:v>43047</c:v>
                </c:pt>
                <c:pt idx="2699">
                  <c:v>43048</c:v>
                </c:pt>
                <c:pt idx="2700">
                  <c:v>43049</c:v>
                </c:pt>
                <c:pt idx="2701">
                  <c:v>43052</c:v>
                </c:pt>
                <c:pt idx="2702">
                  <c:v>43053</c:v>
                </c:pt>
                <c:pt idx="2703">
                  <c:v>43054</c:v>
                </c:pt>
                <c:pt idx="2704">
                  <c:v>43055</c:v>
                </c:pt>
                <c:pt idx="2705">
                  <c:v>43056</c:v>
                </c:pt>
                <c:pt idx="2706">
                  <c:v>43059</c:v>
                </c:pt>
                <c:pt idx="2707">
                  <c:v>43060</c:v>
                </c:pt>
                <c:pt idx="2708">
                  <c:v>43061</c:v>
                </c:pt>
                <c:pt idx="2709">
                  <c:v>43062</c:v>
                </c:pt>
                <c:pt idx="2710">
                  <c:v>43063</c:v>
                </c:pt>
                <c:pt idx="2711">
                  <c:v>43066</c:v>
                </c:pt>
                <c:pt idx="2712">
                  <c:v>43067</c:v>
                </c:pt>
                <c:pt idx="2713">
                  <c:v>43068</c:v>
                </c:pt>
                <c:pt idx="2714">
                  <c:v>43069</c:v>
                </c:pt>
                <c:pt idx="2715">
                  <c:v>43070</c:v>
                </c:pt>
                <c:pt idx="2716">
                  <c:v>43073</c:v>
                </c:pt>
                <c:pt idx="2717">
                  <c:v>43074</c:v>
                </c:pt>
                <c:pt idx="2718">
                  <c:v>43075</c:v>
                </c:pt>
                <c:pt idx="2719">
                  <c:v>43076</c:v>
                </c:pt>
                <c:pt idx="2720">
                  <c:v>43077</c:v>
                </c:pt>
                <c:pt idx="2721">
                  <c:v>43080</c:v>
                </c:pt>
                <c:pt idx="2722">
                  <c:v>43081</c:v>
                </c:pt>
                <c:pt idx="2723">
                  <c:v>43082</c:v>
                </c:pt>
                <c:pt idx="2724">
                  <c:v>43083</c:v>
                </c:pt>
                <c:pt idx="2725">
                  <c:v>43084</c:v>
                </c:pt>
                <c:pt idx="2726">
                  <c:v>43087</c:v>
                </c:pt>
                <c:pt idx="2727">
                  <c:v>43088</c:v>
                </c:pt>
                <c:pt idx="2728">
                  <c:v>43089</c:v>
                </c:pt>
                <c:pt idx="2729">
                  <c:v>43090</c:v>
                </c:pt>
                <c:pt idx="2730">
                  <c:v>43091</c:v>
                </c:pt>
                <c:pt idx="2731">
                  <c:v>43096</c:v>
                </c:pt>
                <c:pt idx="2732">
                  <c:v>43097</c:v>
                </c:pt>
                <c:pt idx="2733">
                  <c:v>43098</c:v>
                </c:pt>
                <c:pt idx="2734">
                  <c:v>43102</c:v>
                </c:pt>
                <c:pt idx="2735">
                  <c:v>43103</c:v>
                </c:pt>
                <c:pt idx="2736">
                  <c:v>43104</c:v>
                </c:pt>
                <c:pt idx="2737">
                  <c:v>43105</c:v>
                </c:pt>
                <c:pt idx="2738">
                  <c:v>43108</c:v>
                </c:pt>
                <c:pt idx="2739">
                  <c:v>43109</c:v>
                </c:pt>
                <c:pt idx="2740">
                  <c:v>43110</c:v>
                </c:pt>
                <c:pt idx="2741">
                  <c:v>43111</c:v>
                </c:pt>
                <c:pt idx="2742">
                  <c:v>43112</c:v>
                </c:pt>
                <c:pt idx="2743">
                  <c:v>43115</c:v>
                </c:pt>
                <c:pt idx="2744">
                  <c:v>43116</c:v>
                </c:pt>
                <c:pt idx="2745">
                  <c:v>43117</c:v>
                </c:pt>
                <c:pt idx="2746">
                  <c:v>43118</c:v>
                </c:pt>
                <c:pt idx="2747">
                  <c:v>43119</c:v>
                </c:pt>
                <c:pt idx="2748">
                  <c:v>43122</c:v>
                </c:pt>
                <c:pt idx="2749">
                  <c:v>43123</c:v>
                </c:pt>
                <c:pt idx="2750">
                  <c:v>43124</c:v>
                </c:pt>
                <c:pt idx="2751">
                  <c:v>43125</c:v>
                </c:pt>
                <c:pt idx="2752">
                  <c:v>43126</c:v>
                </c:pt>
                <c:pt idx="2753">
                  <c:v>43129</c:v>
                </c:pt>
                <c:pt idx="2754">
                  <c:v>43130</c:v>
                </c:pt>
                <c:pt idx="2755">
                  <c:v>43131</c:v>
                </c:pt>
                <c:pt idx="2756">
                  <c:v>43132</c:v>
                </c:pt>
                <c:pt idx="2757">
                  <c:v>43133</c:v>
                </c:pt>
                <c:pt idx="2758">
                  <c:v>43136</c:v>
                </c:pt>
                <c:pt idx="2759">
                  <c:v>43137</c:v>
                </c:pt>
                <c:pt idx="2760">
                  <c:v>43138</c:v>
                </c:pt>
                <c:pt idx="2761">
                  <c:v>43139</c:v>
                </c:pt>
                <c:pt idx="2762">
                  <c:v>43140</c:v>
                </c:pt>
                <c:pt idx="2763">
                  <c:v>43143</c:v>
                </c:pt>
                <c:pt idx="2764">
                  <c:v>43144</c:v>
                </c:pt>
                <c:pt idx="2765">
                  <c:v>43145</c:v>
                </c:pt>
                <c:pt idx="2766">
                  <c:v>43146</c:v>
                </c:pt>
                <c:pt idx="2767">
                  <c:v>43147</c:v>
                </c:pt>
                <c:pt idx="2768">
                  <c:v>43150</c:v>
                </c:pt>
                <c:pt idx="2769">
                  <c:v>43151</c:v>
                </c:pt>
                <c:pt idx="2770">
                  <c:v>43152</c:v>
                </c:pt>
                <c:pt idx="2771">
                  <c:v>43153</c:v>
                </c:pt>
                <c:pt idx="2772">
                  <c:v>43154</c:v>
                </c:pt>
                <c:pt idx="2773">
                  <c:v>43157</c:v>
                </c:pt>
                <c:pt idx="2774">
                  <c:v>43158</c:v>
                </c:pt>
                <c:pt idx="2775">
                  <c:v>43159</c:v>
                </c:pt>
                <c:pt idx="2776">
                  <c:v>43160</c:v>
                </c:pt>
                <c:pt idx="2777">
                  <c:v>43161</c:v>
                </c:pt>
                <c:pt idx="2778">
                  <c:v>43164</c:v>
                </c:pt>
                <c:pt idx="2779">
                  <c:v>43165</c:v>
                </c:pt>
                <c:pt idx="2780">
                  <c:v>43166</c:v>
                </c:pt>
                <c:pt idx="2781">
                  <c:v>43167</c:v>
                </c:pt>
                <c:pt idx="2782">
                  <c:v>43168</c:v>
                </c:pt>
                <c:pt idx="2783">
                  <c:v>43171</c:v>
                </c:pt>
                <c:pt idx="2784">
                  <c:v>43172</c:v>
                </c:pt>
                <c:pt idx="2785">
                  <c:v>43173</c:v>
                </c:pt>
                <c:pt idx="2786">
                  <c:v>43174</c:v>
                </c:pt>
                <c:pt idx="2787">
                  <c:v>43175</c:v>
                </c:pt>
                <c:pt idx="2788">
                  <c:v>43178</c:v>
                </c:pt>
                <c:pt idx="2789">
                  <c:v>43179</c:v>
                </c:pt>
                <c:pt idx="2790">
                  <c:v>43180</c:v>
                </c:pt>
                <c:pt idx="2791">
                  <c:v>43181</c:v>
                </c:pt>
                <c:pt idx="2792">
                  <c:v>43182</c:v>
                </c:pt>
                <c:pt idx="2793">
                  <c:v>43185</c:v>
                </c:pt>
                <c:pt idx="2794">
                  <c:v>43186</c:v>
                </c:pt>
                <c:pt idx="2795">
                  <c:v>43187</c:v>
                </c:pt>
                <c:pt idx="2796">
                  <c:v>43188</c:v>
                </c:pt>
                <c:pt idx="2797">
                  <c:v>43193</c:v>
                </c:pt>
                <c:pt idx="2798">
                  <c:v>43194</c:v>
                </c:pt>
                <c:pt idx="2799">
                  <c:v>43195</c:v>
                </c:pt>
                <c:pt idx="2800">
                  <c:v>43196</c:v>
                </c:pt>
                <c:pt idx="2801">
                  <c:v>43199</c:v>
                </c:pt>
                <c:pt idx="2802">
                  <c:v>43200</c:v>
                </c:pt>
                <c:pt idx="2803">
                  <c:v>43201</c:v>
                </c:pt>
                <c:pt idx="2804">
                  <c:v>43202</c:v>
                </c:pt>
                <c:pt idx="2805">
                  <c:v>43203</c:v>
                </c:pt>
                <c:pt idx="2806">
                  <c:v>43206</c:v>
                </c:pt>
                <c:pt idx="2807">
                  <c:v>43207</c:v>
                </c:pt>
                <c:pt idx="2808">
                  <c:v>43208</c:v>
                </c:pt>
                <c:pt idx="2809">
                  <c:v>43209</c:v>
                </c:pt>
                <c:pt idx="2810">
                  <c:v>43210</c:v>
                </c:pt>
                <c:pt idx="2811">
                  <c:v>43213</c:v>
                </c:pt>
                <c:pt idx="2812">
                  <c:v>43214</c:v>
                </c:pt>
                <c:pt idx="2813">
                  <c:v>43215</c:v>
                </c:pt>
                <c:pt idx="2814">
                  <c:v>43216</c:v>
                </c:pt>
                <c:pt idx="2815">
                  <c:v>43217</c:v>
                </c:pt>
                <c:pt idx="2816">
                  <c:v>43220</c:v>
                </c:pt>
                <c:pt idx="2817">
                  <c:v>43222</c:v>
                </c:pt>
                <c:pt idx="2818">
                  <c:v>43223</c:v>
                </c:pt>
                <c:pt idx="2819">
                  <c:v>43224</c:v>
                </c:pt>
                <c:pt idx="2820">
                  <c:v>43227</c:v>
                </c:pt>
                <c:pt idx="2821">
                  <c:v>43228</c:v>
                </c:pt>
                <c:pt idx="2822">
                  <c:v>43229</c:v>
                </c:pt>
                <c:pt idx="2823">
                  <c:v>43230</c:v>
                </c:pt>
                <c:pt idx="2824">
                  <c:v>43231</c:v>
                </c:pt>
                <c:pt idx="2825">
                  <c:v>43234</c:v>
                </c:pt>
                <c:pt idx="2826">
                  <c:v>43235</c:v>
                </c:pt>
                <c:pt idx="2827">
                  <c:v>43236</c:v>
                </c:pt>
                <c:pt idx="2828">
                  <c:v>43237</c:v>
                </c:pt>
                <c:pt idx="2829">
                  <c:v>43238</c:v>
                </c:pt>
                <c:pt idx="2830">
                  <c:v>43241</c:v>
                </c:pt>
                <c:pt idx="2831">
                  <c:v>43242</c:v>
                </c:pt>
                <c:pt idx="2832">
                  <c:v>43243</c:v>
                </c:pt>
                <c:pt idx="2833">
                  <c:v>43244</c:v>
                </c:pt>
                <c:pt idx="2834">
                  <c:v>43245</c:v>
                </c:pt>
                <c:pt idx="2835">
                  <c:v>43248</c:v>
                </c:pt>
                <c:pt idx="2836">
                  <c:v>43249</c:v>
                </c:pt>
                <c:pt idx="2837">
                  <c:v>43250</c:v>
                </c:pt>
                <c:pt idx="2838">
                  <c:v>43251</c:v>
                </c:pt>
                <c:pt idx="2839">
                  <c:v>43252</c:v>
                </c:pt>
                <c:pt idx="2840">
                  <c:v>43255</c:v>
                </c:pt>
                <c:pt idx="2841">
                  <c:v>43256</c:v>
                </c:pt>
                <c:pt idx="2842">
                  <c:v>43257</c:v>
                </c:pt>
                <c:pt idx="2843">
                  <c:v>43258</c:v>
                </c:pt>
                <c:pt idx="2844">
                  <c:v>43259</c:v>
                </c:pt>
                <c:pt idx="2845">
                  <c:v>43262</c:v>
                </c:pt>
                <c:pt idx="2846">
                  <c:v>43263</c:v>
                </c:pt>
                <c:pt idx="2847">
                  <c:v>43264</c:v>
                </c:pt>
                <c:pt idx="2848">
                  <c:v>43265</c:v>
                </c:pt>
                <c:pt idx="2849">
                  <c:v>43266</c:v>
                </c:pt>
                <c:pt idx="2850">
                  <c:v>43269</c:v>
                </c:pt>
                <c:pt idx="2851">
                  <c:v>43270</c:v>
                </c:pt>
                <c:pt idx="2852">
                  <c:v>43271</c:v>
                </c:pt>
                <c:pt idx="2853">
                  <c:v>43272</c:v>
                </c:pt>
                <c:pt idx="2854">
                  <c:v>43273</c:v>
                </c:pt>
                <c:pt idx="2855">
                  <c:v>43276</c:v>
                </c:pt>
                <c:pt idx="2856">
                  <c:v>43277</c:v>
                </c:pt>
                <c:pt idx="2857">
                  <c:v>43278</c:v>
                </c:pt>
                <c:pt idx="2858">
                  <c:v>43279</c:v>
                </c:pt>
                <c:pt idx="2859">
                  <c:v>43280</c:v>
                </c:pt>
                <c:pt idx="2860">
                  <c:v>43283</c:v>
                </c:pt>
                <c:pt idx="2861">
                  <c:v>43284</c:v>
                </c:pt>
                <c:pt idx="2862">
                  <c:v>43285</c:v>
                </c:pt>
                <c:pt idx="2863">
                  <c:v>43286</c:v>
                </c:pt>
                <c:pt idx="2864">
                  <c:v>43287</c:v>
                </c:pt>
                <c:pt idx="2865">
                  <c:v>43290</c:v>
                </c:pt>
                <c:pt idx="2866">
                  <c:v>43291</c:v>
                </c:pt>
                <c:pt idx="2867">
                  <c:v>43292</c:v>
                </c:pt>
                <c:pt idx="2868">
                  <c:v>43293</c:v>
                </c:pt>
                <c:pt idx="2869">
                  <c:v>43294</c:v>
                </c:pt>
                <c:pt idx="2870">
                  <c:v>43297</c:v>
                </c:pt>
                <c:pt idx="2871">
                  <c:v>43298</c:v>
                </c:pt>
                <c:pt idx="2872">
                  <c:v>43299</c:v>
                </c:pt>
                <c:pt idx="2873">
                  <c:v>43300</c:v>
                </c:pt>
                <c:pt idx="2874">
                  <c:v>43301</c:v>
                </c:pt>
                <c:pt idx="2875">
                  <c:v>43304</c:v>
                </c:pt>
                <c:pt idx="2876">
                  <c:v>43305</c:v>
                </c:pt>
                <c:pt idx="2877">
                  <c:v>43306</c:v>
                </c:pt>
                <c:pt idx="2878">
                  <c:v>43307</c:v>
                </c:pt>
                <c:pt idx="2879">
                  <c:v>43308</c:v>
                </c:pt>
                <c:pt idx="2880">
                  <c:v>43311</c:v>
                </c:pt>
                <c:pt idx="2881">
                  <c:v>43312</c:v>
                </c:pt>
                <c:pt idx="2882">
                  <c:v>43313</c:v>
                </c:pt>
                <c:pt idx="2883">
                  <c:v>43314</c:v>
                </c:pt>
                <c:pt idx="2884">
                  <c:v>43315</c:v>
                </c:pt>
                <c:pt idx="2885">
                  <c:v>43318</c:v>
                </c:pt>
                <c:pt idx="2886">
                  <c:v>43319</c:v>
                </c:pt>
                <c:pt idx="2887">
                  <c:v>43320</c:v>
                </c:pt>
                <c:pt idx="2888">
                  <c:v>43321</c:v>
                </c:pt>
                <c:pt idx="2889">
                  <c:v>43322</c:v>
                </c:pt>
                <c:pt idx="2890">
                  <c:v>43325</c:v>
                </c:pt>
                <c:pt idx="2891">
                  <c:v>43326</c:v>
                </c:pt>
                <c:pt idx="2892">
                  <c:v>43327</c:v>
                </c:pt>
                <c:pt idx="2893">
                  <c:v>43328</c:v>
                </c:pt>
                <c:pt idx="2894">
                  <c:v>43329</c:v>
                </c:pt>
                <c:pt idx="2895">
                  <c:v>43332</c:v>
                </c:pt>
                <c:pt idx="2896">
                  <c:v>43333</c:v>
                </c:pt>
                <c:pt idx="2897">
                  <c:v>43334</c:v>
                </c:pt>
                <c:pt idx="2898">
                  <c:v>43335</c:v>
                </c:pt>
                <c:pt idx="2899">
                  <c:v>43336</c:v>
                </c:pt>
                <c:pt idx="2900">
                  <c:v>43339</c:v>
                </c:pt>
                <c:pt idx="2901">
                  <c:v>43340</c:v>
                </c:pt>
                <c:pt idx="2902">
                  <c:v>43341</c:v>
                </c:pt>
                <c:pt idx="2903">
                  <c:v>43342</c:v>
                </c:pt>
                <c:pt idx="2904">
                  <c:v>43343</c:v>
                </c:pt>
                <c:pt idx="2905">
                  <c:v>43346</c:v>
                </c:pt>
                <c:pt idx="2906">
                  <c:v>43347</c:v>
                </c:pt>
                <c:pt idx="2907">
                  <c:v>43348</c:v>
                </c:pt>
                <c:pt idx="2908">
                  <c:v>43349</c:v>
                </c:pt>
                <c:pt idx="2909">
                  <c:v>43350</c:v>
                </c:pt>
                <c:pt idx="2910">
                  <c:v>43353</c:v>
                </c:pt>
                <c:pt idx="2911">
                  <c:v>43354</c:v>
                </c:pt>
                <c:pt idx="2912">
                  <c:v>43355</c:v>
                </c:pt>
                <c:pt idx="2913">
                  <c:v>43356</c:v>
                </c:pt>
                <c:pt idx="2914">
                  <c:v>43357</c:v>
                </c:pt>
                <c:pt idx="2915">
                  <c:v>43360</c:v>
                </c:pt>
                <c:pt idx="2916">
                  <c:v>43361</c:v>
                </c:pt>
                <c:pt idx="2917">
                  <c:v>43362</c:v>
                </c:pt>
                <c:pt idx="2918">
                  <c:v>43363</c:v>
                </c:pt>
                <c:pt idx="2919">
                  <c:v>43364</c:v>
                </c:pt>
                <c:pt idx="2920">
                  <c:v>43367</c:v>
                </c:pt>
                <c:pt idx="2921">
                  <c:v>43368</c:v>
                </c:pt>
                <c:pt idx="2922">
                  <c:v>43369</c:v>
                </c:pt>
                <c:pt idx="2923">
                  <c:v>43370</c:v>
                </c:pt>
                <c:pt idx="2924">
                  <c:v>43371</c:v>
                </c:pt>
                <c:pt idx="2925">
                  <c:v>43374</c:v>
                </c:pt>
                <c:pt idx="2926">
                  <c:v>43375</c:v>
                </c:pt>
                <c:pt idx="2927">
                  <c:v>43376</c:v>
                </c:pt>
                <c:pt idx="2928">
                  <c:v>43377</c:v>
                </c:pt>
                <c:pt idx="2929">
                  <c:v>43378</c:v>
                </c:pt>
                <c:pt idx="2930">
                  <c:v>43381</c:v>
                </c:pt>
                <c:pt idx="2931">
                  <c:v>43382</c:v>
                </c:pt>
                <c:pt idx="2932">
                  <c:v>43383</c:v>
                </c:pt>
                <c:pt idx="2933">
                  <c:v>43384</c:v>
                </c:pt>
                <c:pt idx="2934">
                  <c:v>43385</c:v>
                </c:pt>
                <c:pt idx="2935">
                  <c:v>43388</c:v>
                </c:pt>
                <c:pt idx="2936">
                  <c:v>43389</c:v>
                </c:pt>
                <c:pt idx="2937">
                  <c:v>43390</c:v>
                </c:pt>
                <c:pt idx="2938">
                  <c:v>43391</c:v>
                </c:pt>
                <c:pt idx="2939">
                  <c:v>43392</c:v>
                </c:pt>
                <c:pt idx="2940">
                  <c:v>43395</c:v>
                </c:pt>
                <c:pt idx="2941">
                  <c:v>43396</c:v>
                </c:pt>
                <c:pt idx="2942">
                  <c:v>43397</c:v>
                </c:pt>
                <c:pt idx="2943">
                  <c:v>43398</c:v>
                </c:pt>
                <c:pt idx="2944">
                  <c:v>43399</c:v>
                </c:pt>
                <c:pt idx="2945">
                  <c:v>43402</c:v>
                </c:pt>
                <c:pt idx="2946">
                  <c:v>43403</c:v>
                </c:pt>
                <c:pt idx="2947">
                  <c:v>43404</c:v>
                </c:pt>
                <c:pt idx="2948">
                  <c:v>43405</c:v>
                </c:pt>
                <c:pt idx="2949">
                  <c:v>43406</c:v>
                </c:pt>
                <c:pt idx="2950">
                  <c:v>43409</c:v>
                </c:pt>
                <c:pt idx="2951">
                  <c:v>43410</c:v>
                </c:pt>
                <c:pt idx="2952">
                  <c:v>43411</c:v>
                </c:pt>
                <c:pt idx="2953">
                  <c:v>43412</c:v>
                </c:pt>
                <c:pt idx="2954">
                  <c:v>43413</c:v>
                </c:pt>
                <c:pt idx="2955">
                  <c:v>43416</c:v>
                </c:pt>
                <c:pt idx="2956">
                  <c:v>43417</c:v>
                </c:pt>
                <c:pt idx="2957">
                  <c:v>43418</c:v>
                </c:pt>
                <c:pt idx="2958">
                  <c:v>43419</c:v>
                </c:pt>
                <c:pt idx="2959">
                  <c:v>43420</c:v>
                </c:pt>
                <c:pt idx="2960">
                  <c:v>43423</c:v>
                </c:pt>
                <c:pt idx="2961">
                  <c:v>43424</c:v>
                </c:pt>
                <c:pt idx="2962">
                  <c:v>43425</c:v>
                </c:pt>
                <c:pt idx="2963">
                  <c:v>43426</c:v>
                </c:pt>
                <c:pt idx="2964">
                  <c:v>43427</c:v>
                </c:pt>
                <c:pt idx="2965">
                  <c:v>43430</c:v>
                </c:pt>
                <c:pt idx="2966">
                  <c:v>43431</c:v>
                </c:pt>
                <c:pt idx="2967">
                  <c:v>43432</c:v>
                </c:pt>
                <c:pt idx="2968">
                  <c:v>43433</c:v>
                </c:pt>
                <c:pt idx="2969">
                  <c:v>43434</c:v>
                </c:pt>
                <c:pt idx="2970">
                  <c:v>43437</c:v>
                </c:pt>
                <c:pt idx="2971">
                  <c:v>43438</c:v>
                </c:pt>
                <c:pt idx="2972">
                  <c:v>43439</c:v>
                </c:pt>
                <c:pt idx="2973">
                  <c:v>43440</c:v>
                </c:pt>
                <c:pt idx="2974">
                  <c:v>43441</c:v>
                </c:pt>
                <c:pt idx="2975">
                  <c:v>43444</c:v>
                </c:pt>
                <c:pt idx="2976">
                  <c:v>43445</c:v>
                </c:pt>
                <c:pt idx="2977">
                  <c:v>43446</c:v>
                </c:pt>
                <c:pt idx="2978">
                  <c:v>43447</c:v>
                </c:pt>
                <c:pt idx="2979">
                  <c:v>43448</c:v>
                </c:pt>
                <c:pt idx="2980">
                  <c:v>43451</c:v>
                </c:pt>
                <c:pt idx="2981">
                  <c:v>43452</c:v>
                </c:pt>
                <c:pt idx="2982">
                  <c:v>43453</c:v>
                </c:pt>
                <c:pt idx="2983">
                  <c:v>43454</c:v>
                </c:pt>
                <c:pt idx="2984">
                  <c:v>43455</c:v>
                </c:pt>
                <c:pt idx="2985">
                  <c:v>43458</c:v>
                </c:pt>
                <c:pt idx="2986">
                  <c:v>43461</c:v>
                </c:pt>
                <c:pt idx="2987">
                  <c:v>43462</c:v>
                </c:pt>
                <c:pt idx="2988">
                  <c:v>43465</c:v>
                </c:pt>
                <c:pt idx="2989">
                  <c:v>43467</c:v>
                </c:pt>
                <c:pt idx="2990">
                  <c:v>43468</c:v>
                </c:pt>
                <c:pt idx="2991">
                  <c:v>43469</c:v>
                </c:pt>
                <c:pt idx="2992">
                  <c:v>43472</c:v>
                </c:pt>
                <c:pt idx="2993">
                  <c:v>43473</c:v>
                </c:pt>
                <c:pt idx="2994">
                  <c:v>43474</c:v>
                </c:pt>
                <c:pt idx="2995">
                  <c:v>43475</c:v>
                </c:pt>
                <c:pt idx="2996">
                  <c:v>43476</c:v>
                </c:pt>
                <c:pt idx="2997">
                  <c:v>43479</c:v>
                </c:pt>
                <c:pt idx="2998">
                  <c:v>43480</c:v>
                </c:pt>
                <c:pt idx="2999">
                  <c:v>43481</c:v>
                </c:pt>
                <c:pt idx="3000">
                  <c:v>43482</c:v>
                </c:pt>
                <c:pt idx="3001">
                  <c:v>43483</c:v>
                </c:pt>
                <c:pt idx="3002">
                  <c:v>43486</c:v>
                </c:pt>
                <c:pt idx="3003">
                  <c:v>43487</c:v>
                </c:pt>
                <c:pt idx="3004">
                  <c:v>43488</c:v>
                </c:pt>
                <c:pt idx="3005">
                  <c:v>43489</c:v>
                </c:pt>
                <c:pt idx="3006">
                  <c:v>43490</c:v>
                </c:pt>
                <c:pt idx="3007">
                  <c:v>43493</c:v>
                </c:pt>
                <c:pt idx="3008">
                  <c:v>43494</c:v>
                </c:pt>
                <c:pt idx="3009">
                  <c:v>43495</c:v>
                </c:pt>
                <c:pt idx="3010">
                  <c:v>43496</c:v>
                </c:pt>
                <c:pt idx="3011">
                  <c:v>43497</c:v>
                </c:pt>
                <c:pt idx="3012">
                  <c:v>43500</c:v>
                </c:pt>
                <c:pt idx="3013">
                  <c:v>43501</c:v>
                </c:pt>
                <c:pt idx="3014">
                  <c:v>43502</c:v>
                </c:pt>
                <c:pt idx="3015">
                  <c:v>43503</c:v>
                </c:pt>
                <c:pt idx="3016">
                  <c:v>43504</c:v>
                </c:pt>
                <c:pt idx="3017">
                  <c:v>43507</c:v>
                </c:pt>
                <c:pt idx="3018">
                  <c:v>43508</c:v>
                </c:pt>
                <c:pt idx="3019">
                  <c:v>43509</c:v>
                </c:pt>
                <c:pt idx="3020">
                  <c:v>43510</c:v>
                </c:pt>
                <c:pt idx="3021">
                  <c:v>43511</c:v>
                </c:pt>
                <c:pt idx="3022">
                  <c:v>43514</c:v>
                </c:pt>
                <c:pt idx="3023">
                  <c:v>43515</c:v>
                </c:pt>
                <c:pt idx="3024">
                  <c:v>43516</c:v>
                </c:pt>
                <c:pt idx="3025">
                  <c:v>43517</c:v>
                </c:pt>
                <c:pt idx="3026">
                  <c:v>43518</c:v>
                </c:pt>
                <c:pt idx="3027">
                  <c:v>43521</c:v>
                </c:pt>
                <c:pt idx="3028">
                  <c:v>43522</c:v>
                </c:pt>
                <c:pt idx="3029">
                  <c:v>43523</c:v>
                </c:pt>
                <c:pt idx="3030">
                  <c:v>43524</c:v>
                </c:pt>
                <c:pt idx="3031">
                  <c:v>43525</c:v>
                </c:pt>
                <c:pt idx="3032">
                  <c:v>43528</c:v>
                </c:pt>
                <c:pt idx="3033">
                  <c:v>43529</c:v>
                </c:pt>
                <c:pt idx="3034">
                  <c:v>43530</c:v>
                </c:pt>
                <c:pt idx="3035">
                  <c:v>43531</c:v>
                </c:pt>
                <c:pt idx="3036">
                  <c:v>43532</c:v>
                </c:pt>
                <c:pt idx="3037">
                  <c:v>43535</c:v>
                </c:pt>
                <c:pt idx="3038">
                  <c:v>43536</c:v>
                </c:pt>
                <c:pt idx="3039">
                  <c:v>43537</c:v>
                </c:pt>
                <c:pt idx="3040">
                  <c:v>43538</c:v>
                </c:pt>
                <c:pt idx="3041">
                  <c:v>43539</c:v>
                </c:pt>
                <c:pt idx="3042">
                  <c:v>43542</c:v>
                </c:pt>
                <c:pt idx="3043">
                  <c:v>43543</c:v>
                </c:pt>
                <c:pt idx="3044">
                  <c:v>43544</c:v>
                </c:pt>
                <c:pt idx="3045">
                  <c:v>43545</c:v>
                </c:pt>
                <c:pt idx="3046">
                  <c:v>43546</c:v>
                </c:pt>
                <c:pt idx="3047">
                  <c:v>43549</c:v>
                </c:pt>
                <c:pt idx="3048">
                  <c:v>43550</c:v>
                </c:pt>
                <c:pt idx="3049">
                  <c:v>43551</c:v>
                </c:pt>
                <c:pt idx="3050">
                  <c:v>43552</c:v>
                </c:pt>
                <c:pt idx="3051">
                  <c:v>43553</c:v>
                </c:pt>
                <c:pt idx="3052">
                  <c:v>43556</c:v>
                </c:pt>
                <c:pt idx="3053">
                  <c:v>43557</c:v>
                </c:pt>
                <c:pt idx="3054">
                  <c:v>43558</c:v>
                </c:pt>
                <c:pt idx="3055">
                  <c:v>43559</c:v>
                </c:pt>
                <c:pt idx="3056">
                  <c:v>43560</c:v>
                </c:pt>
                <c:pt idx="3057">
                  <c:v>43563</c:v>
                </c:pt>
                <c:pt idx="3058">
                  <c:v>43564</c:v>
                </c:pt>
                <c:pt idx="3059">
                  <c:v>43565</c:v>
                </c:pt>
                <c:pt idx="3060">
                  <c:v>43566</c:v>
                </c:pt>
                <c:pt idx="3061">
                  <c:v>43567</c:v>
                </c:pt>
                <c:pt idx="3062">
                  <c:v>43570</c:v>
                </c:pt>
                <c:pt idx="3063">
                  <c:v>43571</c:v>
                </c:pt>
                <c:pt idx="3064">
                  <c:v>43572</c:v>
                </c:pt>
                <c:pt idx="3065">
                  <c:v>43573</c:v>
                </c:pt>
                <c:pt idx="3066">
                  <c:v>43578</c:v>
                </c:pt>
                <c:pt idx="3067">
                  <c:v>43579</c:v>
                </c:pt>
                <c:pt idx="3068">
                  <c:v>43580</c:v>
                </c:pt>
                <c:pt idx="3069">
                  <c:v>43581</c:v>
                </c:pt>
                <c:pt idx="3070">
                  <c:v>43584</c:v>
                </c:pt>
                <c:pt idx="3071">
                  <c:v>43585</c:v>
                </c:pt>
                <c:pt idx="3072">
                  <c:v>43587</c:v>
                </c:pt>
                <c:pt idx="3073">
                  <c:v>43588</c:v>
                </c:pt>
                <c:pt idx="3074">
                  <c:v>43591</c:v>
                </c:pt>
                <c:pt idx="3075">
                  <c:v>43592</c:v>
                </c:pt>
                <c:pt idx="3076">
                  <c:v>43593</c:v>
                </c:pt>
                <c:pt idx="3077">
                  <c:v>43594</c:v>
                </c:pt>
                <c:pt idx="3078">
                  <c:v>43595</c:v>
                </c:pt>
                <c:pt idx="3079">
                  <c:v>43598</c:v>
                </c:pt>
                <c:pt idx="3080">
                  <c:v>43599</c:v>
                </c:pt>
                <c:pt idx="3081">
                  <c:v>43600</c:v>
                </c:pt>
                <c:pt idx="3082">
                  <c:v>43601</c:v>
                </c:pt>
                <c:pt idx="3083">
                  <c:v>43602</c:v>
                </c:pt>
                <c:pt idx="3084">
                  <c:v>43605</c:v>
                </c:pt>
                <c:pt idx="3085">
                  <c:v>43606</c:v>
                </c:pt>
                <c:pt idx="3086">
                  <c:v>43607</c:v>
                </c:pt>
                <c:pt idx="3087">
                  <c:v>43608</c:v>
                </c:pt>
                <c:pt idx="3088">
                  <c:v>43609</c:v>
                </c:pt>
                <c:pt idx="3089">
                  <c:v>43612</c:v>
                </c:pt>
                <c:pt idx="3090">
                  <c:v>43613</c:v>
                </c:pt>
                <c:pt idx="3091">
                  <c:v>43614</c:v>
                </c:pt>
                <c:pt idx="3092">
                  <c:v>43615</c:v>
                </c:pt>
                <c:pt idx="3093">
                  <c:v>43616</c:v>
                </c:pt>
                <c:pt idx="3094">
                  <c:v>43619</c:v>
                </c:pt>
                <c:pt idx="3095">
                  <c:v>43620</c:v>
                </c:pt>
                <c:pt idx="3096">
                  <c:v>43621</c:v>
                </c:pt>
                <c:pt idx="3097">
                  <c:v>43622</c:v>
                </c:pt>
                <c:pt idx="3098">
                  <c:v>43623</c:v>
                </c:pt>
                <c:pt idx="3099">
                  <c:v>43626</c:v>
                </c:pt>
                <c:pt idx="3100">
                  <c:v>43627</c:v>
                </c:pt>
                <c:pt idx="3101">
                  <c:v>43628</c:v>
                </c:pt>
                <c:pt idx="3102">
                  <c:v>43629</c:v>
                </c:pt>
                <c:pt idx="3103">
                  <c:v>43630</c:v>
                </c:pt>
                <c:pt idx="3104">
                  <c:v>43633</c:v>
                </c:pt>
                <c:pt idx="3105">
                  <c:v>43634</c:v>
                </c:pt>
                <c:pt idx="3106">
                  <c:v>43635</c:v>
                </c:pt>
                <c:pt idx="3107">
                  <c:v>43636</c:v>
                </c:pt>
                <c:pt idx="3108">
                  <c:v>43637</c:v>
                </c:pt>
                <c:pt idx="3109">
                  <c:v>43640</c:v>
                </c:pt>
                <c:pt idx="3110">
                  <c:v>43641</c:v>
                </c:pt>
                <c:pt idx="3111">
                  <c:v>43642</c:v>
                </c:pt>
                <c:pt idx="3112">
                  <c:v>43643</c:v>
                </c:pt>
                <c:pt idx="3113">
                  <c:v>43644</c:v>
                </c:pt>
                <c:pt idx="3114">
                  <c:v>43647</c:v>
                </c:pt>
                <c:pt idx="3115">
                  <c:v>43648</c:v>
                </c:pt>
                <c:pt idx="3116">
                  <c:v>43649</c:v>
                </c:pt>
                <c:pt idx="3117">
                  <c:v>43650</c:v>
                </c:pt>
                <c:pt idx="3118">
                  <c:v>43651</c:v>
                </c:pt>
                <c:pt idx="3119">
                  <c:v>43654</c:v>
                </c:pt>
                <c:pt idx="3120">
                  <c:v>43655</c:v>
                </c:pt>
                <c:pt idx="3121">
                  <c:v>43656</c:v>
                </c:pt>
                <c:pt idx="3122">
                  <c:v>43657</c:v>
                </c:pt>
                <c:pt idx="3123">
                  <c:v>43658</c:v>
                </c:pt>
                <c:pt idx="3124">
                  <c:v>43661</c:v>
                </c:pt>
                <c:pt idx="3125">
                  <c:v>43662</c:v>
                </c:pt>
                <c:pt idx="3126">
                  <c:v>43663</c:v>
                </c:pt>
                <c:pt idx="3127">
                  <c:v>43664</c:v>
                </c:pt>
                <c:pt idx="3128">
                  <c:v>43665</c:v>
                </c:pt>
                <c:pt idx="3129">
                  <c:v>43668</c:v>
                </c:pt>
                <c:pt idx="3130">
                  <c:v>43669</c:v>
                </c:pt>
                <c:pt idx="3131">
                  <c:v>43670</c:v>
                </c:pt>
                <c:pt idx="3132">
                  <c:v>43671</c:v>
                </c:pt>
                <c:pt idx="3133">
                  <c:v>43672</c:v>
                </c:pt>
                <c:pt idx="3134">
                  <c:v>43675</c:v>
                </c:pt>
                <c:pt idx="3135">
                  <c:v>43676</c:v>
                </c:pt>
                <c:pt idx="3136">
                  <c:v>43677</c:v>
                </c:pt>
                <c:pt idx="3137">
                  <c:v>43678</c:v>
                </c:pt>
                <c:pt idx="3138">
                  <c:v>43679</c:v>
                </c:pt>
                <c:pt idx="3139">
                  <c:v>43682</c:v>
                </c:pt>
                <c:pt idx="3140">
                  <c:v>43683</c:v>
                </c:pt>
                <c:pt idx="3141">
                  <c:v>43684</c:v>
                </c:pt>
                <c:pt idx="3142">
                  <c:v>43685</c:v>
                </c:pt>
                <c:pt idx="3143">
                  <c:v>43686</c:v>
                </c:pt>
                <c:pt idx="3144">
                  <c:v>43689</c:v>
                </c:pt>
                <c:pt idx="3145">
                  <c:v>43690</c:v>
                </c:pt>
                <c:pt idx="3146">
                  <c:v>43691</c:v>
                </c:pt>
                <c:pt idx="3147">
                  <c:v>43692</c:v>
                </c:pt>
                <c:pt idx="3148">
                  <c:v>43693</c:v>
                </c:pt>
                <c:pt idx="3149">
                  <c:v>43696</c:v>
                </c:pt>
                <c:pt idx="3150">
                  <c:v>43697</c:v>
                </c:pt>
                <c:pt idx="3151">
                  <c:v>43698</c:v>
                </c:pt>
                <c:pt idx="3152">
                  <c:v>43699</c:v>
                </c:pt>
                <c:pt idx="3153">
                  <c:v>43700</c:v>
                </c:pt>
                <c:pt idx="3154">
                  <c:v>43703</c:v>
                </c:pt>
                <c:pt idx="3155">
                  <c:v>43704</c:v>
                </c:pt>
                <c:pt idx="3156">
                  <c:v>43705</c:v>
                </c:pt>
                <c:pt idx="3157">
                  <c:v>43706</c:v>
                </c:pt>
                <c:pt idx="3158">
                  <c:v>43707</c:v>
                </c:pt>
                <c:pt idx="3159">
                  <c:v>43710</c:v>
                </c:pt>
                <c:pt idx="3160">
                  <c:v>43711</c:v>
                </c:pt>
                <c:pt idx="3161">
                  <c:v>43712</c:v>
                </c:pt>
                <c:pt idx="3162">
                  <c:v>43713</c:v>
                </c:pt>
                <c:pt idx="3163">
                  <c:v>43714</c:v>
                </c:pt>
                <c:pt idx="3164">
                  <c:v>43717</c:v>
                </c:pt>
                <c:pt idx="3165">
                  <c:v>43718</c:v>
                </c:pt>
                <c:pt idx="3166">
                  <c:v>43719</c:v>
                </c:pt>
                <c:pt idx="3167">
                  <c:v>43720</c:v>
                </c:pt>
                <c:pt idx="3168">
                  <c:v>43721</c:v>
                </c:pt>
                <c:pt idx="3169">
                  <c:v>43724</c:v>
                </c:pt>
                <c:pt idx="3170">
                  <c:v>43725</c:v>
                </c:pt>
                <c:pt idx="3171">
                  <c:v>43726</c:v>
                </c:pt>
                <c:pt idx="3172">
                  <c:v>43727</c:v>
                </c:pt>
                <c:pt idx="3173">
                  <c:v>43728</c:v>
                </c:pt>
                <c:pt idx="3174">
                  <c:v>43731</c:v>
                </c:pt>
                <c:pt idx="3175">
                  <c:v>43732</c:v>
                </c:pt>
                <c:pt idx="3176">
                  <c:v>43733</c:v>
                </c:pt>
                <c:pt idx="3177">
                  <c:v>43734</c:v>
                </c:pt>
                <c:pt idx="3178">
                  <c:v>43735</c:v>
                </c:pt>
                <c:pt idx="3179">
                  <c:v>43738</c:v>
                </c:pt>
                <c:pt idx="3180">
                  <c:v>43739</c:v>
                </c:pt>
                <c:pt idx="3181">
                  <c:v>43740</c:v>
                </c:pt>
                <c:pt idx="3182">
                  <c:v>43741</c:v>
                </c:pt>
                <c:pt idx="3183">
                  <c:v>43742</c:v>
                </c:pt>
                <c:pt idx="3184">
                  <c:v>43745</c:v>
                </c:pt>
                <c:pt idx="3185">
                  <c:v>43746</c:v>
                </c:pt>
                <c:pt idx="3186">
                  <c:v>43747</c:v>
                </c:pt>
                <c:pt idx="3187">
                  <c:v>43748</c:v>
                </c:pt>
                <c:pt idx="3188">
                  <c:v>43749</c:v>
                </c:pt>
                <c:pt idx="3189">
                  <c:v>43752</c:v>
                </c:pt>
                <c:pt idx="3190">
                  <c:v>43753</c:v>
                </c:pt>
                <c:pt idx="3191">
                  <c:v>43754</c:v>
                </c:pt>
                <c:pt idx="3192">
                  <c:v>43755</c:v>
                </c:pt>
                <c:pt idx="3193">
                  <c:v>43756</c:v>
                </c:pt>
                <c:pt idx="3194">
                  <c:v>43759</c:v>
                </c:pt>
                <c:pt idx="3195">
                  <c:v>43760</c:v>
                </c:pt>
                <c:pt idx="3196">
                  <c:v>43761</c:v>
                </c:pt>
                <c:pt idx="3197">
                  <c:v>43762</c:v>
                </c:pt>
                <c:pt idx="3198">
                  <c:v>43763</c:v>
                </c:pt>
                <c:pt idx="3199">
                  <c:v>43766</c:v>
                </c:pt>
                <c:pt idx="3200">
                  <c:v>43767</c:v>
                </c:pt>
                <c:pt idx="3201">
                  <c:v>43768</c:v>
                </c:pt>
                <c:pt idx="3202">
                  <c:v>43769</c:v>
                </c:pt>
                <c:pt idx="3203">
                  <c:v>43770</c:v>
                </c:pt>
                <c:pt idx="3204">
                  <c:v>43773</c:v>
                </c:pt>
                <c:pt idx="3205">
                  <c:v>43774</c:v>
                </c:pt>
                <c:pt idx="3206">
                  <c:v>43775</c:v>
                </c:pt>
                <c:pt idx="3207">
                  <c:v>43776</c:v>
                </c:pt>
                <c:pt idx="3208">
                  <c:v>43777</c:v>
                </c:pt>
                <c:pt idx="3209">
                  <c:v>43780</c:v>
                </c:pt>
                <c:pt idx="3210">
                  <c:v>43781</c:v>
                </c:pt>
                <c:pt idx="3211">
                  <c:v>43782</c:v>
                </c:pt>
                <c:pt idx="3212">
                  <c:v>43783</c:v>
                </c:pt>
                <c:pt idx="3213">
                  <c:v>43784</c:v>
                </c:pt>
                <c:pt idx="3214">
                  <c:v>43787</c:v>
                </c:pt>
                <c:pt idx="3215">
                  <c:v>43788</c:v>
                </c:pt>
                <c:pt idx="3216">
                  <c:v>43789</c:v>
                </c:pt>
                <c:pt idx="3217">
                  <c:v>43790</c:v>
                </c:pt>
                <c:pt idx="3218">
                  <c:v>43791</c:v>
                </c:pt>
                <c:pt idx="3219">
                  <c:v>43794</c:v>
                </c:pt>
                <c:pt idx="3220">
                  <c:v>43795</c:v>
                </c:pt>
                <c:pt idx="3221">
                  <c:v>43796</c:v>
                </c:pt>
                <c:pt idx="3222">
                  <c:v>43797</c:v>
                </c:pt>
                <c:pt idx="3223">
                  <c:v>43798</c:v>
                </c:pt>
                <c:pt idx="3224">
                  <c:v>43801</c:v>
                </c:pt>
                <c:pt idx="3225">
                  <c:v>43802</c:v>
                </c:pt>
                <c:pt idx="3226">
                  <c:v>43803</c:v>
                </c:pt>
                <c:pt idx="3227">
                  <c:v>43804</c:v>
                </c:pt>
                <c:pt idx="3228">
                  <c:v>43805</c:v>
                </c:pt>
                <c:pt idx="3229">
                  <c:v>43808</c:v>
                </c:pt>
                <c:pt idx="3230">
                  <c:v>43809</c:v>
                </c:pt>
                <c:pt idx="3231">
                  <c:v>43810</c:v>
                </c:pt>
                <c:pt idx="3232">
                  <c:v>43811</c:v>
                </c:pt>
                <c:pt idx="3233">
                  <c:v>43812</c:v>
                </c:pt>
                <c:pt idx="3234">
                  <c:v>43815</c:v>
                </c:pt>
                <c:pt idx="3235">
                  <c:v>43816</c:v>
                </c:pt>
                <c:pt idx="3236">
                  <c:v>43817</c:v>
                </c:pt>
                <c:pt idx="3237">
                  <c:v>43818</c:v>
                </c:pt>
                <c:pt idx="3238">
                  <c:v>43819</c:v>
                </c:pt>
                <c:pt idx="3239">
                  <c:v>43822</c:v>
                </c:pt>
                <c:pt idx="3240">
                  <c:v>43823</c:v>
                </c:pt>
                <c:pt idx="3241">
                  <c:v>43826</c:v>
                </c:pt>
                <c:pt idx="3242">
                  <c:v>43829</c:v>
                </c:pt>
                <c:pt idx="3243">
                  <c:v>43830</c:v>
                </c:pt>
                <c:pt idx="3244">
                  <c:v>43832</c:v>
                </c:pt>
                <c:pt idx="3245">
                  <c:v>43833</c:v>
                </c:pt>
                <c:pt idx="3246">
                  <c:v>43836</c:v>
                </c:pt>
                <c:pt idx="3247">
                  <c:v>43837</c:v>
                </c:pt>
                <c:pt idx="3248">
                  <c:v>43838</c:v>
                </c:pt>
                <c:pt idx="3249">
                  <c:v>43839</c:v>
                </c:pt>
                <c:pt idx="3250">
                  <c:v>43840</c:v>
                </c:pt>
                <c:pt idx="3251">
                  <c:v>43843</c:v>
                </c:pt>
                <c:pt idx="3252">
                  <c:v>43844</c:v>
                </c:pt>
                <c:pt idx="3253">
                  <c:v>43845</c:v>
                </c:pt>
                <c:pt idx="3254">
                  <c:v>43846</c:v>
                </c:pt>
                <c:pt idx="3255">
                  <c:v>43847</c:v>
                </c:pt>
                <c:pt idx="3256">
                  <c:v>43850</c:v>
                </c:pt>
                <c:pt idx="3257">
                  <c:v>43851</c:v>
                </c:pt>
                <c:pt idx="3258">
                  <c:v>43852</c:v>
                </c:pt>
                <c:pt idx="3259">
                  <c:v>43853</c:v>
                </c:pt>
                <c:pt idx="3260">
                  <c:v>43854</c:v>
                </c:pt>
                <c:pt idx="3261">
                  <c:v>43857</c:v>
                </c:pt>
                <c:pt idx="3262">
                  <c:v>43858</c:v>
                </c:pt>
                <c:pt idx="3263">
                  <c:v>43859</c:v>
                </c:pt>
                <c:pt idx="3264">
                  <c:v>43860</c:v>
                </c:pt>
                <c:pt idx="3265">
                  <c:v>43861</c:v>
                </c:pt>
                <c:pt idx="3266">
                  <c:v>43864</c:v>
                </c:pt>
                <c:pt idx="3267">
                  <c:v>43865</c:v>
                </c:pt>
                <c:pt idx="3268">
                  <c:v>43866</c:v>
                </c:pt>
                <c:pt idx="3269">
                  <c:v>43867</c:v>
                </c:pt>
                <c:pt idx="3270">
                  <c:v>43868</c:v>
                </c:pt>
                <c:pt idx="3271">
                  <c:v>43871</c:v>
                </c:pt>
                <c:pt idx="3272">
                  <c:v>43872</c:v>
                </c:pt>
                <c:pt idx="3273">
                  <c:v>43873</c:v>
                </c:pt>
                <c:pt idx="3274">
                  <c:v>43874</c:v>
                </c:pt>
                <c:pt idx="3275">
                  <c:v>43875</c:v>
                </c:pt>
                <c:pt idx="3276">
                  <c:v>43878</c:v>
                </c:pt>
                <c:pt idx="3277">
                  <c:v>43879</c:v>
                </c:pt>
                <c:pt idx="3278">
                  <c:v>43880</c:v>
                </c:pt>
                <c:pt idx="3279">
                  <c:v>43881</c:v>
                </c:pt>
                <c:pt idx="3280">
                  <c:v>43882</c:v>
                </c:pt>
                <c:pt idx="3281">
                  <c:v>43885</c:v>
                </c:pt>
                <c:pt idx="3282">
                  <c:v>43886</c:v>
                </c:pt>
                <c:pt idx="3283">
                  <c:v>43887</c:v>
                </c:pt>
                <c:pt idx="3284">
                  <c:v>43888</c:v>
                </c:pt>
                <c:pt idx="3285">
                  <c:v>43889</c:v>
                </c:pt>
                <c:pt idx="3286">
                  <c:v>43892</c:v>
                </c:pt>
                <c:pt idx="3287">
                  <c:v>43893</c:v>
                </c:pt>
                <c:pt idx="3288">
                  <c:v>43894</c:v>
                </c:pt>
                <c:pt idx="3289">
                  <c:v>43895</c:v>
                </c:pt>
                <c:pt idx="3290">
                  <c:v>43896</c:v>
                </c:pt>
                <c:pt idx="3291">
                  <c:v>43899</c:v>
                </c:pt>
                <c:pt idx="3292">
                  <c:v>43900</c:v>
                </c:pt>
                <c:pt idx="3293">
                  <c:v>43901</c:v>
                </c:pt>
                <c:pt idx="3294">
                  <c:v>43902</c:v>
                </c:pt>
                <c:pt idx="3295">
                  <c:v>43903</c:v>
                </c:pt>
                <c:pt idx="3296">
                  <c:v>43906</c:v>
                </c:pt>
                <c:pt idx="3297">
                  <c:v>43907</c:v>
                </c:pt>
                <c:pt idx="3298">
                  <c:v>43908</c:v>
                </c:pt>
                <c:pt idx="3299">
                  <c:v>43909</c:v>
                </c:pt>
                <c:pt idx="3300">
                  <c:v>43910</c:v>
                </c:pt>
                <c:pt idx="3301">
                  <c:v>43913</c:v>
                </c:pt>
                <c:pt idx="3302">
                  <c:v>43914</c:v>
                </c:pt>
                <c:pt idx="3303">
                  <c:v>43915</c:v>
                </c:pt>
                <c:pt idx="3304">
                  <c:v>43916</c:v>
                </c:pt>
                <c:pt idx="3305">
                  <c:v>43917</c:v>
                </c:pt>
                <c:pt idx="3306">
                  <c:v>43920</c:v>
                </c:pt>
                <c:pt idx="3307">
                  <c:v>43921</c:v>
                </c:pt>
                <c:pt idx="3308">
                  <c:v>43922</c:v>
                </c:pt>
                <c:pt idx="3309">
                  <c:v>43923</c:v>
                </c:pt>
                <c:pt idx="3310">
                  <c:v>43924</c:v>
                </c:pt>
                <c:pt idx="3311">
                  <c:v>43927</c:v>
                </c:pt>
                <c:pt idx="3312">
                  <c:v>43928</c:v>
                </c:pt>
                <c:pt idx="3313">
                  <c:v>43929</c:v>
                </c:pt>
                <c:pt idx="3314">
                  <c:v>43930</c:v>
                </c:pt>
                <c:pt idx="3315">
                  <c:v>43935</c:v>
                </c:pt>
                <c:pt idx="3316">
                  <c:v>43936</c:v>
                </c:pt>
                <c:pt idx="3317">
                  <c:v>43937</c:v>
                </c:pt>
                <c:pt idx="3318">
                  <c:v>43938</c:v>
                </c:pt>
                <c:pt idx="3319">
                  <c:v>43941</c:v>
                </c:pt>
                <c:pt idx="3320">
                  <c:v>43942</c:v>
                </c:pt>
                <c:pt idx="3321">
                  <c:v>43943</c:v>
                </c:pt>
                <c:pt idx="3322">
                  <c:v>43944</c:v>
                </c:pt>
                <c:pt idx="3323">
                  <c:v>43945</c:v>
                </c:pt>
                <c:pt idx="3324">
                  <c:v>43948</c:v>
                </c:pt>
                <c:pt idx="3325">
                  <c:v>43949</c:v>
                </c:pt>
                <c:pt idx="3326">
                  <c:v>43950</c:v>
                </c:pt>
                <c:pt idx="3327">
                  <c:v>43951</c:v>
                </c:pt>
                <c:pt idx="3328">
                  <c:v>43955</c:v>
                </c:pt>
                <c:pt idx="3329">
                  <c:v>43956</c:v>
                </c:pt>
                <c:pt idx="3330">
                  <c:v>43957</c:v>
                </c:pt>
                <c:pt idx="3331">
                  <c:v>43958</c:v>
                </c:pt>
                <c:pt idx="3332">
                  <c:v>43959</c:v>
                </c:pt>
                <c:pt idx="3333">
                  <c:v>43962</c:v>
                </c:pt>
                <c:pt idx="3334">
                  <c:v>43963</c:v>
                </c:pt>
                <c:pt idx="3335">
                  <c:v>43964</c:v>
                </c:pt>
                <c:pt idx="3336">
                  <c:v>43965</c:v>
                </c:pt>
                <c:pt idx="3337">
                  <c:v>43966</c:v>
                </c:pt>
                <c:pt idx="3338">
                  <c:v>43969</c:v>
                </c:pt>
                <c:pt idx="3339">
                  <c:v>43970</c:v>
                </c:pt>
                <c:pt idx="3340">
                  <c:v>43971</c:v>
                </c:pt>
                <c:pt idx="3341">
                  <c:v>43972</c:v>
                </c:pt>
                <c:pt idx="3342">
                  <c:v>43973</c:v>
                </c:pt>
                <c:pt idx="3343">
                  <c:v>43976</c:v>
                </c:pt>
                <c:pt idx="3344">
                  <c:v>43977</c:v>
                </c:pt>
                <c:pt idx="3345">
                  <c:v>43978</c:v>
                </c:pt>
                <c:pt idx="3346">
                  <c:v>43979</c:v>
                </c:pt>
                <c:pt idx="3347">
                  <c:v>43980</c:v>
                </c:pt>
                <c:pt idx="3348">
                  <c:v>43983</c:v>
                </c:pt>
                <c:pt idx="3349">
                  <c:v>43984</c:v>
                </c:pt>
                <c:pt idx="3350">
                  <c:v>43985</c:v>
                </c:pt>
                <c:pt idx="3351">
                  <c:v>43986</c:v>
                </c:pt>
                <c:pt idx="3352">
                  <c:v>43987</c:v>
                </c:pt>
                <c:pt idx="3353">
                  <c:v>43990</c:v>
                </c:pt>
                <c:pt idx="3354">
                  <c:v>43991</c:v>
                </c:pt>
                <c:pt idx="3355">
                  <c:v>43992</c:v>
                </c:pt>
                <c:pt idx="3356">
                  <c:v>43993</c:v>
                </c:pt>
                <c:pt idx="3357">
                  <c:v>43994</c:v>
                </c:pt>
                <c:pt idx="3358">
                  <c:v>43997</c:v>
                </c:pt>
                <c:pt idx="3359">
                  <c:v>43998</c:v>
                </c:pt>
                <c:pt idx="3360">
                  <c:v>43999</c:v>
                </c:pt>
                <c:pt idx="3361">
                  <c:v>44000</c:v>
                </c:pt>
                <c:pt idx="3362">
                  <c:v>44001</c:v>
                </c:pt>
                <c:pt idx="3363">
                  <c:v>44004</c:v>
                </c:pt>
                <c:pt idx="3364">
                  <c:v>44005</c:v>
                </c:pt>
                <c:pt idx="3365">
                  <c:v>44006</c:v>
                </c:pt>
                <c:pt idx="3366">
                  <c:v>44007</c:v>
                </c:pt>
                <c:pt idx="3367">
                  <c:v>44008</c:v>
                </c:pt>
                <c:pt idx="3368">
                  <c:v>44011</c:v>
                </c:pt>
                <c:pt idx="3369">
                  <c:v>44012</c:v>
                </c:pt>
                <c:pt idx="3370">
                  <c:v>44013</c:v>
                </c:pt>
                <c:pt idx="3371">
                  <c:v>44014</c:v>
                </c:pt>
                <c:pt idx="3372">
                  <c:v>44015</c:v>
                </c:pt>
                <c:pt idx="3373">
                  <c:v>44018</c:v>
                </c:pt>
                <c:pt idx="3374">
                  <c:v>44019</c:v>
                </c:pt>
                <c:pt idx="3375">
                  <c:v>44020</c:v>
                </c:pt>
                <c:pt idx="3376">
                  <c:v>44021</c:v>
                </c:pt>
                <c:pt idx="3377">
                  <c:v>44022</c:v>
                </c:pt>
                <c:pt idx="3378">
                  <c:v>44025</c:v>
                </c:pt>
                <c:pt idx="3379">
                  <c:v>44026</c:v>
                </c:pt>
                <c:pt idx="3380">
                  <c:v>44027</c:v>
                </c:pt>
                <c:pt idx="3381">
                  <c:v>44028</c:v>
                </c:pt>
                <c:pt idx="3382">
                  <c:v>44029</c:v>
                </c:pt>
                <c:pt idx="3383">
                  <c:v>44032</c:v>
                </c:pt>
                <c:pt idx="3384">
                  <c:v>44033</c:v>
                </c:pt>
                <c:pt idx="3385">
                  <c:v>44034</c:v>
                </c:pt>
                <c:pt idx="3386">
                  <c:v>44035</c:v>
                </c:pt>
                <c:pt idx="3387">
                  <c:v>44036</c:v>
                </c:pt>
                <c:pt idx="3388">
                  <c:v>44039</c:v>
                </c:pt>
                <c:pt idx="3389">
                  <c:v>44040</c:v>
                </c:pt>
                <c:pt idx="3390">
                  <c:v>44041</c:v>
                </c:pt>
                <c:pt idx="3391">
                  <c:v>44042</c:v>
                </c:pt>
                <c:pt idx="3392">
                  <c:v>44043</c:v>
                </c:pt>
                <c:pt idx="3393">
                  <c:v>44046</c:v>
                </c:pt>
                <c:pt idx="3394">
                  <c:v>44047</c:v>
                </c:pt>
                <c:pt idx="3395">
                  <c:v>44048</c:v>
                </c:pt>
                <c:pt idx="3396">
                  <c:v>44049</c:v>
                </c:pt>
                <c:pt idx="3397">
                  <c:v>44050</c:v>
                </c:pt>
                <c:pt idx="3398">
                  <c:v>44053</c:v>
                </c:pt>
                <c:pt idx="3399">
                  <c:v>44054</c:v>
                </c:pt>
                <c:pt idx="3400">
                  <c:v>44055</c:v>
                </c:pt>
                <c:pt idx="3401">
                  <c:v>44056</c:v>
                </c:pt>
                <c:pt idx="3402">
                  <c:v>44057</c:v>
                </c:pt>
                <c:pt idx="3403">
                  <c:v>44060</c:v>
                </c:pt>
                <c:pt idx="3404">
                  <c:v>44061</c:v>
                </c:pt>
                <c:pt idx="3405">
                  <c:v>44062</c:v>
                </c:pt>
                <c:pt idx="3406">
                  <c:v>44063</c:v>
                </c:pt>
                <c:pt idx="3407">
                  <c:v>44064</c:v>
                </c:pt>
                <c:pt idx="3408">
                  <c:v>44067</c:v>
                </c:pt>
                <c:pt idx="3409">
                  <c:v>44068</c:v>
                </c:pt>
                <c:pt idx="3410">
                  <c:v>44069</c:v>
                </c:pt>
                <c:pt idx="3411">
                  <c:v>44070</c:v>
                </c:pt>
                <c:pt idx="3412">
                  <c:v>44071</c:v>
                </c:pt>
                <c:pt idx="3413">
                  <c:v>44074</c:v>
                </c:pt>
                <c:pt idx="3414">
                  <c:v>44075</c:v>
                </c:pt>
                <c:pt idx="3415">
                  <c:v>44076</c:v>
                </c:pt>
                <c:pt idx="3416">
                  <c:v>44077</c:v>
                </c:pt>
                <c:pt idx="3417">
                  <c:v>44078</c:v>
                </c:pt>
                <c:pt idx="3418">
                  <c:v>44081</c:v>
                </c:pt>
                <c:pt idx="3419">
                  <c:v>44082</c:v>
                </c:pt>
                <c:pt idx="3420">
                  <c:v>44083</c:v>
                </c:pt>
                <c:pt idx="3421">
                  <c:v>44084</c:v>
                </c:pt>
                <c:pt idx="3422">
                  <c:v>44085</c:v>
                </c:pt>
                <c:pt idx="3423">
                  <c:v>44088</c:v>
                </c:pt>
                <c:pt idx="3424">
                  <c:v>44089</c:v>
                </c:pt>
                <c:pt idx="3425">
                  <c:v>44090</c:v>
                </c:pt>
                <c:pt idx="3426">
                  <c:v>44091</c:v>
                </c:pt>
                <c:pt idx="3427">
                  <c:v>44092</c:v>
                </c:pt>
                <c:pt idx="3428">
                  <c:v>44095</c:v>
                </c:pt>
                <c:pt idx="3429">
                  <c:v>44096</c:v>
                </c:pt>
                <c:pt idx="3430">
                  <c:v>44097</c:v>
                </c:pt>
                <c:pt idx="3431">
                  <c:v>44098</c:v>
                </c:pt>
                <c:pt idx="3432">
                  <c:v>44099</c:v>
                </c:pt>
                <c:pt idx="3433">
                  <c:v>44102</c:v>
                </c:pt>
                <c:pt idx="3434">
                  <c:v>44103</c:v>
                </c:pt>
                <c:pt idx="3435">
                  <c:v>44104</c:v>
                </c:pt>
                <c:pt idx="3436">
                  <c:v>44105</c:v>
                </c:pt>
                <c:pt idx="3437">
                  <c:v>44106</c:v>
                </c:pt>
                <c:pt idx="3438">
                  <c:v>44109</c:v>
                </c:pt>
                <c:pt idx="3439">
                  <c:v>44110</c:v>
                </c:pt>
                <c:pt idx="3440">
                  <c:v>44111</c:v>
                </c:pt>
                <c:pt idx="3441">
                  <c:v>44112</c:v>
                </c:pt>
                <c:pt idx="3442">
                  <c:v>44113</c:v>
                </c:pt>
                <c:pt idx="3443">
                  <c:v>44116</c:v>
                </c:pt>
                <c:pt idx="3444">
                  <c:v>44117</c:v>
                </c:pt>
                <c:pt idx="3445">
                  <c:v>44118</c:v>
                </c:pt>
                <c:pt idx="3446">
                  <c:v>44119</c:v>
                </c:pt>
                <c:pt idx="3447">
                  <c:v>44120</c:v>
                </c:pt>
                <c:pt idx="3448">
                  <c:v>44123</c:v>
                </c:pt>
                <c:pt idx="3449">
                  <c:v>44124</c:v>
                </c:pt>
                <c:pt idx="3450">
                  <c:v>44125</c:v>
                </c:pt>
                <c:pt idx="3451">
                  <c:v>44126</c:v>
                </c:pt>
                <c:pt idx="3452">
                  <c:v>44127</c:v>
                </c:pt>
                <c:pt idx="3453">
                  <c:v>44130</c:v>
                </c:pt>
                <c:pt idx="3454">
                  <c:v>44131</c:v>
                </c:pt>
                <c:pt idx="3455">
                  <c:v>44132</c:v>
                </c:pt>
                <c:pt idx="3456">
                  <c:v>44133</c:v>
                </c:pt>
                <c:pt idx="3457">
                  <c:v>44134</c:v>
                </c:pt>
                <c:pt idx="3458">
                  <c:v>44137</c:v>
                </c:pt>
                <c:pt idx="3459">
                  <c:v>44138</c:v>
                </c:pt>
                <c:pt idx="3460">
                  <c:v>44139</c:v>
                </c:pt>
                <c:pt idx="3461">
                  <c:v>44140</c:v>
                </c:pt>
                <c:pt idx="3462">
                  <c:v>44141</c:v>
                </c:pt>
                <c:pt idx="3463">
                  <c:v>44144</c:v>
                </c:pt>
                <c:pt idx="3464">
                  <c:v>44145</c:v>
                </c:pt>
                <c:pt idx="3465">
                  <c:v>44146</c:v>
                </c:pt>
                <c:pt idx="3466">
                  <c:v>44147</c:v>
                </c:pt>
                <c:pt idx="3467">
                  <c:v>44148</c:v>
                </c:pt>
                <c:pt idx="3468">
                  <c:v>44151</c:v>
                </c:pt>
                <c:pt idx="3469">
                  <c:v>44152</c:v>
                </c:pt>
                <c:pt idx="3470">
                  <c:v>44153</c:v>
                </c:pt>
                <c:pt idx="3471">
                  <c:v>44154</c:v>
                </c:pt>
                <c:pt idx="3472">
                  <c:v>44155</c:v>
                </c:pt>
                <c:pt idx="3473">
                  <c:v>44158</c:v>
                </c:pt>
                <c:pt idx="3474">
                  <c:v>44159</c:v>
                </c:pt>
                <c:pt idx="3475">
                  <c:v>44160</c:v>
                </c:pt>
                <c:pt idx="3476">
                  <c:v>44161</c:v>
                </c:pt>
                <c:pt idx="3477">
                  <c:v>44162</c:v>
                </c:pt>
                <c:pt idx="3478">
                  <c:v>44165</c:v>
                </c:pt>
                <c:pt idx="3479">
                  <c:v>44166</c:v>
                </c:pt>
                <c:pt idx="3480">
                  <c:v>44167</c:v>
                </c:pt>
                <c:pt idx="3481">
                  <c:v>44168</c:v>
                </c:pt>
                <c:pt idx="3482">
                  <c:v>44169</c:v>
                </c:pt>
                <c:pt idx="3483">
                  <c:v>44172</c:v>
                </c:pt>
                <c:pt idx="3484">
                  <c:v>44173</c:v>
                </c:pt>
                <c:pt idx="3485">
                  <c:v>44174</c:v>
                </c:pt>
                <c:pt idx="3486">
                  <c:v>44175</c:v>
                </c:pt>
                <c:pt idx="3487">
                  <c:v>44176</c:v>
                </c:pt>
                <c:pt idx="3488">
                  <c:v>44179</c:v>
                </c:pt>
                <c:pt idx="3489">
                  <c:v>44180</c:v>
                </c:pt>
                <c:pt idx="3490">
                  <c:v>44181</c:v>
                </c:pt>
                <c:pt idx="3491">
                  <c:v>44182</c:v>
                </c:pt>
                <c:pt idx="3492">
                  <c:v>44183</c:v>
                </c:pt>
                <c:pt idx="3493">
                  <c:v>44186</c:v>
                </c:pt>
                <c:pt idx="3494">
                  <c:v>44187</c:v>
                </c:pt>
                <c:pt idx="3495">
                  <c:v>44188</c:v>
                </c:pt>
                <c:pt idx="3496">
                  <c:v>44189</c:v>
                </c:pt>
                <c:pt idx="3497">
                  <c:v>44193</c:v>
                </c:pt>
                <c:pt idx="3498">
                  <c:v>44194</c:v>
                </c:pt>
                <c:pt idx="3499">
                  <c:v>44195</c:v>
                </c:pt>
                <c:pt idx="3500">
                  <c:v>44196</c:v>
                </c:pt>
                <c:pt idx="3501">
                  <c:v>44200</c:v>
                </c:pt>
                <c:pt idx="3502">
                  <c:v>44201</c:v>
                </c:pt>
                <c:pt idx="3503">
                  <c:v>44202</c:v>
                </c:pt>
                <c:pt idx="3504">
                  <c:v>44203</c:v>
                </c:pt>
                <c:pt idx="3505">
                  <c:v>44204</c:v>
                </c:pt>
                <c:pt idx="3506">
                  <c:v>44207</c:v>
                </c:pt>
                <c:pt idx="3507">
                  <c:v>44208</c:v>
                </c:pt>
                <c:pt idx="3508">
                  <c:v>44209</c:v>
                </c:pt>
                <c:pt idx="3509">
                  <c:v>44210</c:v>
                </c:pt>
                <c:pt idx="3510">
                  <c:v>44211</c:v>
                </c:pt>
                <c:pt idx="3511">
                  <c:v>44214</c:v>
                </c:pt>
                <c:pt idx="3512">
                  <c:v>44215</c:v>
                </c:pt>
                <c:pt idx="3513">
                  <c:v>44216</c:v>
                </c:pt>
                <c:pt idx="3514">
                  <c:v>44217</c:v>
                </c:pt>
                <c:pt idx="3515">
                  <c:v>44218</c:v>
                </c:pt>
                <c:pt idx="3516">
                  <c:v>44221</c:v>
                </c:pt>
                <c:pt idx="3517">
                  <c:v>44222</c:v>
                </c:pt>
                <c:pt idx="3518">
                  <c:v>44223</c:v>
                </c:pt>
                <c:pt idx="3519">
                  <c:v>44224</c:v>
                </c:pt>
                <c:pt idx="3520">
                  <c:v>44225</c:v>
                </c:pt>
                <c:pt idx="3521">
                  <c:v>44228</c:v>
                </c:pt>
                <c:pt idx="3522">
                  <c:v>44229</c:v>
                </c:pt>
                <c:pt idx="3523">
                  <c:v>44230</c:v>
                </c:pt>
                <c:pt idx="3524">
                  <c:v>44231</c:v>
                </c:pt>
                <c:pt idx="3525">
                  <c:v>44232</c:v>
                </c:pt>
                <c:pt idx="3526">
                  <c:v>44235</c:v>
                </c:pt>
                <c:pt idx="3527">
                  <c:v>44236</c:v>
                </c:pt>
                <c:pt idx="3528">
                  <c:v>44237</c:v>
                </c:pt>
                <c:pt idx="3529">
                  <c:v>44238</c:v>
                </c:pt>
                <c:pt idx="3530">
                  <c:v>44239</c:v>
                </c:pt>
                <c:pt idx="3531">
                  <c:v>44242</c:v>
                </c:pt>
                <c:pt idx="3532">
                  <c:v>44243</c:v>
                </c:pt>
                <c:pt idx="3533">
                  <c:v>44244</c:v>
                </c:pt>
                <c:pt idx="3534">
                  <c:v>44245</c:v>
                </c:pt>
                <c:pt idx="3535">
                  <c:v>44246</c:v>
                </c:pt>
                <c:pt idx="3536">
                  <c:v>44249</c:v>
                </c:pt>
                <c:pt idx="3537">
                  <c:v>44250</c:v>
                </c:pt>
                <c:pt idx="3538">
                  <c:v>44251</c:v>
                </c:pt>
                <c:pt idx="3539">
                  <c:v>44252</c:v>
                </c:pt>
                <c:pt idx="3540">
                  <c:v>44253</c:v>
                </c:pt>
                <c:pt idx="3541">
                  <c:v>44256</c:v>
                </c:pt>
                <c:pt idx="3542">
                  <c:v>44257</c:v>
                </c:pt>
                <c:pt idx="3543">
                  <c:v>44258</c:v>
                </c:pt>
                <c:pt idx="3544">
                  <c:v>44259</c:v>
                </c:pt>
                <c:pt idx="3545">
                  <c:v>44260</c:v>
                </c:pt>
                <c:pt idx="3546">
                  <c:v>44263</c:v>
                </c:pt>
                <c:pt idx="3547">
                  <c:v>44264</c:v>
                </c:pt>
                <c:pt idx="3548">
                  <c:v>44265</c:v>
                </c:pt>
                <c:pt idx="3549">
                  <c:v>44266</c:v>
                </c:pt>
                <c:pt idx="3550">
                  <c:v>44267</c:v>
                </c:pt>
                <c:pt idx="3551">
                  <c:v>44270</c:v>
                </c:pt>
                <c:pt idx="3552">
                  <c:v>44271</c:v>
                </c:pt>
                <c:pt idx="3553">
                  <c:v>44272</c:v>
                </c:pt>
                <c:pt idx="3554">
                  <c:v>44273</c:v>
                </c:pt>
                <c:pt idx="3555">
                  <c:v>44274</c:v>
                </c:pt>
                <c:pt idx="3556">
                  <c:v>44277</c:v>
                </c:pt>
                <c:pt idx="3557">
                  <c:v>44278</c:v>
                </c:pt>
                <c:pt idx="3558">
                  <c:v>44279</c:v>
                </c:pt>
                <c:pt idx="3559">
                  <c:v>44280</c:v>
                </c:pt>
                <c:pt idx="3560">
                  <c:v>44281</c:v>
                </c:pt>
                <c:pt idx="3561">
                  <c:v>44284</c:v>
                </c:pt>
                <c:pt idx="3562">
                  <c:v>44285</c:v>
                </c:pt>
                <c:pt idx="3563">
                  <c:v>44286</c:v>
                </c:pt>
                <c:pt idx="3564">
                  <c:v>44287</c:v>
                </c:pt>
                <c:pt idx="3565">
                  <c:v>44292</c:v>
                </c:pt>
                <c:pt idx="3566">
                  <c:v>44293</c:v>
                </c:pt>
                <c:pt idx="3567">
                  <c:v>44294</c:v>
                </c:pt>
                <c:pt idx="3568">
                  <c:v>44295</c:v>
                </c:pt>
                <c:pt idx="3569">
                  <c:v>44298</c:v>
                </c:pt>
                <c:pt idx="3570">
                  <c:v>44299</c:v>
                </c:pt>
                <c:pt idx="3571">
                  <c:v>44300</c:v>
                </c:pt>
                <c:pt idx="3572">
                  <c:v>44301</c:v>
                </c:pt>
                <c:pt idx="3573">
                  <c:v>44302</c:v>
                </c:pt>
                <c:pt idx="3574">
                  <c:v>44305</c:v>
                </c:pt>
                <c:pt idx="3575">
                  <c:v>44306</c:v>
                </c:pt>
                <c:pt idx="3576">
                  <c:v>44307</c:v>
                </c:pt>
                <c:pt idx="3577">
                  <c:v>44308</c:v>
                </c:pt>
                <c:pt idx="3578">
                  <c:v>44309</c:v>
                </c:pt>
                <c:pt idx="3579">
                  <c:v>44312</c:v>
                </c:pt>
                <c:pt idx="3580">
                  <c:v>44313</c:v>
                </c:pt>
                <c:pt idx="3581">
                  <c:v>44314</c:v>
                </c:pt>
                <c:pt idx="3582">
                  <c:v>44315</c:v>
                </c:pt>
                <c:pt idx="3583">
                  <c:v>44316</c:v>
                </c:pt>
                <c:pt idx="3584">
                  <c:v>44319</c:v>
                </c:pt>
                <c:pt idx="3585">
                  <c:v>44320</c:v>
                </c:pt>
                <c:pt idx="3586">
                  <c:v>44321</c:v>
                </c:pt>
                <c:pt idx="3587">
                  <c:v>44322</c:v>
                </c:pt>
                <c:pt idx="3588">
                  <c:v>44323</c:v>
                </c:pt>
                <c:pt idx="3589">
                  <c:v>44326</c:v>
                </c:pt>
                <c:pt idx="3590">
                  <c:v>44327</c:v>
                </c:pt>
                <c:pt idx="3591">
                  <c:v>44328</c:v>
                </c:pt>
                <c:pt idx="3592">
                  <c:v>44329</c:v>
                </c:pt>
                <c:pt idx="3593">
                  <c:v>44330</c:v>
                </c:pt>
                <c:pt idx="3594">
                  <c:v>44333</c:v>
                </c:pt>
                <c:pt idx="3595">
                  <c:v>44334</c:v>
                </c:pt>
                <c:pt idx="3596">
                  <c:v>44335</c:v>
                </c:pt>
                <c:pt idx="3597">
                  <c:v>44336</c:v>
                </c:pt>
                <c:pt idx="3598">
                  <c:v>44337</c:v>
                </c:pt>
                <c:pt idx="3599">
                  <c:v>44340</c:v>
                </c:pt>
                <c:pt idx="3600">
                  <c:v>44341</c:v>
                </c:pt>
                <c:pt idx="3601">
                  <c:v>44342</c:v>
                </c:pt>
                <c:pt idx="3602">
                  <c:v>44343</c:v>
                </c:pt>
                <c:pt idx="3603">
                  <c:v>44344</c:v>
                </c:pt>
                <c:pt idx="3604">
                  <c:v>44347</c:v>
                </c:pt>
                <c:pt idx="3605">
                  <c:v>44348</c:v>
                </c:pt>
                <c:pt idx="3606">
                  <c:v>44349</c:v>
                </c:pt>
                <c:pt idx="3607">
                  <c:v>44350</c:v>
                </c:pt>
                <c:pt idx="3608">
                  <c:v>44351</c:v>
                </c:pt>
                <c:pt idx="3609">
                  <c:v>44354</c:v>
                </c:pt>
                <c:pt idx="3610">
                  <c:v>44355</c:v>
                </c:pt>
                <c:pt idx="3611">
                  <c:v>44356</c:v>
                </c:pt>
                <c:pt idx="3612">
                  <c:v>44357</c:v>
                </c:pt>
                <c:pt idx="3613">
                  <c:v>44358</c:v>
                </c:pt>
                <c:pt idx="3614">
                  <c:v>44361</c:v>
                </c:pt>
                <c:pt idx="3615">
                  <c:v>44362</c:v>
                </c:pt>
                <c:pt idx="3616">
                  <c:v>44363</c:v>
                </c:pt>
                <c:pt idx="3617">
                  <c:v>44364</c:v>
                </c:pt>
                <c:pt idx="3618">
                  <c:v>44365</c:v>
                </c:pt>
                <c:pt idx="3619">
                  <c:v>44368</c:v>
                </c:pt>
                <c:pt idx="3620">
                  <c:v>44369</c:v>
                </c:pt>
                <c:pt idx="3621">
                  <c:v>44370</c:v>
                </c:pt>
                <c:pt idx="3622">
                  <c:v>44371</c:v>
                </c:pt>
                <c:pt idx="3623">
                  <c:v>44372</c:v>
                </c:pt>
                <c:pt idx="3624">
                  <c:v>44375</c:v>
                </c:pt>
                <c:pt idx="3625">
                  <c:v>44376</c:v>
                </c:pt>
                <c:pt idx="3626">
                  <c:v>44377</c:v>
                </c:pt>
                <c:pt idx="3627">
                  <c:v>44378</c:v>
                </c:pt>
                <c:pt idx="3628">
                  <c:v>44379</c:v>
                </c:pt>
                <c:pt idx="3629">
                  <c:v>44382</c:v>
                </c:pt>
                <c:pt idx="3630">
                  <c:v>44383</c:v>
                </c:pt>
                <c:pt idx="3631">
                  <c:v>44384</c:v>
                </c:pt>
                <c:pt idx="3632">
                  <c:v>44385</c:v>
                </c:pt>
                <c:pt idx="3633">
                  <c:v>44386</c:v>
                </c:pt>
                <c:pt idx="3634">
                  <c:v>44389</c:v>
                </c:pt>
                <c:pt idx="3635">
                  <c:v>44390</c:v>
                </c:pt>
                <c:pt idx="3636">
                  <c:v>44391</c:v>
                </c:pt>
                <c:pt idx="3637">
                  <c:v>44392</c:v>
                </c:pt>
                <c:pt idx="3638">
                  <c:v>44393</c:v>
                </c:pt>
                <c:pt idx="3639">
                  <c:v>44396</c:v>
                </c:pt>
                <c:pt idx="3640">
                  <c:v>44397</c:v>
                </c:pt>
                <c:pt idx="3641">
                  <c:v>44398</c:v>
                </c:pt>
                <c:pt idx="3642">
                  <c:v>44399</c:v>
                </c:pt>
                <c:pt idx="3643">
                  <c:v>44400</c:v>
                </c:pt>
                <c:pt idx="3644">
                  <c:v>44403</c:v>
                </c:pt>
                <c:pt idx="3645">
                  <c:v>44404</c:v>
                </c:pt>
                <c:pt idx="3646">
                  <c:v>44405</c:v>
                </c:pt>
                <c:pt idx="3647">
                  <c:v>44406</c:v>
                </c:pt>
                <c:pt idx="3648">
                  <c:v>44407</c:v>
                </c:pt>
                <c:pt idx="3649">
                  <c:v>44410</c:v>
                </c:pt>
                <c:pt idx="3650">
                  <c:v>44411</c:v>
                </c:pt>
                <c:pt idx="3651">
                  <c:v>44412</c:v>
                </c:pt>
                <c:pt idx="3652">
                  <c:v>44413</c:v>
                </c:pt>
                <c:pt idx="3653">
                  <c:v>44414</c:v>
                </c:pt>
                <c:pt idx="3654">
                  <c:v>44417</c:v>
                </c:pt>
                <c:pt idx="3655">
                  <c:v>44418</c:v>
                </c:pt>
                <c:pt idx="3656">
                  <c:v>44419</c:v>
                </c:pt>
                <c:pt idx="3657">
                  <c:v>44420</c:v>
                </c:pt>
                <c:pt idx="3658">
                  <c:v>44421</c:v>
                </c:pt>
                <c:pt idx="3659">
                  <c:v>44424</c:v>
                </c:pt>
                <c:pt idx="3660">
                  <c:v>44425</c:v>
                </c:pt>
                <c:pt idx="3661">
                  <c:v>44426</c:v>
                </c:pt>
                <c:pt idx="3662">
                  <c:v>44427</c:v>
                </c:pt>
                <c:pt idx="3663">
                  <c:v>44428</c:v>
                </c:pt>
                <c:pt idx="3664">
                  <c:v>44431</c:v>
                </c:pt>
                <c:pt idx="3665">
                  <c:v>44432</c:v>
                </c:pt>
                <c:pt idx="3666">
                  <c:v>44433</c:v>
                </c:pt>
                <c:pt idx="3667">
                  <c:v>44434</c:v>
                </c:pt>
                <c:pt idx="3668">
                  <c:v>44435</c:v>
                </c:pt>
                <c:pt idx="3669">
                  <c:v>44438</c:v>
                </c:pt>
                <c:pt idx="3670">
                  <c:v>44439</c:v>
                </c:pt>
                <c:pt idx="3671">
                  <c:v>44440</c:v>
                </c:pt>
                <c:pt idx="3672">
                  <c:v>44441</c:v>
                </c:pt>
                <c:pt idx="3673">
                  <c:v>44442</c:v>
                </c:pt>
                <c:pt idx="3674">
                  <c:v>44445</c:v>
                </c:pt>
                <c:pt idx="3675">
                  <c:v>44446</c:v>
                </c:pt>
                <c:pt idx="3676">
                  <c:v>44447</c:v>
                </c:pt>
                <c:pt idx="3677">
                  <c:v>44448</c:v>
                </c:pt>
                <c:pt idx="3678">
                  <c:v>44449</c:v>
                </c:pt>
                <c:pt idx="3679">
                  <c:v>44452</c:v>
                </c:pt>
                <c:pt idx="3680">
                  <c:v>44453</c:v>
                </c:pt>
                <c:pt idx="3681">
                  <c:v>44454</c:v>
                </c:pt>
                <c:pt idx="3682">
                  <c:v>44455</c:v>
                </c:pt>
                <c:pt idx="3683">
                  <c:v>44456</c:v>
                </c:pt>
                <c:pt idx="3684">
                  <c:v>44459</c:v>
                </c:pt>
                <c:pt idx="3685">
                  <c:v>44460</c:v>
                </c:pt>
                <c:pt idx="3686">
                  <c:v>44461</c:v>
                </c:pt>
                <c:pt idx="3687">
                  <c:v>44462</c:v>
                </c:pt>
                <c:pt idx="3688">
                  <c:v>44463</c:v>
                </c:pt>
                <c:pt idx="3689">
                  <c:v>44466</c:v>
                </c:pt>
                <c:pt idx="3690">
                  <c:v>44467</c:v>
                </c:pt>
                <c:pt idx="3691">
                  <c:v>44468</c:v>
                </c:pt>
                <c:pt idx="3692">
                  <c:v>44469</c:v>
                </c:pt>
                <c:pt idx="3693">
                  <c:v>44470</c:v>
                </c:pt>
                <c:pt idx="3694">
                  <c:v>44473</c:v>
                </c:pt>
                <c:pt idx="3695">
                  <c:v>44474</c:v>
                </c:pt>
                <c:pt idx="3696">
                  <c:v>44475</c:v>
                </c:pt>
                <c:pt idx="3697">
                  <c:v>44476</c:v>
                </c:pt>
                <c:pt idx="3698">
                  <c:v>44477</c:v>
                </c:pt>
                <c:pt idx="3699">
                  <c:v>44480</c:v>
                </c:pt>
                <c:pt idx="3700">
                  <c:v>44481</c:v>
                </c:pt>
                <c:pt idx="3701">
                  <c:v>44482</c:v>
                </c:pt>
                <c:pt idx="3702">
                  <c:v>44483</c:v>
                </c:pt>
                <c:pt idx="3703">
                  <c:v>44484</c:v>
                </c:pt>
                <c:pt idx="3704">
                  <c:v>44487</c:v>
                </c:pt>
                <c:pt idx="3705">
                  <c:v>44488</c:v>
                </c:pt>
                <c:pt idx="3706">
                  <c:v>44489</c:v>
                </c:pt>
                <c:pt idx="3707">
                  <c:v>44490</c:v>
                </c:pt>
                <c:pt idx="3708">
                  <c:v>44491</c:v>
                </c:pt>
                <c:pt idx="3709">
                  <c:v>44494</c:v>
                </c:pt>
                <c:pt idx="3710">
                  <c:v>44495</c:v>
                </c:pt>
                <c:pt idx="3711">
                  <c:v>44496</c:v>
                </c:pt>
                <c:pt idx="3712">
                  <c:v>44497</c:v>
                </c:pt>
                <c:pt idx="3713">
                  <c:v>44498</c:v>
                </c:pt>
                <c:pt idx="3714">
                  <c:v>44501</c:v>
                </c:pt>
                <c:pt idx="3715">
                  <c:v>44502</c:v>
                </c:pt>
                <c:pt idx="3716">
                  <c:v>44503</c:v>
                </c:pt>
                <c:pt idx="3717">
                  <c:v>44504</c:v>
                </c:pt>
                <c:pt idx="3718">
                  <c:v>44505</c:v>
                </c:pt>
                <c:pt idx="3719">
                  <c:v>44508</c:v>
                </c:pt>
                <c:pt idx="3720">
                  <c:v>44509</c:v>
                </c:pt>
                <c:pt idx="3721">
                  <c:v>44510</c:v>
                </c:pt>
                <c:pt idx="3722">
                  <c:v>44511</c:v>
                </c:pt>
                <c:pt idx="3723">
                  <c:v>44512</c:v>
                </c:pt>
                <c:pt idx="3724">
                  <c:v>44515</c:v>
                </c:pt>
                <c:pt idx="3725">
                  <c:v>44516</c:v>
                </c:pt>
                <c:pt idx="3726">
                  <c:v>44517</c:v>
                </c:pt>
                <c:pt idx="3727">
                  <c:v>44518</c:v>
                </c:pt>
                <c:pt idx="3728">
                  <c:v>44519</c:v>
                </c:pt>
                <c:pt idx="3729">
                  <c:v>44522</c:v>
                </c:pt>
                <c:pt idx="3730">
                  <c:v>44523</c:v>
                </c:pt>
                <c:pt idx="3731">
                  <c:v>44524</c:v>
                </c:pt>
                <c:pt idx="3732">
                  <c:v>44525</c:v>
                </c:pt>
                <c:pt idx="3733">
                  <c:v>44526</c:v>
                </c:pt>
                <c:pt idx="3734">
                  <c:v>44529</c:v>
                </c:pt>
                <c:pt idx="3735">
                  <c:v>44530</c:v>
                </c:pt>
                <c:pt idx="3736">
                  <c:v>44531</c:v>
                </c:pt>
                <c:pt idx="3737">
                  <c:v>44532</c:v>
                </c:pt>
                <c:pt idx="3738">
                  <c:v>44533</c:v>
                </c:pt>
                <c:pt idx="3739">
                  <c:v>44536</c:v>
                </c:pt>
                <c:pt idx="3740">
                  <c:v>44537</c:v>
                </c:pt>
                <c:pt idx="3741">
                  <c:v>44538</c:v>
                </c:pt>
                <c:pt idx="3742">
                  <c:v>44539</c:v>
                </c:pt>
                <c:pt idx="3743">
                  <c:v>44540</c:v>
                </c:pt>
                <c:pt idx="3744">
                  <c:v>44543</c:v>
                </c:pt>
                <c:pt idx="3745">
                  <c:v>44544</c:v>
                </c:pt>
                <c:pt idx="3746">
                  <c:v>44545</c:v>
                </c:pt>
                <c:pt idx="3747">
                  <c:v>44546</c:v>
                </c:pt>
                <c:pt idx="3748">
                  <c:v>44547</c:v>
                </c:pt>
                <c:pt idx="3749">
                  <c:v>44550</c:v>
                </c:pt>
                <c:pt idx="3750">
                  <c:v>44551</c:v>
                </c:pt>
                <c:pt idx="3751">
                  <c:v>44552</c:v>
                </c:pt>
                <c:pt idx="3752">
                  <c:v>44553</c:v>
                </c:pt>
                <c:pt idx="3753">
                  <c:v>44554</c:v>
                </c:pt>
                <c:pt idx="3754">
                  <c:v>44557</c:v>
                </c:pt>
                <c:pt idx="3755">
                  <c:v>44558</c:v>
                </c:pt>
                <c:pt idx="3756">
                  <c:v>44559</c:v>
                </c:pt>
                <c:pt idx="3757">
                  <c:v>44560</c:v>
                </c:pt>
                <c:pt idx="3758">
                  <c:v>44561</c:v>
                </c:pt>
                <c:pt idx="3759">
                  <c:v>44564</c:v>
                </c:pt>
                <c:pt idx="3760">
                  <c:v>44565</c:v>
                </c:pt>
                <c:pt idx="3761">
                  <c:v>44566</c:v>
                </c:pt>
                <c:pt idx="3762">
                  <c:v>44567</c:v>
                </c:pt>
                <c:pt idx="3763">
                  <c:v>44568</c:v>
                </c:pt>
                <c:pt idx="3764">
                  <c:v>44571</c:v>
                </c:pt>
                <c:pt idx="3765">
                  <c:v>44572</c:v>
                </c:pt>
                <c:pt idx="3766">
                  <c:v>44573</c:v>
                </c:pt>
                <c:pt idx="3767">
                  <c:v>44574</c:v>
                </c:pt>
                <c:pt idx="3768">
                  <c:v>44575</c:v>
                </c:pt>
                <c:pt idx="3769">
                  <c:v>44578</c:v>
                </c:pt>
                <c:pt idx="3770">
                  <c:v>44579</c:v>
                </c:pt>
                <c:pt idx="3771">
                  <c:v>44580</c:v>
                </c:pt>
                <c:pt idx="3772">
                  <c:v>44581</c:v>
                </c:pt>
                <c:pt idx="3773">
                  <c:v>44582</c:v>
                </c:pt>
                <c:pt idx="3774">
                  <c:v>44585</c:v>
                </c:pt>
                <c:pt idx="3775">
                  <c:v>44586</c:v>
                </c:pt>
                <c:pt idx="3776">
                  <c:v>44587</c:v>
                </c:pt>
                <c:pt idx="3777">
                  <c:v>44588</c:v>
                </c:pt>
                <c:pt idx="3778">
                  <c:v>44589</c:v>
                </c:pt>
                <c:pt idx="3779">
                  <c:v>44592</c:v>
                </c:pt>
                <c:pt idx="3780">
                  <c:v>44593</c:v>
                </c:pt>
                <c:pt idx="3781">
                  <c:v>44594</c:v>
                </c:pt>
                <c:pt idx="3782">
                  <c:v>44595</c:v>
                </c:pt>
                <c:pt idx="3783">
                  <c:v>44596</c:v>
                </c:pt>
                <c:pt idx="3784">
                  <c:v>44599</c:v>
                </c:pt>
                <c:pt idx="3785">
                  <c:v>44600</c:v>
                </c:pt>
                <c:pt idx="3786">
                  <c:v>44601</c:v>
                </c:pt>
                <c:pt idx="3787">
                  <c:v>44602</c:v>
                </c:pt>
                <c:pt idx="3788">
                  <c:v>44603</c:v>
                </c:pt>
                <c:pt idx="3789">
                  <c:v>44606</c:v>
                </c:pt>
                <c:pt idx="3790">
                  <c:v>44607</c:v>
                </c:pt>
                <c:pt idx="3791">
                  <c:v>44608</c:v>
                </c:pt>
                <c:pt idx="3792">
                  <c:v>44609</c:v>
                </c:pt>
                <c:pt idx="3793">
                  <c:v>44610</c:v>
                </c:pt>
                <c:pt idx="3794">
                  <c:v>44613</c:v>
                </c:pt>
                <c:pt idx="3795">
                  <c:v>44614</c:v>
                </c:pt>
                <c:pt idx="3796">
                  <c:v>44615</c:v>
                </c:pt>
                <c:pt idx="3797">
                  <c:v>44616</c:v>
                </c:pt>
                <c:pt idx="3798">
                  <c:v>44617</c:v>
                </c:pt>
                <c:pt idx="3799">
                  <c:v>44620</c:v>
                </c:pt>
                <c:pt idx="3800">
                  <c:v>44621</c:v>
                </c:pt>
                <c:pt idx="3801">
                  <c:v>44622</c:v>
                </c:pt>
                <c:pt idx="3802">
                  <c:v>44623</c:v>
                </c:pt>
                <c:pt idx="3803">
                  <c:v>44624</c:v>
                </c:pt>
                <c:pt idx="3804">
                  <c:v>44627</c:v>
                </c:pt>
                <c:pt idx="3805">
                  <c:v>44628</c:v>
                </c:pt>
                <c:pt idx="3806">
                  <c:v>44629</c:v>
                </c:pt>
                <c:pt idx="3807">
                  <c:v>44630</c:v>
                </c:pt>
                <c:pt idx="3808">
                  <c:v>44631</c:v>
                </c:pt>
                <c:pt idx="3809">
                  <c:v>44634</c:v>
                </c:pt>
                <c:pt idx="3810">
                  <c:v>44635</c:v>
                </c:pt>
                <c:pt idx="3811">
                  <c:v>44636</c:v>
                </c:pt>
                <c:pt idx="3812">
                  <c:v>44637</c:v>
                </c:pt>
                <c:pt idx="3813">
                  <c:v>44638</c:v>
                </c:pt>
                <c:pt idx="3814">
                  <c:v>44641</c:v>
                </c:pt>
                <c:pt idx="3815">
                  <c:v>44642</c:v>
                </c:pt>
                <c:pt idx="3816">
                  <c:v>44643</c:v>
                </c:pt>
                <c:pt idx="3817">
                  <c:v>44644</c:v>
                </c:pt>
                <c:pt idx="3818">
                  <c:v>44645</c:v>
                </c:pt>
                <c:pt idx="3819">
                  <c:v>44648</c:v>
                </c:pt>
                <c:pt idx="3820">
                  <c:v>44649</c:v>
                </c:pt>
                <c:pt idx="3821">
                  <c:v>44650</c:v>
                </c:pt>
                <c:pt idx="3822">
                  <c:v>44651</c:v>
                </c:pt>
                <c:pt idx="3823">
                  <c:v>44652</c:v>
                </c:pt>
                <c:pt idx="3824">
                  <c:v>44655</c:v>
                </c:pt>
                <c:pt idx="3825">
                  <c:v>44656</c:v>
                </c:pt>
                <c:pt idx="3826">
                  <c:v>44657</c:v>
                </c:pt>
                <c:pt idx="3827">
                  <c:v>44658</c:v>
                </c:pt>
                <c:pt idx="3828">
                  <c:v>44659</c:v>
                </c:pt>
                <c:pt idx="3829">
                  <c:v>44662</c:v>
                </c:pt>
                <c:pt idx="3830">
                  <c:v>44663</c:v>
                </c:pt>
                <c:pt idx="3831">
                  <c:v>44664</c:v>
                </c:pt>
                <c:pt idx="3832">
                  <c:v>44665</c:v>
                </c:pt>
                <c:pt idx="3833">
                  <c:v>44670</c:v>
                </c:pt>
                <c:pt idx="3834">
                  <c:v>44671</c:v>
                </c:pt>
                <c:pt idx="3835">
                  <c:v>44672</c:v>
                </c:pt>
                <c:pt idx="3836">
                  <c:v>44673</c:v>
                </c:pt>
                <c:pt idx="3837">
                  <c:v>44676</c:v>
                </c:pt>
                <c:pt idx="3838">
                  <c:v>44677</c:v>
                </c:pt>
                <c:pt idx="3839">
                  <c:v>44678</c:v>
                </c:pt>
                <c:pt idx="3840">
                  <c:v>44679</c:v>
                </c:pt>
                <c:pt idx="3841">
                  <c:v>44680</c:v>
                </c:pt>
                <c:pt idx="3842">
                  <c:v>44683</c:v>
                </c:pt>
                <c:pt idx="3843">
                  <c:v>44684</c:v>
                </c:pt>
                <c:pt idx="3844">
                  <c:v>44685</c:v>
                </c:pt>
                <c:pt idx="3845">
                  <c:v>44686</c:v>
                </c:pt>
                <c:pt idx="3846">
                  <c:v>44687</c:v>
                </c:pt>
                <c:pt idx="3847">
                  <c:v>44690</c:v>
                </c:pt>
                <c:pt idx="3848">
                  <c:v>44691</c:v>
                </c:pt>
                <c:pt idx="3849">
                  <c:v>44692</c:v>
                </c:pt>
                <c:pt idx="3850">
                  <c:v>44693</c:v>
                </c:pt>
                <c:pt idx="3851">
                  <c:v>44694</c:v>
                </c:pt>
                <c:pt idx="3852">
                  <c:v>44697</c:v>
                </c:pt>
                <c:pt idx="3853">
                  <c:v>44698</c:v>
                </c:pt>
                <c:pt idx="3854">
                  <c:v>44699</c:v>
                </c:pt>
                <c:pt idx="3855">
                  <c:v>44700</c:v>
                </c:pt>
                <c:pt idx="3856">
                  <c:v>44701</c:v>
                </c:pt>
                <c:pt idx="3857">
                  <c:v>44704</c:v>
                </c:pt>
                <c:pt idx="3858">
                  <c:v>44705</c:v>
                </c:pt>
                <c:pt idx="3859">
                  <c:v>44706</c:v>
                </c:pt>
                <c:pt idx="3860">
                  <c:v>44707</c:v>
                </c:pt>
                <c:pt idx="3861">
                  <c:v>44708</c:v>
                </c:pt>
                <c:pt idx="3862">
                  <c:v>44711</c:v>
                </c:pt>
                <c:pt idx="3863">
                  <c:v>44712</c:v>
                </c:pt>
                <c:pt idx="3864">
                  <c:v>44713</c:v>
                </c:pt>
                <c:pt idx="3865">
                  <c:v>44714</c:v>
                </c:pt>
                <c:pt idx="3866">
                  <c:v>44715</c:v>
                </c:pt>
                <c:pt idx="3867">
                  <c:v>44718</c:v>
                </c:pt>
                <c:pt idx="3868">
                  <c:v>44719</c:v>
                </c:pt>
                <c:pt idx="3869">
                  <c:v>44720</c:v>
                </c:pt>
                <c:pt idx="3870">
                  <c:v>44721</c:v>
                </c:pt>
                <c:pt idx="3871">
                  <c:v>44722</c:v>
                </c:pt>
                <c:pt idx="3872">
                  <c:v>44725</c:v>
                </c:pt>
                <c:pt idx="3873">
                  <c:v>44726</c:v>
                </c:pt>
                <c:pt idx="3874">
                  <c:v>44727</c:v>
                </c:pt>
                <c:pt idx="3875">
                  <c:v>44728</c:v>
                </c:pt>
                <c:pt idx="3876">
                  <c:v>44729</c:v>
                </c:pt>
                <c:pt idx="3877">
                  <c:v>44732</c:v>
                </c:pt>
                <c:pt idx="3878">
                  <c:v>44733</c:v>
                </c:pt>
                <c:pt idx="3879">
                  <c:v>44734</c:v>
                </c:pt>
                <c:pt idx="3880">
                  <c:v>44735</c:v>
                </c:pt>
                <c:pt idx="3881">
                  <c:v>44736</c:v>
                </c:pt>
                <c:pt idx="3882">
                  <c:v>44739</c:v>
                </c:pt>
                <c:pt idx="3883">
                  <c:v>44740</c:v>
                </c:pt>
                <c:pt idx="3884">
                  <c:v>44741</c:v>
                </c:pt>
                <c:pt idx="3885">
                  <c:v>44742</c:v>
                </c:pt>
                <c:pt idx="3886">
                  <c:v>44743</c:v>
                </c:pt>
                <c:pt idx="3887">
                  <c:v>44746</c:v>
                </c:pt>
                <c:pt idx="3888">
                  <c:v>44747</c:v>
                </c:pt>
                <c:pt idx="3889">
                  <c:v>44748</c:v>
                </c:pt>
                <c:pt idx="3890">
                  <c:v>44749</c:v>
                </c:pt>
                <c:pt idx="3891">
                  <c:v>44750</c:v>
                </c:pt>
                <c:pt idx="3892">
                  <c:v>44753</c:v>
                </c:pt>
                <c:pt idx="3893">
                  <c:v>44754</c:v>
                </c:pt>
                <c:pt idx="3894">
                  <c:v>44755</c:v>
                </c:pt>
                <c:pt idx="3895">
                  <c:v>44756</c:v>
                </c:pt>
                <c:pt idx="3896">
                  <c:v>44757</c:v>
                </c:pt>
                <c:pt idx="3897">
                  <c:v>44760</c:v>
                </c:pt>
                <c:pt idx="3898">
                  <c:v>44761</c:v>
                </c:pt>
                <c:pt idx="3899">
                  <c:v>44762</c:v>
                </c:pt>
                <c:pt idx="3900">
                  <c:v>44763</c:v>
                </c:pt>
                <c:pt idx="3901">
                  <c:v>44764</c:v>
                </c:pt>
                <c:pt idx="3902">
                  <c:v>44767</c:v>
                </c:pt>
                <c:pt idx="3903">
                  <c:v>44768</c:v>
                </c:pt>
                <c:pt idx="3904">
                  <c:v>44769</c:v>
                </c:pt>
                <c:pt idx="3905">
                  <c:v>44770</c:v>
                </c:pt>
                <c:pt idx="3906">
                  <c:v>44771</c:v>
                </c:pt>
                <c:pt idx="3907">
                  <c:v>44774</c:v>
                </c:pt>
                <c:pt idx="3908">
                  <c:v>44775</c:v>
                </c:pt>
                <c:pt idx="3909">
                  <c:v>44776</c:v>
                </c:pt>
                <c:pt idx="3910">
                  <c:v>44777</c:v>
                </c:pt>
                <c:pt idx="3911">
                  <c:v>44778</c:v>
                </c:pt>
                <c:pt idx="3912">
                  <c:v>44781</c:v>
                </c:pt>
                <c:pt idx="3913">
                  <c:v>44782</c:v>
                </c:pt>
                <c:pt idx="3914">
                  <c:v>44783</c:v>
                </c:pt>
                <c:pt idx="3915">
                  <c:v>44784</c:v>
                </c:pt>
                <c:pt idx="3916">
                  <c:v>44785</c:v>
                </c:pt>
                <c:pt idx="3917">
                  <c:v>44788</c:v>
                </c:pt>
                <c:pt idx="3918">
                  <c:v>44789</c:v>
                </c:pt>
                <c:pt idx="3919">
                  <c:v>44790</c:v>
                </c:pt>
                <c:pt idx="3920">
                  <c:v>44791</c:v>
                </c:pt>
                <c:pt idx="3921">
                  <c:v>44792</c:v>
                </c:pt>
                <c:pt idx="3922">
                  <c:v>44795</c:v>
                </c:pt>
                <c:pt idx="3923">
                  <c:v>44796</c:v>
                </c:pt>
                <c:pt idx="3924">
                  <c:v>44797</c:v>
                </c:pt>
                <c:pt idx="3925">
                  <c:v>44798</c:v>
                </c:pt>
                <c:pt idx="3926">
                  <c:v>44799</c:v>
                </c:pt>
                <c:pt idx="3927">
                  <c:v>44802</c:v>
                </c:pt>
                <c:pt idx="3928">
                  <c:v>44803</c:v>
                </c:pt>
                <c:pt idx="3929">
                  <c:v>44804</c:v>
                </c:pt>
                <c:pt idx="3930">
                  <c:v>44805</c:v>
                </c:pt>
                <c:pt idx="3931">
                  <c:v>44806</c:v>
                </c:pt>
                <c:pt idx="3932">
                  <c:v>44809</c:v>
                </c:pt>
                <c:pt idx="3933">
                  <c:v>44810</c:v>
                </c:pt>
                <c:pt idx="3934">
                  <c:v>44811</c:v>
                </c:pt>
                <c:pt idx="3935">
                  <c:v>44812</c:v>
                </c:pt>
                <c:pt idx="3936">
                  <c:v>44813</c:v>
                </c:pt>
                <c:pt idx="3937">
                  <c:v>44816</c:v>
                </c:pt>
                <c:pt idx="3938">
                  <c:v>44817</c:v>
                </c:pt>
                <c:pt idx="3939">
                  <c:v>44818</c:v>
                </c:pt>
                <c:pt idx="3940">
                  <c:v>44819</c:v>
                </c:pt>
                <c:pt idx="3941">
                  <c:v>44820</c:v>
                </c:pt>
                <c:pt idx="3942">
                  <c:v>44823</c:v>
                </c:pt>
                <c:pt idx="3943">
                  <c:v>44824</c:v>
                </c:pt>
                <c:pt idx="3944">
                  <c:v>44825</c:v>
                </c:pt>
                <c:pt idx="3945">
                  <c:v>44826</c:v>
                </c:pt>
                <c:pt idx="3946">
                  <c:v>44827</c:v>
                </c:pt>
                <c:pt idx="3947">
                  <c:v>44830</c:v>
                </c:pt>
                <c:pt idx="3948">
                  <c:v>44831</c:v>
                </c:pt>
                <c:pt idx="3949">
                  <c:v>44832</c:v>
                </c:pt>
                <c:pt idx="3950">
                  <c:v>44833</c:v>
                </c:pt>
                <c:pt idx="3951">
                  <c:v>44834</c:v>
                </c:pt>
                <c:pt idx="3952">
                  <c:v>44837</c:v>
                </c:pt>
                <c:pt idx="3953">
                  <c:v>44838</c:v>
                </c:pt>
                <c:pt idx="3954">
                  <c:v>44839</c:v>
                </c:pt>
                <c:pt idx="3955">
                  <c:v>44840</c:v>
                </c:pt>
                <c:pt idx="3956">
                  <c:v>44841</c:v>
                </c:pt>
                <c:pt idx="3957">
                  <c:v>44844</c:v>
                </c:pt>
                <c:pt idx="3958">
                  <c:v>44845</c:v>
                </c:pt>
                <c:pt idx="3959">
                  <c:v>44846</c:v>
                </c:pt>
                <c:pt idx="3960">
                  <c:v>44847</c:v>
                </c:pt>
                <c:pt idx="3961">
                  <c:v>44848</c:v>
                </c:pt>
                <c:pt idx="3962">
                  <c:v>44851</c:v>
                </c:pt>
                <c:pt idx="3963">
                  <c:v>44852</c:v>
                </c:pt>
                <c:pt idx="3964">
                  <c:v>44853</c:v>
                </c:pt>
                <c:pt idx="3965">
                  <c:v>44854</c:v>
                </c:pt>
                <c:pt idx="3966">
                  <c:v>44855</c:v>
                </c:pt>
                <c:pt idx="3967">
                  <c:v>44858</c:v>
                </c:pt>
                <c:pt idx="3968">
                  <c:v>44859</c:v>
                </c:pt>
                <c:pt idx="3969">
                  <c:v>44860</c:v>
                </c:pt>
                <c:pt idx="3970">
                  <c:v>44861</c:v>
                </c:pt>
                <c:pt idx="3971">
                  <c:v>44862</c:v>
                </c:pt>
                <c:pt idx="3972">
                  <c:v>44865</c:v>
                </c:pt>
                <c:pt idx="3973">
                  <c:v>44866</c:v>
                </c:pt>
                <c:pt idx="3974">
                  <c:v>44867</c:v>
                </c:pt>
                <c:pt idx="3975">
                  <c:v>44868</c:v>
                </c:pt>
                <c:pt idx="3976">
                  <c:v>44869</c:v>
                </c:pt>
                <c:pt idx="3977">
                  <c:v>44872</c:v>
                </c:pt>
                <c:pt idx="3978">
                  <c:v>44873</c:v>
                </c:pt>
                <c:pt idx="3979">
                  <c:v>44874</c:v>
                </c:pt>
                <c:pt idx="3980">
                  <c:v>44875</c:v>
                </c:pt>
                <c:pt idx="3981">
                  <c:v>44876</c:v>
                </c:pt>
                <c:pt idx="3982">
                  <c:v>44879</c:v>
                </c:pt>
                <c:pt idx="3983">
                  <c:v>44880</c:v>
                </c:pt>
                <c:pt idx="3984">
                  <c:v>44881</c:v>
                </c:pt>
                <c:pt idx="3985">
                  <c:v>44882</c:v>
                </c:pt>
                <c:pt idx="3986">
                  <c:v>44883</c:v>
                </c:pt>
                <c:pt idx="3987">
                  <c:v>44886</c:v>
                </c:pt>
                <c:pt idx="3988">
                  <c:v>44887</c:v>
                </c:pt>
                <c:pt idx="3989">
                  <c:v>44888</c:v>
                </c:pt>
                <c:pt idx="3990">
                  <c:v>44889</c:v>
                </c:pt>
                <c:pt idx="3991">
                  <c:v>44890</c:v>
                </c:pt>
                <c:pt idx="3992">
                  <c:v>44893</c:v>
                </c:pt>
                <c:pt idx="3993">
                  <c:v>44894</c:v>
                </c:pt>
                <c:pt idx="3994">
                  <c:v>44895</c:v>
                </c:pt>
                <c:pt idx="3995">
                  <c:v>44896</c:v>
                </c:pt>
                <c:pt idx="3996">
                  <c:v>44897</c:v>
                </c:pt>
                <c:pt idx="3997">
                  <c:v>44900</c:v>
                </c:pt>
                <c:pt idx="3998">
                  <c:v>44901</c:v>
                </c:pt>
                <c:pt idx="3999">
                  <c:v>44902</c:v>
                </c:pt>
                <c:pt idx="4000">
                  <c:v>44903</c:v>
                </c:pt>
                <c:pt idx="4001">
                  <c:v>44904</c:v>
                </c:pt>
                <c:pt idx="4002">
                  <c:v>44907</c:v>
                </c:pt>
                <c:pt idx="4003">
                  <c:v>44908</c:v>
                </c:pt>
                <c:pt idx="4004">
                  <c:v>44909</c:v>
                </c:pt>
                <c:pt idx="4005">
                  <c:v>44910</c:v>
                </c:pt>
                <c:pt idx="4006">
                  <c:v>44911</c:v>
                </c:pt>
                <c:pt idx="4007">
                  <c:v>44914</c:v>
                </c:pt>
                <c:pt idx="4008">
                  <c:v>44915</c:v>
                </c:pt>
                <c:pt idx="4009">
                  <c:v>44916</c:v>
                </c:pt>
                <c:pt idx="4010">
                  <c:v>44917</c:v>
                </c:pt>
                <c:pt idx="4011">
                  <c:v>44918</c:v>
                </c:pt>
                <c:pt idx="4012">
                  <c:v>44922</c:v>
                </c:pt>
                <c:pt idx="4013">
                  <c:v>44923</c:v>
                </c:pt>
                <c:pt idx="4014">
                  <c:v>44924</c:v>
                </c:pt>
                <c:pt idx="4015">
                  <c:v>44925</c:v>
                </c:pt>
                <c:pt idx="4016">
                  <c:v>44928</c:v>
                </c:pt>
                <c:pt idx="4017">
                  <c:v>44929</c:v>
                </c:pt>
                <c:pt idx="4018">
                  <c:v>44930</c:v>
                </c:pt>
                <c:pt idx="4019">
                  <c:v>44931</c:v>
                </c:pt>
                <c:pt idx="4020">
                  <c:v>44932</c:v>
                </c:pt>
                <c:pt idx="4021">
                  <c:v>44935</c:v>
                </c:pt>
                <c:pt idx="4022">
                  <c:v>44936</c:v>
                </c:pt>
                <c:pt idx="4023">
                  <c:v>44937</c:v>
                </c:pt>
                <c:pt idx="4024">
                  <c:v>44938</c:v>
                </c:pt>
                <c:pt idx="4025">
                  <c:v>44939</c:v>
                </c:pt>
                <c:pt idx="4026">
                  <c:v>44942</c:v>
                </c:pt>
                <c:pt idx="4027">
                  <c:v>44943</c:v>
                </c:pt>
                <c:pt idx="4028">
                  <c:v>44944</c:v>
                </c:pt>
                <c:pt idx="4029">
                  <c:v>44945</c:v>
                </c:pt>
                <c:pt idx="4030">
                  <c:v>44946</c:v>
                </c:pt>
                <c:pt idx="4031">
                  <c:v>44949</c:v>
                </c:pt>
                <c:pt idx="4032">
                  <c:v>44950</c:v>
                </c:pt>
                <c:pt idx="4033">
                  <c:v>44951</c:v>
                </c:pt>
                <c:pt idx="4034">
                  <c:v>44952</c:v>
                </c:pt>
                <c:pt idx="4035">
                  <c:v>44953</c:v>
                </c:pt>
                <c:pt idx="4036">
                  <c:v>44956</c:v>
                </c:pt>
                <c:pt idx="4037">
                  <c:v>44957</c:v>
                </c:pt>
                <c:pt idx="4038">
                  <c:v>44958</c:v>
                </c:pt>
                <c:pt idx="4039">
                  <c:v>44959</c:v>
                </c:pt>
                <c:pt idx="4040">
                  <c:v>44960</c:v>
                </c:pt>
                <c:pt idx="4041">
                  <c:v>44963</c:v>
                </c:pt>
                <c:pt idx="4042">
                  <c:v>44964</c:v>
                </c:pt>
                <c:pt idx="4043">
                  <c:v>44965</c:v>
                </c:pt>
                <c:pt idx="4044">
                  <c:v>44966</c:v>
                </c:pt>
                <c:pt idx="4045">
                  <c:v>44967</c:v>
                </c:pt>
                <c:pt idx="4046">
                  <c:v>44970</c:v>
                </c:pt>
                <c:pt idx="4047">
                  <c:v>44971</c:v>
                </c:pt>
                <c:pt idx="4048">
                  <c:v>44972</c:v>
                </c:pt>
                <c:pt idx="4049">
                  <c:v>44973</c:v>
                </c:pt>
                <c:pt idx="4050">
                  <c:v>44974</c:v>
                </c:pt>
                <c:pt idx="4051">
                  <c:v>44977</c:v>
                </c:pt>
                <c:pt idx="4052">
                  <c:v>44978</c:v>
                </c:pt>
                <c:pt idx="4053">
                  <c:v>44979</c:v>
                </c:pt>
                <c:pt idx="4054">
                  <c:v>44980</c:v>
                </c:pt>
                <c:pt idx="4055">
                  <c:v>44981</c:v>
                </c:pt>
                <c:pt idx="4056">
                  <c:v>44984</c:v>
                </c:pt>
                <c:pt idx="4057">
                  <c:v>44985</c:v>
                </c:pt>
                <c:pt idx="4058">
                  <c:v>44986</c:v>
                </c:pt>
                <c:pt idx="4059">
                  <c:v>44987</c:v>
                </c:pt>
                <c:pt idx="4060">
                  <c:v>44988</c:v>
                </c:pt>
                <c:pt idx="4061">
                  <c:v>44991</c:v>
                </c:pt>
                <c:pt idx="4062">
                  <c:v>44992</c:v>
                </c:pt>
                <c:pt idx="4063">
                  <c:v>44993</c:v>
                </c:pt>
                <c:pt idx="4064">
                  <c:v>44994</c:v>
                </c:pt>
                <c:pt idx="4065">
                  <c:v>44995</c:v>
                </c:pt>
                <c:pt idx="4066">
                  <c:v>44998</c:v>
                </c:pt>
                <c:pt idx="4067">
                  <c:v>44999</c:v>
                </c:pt>
                <c:pt idx="4068">
                  <c:v>45000</c:v>
                </c:pt>
                <c:pt idx="4069">
                  <c:v>45001</c:v>
                </c:pt>
                <c:pt idx="4070">
                  <c:v>45002</c:v>
                </c:pt>
                <c:pt idx="4071">
                  <c:v>45005</c:v>
                </c:pt>
                <c:pt idx="4072">
                  <c:v>45006</c:v>
                </c:pt>
                <c:pt idx="4073">
                  <c:v>45007</c:v>
                </c:pt>
                <c:pt idx="4074">
                  <c:v>45008</c:v>
                </c:pt>
                <c:pt idx="4075">
                  <c:v>45009</c:v>
                </c:pt>
                <c:pt idx="4076">
                  <c:v>45012</c:v>
                </c:pt>
                <c:pt idx="4077">
                  <c:v>45013</c:v>
                </c:pt>
                <c:pt idx="4078">
                  <c:v>45014</c:v>
                </c:pt>
                <c:pt idx="4079">
                  <c:v>45015</c:v>
                </c:pt>
                <c:pt idx="4080">
                  <c:v>45016</c:v>
                </c:pt>
                <c:pt idx="4081">
                  <c:v>45019</c:v>
                </c:pt>
                <c:pt idx="4082">
                  <c:v>45020</c:v>
                </c:pt>
                <c:pt idx="4083">
                  <c:v>45021</c:v>
                </c:pt>
                <c:pt idx="4084">
                  <c:v>45022</c:v>
                </c:pt>
                <c:pt idx="4085">
                  <c:v>45027</c:v>
                </c:pt>
                <c:pt idx="4086">
                  <c:v>45028</c:v>
                </c:pt>
                <c:pt idx="4087">
                  <c:v>45029</c:v>
                </c:pt>
                <c:pt idx="4088">
                  <c:v>45030</c:v>
                </c:pt>
                <c:pt idx="4089">
                  <c:v>45033</c:v>
                </c:pt>
                <c:pt idx="4090">
                  <c:v>45034</c:v>
                </c:pt>
                <c:pt idx="4091">
                  <c:v>45035</c:v>
                </c:pt>
                <c:pt idx="4092">
                  <c:v>45036</c:v>
                </c:pt>
                <c:pt idx="4093">
                  <c:v>45037</c:v>
                </c:pt>
                <c:pt idx="4094">
                  <c:v>45040</c:v>
                </c:pt>
                <c:pt idx="4095">
                  <c:v>45041</c:v>
                </c:pt>
                <c:pt idx="4096">
                  <c:v>45042</c:v>
                </c:pt>
                <c:pt idx="4097">
                  <c:v>45043</c:v>
                </c:pt>
                <c:pt idx="4098">
                  <c:v>45044</c:v>
                </c:pt>
                <c:pt idx="4099">
                  <c:v>45048</c:v>
                </c:pt>
                <c:pt idx="4100">
                  <c:v>45049</c:v>
                </c:pt>
                <c:pt idx="4101">
                  <c:v>45050</c:v>
                </c:pt>
                <c:pt idx="4102">
                  <c:v>45051</c:v>
                </c:pt>
                <c:pt idx="4103">
                  <c:v>45054</c:v>
                </c:pt>
                <c:pt idx="4104">
                  <c:v>45055</c:v>
                </c:pt>
                <c:pt idx="4105">
                  <c:v>45056</c:v>
                </c:pt>
                <c:pt idx="4106">
                  <c:v>45057</c:v>
                </c:pt>
                <c:pt idx="4107">
                  <c:v>45058</c:v>
                </c:pt>
                <c:pt idx="4108">
                  <c:v>45061</c:v>
                </c:pt>
                <c:pt idx="4109">
                  <c:v>45062</c:v>
                </c:pt>
                <c:pt idx="4110">
                  <c:v>45063</c:v>
                </c:pt>
                <c:pt idx="4111">
                  <c:v>45064</c:v>
                </c:pt>
                <c:pt idx="4112">
                  <c:v>45065</c:v>
                </c:pt>
                <c:pt idx="4113">
                  <c:v>45068</c:v>
                </c:pt>
                <c:pt idx="4114">
                  <c:v>45069</c:v>
                </c:pt>
                <c:pt idx="4115">
                  <c:v>45070</c:v>
                </c:pt>
                <c:pt idx="4116">
                  <c:v>45071</c:v>
                </c:pt>
                <c:pt idx="4117">
                  <c:v>45072</c:v>
                </c:pt>
                <c:pt idx="4118">
                  <c:v>45075</c:v>
                </c:pt>
                <c:pt idx="4119">
                  <c:v>45076</c:v>
                </c:pt>
                <c:pt idx="4120">
                  <c:v>45077</c:v>
                </c:pt>
                <c:pt idx="4121">
                  <c:v>45078</c:v>
                </c:pt>
                <c:pt idx="4122">
                  <c:v>45079</c:v>
                </c:pt>
                <c:pt idx="4123">
                  <c:v>45082</c:v>
                </c:pt>
                <c:pt idx="4124">
                  <c:v>45083</c:v>
                </c:pt>
                <c:pt idx="4125">
                  <c:v>45084</c:v>
                </c:pt>
                <c:pt idx="4126">
                  <c:v>45085</c:v>
                </c:pt>
                <c:pt idx="4127">
                  <c:v>45086</c:v>
                </c:pt>
                <c:pt idx="4128">
                  <c:v>45089</c:v>
                </c:pt>
                <c:pt idx="4129">
                  <c:v>45090</c:v>
                </c:pt>
                <c:pt idx="4130">
                  <c:v>45091</c:v>
                </c:pt>
                <c:pt idx="4131">
                  <c:v>45092</c:v>
                </c:pt>
                <c:pt idx="4132">
                  <c:v>45093</c:v>
                </c:pt>
                <c:pt idx="4133">
                  <c:v>45096</c:v>
                </c:pt>
                <c:pt idx="4134">
                  <c:v>45097</c:v>
                </c:pt>
                <c:pt idx="4135">
                  <c:v>45098</c:v>
                </c:pt>
                <c:pt idx="4136">
                  <c:v>45099</c:v>
                </c:pt>
                <c:pt idx="4137">
                  <c:v>45100</c:v>
                </c:pt>
                <c:pt idx="4138">
                  <c:v>45103</c:v>
                </c:pt>
                <c:pt idx="4139">
                  <c:v>45104</c:v>
                </c:pt>
                <c:pt idx="4140">
                  <c:v>45105</c:v>
                </c:pt>
                <c:pt idx="4141">
                  <c:v>45106</c:v>
                </c:pt>
                <c:pt idx="4142">
                  <c:v>45107</c:v>
                </c:pt>
                <c:pt idx="4143">
                  <c:v>45110</c:v>
                </c:pt>
                <c:pt idx="4144">
                  <c:v>45111</c:v>
                </c:pt>
                <c:pt idx="4145">
                  <c:v>45112</c:v>
                </c:pt>
                <c:pt idx="4146">
                  <c:v>45113</c:v>
                </c:pt>
                <c:pt idx="4147">
                  <c:v>45114</c:v>
                </c:pt>
                <c:pt idx="4148">
                  <c:v>45117</c:v>
                </c:pt>
                <c:pt idx="4149">
                  <c:v>45118</c:v>
                </c:pt>
                <c:pt idx="4150">
                  <c:v>45119</c:v>
                </c:pt>
                <c:pt idx="4151">
                  <c:v>45120</c:v>
                </c:pt>
                <c:pt idx="4152">
                  <c:v>45121</c:v>
                </c:pt>
                <c:pt idx="4153">
                  <c:v>45124</c:v>
                </c:pt>
                <c:pt idx="4154">
                  <c:v>45125</c:v>
                </c:pt>
                <c:pt idx="4155">
                  <c:v>45126</c:v>
                </c:pt>
                <c:pt idx="4156">
                  <c:v>45127</c:v>
                </c:pt>
                <c:pt idx="4157">
                  <c:v>45128</c:v>
                </c:pt>
                <c:pt idx="4158">
                  <c:v>45131</c:v>
                </c:pt>
                <c:pt idx="4159">
                  <c:v>45132</c:v>
                </c:pt>
                <c:pt idx="4160">
                  <c:v>45133</c:v>
                </c:pt>
                <c:pt idx="4161">
                  <c:v>45134</c:v>
                </c:pt>
                <c:pt idx="4162">
                  <c:v>45135</c:v>
                </c:pt>
                <c:pt idx="4163">
                  <c:v>45138</c:v>
                </c:pt>
                <c:pt idx="4164">
                  <c:v>45139</c:v>
                </c:pt>
                <c:pt idx="4165">
                  <c:v>45140</c:v>
                </c:pt>
                <c:pt idx="4166">
                  <c:v>45141</c:v>
                </c:pt>
                <c:pt idx="4167">
                  <c:v>45142</c:v>
                </c:pt>
                <c:pt idx="4168">
                  <c:v>45145</c:v>
                </c:pt>
                <c:pt idx="4169">
                  <c:v>45146</c:v>
                </c:pt>
                <c:pt idx="4170">
                  <c:v>45147</c:v>
                </c:pt>
                <c:pt idx="4171">
                  <c:v>45148</c:v>
                </c:pt>
                <c:pt idx="4172">
                  <c:v>45149</c:v>
                </c:pt>
                <c:pt idx="4173">
                  <c:v>45152</c:v>
                </c:pt>
                <c:pt idx="4174">
                  <c:v>45153</c:v>
                </c:pt>
                <c:pt idx="4175">
                  <c:v>45154</c:v>
                </c:pt>
                <c:pt idx="4176">
                  <c:v>45155</c:v>
                </c:pt>
                <c:pt idx="4177">
                  <c:v>45156</c:v>
                </c:pt>
                <c:pt idx="4178">
                  <c:v>45159</c:v>
                </c:pt>
                <c:pt idx="4179">
                  <c:v>45160</c:v>
                </c:pt>
                <c:pt idx="4180">
                  <c:v>45161</c:v>
                </c:pt>
                <c:pt idx="4181">
                  <c:v>45162</c:v>
                </c:pt>
                <c:pt idx="4182">
                  <c:v>45163</c:v>
                </c:pt>
                <c:pt idx="4183">
                  <c:v>45166</c:v>
                </c:pt>
                <c:pt idx="4184">
                  <c:v>45167</c:v>
                </c:pt>
                <c:pt idx="4185">
                  <c:v>45168</c:v>
                </c:pt>
                <c:pt idx="4186">
                  <c:v>45169</c:v>
                </c:pt>
                <c:pt idx="4187">
                  <c:v>45170</c:v>
                </c:pt>
                <c:pt idx="4188">
                  <c:v>45173</c:v>
                </c:pt>
                <c:pt idx="4189">
                  <c:v>45174</c:v>
                </c:pt>
                <c:pt idx="4190">
                  <c:v>45175</c:v>
                </c:pt>
                <c:pt idx="4191">
                  <c:v>45176</c:v>
                </c:pt>
                <c:pt idx="4192">
                  <c:v>45177</c:v>
                </c:pt>
                <c:pt idx="4193">
                  <c:v>45180</c:v>
                </c:pt>
                <c:pt idx="4194">
                  <c:v>45181</c:v>
                </c:pt>
                <c:pt idx="4195">
                  <c:v>45182</c:v>
                </c:pt>
                <c:pt idx="4196">
                  <c:v>45183</c:v>
                </c:pt>
                <c:pt idx="4197">
                  <c:v>45184</c:v>
                </c:pt>
                <c:pt idx="4198">
                  <c:v>45187</c:v>
                </c:pt>
                <c:pt idx="4199">
                  <c:v>45188</c:v>
                </c:pt>
                <c:pt idx="4200">
                  <c:v>45189</c:v>
                </c:pt>
                <c:pt idx="4201">
                  <c:v>45190</c:v>
                </c:pt>
                <c:pt idx="4202">
                  <c:v>45191</c:v>
                </c:pt>
                <c:pt idx="4203">
                  <c:v>45194</c:v>
                </c:pt>
                <c:pt idx="4204">
                  <c:v>45195</c:v>
                </c:pt>
                <c:pt idx="4205">
                  <c:v>45196</c:v>
                </c:pt>
                <c:pt idx="4206">
                  <c:v>45197</c:v>
                </c:pt>
                <c:pt idx="4207">
                  <c:v>45198</c:v>
                </c:pt>
                <c:pt idx="4208">
                  <c:v>45201</c:v>
                </c:pt>
                <c:pt idx="4209">
                  <c:v>45202</c:v>
                </c:pt>
                <c:pt idx="4210">
                  <c:v>45203</c:v>
                </c:pt>
                <c:pt idx="4211">
                  <c:v>45204</c:v>
                </c:pt>
                <c:pt idx="4212">
                  <c:v>45205</c:v>
                </c:pt>
                <c:pt idx="4213">
                  <c:v>45208</c:v>
                </c:pt>
                <c:pt idx="4214">
                  <c:v>45209</c:v>
                </c:pt>
                <c:pt idx="4215">
                  <c:v>45210</c:v>
                </c:pt>
                <c:pt idx="4216">
                  <c:v>45211</c:v>
                </c:pt>
                <c:pt idx="4217">
                  <c:v>45212</c:v>
                </c:pt>
                <c:pt idx="4218">
                  <c:v>45215</c:v>
                </c:pt>
                <c:pt idx="4219">
                  <c:v>45216</c:v>
                </c:pt>
                <c:pt idx="4220">
                  <c:v>45217</c:v>
                </c:pt>
                <c:pt idx="4221">
                  <c:v>45218</c:v>
                </c:pt>
                <c:pt idx="4222">
                  <c:v>45219</c:v>
                </c:pt>
                <c:pt idx="4223">
                  <c:v>45222</c:v>
                </c:pt>
                <c:pt idx="4224">
                  <c:v>45223</c:v>
                </c:pt>
                <c:pt idx="4225">
                  <c:v>45224</c:v>
                </c:pt>
                <c:pt idx="4226">
                  <c:v>45225</c:v>
                </c:pt>
                <c:pt idx="4227">
                  <c:v>45226</c:v>
                </c:pt>
                <c:pt idx="4228">
                  <c:v>45228</c:v>
                </c:pt>
                <c:pt idx="4229">
                  <c:v>45229</c:v>
                </c:pt>
                <c:pt idx="4230">
                  <c:v>45230</c:v>
                </c:pt>
                <c:pt idx="4231">
                  <c:v>45231</c:v>
                </c:pt>
                <c:pt idx="4232">
                  <c:v>45232</c:v>
                </c:pt>
                <c:pt idx="4233">
                  <c:v>45233</c:v>
                </c:pt>
                <c:pt idx="4234">
                  <c:v>45235</c:v>
                </c:pt>
                <c:pt idx="4235">
                  <c:v>45236</c:v>
                </c:pt>
                <c:pt idx="4236">
                  <c:v>45237</c:v>
                </c:pt>
                <c:pt idx="4237">
                  <c:v>45238</c:v>
                </c:pt>
                <c:pt idx="4238">
                  <c:v>45239</c:v>
                </c:pt>
                <c:pt idx="4239">
                  <c:v>45240</c:v>
                </c:pt>
                <c:pt idx="4240">
                  <c:v>45243</c:v>
                </c:pt>
                <c:pt idx="4241">
                  <c:v>45244</c:v>
                </c:pt>
                <c:pt idx="4242">
                  <c:v>45245</c:v>
                </c:pt>
                <c:pt idx="4243">
                  <c:v>45246</c:v>
                </c:pt>
                <c:pt idx="4244">
                  <c:v>45247</c:v>
                </c:pt>
                <c:pt idx="4245">
                  <c:v>45249</c:v>
                </c:pt>
                <c:pt idx="4246">
                  <c:v>45250</c:v>
                </c:pt>
                <c:pt idx="4247">
                  <c:v>45251</c:v>
                </c:pt>
                <c:pt idx="4248">
                  <c:v>45252</c:v>
                </c:pt>
                <c:pt idx="4249">
                  <c:v>45253</c:v>
                </c:pt>
                <c:pt idx="4250">
                  <c:v>45254</c:v>
                </c:pt>
                <c:pt idx="4251">
                  <c:v>45257</c:v>
                </c:pt>
                <c:pt idx="4252">
                  <c:v>45258</c:v>
                </c:pt>
                <c:pt idx="4253">
                  <c:v>45259</c:v>
                </c:pt>
                <c:pt idx="4254">
                  <c:v>45260</c:v>
                </c:pt>
                <c:pt idx="4255">
                  <c:v>45261</c:v>
                </c:pt>
                <c:pt idx="4256">
                  <c:v>45264</c:v>
                </c:pt>
                <c:pt idx="4257">
                  <c:v>45265</c:v>
                </c:pt>
                <c:pt idx="4258">
                  <c:v>45266</c:v>
                </c:pt>
                <c:pt idx="4259">
                  <c:v>45267</c:v>
                </c:pt>
                <c:pt idx="4260">
                  <c:v>45268</c:v>
                </c:pt>
                <c:pt idx="4261">
                  <c:v>45271</c:v>
                </c:pt>
                <c:pt idx="4262">
                  <c:v>45272</c:v>
                </c:pt>
                <c:pt idx="4263">
                  <c:v>45273</c:v>
                </c:pt>
                <c:pt idx="4264">
                  <c:v>45274</c:v>
                </c:pt>
                <c:pt idx="4265">
                  <c:v>45275</c:v>
                </c:pt>
                <c:pt idx="4266">
                  <c:v>45278</c:v>
                </c:pt>
                <c:pt idx="4267">
                  <c:v>45279</c:v>
                </c:pt>
                <c:pt idx="4268">
                  <c:v>45280</c:v>
                </c:pt>
                <c:pt idx="4269">
                  <c:v>45281</c:v>
                </c:pt>
                <c:pt idx="4270">
                  <c:v>45282</c:v>
                </c:pt>
                <c:pt idx="4271">
                  <c:v>45287</c:v>
                </c:pt>
                <c:pt idx="4272">
                  <c:v>45288</c:v>
                </c:pt>
                <c:pt idx="4273">
                  <c:v>45289</c:v>
                </c:pt>
              </c:numCache>
            </c:numRef>
          </c:cat>
          <c:val>
            <c:numRef>
              <c:f>'03_NAV_quotidienne'!$F$2:$F$4275</c:f>
              <c:numCache>
                <c:formatCode>#\ ##0\ "€"</c:formatCode>
                <c:ptCount val="4274"/>
                <c:pt idx="0">
                  <c:v>996505.97959812498</c:v>
                </c:pt>
                <c:pt idx="1">
                  <c:v>1007028.907529634</c:v>
                </c:pt>
                <c:pt idx="2">
                  <c:v>1016430.104103158</c:v>
                </c:pt>
                <c:pt idx="3">
                  <c:v>1022078.075867794</c:v>
                </c:pt>
                <c:pt idx="4">
                  <c:v>1023527.354796326</c:v>
                </c:pt>
                <c:pt idx="5">
                  <c:v>1019677.780144337</c:v>
                </c:pt>
                <c:pt idx="6">
                  <c:v>1028452.158421909</c:v>
                </c:pt>
                <c:pt idx="7">
                  <c:v>1024475.2720872361</c:v>
                </c:pt>
                <c:pt idx="8">
                  <c:v>1024813.347843555</c:v>
                </c:pt>
                <c:pt idx="9">
                  <c:v>1025045.688767158</c:v>
                </c:pt>
                <c:pt idx="10">
                  <c:v>1020537.323318123</c:v>
                </c:pt>
                <c:pt idx="11">
                  <c:v>1026162.304187927</c:v>
                </c:pt>
                <c:pt idx="12">
                  <c:v>1029489.373436967</c:v>
                </c:pt>
                <c:pt idx="13">
                  <c:v>1029201.6658753681</c:v>
                </c:pt>
                <c:pt idx="14">
                  <c:v>1036487.511852863</c:v>
                </c:pt>
                <c:pt idx="15">
                  <c:v>1043301.476451742</c:v>
                </c:pt>
                <c:pt idx="16">
                  <c:v>1045529.6036893059</c:v>
                </c:pt>
                <c:pt idx="17">
                  <c:v>1034385.916655986</c:v>
                </c:pt>
                <c:pt idx="18">
                  <c:v>1034975.532884887</c:v>
                </c:pt>
                <c:pt idx="19">
                  <c:v>1037321.4741111679</c:v>
                </c:pt>
                <c:pt idx="20">
                  <c:v>1040798.071314323</c:v>
                </c:pt>
                <c:pt idx="21">
                  <c:v>1043341.673896102</c:v>
                </c:pt>
                <c:pt idx="22">
                  <c:v>1050185.543163398</c:v>
                </c:pt>
                <c:pt idx="23">
                  <c:v>1059557.243677581</c:v>
                </c:pt>
                <c:pt idx="24">
                  <c:v>1060702.2755669551</c:v>
                </c:pt>
                <c:pt idx="25">
                  <c:v>1054113.2143349701</c:v>
                </c:pt>
                <c:pt idx="26">
                  <c:v>1044366.36745851</c:v>
                </c:pt>
                <c:pt idx="27">
                  <c:v>1028622.428915282</c:v>
                </c:pt>
                <c:pt idx="28">
                  <c:v>1032679.726418033</c:v>
                </c:pt>
                <c:pt idx="29">
                  <c:v>1040611.771857666</c:v>
                </c:pt>
                <c:pt idx="30">
                  <c:v>1036744.618357525</c:v>
                </c:pt>
                <c:pt idx="31">
                  <c:v>1038759.028566979</c:v>
                </c:pt>
                <c:pt idx="32">
                  <c:v>1051603.6569184039</c:v>
                </c:pt>
                <c:pt idx="33">
                  <c:v>1059236.362311237</c:v>
                </c:pt>
                <c:pt idx="34">
                  <c:v>1061905.330503494</c:v>
                </c:pt>
                <c:pt idx="35">
                  <c:v>1061675.531550132</c:v>
                </c:pt>
                <c:pt idx="36">
                  <c:v>1063880.653296998</c:v>
                </c:pt>
                <c:pt idx="37">
                  <c:v>1065043.924220802</c:v>
                </c:pt>
                <c:pt idx="38">
                  <c:v>1055602.9241291659</c:v>
                </c:pt>
                <c:pt idx="39">
                  <c:v>1047767.017293784</c:v>
                </c:pt>
                <c:pt idx="40">
                  <c:v>1038197.658660422</c:v>
                </c:pt>
                <c:pt idx="41">
                  <c:v>1032827.037228086</c:v>
                </c:pt>
                <c:pt idx="42">
                  <c:v>1044077.291026311</c:v>
                </c:pt>
                <c:pt idx="43">
                  <c:v>1046491.5205500789</c:v>
                </c:pt>
                <c:pt idx="44">
                  <c:v>1050343.055959346</c:v>
                </c:pt>
                <c:pt idx="45">
                  <c:v>1061555.673258696</c:v>
                </c:pt>
                <c:pt idx="46">
                  <c:v>1065935.360652471</c:v>
                </c:pt>
                <c:pt idx="47">
                  <c:v>1068198.391698872</c:v>
                </c:pt>
                <c:pt idx="48">
                  <c:v>1070056.7874429461</c:v>
                </c:pt>
                <c:pt idx="49">
                  <c:v>1077743.277202663</c:v>
                </c:pt>
                <c:pt idx="50">
                  <c:v>1066161.4677838809</c:v>
                </c:pt>
                <c:pt idx="51">
                  <c:v>1065233.1480263229</c:v>
                </c:pt>
                <c:pt idx="52">
                  <c:v>1076641.6091118341</c:v>
                </c:pt>
                <c:pt idx="53">
                  <c:v>1086206.74091143</c:v>
                </c:pt>
                <c:pt idx="54">
                  <c:v>1087209.284476449</c:v>
                </c:pt>
                <c:pt idx="55">
                  <c:v>1086505.089291638</c:v>
                </c:pt>
                <c:pt idx="56">
                  <c:v>1077411.8300777569</c:v>
                </c:pt>
                <c:pt idx="57">
                  <c:v>1086232.2515726299</c:v>
                </c:pt>
                <c:pt idx="58">
                  <c:v>1085441.2307313019</c:v>
                </c:pt>
                <c:pt idx="59">
                  <c:v>1086393.5834176999</c:v>
                </c:pt>
                <c:pt idx="60">
                  <c:v>1072069.7400373879</c:v>
                </c:pt>
                <c:pt idx="61">
                  <c:v>1068132.4513163399</c:v>
                </c:pt>
                <c:pt idx="62">
                  <c:v>1040743.5435307421</c:v>
                </c:pt>
                <c:pt idx="63">
                  <c:v>1023780.737246281</c:v>
                </c:pt>
                <c:pt idx="64">
                  <c:v>1032251.3587914919</c:v>
                </c:pt>
                <c:pt idx="65">
                  <c:v>1035444.569338973</c:v>
                </c:pt>
                <c:pt idx="66">
                  <c:v>1018437.472307934</c:v>
                </c:pt>
                <c:pt idx="67">
                  <c:v>1023792.8709735069</c:v>
                </c:pt>
                <c:pt idx="68">
                  <c:v>1004914.211872338</c:v>
                </c:pt>
                <c:pt idx="69">
                  <c:v>993623.06451578788</c:v>
                </c:pt>
                <c:pt idx="70">
                  <c:v>1002583.6732724441</c:v>
                </c:pt>
                <c:pt idx="71">
                  <c:v>1015832.548379978</c:v>
                </c:pt>
                <c:pt idx="72">
                  <c:v>998143.35016372928</c:v>
                </c:pt>
                <c:pt idx="73">
                  <c:v>977681.96308306535</c:v>
                </c:pt>
                <c:pt idx="74">
                  <c:v>995004.25862196297</c:v>
                </c:pt>
                <c:pt idx="75">
                  <c:v>987058.50569408818</c:v>
                </c:pt>
                <c:pt idx="76">
                  <c:v>962770.89683395682</c:v>
                </c:pt>
                <c:pt idx="77">
                  <c:v>926529.25602674054</c:v>
                </c:pt>
                <c:pt idx="78">
                  <c:v>930283.63038566941</c:v>
                </c:pt>
                <c:pt idx="79">
                  <c:v>961064.52050551935</c:v>
                </c:pt>
                <c:pt idx="80">
                  <c:v>964212.12236727169</c:v>
                </c:pt>
                <c:pt idx="81">
                  <c:v>984681.05381942797</c:v>
                </c:pt>
                <c:pt idx="82">
                  <c:v>1000417.487112898</c:v>
                </c:pt>
                <c:pt idx="83">
                  <c:v>1000280.3622182891</c:v>
                </c:pt>
                <c:pt idx="84">
                  <c:v>1005836.911997935</c:v>
                </c:pt>
                <c:pt idx="85">
                  <c:v>987098.90785386774</c:v>
                </c:pt>
                <c:pt idx="86">
                  <c:v>990290.85899443144</c:v>
                </c:pt>
                <c:pt idx="87">
                  <c:v>997866.47409120714</c:v>
                </c:pt>
                <c:pt idx="88">
                  <c:v>1018859.117274632</c:v>
                </c:pt>
                <c:pt idx="89">
                  <c:v>1023954.2070246621</c:v>
                </c:pt>
                <c:pt idx="90">
                  <c:v>1032430.91606866</c:v>
                </c:pt>
                <c:pt idx="91">
                  <c:v>1025272.452016086</c:v>
                </c:pt>
                <c:pt idx="92">
                  <c:v>1028297.1128017</c:v>
                </c:pt>
                <c:pt idx="93">
                  <c:v>1014181.859283156</c:v>
                </c:pt>
                <c:pt idx="94">
                  <c:v>1003832.012377282</c:v>
                </c:pt>
                <c:pt idx="95">
                  <c:v>1018877.706229795</c:v>
                </c:pt>
                <c:pt idx="96">
                  <c:v>1019837.426219551</c:v>
                </c:pt>
                <c:pt idx="97">
                  <c:v>1022555.442468892</c:v>
                </c:pt>
                <c:pt idx="98">
                  <c:v>1026271.78462323</c:v>
                </c:pt>
                <c:pt idx="99">
                  <c:v>1012890.526175197</c:v>
                </c:pt>
                <c:pt idx="100">
                  <c:v>1021598.39192069</c:v>
                </c:pt>
                <c:pt idx="101">
                  <c:v>1050212.957135926</c:v>
                </c:pt>
                <c:pt idx="102">
                  <c:v>1045466.850847414</c:v>
                </c:pt>
                <c:pt idx="103">
                  <c:v>1052568.221818069</c:v>
                </c:pt>
                <c:pt idx="104">
                  <c:v>1061741.6836012269</c:v>
                </c:pt>
                <c:pt idx="105">
                  <c:v>1061633.176104049</c:v>
                </c:pt>
                <c:pt idx="106">
                  <c:v>1071122.9796931101</c:v>
                </c:pt>
                <c:pt idx="107">
                  <c:v>1083968.251850073</c:v>
                </c:pt>
                <c:pt idx="108">
                  <c:v>1078426.7107686871</c:v>
                </c:pt>
                <c:pt idx="109">
                  <c:v>1094163.160327734</c:v>
                </c:pt>
                <c:pt idx="110">
                  <c:v>1103409.303144359</c:v>
                </c:pt>
                <c:pt idx="111">
                  <c:v>1099346.5497645009</c:v>
                </c:pt>
                <c:pt idx="112">
                  <c:v>1096189.0820363481</c:v>
                </c:pt>
                <c:pt idx="113">
                  <c:v>1115346.6802652529</c:v>
                </c:pt>
                <c:pt idx="114">
                  <c:v>1125389.056820282</c:v>
                </c:pt>
                <c:pt idx="115">
                  <c:v>1132140.3612606591</c:v>
                </c:pt>
                <c:pt idx="116">
                  <c:v>1133402.2806528851</c:v>
                </c:pt>
                <c:pt idx="117">
                  <c:v>1135078.7500644729</c:v>
                </c:pt>
                <c:pt idx="118">
                  <c:v>1139230.022723407</c:v>
                </c:pt>
                <c:pt idx="119">
                  <c:v>1129889.7039705289</c:v>
                </c:pt>
                <c:pt idx="120">
                  <c:v>1119400.1883665139</c:v>
                </c:pt>
                <c:pt idx="121">
                  <c:v>1124451.350788282</c:v>
                </c:pt>
                <c:pt idx="122">
                  <c:v>1123215.878030472</c:v>
                </c:pt>
                <c:pt idx="123">
                  <c:v>1105709.850934518</c:v>
                </c:pt>
                <c:pt idx="124">
                  <c:v>1093550.4475817301</c:v>
                </c:pt>
                <c:pt idx="125">
                  <c:v>1112337.925386904</c:v>
                </c:pt>
                <c:pt idx="126">
                  <c:v>1106867.941596054</c:v>
                </c:pt>
                <c:pt idx="127">
                  <c:v>1112772.6163613671</c:v>
                </c:pt>
                <c:pt idx="128">
                  <c:v>1124253.340429689</c:v>
                </c:pt>
                <c:pt idx="129">
                  <c:v>1137810.352161777</c:v>
                </c:pt>
                <c:pt idx="130">
                  <c:v>1130987.4465325719</c:v>
                </c:pt>
                <c:pt idx="131">
                  <c:v>1138232.9421031279</c:v>
                </c:pt>
                <c:pt idx="132">
                  <c:v>1134942.244782381</c:v>
                </c:pt>
                <c:pt idx="133">
                  <c:v>1120205.6544189011</c:v>
                </c:pt>
                <c:pt idx="134">
                  <c:v>1103430.2212472321</c:v>
                </c:pt>
                <c:pt idx="135">
                  <c:v>1117901.2860999689</c:v>
                </c:pt>
                <c:pt idx="136">
                  <c:v>1111195.2347020551</c:v>
                </c:pt>
                <c:pt idx="137">
                  <c:v>1093873.3938779761</c:v>
                </c:pt>
                <c:pt idx="138">
                  <c:v>1077124.2613031389</c:v>
                </c:pt>
                <c:pt idx="139">
                  <c:v>1045368.1115614499</c:v>
                </c:pt>
                <c:pt idx="140">
                  <c:v>1050426.929674414</c:v>
                </c:pt>
                <c:pt idx="141">
                  <c:v>1060295.8288092669</c:v>
                </c:pt>
                <c:pt idx="142">
                  <c:v>1051020.2533792839</c:v>
                </c:pt>
                <c:pt idx="143">
                  <c:v>1039728.414543986</c:v>
                </c:pt>
                <c:pt idx="144">
                  <c:v>1019781.1063911431</c:v>
                </c:pt>
                <c:pt idx="145">
                  <c:v>1015316.2127764</c:v>
                </c:pt>
                <c:pt idx="146">
                  <c:v>987646.24781916069</c:v>
                </c:pt>
                <c:pt idx="147">
                  <c:v>982856.31107004557</c:v>
                </c:pt>
                <c:pt idx="148">
                  <c:v>994296.96212237503</c:v>
                </c:pt>
                <c:pt idx="149">
                  <c:v>1004717.465508754</c:v>
                </c:pt>
                <c:pt idx="150">
                  <c:v>1004405.759001429</c:v>
                </c:pt>
                <c:pt idx="151">
                  <c:v>1025998.203038022</c:v>
                </c:pt>
                <c:pt idx="152">
                  <c:v>1046444.21320692</c:v>
                </c:pt>
                <c:pt idx="153">
                  <c:v>1066542.432543145</c:v>
                </c:pt>
                <c:pt idx="154">
                  <c:v>1061290.9970713209</c:v>
                </c:pt>
                <c:pt idx="155">
                  <c:v>1049190.881207674</c:v>
                </c:pt>
                <c:pt idx="156">
                  <c:v>1072900.6565974019</c:v>
                </c:pt>
                <c:pt idx="157">
                  <c:v>1081249.985793191</c:v>
                </c:pt>
                <c:pt idx="158">
                  <c:v>1083625.384502318</c:v>
                </c:pt>
                <c:pt idx="159">
                  <c:v>1078760.3165887911</c:v>
                </c:pt>
                <c:pt idx="160">
                  <c:v>1075790.03896377</c:v>
                </c:pt>
                <c:pt idx="161">
                  <c:v>1071228.9397832521</c:v>
                </c:pt>
                <c:pt idx="162">
                  <c:v>1063712.2837993291</c:v>
                </c:pt>
                <c:pt idx="163">
                  <c:v>1067575.38654868</c:v>
                </c:pt>
                <c:pt idx="164">
                  <c:v>1038090.491791114</c:v>
                </c:pt>
                <c:pt idx="165">
                  <c:v>1036745.7318231</c:v>
                </c:pt>
                <c:pt idx="166">
                  <c:v>1040186.561078498</c:v>
                </c:pt>
                <c:pt idx="167">
                  <c:v>1049265.2404574889</c:v>
                </c:pt>
                <c:pt idx="168">
                  <c:v>1069442.10198233</c:v>
                </c:pt>
                <c:pt idx="169">
                  <c:v>1082518.5631471381</c:v>
                </c:pt>
                <c:pt idx="170">
                  <c:v>1073743.7755421931</c:v>
                </c:pt>
                <c:pt idx="171">
                  <c:v>1067897.211938282</c:v>
                </c:pt>
                <c:pt idx="172">
                  <c:v>1075297.0212169429</c:v>
                </c:pt>
                <c:pt idx="173">
                  <c:v>1062341.3356500519</c:v>
                </c:pt>
                <c:pt idx="174">
                  <c:v>1054226.6224598021</c:v>
                </c:pt>
                <c:pt idx="175">
                  <c:v>1038140.3859663201</c:v>
                </c:pt>
                <c:pt idx="176">
                  <c:v>1023789.675861796</c:v>
                </c:pt>
                <c:pt idx="177">
                  <c:v>1016524.04628635</c:v>
                </c:pt>
                <c:pt idx="178">
                  <c:v>1016738.757280614</c:v>
                </c:pt>
                <c:pt idx="179">
                  <c:v>1003295.3040590259</c:v>
                </c:pt>
                <c:pt idx="180">
                  <c:v>987630.02889444912</c:v>
                </c:pt>
                <c:pt idx="181">
                  <c:v>983367.27148298663</c:v>
                </c:pt>
                <c:pt idx="182">
                  <c:v>959520.16888139164</c:v>
                </c:pt>
                <c:pt idx="183">
                  <c:v>936252.48842983576</c:v>
                </c:pt>
                <c:pt idx="184">
                  <c:v>925858.29873828602</c:v>
                </c:pt>
                <c:pt idx="185">
                  <c:v>923315.70433105028</c:v>
                </c:pt>
                <c:pt idx="186">
                  <c:v>894560.89665887284</c:v>
                </c:pt>
                <c:pt idx="187">
                  <c:v>870865.75900888268</c:v>
                </c:pt>
                <c:pt idx="188">
                  <c:v>889563.38064395415</c:v>
                </c:pt>
                <c:pt idx="189">
                  <c:v>908379.33694108028</c:v>
                </c:pt>
                <c:pt idx="190">
                  <c:v>933662.79152137495</c:v>
                </c:pt>
                <c:pt idx="191">
                  <c:v>918427.16792790336</c:v>
                </c:pt>
                <c:pt idx="192">
                  <c:v>927468.2359309321</c:v>
                </c:pt>
                <c:pt idx="193">
                  <c:v>914287.77017266653</c:v>
                </c:pt>
                <c:pt idx="194">
                  <c:v>924136.30728204385</c:v>
                </c:pt>
                <c:pt idx="195">
                  <c:v>944657.65669937804</c:v>
                </c:pt>
                <c:pt idx="196">
                  <c:v>955045.68115698406</c:v>
                </c:pt>
                <c:pt idx="197">
                  <c:v>939740.0278570248</c:v>
                </c:pt>
                <c:pt idx="198">
                  <c:v>921137.63577951875</c:v>
                </c:pt>
                <c:pt idx="199">
                  <c:v>927841.32087037282</c:v>
                </c:pt>
                <c:pt idx="200">
                  <c:v>935874.84344789642</c:v>
                </c:pt>
                <c:pt idx="201">
                  <c:v>935612.23915126757</c:v>
                </c:pt>
                <c:pt idx="202">
                  <c:v>935606.53606994229</c:v>
                </c:pt>
                <c:pt idx="203">
                  <c:v>954588.44871479296</c:v>
                </c:pt>
                <c:pt idx="204">
                  <c:v>954894.16919566912</c:v>
                </c:pt>
                <c:pt idx="205">
                  <c:v>952328.99589988252</c:v>
                </c:pt>
                <c:pt idx="206">
                  <c:v>953975.53313288023</c:v>
                </c:pt>
                <c:pt idx="207">
                  <c:v>952987.71902331326</c:v>
                </c:pt>
                <c:pt idx="208">
                  <c:v>949665.54042198765</c:v>
                </c:pt>
                <c:pt idx="209">
                  <c:v>940078.10500918771</c:v>
                </c:pt>
                <c:pt idx="210">
                  <c:v>940106.71661185299</c:v>
                </c:pt>
                <c:pt idx="211">
                  <c:v>950601.41381816403</c:v>
                </c:pt>
                <c:pt idx="212">
                  <c:v>953283.858046229</c:v>
                </c:pt>
                <c:pt idx="213">
                  <c:v>948180.0914326444</c:v>
                </c:pt>
                <c:pt idx="214">
                  <c:v>936830.35015391081</c:v>
                </c:pt>
                <c:pt idx="215">
                  <c:v>918998.7062193387</c:v>
                </c:pt>
                <c:pt idx="216">
                  <c:v>906255.92921303911</c:v>
                </c:pt>
                <c:pt idx="217">
                  <c:v>898057.88646853634</c:v>
                </c:pt>
                <c:pt idx="218">
                  <c:v>900836.82559800183</c:v>
                </c:pt>
                <c:pt idx="219">
                  <c:v>889480.25575944118</c:v>
                </c:pt>
                <c:pt idx="220">
                  <c:v>873500.28581811988</c:v>
                </c:pt>
                <c:pt idx="221">
                  <c:v>852347.70305547852</c:v>
                </c:pt>
                <c:pt idx="222">
                  <c:v>870584.18831610493</c:v>
                </c:pt>
                <c:pt idx="223">
                  <c:v>866777.20278754632</c:v>
                </c:pt>
                <c:pt idx="224">
                  <c:v>857538.02152694843</c:v>
                </c:pt>
                <c:pt idx="225">
                  <c:v>845238.87280927855</c:v>
                </c:pt>
                <c:pt idx="226">
                  <c:v>817188.1609894915</c:v>
                </c:pt>
                <c:pt idx="227">
                  <c:v>838192.09822188807</c:v>
                </c:pt>
                <c:pt idx="228">
                  <c:v>827124.46019170305</c:v>
                </c:pt>
                <c:pt idx="229">
                  <c:v>833557.86731920845</c:v>
                </c:pt>
                <c:pt idx="230">
                  <c:v>865704.16138933622</c:v>
                </c:pt>
                <c:pt idx="231">
                  <c:v>856899.98609140411</c:v>
                </c:pt>
                <c:pt idx="232">
                  <c:v>860945.20671713399</c:v>
                </c:pt>
                <c:pt idx="233">
                  <c:v>859213.03679595096</c:v>
                </c:pt>
                <c:pt idx="234">
                  <c:v>857939.10723164992</c:v>
                </c:pt>
                <c:pt idx="235">
                  <c:v>875935.5776692928</c:v>
                </c:pt>
                <c:pt idx="236">
                  <c:v>881412.45087331836</c:v>
                </c:pt>
                <c:pt idx="237">
                  <c:v>886608.01243114413</c:v>
                </c:pt>
                <c:pt idx="238">
                  <c:v>892093.88635091868</c:v>
                </c:pt>
                <c:pt idx="239">
                  <c:v>897357.55334851611</c:v>
                </c:pt>
                <c:pt idx="240">
                  <c:v>893001.6169644444</c:v>
                </c:pt>
                <c:pt idx="241">
                  <c:v>879366.89665022597</c:v>
                </c:pt>
                <c:pt idx="242">
                  <c:v>890229.36979314045</c:v>
                </c:pt>
                <c:pt idx="243">
                  <c:v>882137.45623197989</c:v>
                </c:pt>
                <c:pt idx="244">
                  <c:v>874518.13625316031</c:v>
                </c:pt>
                <c:pt idx="245">
                  <c:v>882551.60786174645</c:v>
                </c:pt>
                <c:pt idx="246">
                  <c:v>894117.98191408894</c:v>
                </c:pt>
                <c:pt idx="247">
                  <c:v>894716.89023967274</c:v>
                </c:pt>
                <c:pt idx="248">
                  <c:v>902982.37968893768</c:v>
                </c:pt>
                <c:pt idx="249">
                  <c:v>904957.34420665016</c:v>
                </c:pt>
                <c:pt idx="250">
                  <c:v>898281.98847586627</c:v>
                </c:pt>
                <c:pt idx="251">
                  <c:v>904897.36668226856</c:v>
                </c:pt>
                <c:pt idx="252">
                  <c:v>913366.5945433859</c:v>
                </c:pt>
                <c:pt idx="253">
                  <c:v>923038.52125959052</c:v>
                </c:pt>
                <c:pt idx="254">
                  <c:v>923991.01406911737</c:v>
                </c:pt>
                <c:pt idx="255">
                  <c:v>918851.2639486785</c:v>
                </c:pt>
                <c:pt idx="256">
                  <c:v>919260.56828141853</c:v>
                </c:pt>
                <c:pt idx="257">
                  <c:v>942170.98822342278</c:v>
                </c:pt>
                <c:pt idx="258">
                  <c:v>942364.87207357655</c:v>
                </c:pt>
                <c:pt idx="259">
                  <c:v>949307.3623724432</c:v>
                </c:pt>
                <c:pt idx="260">
                  <c:v>950065.9072671351</c:v>
                </c:pt>
                <c:pt idx="261">
                  <c:v>952025.13105876266</c:v>
                </c:pt>
                <c:pt idx="262">
                  <c:v>946652.7928672717</c:v>
                </c:pt>
                <c:pt idx="263">
                  <c:v>950712.70326092863</c:v>
                </c:pt>
                <c:pt idx="264">
                  <c:v>958643.81953243655</c:v>
                </c:pt>
                <c:pt idx="265">
                  <c:v>957860.90671757213</c:v>
                </c:pt>
                <c:pt idx="266">
                  <c:v>968740.13187417458</c:v>
                </c:pt>
                <c:pt idx="267">
                  <c:v>968058.23896908015</c:v>
                </c:pt>
                <c:pt idx="268">
                  <c:v>968779.37942462461</c:v>
                </c:pt>
                <c:pt idx="269">
                  <c:v>956801.21890466788</c:v>
                </c:pt>
                <c:pt idx="270">
                  <c:v>940776.69118751341</c:v>
                </c:pt>
                <c:pt idx="271">
                  <c:v>938954.64452595729</c:v>
                </c:pt>
                <c:pt idx="272">
                  <c:v>933090.40397290536</c:v>
                </c:pt>
                <c:pt idx="273">
                  <c:v>931334.75354482897</c:v>
                </c:pt>
                <c:pt idx="274">
                  <c:v>936976.04728779197</c:v>
                </c:pt>
                <c:pt idx="275">
                  <c:v>948640.03329440847</c:v>
                </c:pt>
                <c:pt idx="276">
                  <c:v>957524.17288001243</c:v>
                </c:pt>
                <c:pt idx="277">
                  <c:v>964454.01073600107</c:v>
                </c:pt>
                <c:pt idx="278">
                  <c:v>965742.31522063038</c:v>
                </c:pt>
                <c:pt idx="279">
                  <c:v>967253.37007922563</c:v>
                </c:pt>
                <c:pt idx="280">
                  <c:v>966102.13785432815</c:v>
                </c:pt>
                <c:pt idx="281">
                  <c:v>965564.90529500274</c:v>
                </c:pt>
                <c:pt idx="282">
                  <c:v>948977.41143260722</c:v>
                </c:pt>
                <c:pt idx="283">
                  <c:v>950220.6853220769</c:v>
                </c:pt>
                <c:pt idx="284">
                  <c:v>946137.95093147235</c:v>
                </c:pt>
                <c:pt idx="285">
                  <c:v>936308.17093456921</c:v>
                </c:pt>
                <c:pt idx="286">
                  <c:v>934721.79713279335</c:v>
                </c:pt>
                <c:pt idx="287">
                  <c:v>944502.95416563971</c:v>
                </c:pt>
                <c:pt idx="288">
                  <c:v>951862.07058461278</c:v>
                </c:pt>
                <c:pt idx="289">
                  <c:v>955705.12162783765</c:v>
                </c:pt>
                <c:pt idx="290">
                  <c:v>952931.04174928635</c:v>
                </c:pt>
                <c:pt idx="291">
                  <c:v>949191.18057122361</c:v>
                </c:pt>
                <c:pt idx="292">
                  <c:v>933787.5559145367</c:v>
                </c:pt>
                <c:pt idx="293">
                  <c:v>938965.10713356931</c:v>
                </c:pt>
                <c:pt idx="294">
                  <c:v>928783.13114998327</c:v>
                </c:pt>
                <c:pt idx="295">
                  <c:v>925477.62018338405</c:v>
                </c:pt>
                <c:pt idx="296">
                  <c:v>907076.28236874542</c:v>
                </c:pt>
                <c:pt idx="297">
                  <c:v>903823.37412521138</c:v>
                </c:pt>
                <c:pt idx="298">
                  <c:v>905281.5039578845</c:v>
                </c:pt>
                <c:pt idx="299">
                  <c:v>897745.7909045174</c:v>
                </c:pt>
                <c:pt idx="300">
                  <c:v>871635.19443663536</c:v>
                </c:pt>
                <c:pt idx="301">
                  <c:v>868940.54164203873</c:v>
                </c:pt>
                <c:pt idx="302">
                  <c:v>867972.65607953933</c:v>
                </c:pt>
                <c:pt idx="303">
                  <c:v>866555.25595602149</c:v>
                </c:pt>
                <c:pt idx="304">
                  <c:v>868134.58207711251</c:v>
                </c:pt>
                <c:pt idx="305">
                  <c:v>862201.58093522082</c:v>
                </c:pt>
                <c:pt idx="306">
                  <c:v>863265.07190067915</c:v>
                </c:pt>
                <c:pt idx="307">
                  <c:v>858062.73915406899</c:v>
                </c:pt>
                <c:pt idx="308">
                  <c:v>857886.65041757771</c:v>
                </c:pt>
                <c:pt idx="309">
                  <c:v>844299.62581280386</c:v>
                </c:pt>
                <c:pt idx="310">
                  <c:v>856513.7394926718</c:v>
                </c:pt>
                <c:pt idx="311">
                  <c:v>859334.61318577197</c:v>
                </c:pt>
                <c:pt idx="312">
                  <c:v>852997.01764337963</c:v>
                </c:pt>
                <c:pt idx="313">
                  <c:v>863312.19076675025</c:v>
                </c:pt>
                <c:pt idx="314">
                  <c:v>868656.79125486605</c:v>
                </c:pt>
                <c:pt idx="315">
                  <c:v>874140.3271203445</c:v>
                </c:pt>
                <c:pt idx="316">
                  <c:v>859410.95470289513</c:v>
                </c:pt>
                <c:pt idx="317">
                  <c:v>856664.12209975161</c:v>
                </c:pt>
                <c:pt idx="318">
                  <c:v>849282.6617196945</c:v>
                </c:pt>
                <c:pt idx="319">
                  <c:v>860994.48288095801</c:v>
                </c:pt>
                <c:pt idx="320">
                  <c:v>879772.19807373069</c:v>
                </c:pt>
                <c:pt idx="321">
                  <c:v>874672.25062319089</c:v>
                </c:pt>
                <c:pt idx="322">
                  <c:v>866492.43810971966</c:v>
                </c:pt>
                <c:pt idx="323">
                  <c:v>849397.38052542054</c:v>
                </c:pt>
                <c:pt idx="324">
                  <c:v>853018.67232614756</c:v>
                </c:pt>
                <c:pt idx="325">
                  <c:v>861926.5326866043</c:v>
                </c:pt>
                <c:pt idx="326">
                  <c:v>854090.79167937662</c:v>
                </c:pt>
                <c:pt idx="327">
                  <c:v>871704.5053969156</c:v>
                </c:pt>
                <c:pt idx="328">
                  <c:v>876357.13880797464</c:v>
                </c:pt>
                <c:pt idx="329">
                  <c:v>868758.61528360227</c:v>
                </c:pt>
                <c:pt idx="330">
                  <c:v>870800.20278101868</c:v>
                </c:pt>
                <c:pt idx="331">
                  <c:v>880819.12495860748</c:v>
                </c:pt>
                <c:pt idx="332">
                  <c:v>880549.25748840242</c:v>
                </c:pt>
                <c:pt idx="333">
                  <c:v>876425.28493128216</c:v>
                </c:pt>
                <c:pt idx="334">
                  <c:v>867433.92865088023</c:v>
                </c:pt>
                <c:pt idx="335">
                  <c:v>879904.92495515</c:v>
                </c:pt>
                <c:pt idx="336">
                  <c:v>874890.40058064566</c:v>
                </c:pt>
                <c:pt idx="337">
                  <c:v>882188.04935720505</c:v>
                </c:pt>
                <c:pt idx="338">
                  <c:v>880269.91337674635</c:v>
                </c:pt>
                <c:pt idx="339">
                  <c:v>883675.52801924176</c:v>
                </c:pt>
                <c:pt idx="340">
                  <c:v>888288.31963445223</c:v>
                </c:pt>
                <c:pt idx="341">
                  <c:v>895187.35705641157</c:v>
                </c:pt>
                <c:pt idx="342">
                  <c:v>901259.65603232884</c:v>
                </c:pt>
                <c:pt idx="343">
                  <c:v>897070.49485508155</c:v>
                </c:pt>
                <c:pt idx="344">
                  <c:v>889866.77356267336</c:v>
                </c:pt>
                <c:pt idx="345">
                  <c:v>880738.95694190636</c:v>
                </c:pt>
                <c:pt idx="346">
                  <c:v>867124.11061019218</c:v>
                </c:pt>
                <c:pt idx="347">
                  <c:v>863397.66907428042</c:v>
                </c:pt>
                <c:pt idx="348">
                  <c:v>882050.70871772221</c:v>
                </c:pt>
                <c:pt idx="349">
                  <c:v>850114.81160098186</c:v>
                </c:pt>
                <c:pt idx="350">
                  <c:v>861970.65167245467</c:v>
                </c:pt>
                <c:pt idx="351">
                  <c:v>866303.91181418241</c:v>
                </c:pt>
                <c:pt idx="352">
                  <c:v>865703.48544129287</c:v>
                </c:pt>
                <c:pt idx="353">
                  <c:v>835024.00600448449</c:v>
                </c:pt>
                <c:pt idx="354">
                  <c:v>839697.00051383581</c:v>
                </c:pt>
                <c:pt idx="355">
                  <c:v>805757.20962449547</c:v>
                </c:pt>
                <c:pt idx="356">
                  <c:v>818609.8138807842</c:v>
                </c:pt>
                <c:pt idx="357">
                  <c:v>849891.21934761305</c:v>
                </c:pt>
                <c:pt idx="358">
                  <c:v>825558.35558023374</c:v>
                </c:pt>
                <c:pt idx="359">
                  <c:v>816018.88588987081</c:v>
                </c:pt>
                <c:pt idx="360">
                  <c:v>817019.83567829069</c:v>
                </c:pt>
                <c:pt idx="361">
                  <c:v>816776.37901393347</c:v>
                </c:pt>
                <c:pt idx="362">
                  <c:v>804242.98325575492</c:v>
                </c:pt>
                <c:pt idx="363">
                  <c:v>761626.94391451438</c:v>
                </c:pt>
                <c:pt idx="364">
                  <c:v>801051.49542389484</c:v>
                </c:pt>
                <c:pt idx="365">
                  <c:v>798955.76121938985</c:v>
                </c:pt>
                <c:pt idx="366">
                  <c:v>765837.42617878236</c:v>
                </c:pt>
                <c:pt idx="367">
                  <c:v>761149.60956716968</c:v>
                </c:pt>
                <c:pt idx="368">
                  <c:v>747830.84346943628</c:v>
                </c:pt>
                <c:pt idx="369">
                  <c:v>710331.37449939817</c:v>
                </c:pt>
                <c:pt idx="370">
                  <c:v>694729.27181757637</c:v>
                </c:pt>
                <c:pt idx="371">
                  <c:v>667306.00635500497</c:v>
                </c:pt>
                <c:pt idx="372">
                  <c:v>651691.51283534337</c:v>
                </c:pt>
                <c:pt idx="373">
                  <c:v>704771.75199850474</c:v>
                </c:pt>
                <c:pt idx="374">
                  <c:v>712967.95585885912</c:v>
                </c:pt>
                <c:pt idx="375">
                  <c:v>669451.32014531398</c:v>
                </c:pt>
                <c:pt idx="376">
                  <c:v>676741.88835165615</c:v>
                </c:pt>
                <c:pt idx="377">
                  <c:v>687658.41507979645</c:v>
                </c:pt>
                <c:pt idx="378">
                  <c:v>721431.89652993262</c:v>
                </c:pt>
                <c:pt idx="379">
                  <c:v>724921.91586800711</c:v>
                </c:pt>
                <c:pt idx="380">
                  <c:v>692656.86846340564</c:v>
                </c:pt>
                <c:pt idx="381">
                  <c:v>674516.7241270151</c:v>
                </c:pt>
                <c:pt idx="382">
                  <c:v>665085.93875195412</c:v>
                </c:pt>
                <c:pt idx="383">
                  <c:v>642448.7616011491</c:v>
                </c:pt>
                <c:pt idx="384">
                  <c:v>684478.72109890671</c:v>
                </c:pt>
                <c:pt idx="385">
                  <c:v>692524.16896661557</c:v>
                </c:pt>
                <c:pt idx="386">
                  <c:v>724310.47612969333</c:v>
                </c:pt>
                <c:pt idx="387">
                  <c:v>736796.48833056341</c:v>
                </c:pt>
                <c:pt idx="388">
                  <c:v>739352.59163224627</c:v>
                </c:pt>
                <c:pt idx="389">
                  <c:v>751264.37517031527</c:v>
                </c:pt>
                <c:pt idx="390">
                  <c:v>737493.08226505644</c:v>
                </c:pt>
                <c:pt idx="391">
                  <c:v>716723.36217844032</c:v>
                </c:pt>
                <c:pt idx="392">
                  <c:v>724408.62383397738</c:v>
                </c:pt>
                <c:pt idx="393">
                  <c:v>723720.6624824109</c:v>
                </c:pt>
                <c:pt idx="394">
                  <c:v>718941.42418108101</c:v>
                </c:pt>
                <c:pt idx="395">
                  <c:v>698790.83581343759</c:v>
                </c:pt>
                <c:pt idx="396">
                  <c:v>710960.26636447385</c:v>
                </c:pt>
                <c:pt idx="397">
                  <c:v>699098.88192754635</c:v>
                </c:pt>
                <c:pt idx="398">
                  <c:v>687616.30777457205</c:v>
                </c:pt>
                <c:pt idx="399">
                  <c:v>684849.86564895825</c:v>
                </c:pt>
                <c:pt idx="400">
                  <c:v>661955.32545195275</c:v>
                </c:pt>
                <c:pt idx="401">
                  <c:v>629103.13470319996</c:v>
                </c:pt>
                <c:pt idx="402">
                  <c:v>649261.23727771174</c:v>
                </c:pt>
                <c:pt idx="403">
                  <c:v>666980.11811973061</c:v>
                </c:pt>
                <c:pt idx="404">
                  <c:v>671064.53415019647</c:v>
                </c:pt>
                <c:pt idx="405">
                  <c:v>695503.41546370101</c:v>
                </c:pt>
                <c:pt idx="406">
                  <c:v>698497.60178361973</c:v>
                </c:pt>
                <c:pt idx="407">
                  <c:v>707720.29690404132</c:v>
                </c:pt>
                <c:pt idx="408">
                  <c:v>671985.24077110447</c:v>
                </c:pt>
                <c:pt idx="409">
                  <c:v>677735.41963870614</c:v>
                </c:pt>
                <c:pt idx="410">
                  <c:v>694494.15018021746</c:v>
                </c:pt>
                <c:pt idx="411">
                  <c:v>680990.64790196926</c:v>
                </c:pt>
                <c:pt idx="412">
                  <c:v>698808.32620670996</c:v>
                </c:pt>
                <c:pt idx="413">
                  <c:v>708000.62095838145</c:v>
                </c:pt>
                <c:pt idx="414">
                  <c:v>699416.48237494857</c:v>
                </c:pt>
                <c:pt idx="415">
                  <c:v>702626.30169783777</c:v>
                </c:pt>
                <c:pt idx="416">
                  <c:v>671260.01090278616</c:v>
                </c:pt>
                <c:pt idx="417">
                  <c:v>671373.64038694522</c:v>
                </c:pt>
                <c:pt idx="418">
                  <c:v>658668.09311593859</c:v>
                </c:pt>
                <c:pt idx="419">
                  <c:v>666661.50298945501</c:v>
                </c:pt>
                <c:pt idx="420">
                  <c:v>655543.86233386095</c:v>
                </c:pt>
                <c:pt idx="421">
                  <c:v>647614.45306177926</c:v>
                </c:pt>
                <c:pt idx="422">
                  <c:v>662426.05613880069</c:v>
                </c:pt>
                <c:pt idx="423">
                  <c:v>652701.97695738857</c:v>
                </c:pt>
                <c:pt idx="424">
                  <c:v>650337.62290900806</c:v>
                </c:pt>
                <c:pt idx="425">
                  <c:v>645610.40256385028</c:v>
                </c:pt>
                <c:pt idx="426">
                  <c:v>651326.36549642007</c:v>
                </c:pt>
                <c:pt idx="427">
                  <c:v>659358.60127725895</c:v>
                </c:pt>
                <c:pt idx="428">
                  <c:v>674873.70111092867</c:v>
                </c:pt>
                <c:pt idx="429">
                  <c:v>689831.36724371195</c:v>
                </c:pt>
                <c:pt idx="430">
                  <c:v>698618.3877680758</c:v>
                </c:pt>
                <c:pt idx="431">
                  <c:v>705966.47315042408</c:v>
                </c:pt>
                <c:pt idx="432">
                  <c:v>684214.4117332045</c:v>
                </c:pt>
                <c:pt idx="433">
                  <c:v>683689.85081412143</c:v>
                </c:pt>
                <c:pt idx="434">
                  <c:v>682198.01463226706</c:v>
                </c:pt>
                <c:pt idx="435">
                  <c:v>673209.91551764845</c:v>
                </c:pt>
                <c:pt idx="436">
                  <c:v>683173.28837260965</c:v>
                </c:pt>
                <c:pt idx="437">
                  <c:v>663768.73568897846</c:v>
                </c:pt>
                <c:pt idx="438">
                  <c:v>672993.33615393192</c:v>
                </c:pt>
                <c:pt idx="439">
                  <c:v>671612.83039822325</c:v>
                </c:pt>
                <c:pt idx="440">
                  <c:v>672492.34271378675</c:v>
                </c:pt>
                <c:pt idx="441">
                  <c:v>656958.10125828243</c:v>
                </c:pt>
                <c:pt idx="442">
                  <c:v>674603.12434564659</c:v>
                </c:pt>
                <c:pt idx="443">
                  <c:v>664627.23063026054</c:v>
                </c:pt>
                <c:pt idx="444">
                  <c:v>668613.72910341597</c:v>
                </c:pt>
                <c:pt idx="445">
                  <c:v>660181.35572077124</c:v>
                </c:pt>
                <c:pt idx="446">
                  <c:v>668168.76356209267</c:v>
                </c:pt>
                <c:pt idx="447">
                  <c:v>686497.89272567676</c:v>
                </c:pt>
                <c:pt idx="448">
                  <c:v>681105.55680881022</c:v>
                </c:pt>
                <c:pt idx="449">
                  <c:v>681778.11039567797</c:v>
                </c:pt>
                <c:pt idx="450">
                  <c:v>674222.22979957331</c:v>
                </c:pt>
                <c:pt idx="451">
                  <c:v>664651.13777028664</c:v>
                </c:pt>
                <c:pt idx="452">
                  <c:v>677177.47159570747</c:v>
                </c:pt>
                <c:pt idx="453">
                  <c:v>670445.41016014805</c:v>
                </c:pt>
                <c:pt idx="454">
                  <c:v>669874.59746115189</c:v>
                </c:pt>
                <c:pt idx="455">
                  <c:v>660431.98251085356</c:v>
                </c:pt>
                <c:pt idx="456">
                  <c:v>657072.97461934853</c:v>
                </c:pt>
                <c:pt idx="457">
                  <c:v>659675.6452287063</c:v>
                </c:pt>
                <c:pt idx="458">
                  <c:v>654677.88200543949</c:v>
                </c:pt>
                <c:pt idx="459">
                  <c:v>651758.30976432073</c:v>
                </c:pt>
                <c:pt idx="460">
                  <c:v>656865.95466354152</c:v>
                </c:pt>
                <c:pt idx="461">
                  <c:v>649009.83481757576</c:v>
                </c:pt>
                <c:pt idx="462">
                  <c:v>642660.8161143004</c:v>
                </c:pt>
                <c:pt idx="463">
                  <c:v>629850.52669434389</c:v>
                </c:pt>
                <c:pt idx="464">
                  <c:v>619711.1345026457</c:v>
                </c:pt>
                <c:pt idx="465">
                  <c:v>611562.50624322833</c:v>
                </c:pt>
                <c:pt idx="466">
                  <c:v>601012.34733701241</c:v>
                </c:pt>
                <c:pt idx="467">
                  <c:v>603957.82001768227</c:v>
                </c:pt>
                <c:pt idx="468">
                  <c:v>597006.15312458773</c:v>
                </c:pt>
                <c:pt idx="469">
                  <c:v>608282.65268453897</c:v>
                </c:pt>
                <c:pt idx="470">
                  <c:v>594229.1661473792</c:v>
                </c:pt>
                <c:pt idx="471">
                  <c:v>587732.59763610025</c:v>
                </c:pt>
                <c:pt idx="472">
                  <c:v>589367.09536150354</c:v>
                </c:pt>
                <c:pt idx="473">
                  <c:v>594424.27837552188</c:v>
                </c:pt>
                <c:pt idx="474">
                  <c:v>582877.60841996572</c:v>
                </c:pt>
                <c:pt idx="475">
                  <c:v>577530.00128761784</c:v>
                </c:pt>
                <c:pt idx="476">
                  <c:v>584813.75299159146</c:v>
                </c:pt>
                <c:pt idx="477">
                  <c:v>587032.56324374687</c:v>
                </c:pt>
                <c:pt idx="478">
                  <c:v>582720.64678547822</c:v>
                </c:pt>
                <c:pt idx="479">
                  <c:v>589656.38456273545</c:v>
                </c:pt>
                <c:pt idx="480">
                  <c:v>590670.90289454337</c:v>
                </c:pt>
                <c:pt idx="481">
                  <c:v>602264.93178365042</c:v>
                </c:pt>
                <c:pt idx="482">
                  <c:v>595141.06565998064</c:v>
                </c:pt>
                <c:pt idx="483">
                  <c:v>592775.97965954826</c:v>
                </c:pt>
                <c:pt idx="484">
                  <c:v>590670.20448693156</c:v>
                </c:pt>
                <c:pt idx="485">
                  <c:v>604392.7954118317</c:v>
                </c:pt>
                <c:pt idx="486">
                  <c:v>608816.98036678415</c:v>
                </c:pt>
                <c:pt idx="487">
                  <c:v>610882.65403193305</c:v>
                </c:pt>
                <c:pt idx="488">
                  <c:v>617245.41690510709</c:v>
                </c:pt>
                <c:pt idx="489">
                  <c:v>623979.03557759419</c:v>
                </c:pt>
                <c:pt idx="490">
                  <c:v>615675.81807506876</c:v>
                </c:pt>
                <c:pt idx="491">
                  <c:v>609009.68049473863</c:v>
                </c:pt>
                <c:pt idx="492">
                  <c:v>615958.18600577442</c:v>
                </c:pt>
                <c:pt idx="493">
                  <c:v>613940.67984689935</c:v>
                </c:pt>
                <c:pt idx="494">
                  <c:v>607403.77936557657</c:v>
                </c:pt>
                <c:pt idx="495">
                  <c:v>604091.740618104</c:v>
                </c:pt>
                <c:pt idx="496">
                  <c:v>606996.12571127247</c:v>
                </c:pt>
                <c:pt idx="497">
                  <c:v>608866.95421057893</c:v>
                </c:pt>
                <c:pt idx="498">
                  <c:v>620877.44197867822</c:v>
                </c:pt>
                <c:pt idx="499">
                  <c:v>613149.95229222614</c:v>
                </c:pt>
                <c:pt idx="500">
                  <c:v>616764.89729158522</c:v>
                </c:pt>
                <c:pt idx="501">
                  <c:v>623226.65978990647</c:v>
                </c:pt>
                <c:pt idx="502">
                  <c:v>629153.68294339825</c:v>
                </c:pt>
                <c:pt idx="503">
                  <c:v>629896.96804080182</c:v>
                </c:pt>
                <c:pt idx="504">
                  <c:v>626616.61982298829</c:v>
                </c:pt>
                <c:pt idx="505">
                  <c:v>622077.03519605019</c:v>
                </c:pt>
                <c:pt idx="506">
                  <c:v>620488.42246811872</c:v>
                </c:pt>
                <c:pt idx="507">
                  <c:v>619090.86153362563</c:v>
                </c:pt>
                <c:pt idx="508">
                  <c:v>629389.14608678513</c:v>
                </c:pt>
                <c:pt idx="509">
                  <c:v>623037.80135711073</c:v>
                </c:pt>
                <c:pt idx="510">
                  <c:v>624037.64925932023</c:v>
                </c:pt>
                <c:pt idx="511">
                  <c:v>621050.59741203068</c:v>
                </c:pt>
                <c:pt idx="512">
                  <c:v>622128.88484981447</c:v>
                </c:pt>
                <c:pt idx="513">
                  <c:v>622302.1394813119</c:v>
                </c:pt>
                <c:pt idx="514">
                  <c:v>623465.82381857897</c:v>
                </c:pt>
                <c:pt idx="515">
                  <c:v>617016.48296766577</c:v>
                </c:pt>
                <c:pt idx="516">
                  <c:v>613496.62442476896</c:v>
                </c:pt>
                <c:pt idx="517">
                  <c:v>617848.42846991995</c:v>
                </c:pt>
                <c:pt idx="518">
                  <c:v>616270.5384206787</c:v>
                </c:pt>
                <c:pt idx="519">
                  <c:v>615369.38002280379</c:v>
                </c:pt>
                <c:pt idx="520">
                  <c:v>612151.73758179019</c:v>
                </c:pt>
                <c:pt idx="521">
                  <c:v>622441.55146904453</c:v>
                </c:pt>
                <c:pt idx="522">
                  <c:v>618710.25433170749</c:v>
                </c:pt>
                <c:pt idx="523">
                  <c:v>622533.34460965882</c:v>
                </c:pt>
                <c:pt idx="524">
                  <c:v>618617.70092287625</c:v>
                </c:pt>
                <c:pt idx="525">
                  <c:v>610889.63088867487</c:v>
                </c:pt>
                <c:pt idx="526">
                  <c:v>604179.61839283863</c:v>
                </c:pt>
                <c:pt idx="527">
                  <c:v>605475.01952054829</c:v>
                </c:pt>
                <c:pt idx="528">
                  <c:v>615005.72740563052</c:v>
                </c:pt>
                <c:pt idx="529">
                  <c:v>616687.30797296378</c:v>
                </c:pt>
                <c:pt idx="530">
                  <c:v>609547.17253943451</c:v>
                </c:pt>
                <c:pt idx="531">
                  <c:v>609096.18571042421</c:v>
                </c:pt>
                <c:pt idx="532">
                  <c:v>621184.8551742658</c:v>
                </c:pt>
                <c:pt idx="533">
                  <c:v>620029.12240737339</c:v>
                </c:pt>
                <c:pt idx="534">
                  <c:v>618341.30982364423</c:v>
                </c:pt>
                <c:pt idx="535">
                  <c:v>618107.12507118867</c:v>
                </c:pt>
                <c:pt idx="536">
                  <c:v>624808.8501544944</c:v>
                </c:pt>
                <c:pt idx="537">
                  <c:v>627287.19030858425</c:v>
                </c:pt>
                <c:pt idx="538">
                  <c:v>623938.50517910009</c:v>
                </c:pt>
                <c:pt idx="539">
                  <c:v>625441.07186175557</c:v>
                </c:pt>
                <c:pt idx="540">
                  <c:v>622712.89891156508</c:v>
                </c:pt>
                <c:pt idx="541">
                  <c:v>623970.76901251986</c:v>
                </c:pt>
                <c:pt idx="542">
                  <c:v>620831.87649624387</c:v>
                </c:pt>
                <c:pt idx="543">
                  <c:v>614502.65861893829</c:v>
                </c:pt>
                <c:pt idx="544">
                  <c:v>612539.72809738631</c:v>
                </c:pt>
                <c:pt idx="545">
                  <c:v>615923.41741079302</c:v>
                </c:pt>
                <c:pt idx="546">
                  <c:v>617454.88228807657</c:v>
                </c:pt>
                <c:pt idx="547">
                  <c:v>605174.20405641396</c:v>
                </c:pt>
                <c:pt idx="548">
                  <c:v>596150.76082766964</c:v>
                </c:pt>
                <c:pt idx="549">
                  <c:v>607394.12798129744</c:v>
                </c:pt>
                <c:pt idx="550">
                  <c:v>616568.72565041669</c:v>
                </c:pt>
                <c:pt idx="551">
                  <c:v>614366.80459316308</c:v>
                </c:pt>
                <c:pt idx="552">
                  <c:v>616909.05741323892</c:v>
                </c:pt>
                <c:pt idx="553">
                  <c:v>617640.83611443976</c:v>
                </c:pt>
                <c:pt idx="554">
                  <c:v>612349.54922826169</c:v>
                </c:pt>
                <c:pt idx="555">
                  <c:v>609210.37311909231</c:v>
                </c:pt>
                <c:pt idx="556">
                  <c:v>607522.16961898492</c:v>
                </c:pt>
                <c:pt idx="557">
                  <c:v>607254.0731234015</c:v>
                </c:pt>
                <c:pt idx="558">
                  <c:v>604937.45174187282</c:v>
                </c:pt>
                <c:pt idx="559">
                  <c:v>607941.52063801675</c:v>
                </c:pt>
                <c:pt idx="560">
                  <c:v>601832.85859512701</c:v>
                </c:pt>
                <c:pt idx="561">
                  <c:v>604647.54815411416</c:v>
                </c:pt>
                <c:pt idx="562">
                  <c:v>603130.64941115316</c:v>
                </c:pt>
                <c:pt idx="563">
                  <c:v>609525.61962588201</c:v>
                </c:pt>
                <c:pt idx="564">
                  <c:v>611324.84696815407</c:v>
                </c:pt>
                <c:pt idx="565">
                  <c:v>613133.39436874085</c:v>
                </c:pt>
                <c:pt idx="566">
                  <c:v>617962.63545206096</c:v>
                </c:pt>
                <c:pt idx="567">
                  <c:v>621354.68947603495</c:v>
                </c:pt>
                <c:pt idx="568">
                  <c:v>625501.73211730155</c:v>
                </c:pt>
                <c:pt idx="569">
                  <c:v>626925.27276595065</c:v>
                </c:pt>
                <c:pt idx="570">
                  <c:v>635839.87701052555</c:v>
                </c:pt>
                <c:pt idx="571">
                  <c:v>635741.30530056101</c:v>
                </c:pt>
                <c:pt idx="572">
                  <c:v>636214.51368795906</c:v>
                </c:pt>
                <c:pt idx="573">
                  <c:v>640128.18061135127</c:v>
                </c:pt>
                <c:pt idx="574">
                  <c:v>641279.75772073702</c:v>
                </c:pt>
                <c:pt idx="575">
                  <c:v>642072.55589208251</c:v>
                </c:pt>
                <c:pt idx="576">
                  <c:v>643424.83216964209</c:v>
                </c:pt>
                <c:pt idx="577">
                  <c:v>640837.2394154208</c:v>
                </c:pt>
                <c:pt idx="578">
                  <c:v>641240.49576235923</c:v>
                </c:pt>
                <c:pt idx="579">
                  <c:v>636399.8301731454</c:v>
                </c:pt>
                <c:pt idx="580">
                  <c:v>636009.24788038258</c:v>
                </c:pt>
                <c:pt idx="581">
                  <c:v>638215.25563172391</c:v>
                </c:pt>
                <c:pt idx="582">
                  <c:v>640874.77447026991</c:v>
                </c:pt>
                <c:pt idx="583">
                  <c:v>641837.34923694911</c:v>
                </c:pt>
                <c:pt idx="584">
                  <c:v>638609.36090278602</c:v>
                </c:pt>
                <c:pt idx="585">
                  <c:v>642081.21237803169</c:v>
                </c:pt>
                <c:pt idx="586">
                  <c:v>644704.34036156069</c:v>
                </c:pt>
                <c:pt idx="587">
                  <c:v>637595.40690672828</c:v>
                </c:pt>
                <c:pt idx="588">
                  <c:v>637667.41021949053</c:v>
                </c:pt>
                <c:pt idx="589">
                  <c:v>634458.78098393243</c:v>
                </c:pt>
                <c:pt idx="590">
                  <c:v>640386.93581447902</c:v>
                </c:pt>
                <c:pt idx="591">
                  <c:v>638829.73386594991</c:v>
                </c:pt>
                <c:pt idx="592">
                  <c:v>645287.89028514095</c:v>
                </c:pt>
                <c:pt idx="593">
                  <c:v>646356.52011999709</c:v>
                </c:pt>
                <c:pt idx="594">
                  <c:v>649335.556004246</c:v>
                </c:pt>
                <c:pt idx="595">
                  <c:v>645610.72272908234</c:v>
                </c:pt>
                <c:pt idx="596">
                  <c:v>647417.51397578255</c:v>
                </c:pt>
                <c:pt idx="597">
                  <c:v>642858.67994098098</c:v>
                </c:pt>
                <c:pt idx="598">
                  <c:v>643029.40236719185</c:v>
                </c:pt>
                <c:pt idx="599">
                  <c:v>637656.42149662063</c:v>
                </c:pt>
                <c:pt idx="600">
                  <c:v>642313.80983182136</c:v>
                </c:pt>
                <c:pt idx="601">
                  <c:v>644917.564510945</c:v>
                </c:pt>
                <c:pt idx="602">
                  <c:v>648560.42772024078</c:v>
                </c:pt>
                <c:pt idx="603">
                  <c:v>649772.40080947371</c:v>
                </c:pt>
                <c:pt idx="604">
                  <c:v>648150.49040561891</c:v>
                </c:pt>
                <c:pt idx="605">
                  <c:v>654300.86848394235</c:v>
                </c:pt>
                <c:pt idx="606">
                  <c:v>655785.35365299031</c:v>
                </c:pt>
                <c:pt idx="607">
                  <c:v>648371.94842617854</c:v>
                </c:pt>
                <c:pt idx="608">
                  <c:v>647826.768554084</c:v>
                </c:pt>
                <c:pt idx="609">
                  <c:v>653721.39824640728</c:v>
                </c:pt>
                <c:pt idx="610">
                  <c:v>654409.83348691731</c:v>
                </c:pt>
                <c:pt idx="611">
                  <c:v>652753.79054453375</c:v>
                </c:pt>
                <c:pt idx="612">
                  <c:v>651580.58500663855</c:v>
                </c:pt>
                <c:pt idx="613">
                  <c:v>653646.94733043853</c:v>
                </c:pt>
                <c:pt idx="614">
                  <c:v>652639.04574613797</c:v>
                </c:pt>
                <c:pt idx="615">
                  <c:v>653134.24996304105</c:v>
                </c:pt>
                <c:pt idx="616">
                  <c:v>649366.70297092816</c:v>
                </c:pt>
                <c:pt idx="617">
                  <c:v>649899.21190910297</c:v>
                </c:pt>
                <c:pt idx="618">
                  <c:v>652583.4483827654</c:v>
                </c:pt>
                <c:pt idx="619">
                  <c:v>653781.67128840659</c:v>
                </c:pt>
                <c:pt idx="620">
                  <c:v>643633.7960228303</c:v>
                </c:pt>
                <c:pt idx="621">
                  <c:v>631627.5562317</c:v>
                </c:pt>
                <c:pt idx="622">
                  <c:v>632751.4831346235</c:v>
                </c:pt>
                <c:pt idx="623">
                  <c:v>644160.61389504874</c:v>
                </c:pt>
                <c:pt idx="624">
                  <c:v>652649.92157084623</c:v>
                </c:pt>
                <c:pt idx="625">
                  <c:v>656327.72284836962</c:v>
                </c:pt>
                <c:pt idx="626">
                  <c:v>658896.31837521121</c:v>
                </c:pt>
                <c:pt idx="627">
                  <c:v>659364.85759618587</c:v>
                </c:pt>
                <c:pt idx="628">
                  <c:v>656080.73846154881</c:v>
                </c:pt>
                <c:pt idx="629">
                  <c:v>660266.08278976253</c:v>
                </c:pt>
                <c:pt idx="630">
                  <c:v>658876.07058176154</c:v>
                </c:pt>
                <c:pt idx="631">
                  <c:v>656369.34609201038</c:v>
                </c:pt>
                <c:pt idx="632">
                  <c:v>661233.75942131004</c:v>
                </c:pt>
                <c:pt idx="633">
                  <c:v>660454.40540249075</c:v>
                </c:pt>
                <c:pt idx="634">
                  <c:v>658498.52371134213</c:v>
                </c:pt>
                <c:pt idx="635">
                  <c:v>655538.17913274025</c:v>
                </c:pt>
                <c:pt idx="636">
                  <c:v>652415.46211618674</c:v>
                </c:pt>
                <c:pt idx="637">
                  <c:v>654650.26539504528</c:v>
                </c:pt>
                <c:pt idx="638">
                  <c:v>649471.85168746859</c:v>
                </c:pt>
                <c:pt idx="639">
                  <c:v>636933.0585290303</c:v>
                </c:pt>
                <c:pt idx="640">
                  <c:v>635229.32409256289</c:v>
                </c:pt>
                <c:pt idx="641">
                  <c:v>633255.0716889078</c:v>
                </c:pt>
                <c:pt idx="642">
                  <c:v>630090.33619637589</c:v>
                </c:pt>
                <c:pt idx="643">
                  <c:v>632197.43403824256</c:v>
                </c:pt>
                <c:pt idx="644">
                  <c:v>636164.30947626266</c:v>
                </c:pt>
                <c:pt idx="645">
                  <c:v>639987.29998753441</c:v>
                </c:pt>
                <c:pt idx="646">
                  <c:v>645705.15395165375</c:v>
                </c:pt>
                <c:pt idx="647">
                  <c:v>656262.15252963593</c:v>
                </c:pt>
                <c:pt idx="648">
                  <c:v>658875.87763162132</c:v>
                </c:pt>
                <c:pt idx="649">
                  <c:v>663429.96367355506</c:v>
                </c:pt>
                <c:pt idx="650">
                  <c:v>662678.20798796613</c:v>
                </c:pt>
                <c:pt idx="651">
                  <c:v>664164.72584540374</c:v>
                </c:pt>
                <c:pt idx="652">
                  <c:v>670438.86585052544</c:v>
                </c:pt>
                <c:pt idx="653">
                  <c:v>669317.50502329285</c:v>
                </c:pt>
                <c:pt idx="654">
                  <c:v>663059.98838408047</c:v>
                </c:pt>
                <c:pt idx="655">
                  <c:v>654293.62762082729</c:v>
                </c:pt>
                <c:pt idx="656">
                  <c:v>651931.61346935213</c:v>
                </c:pt>
                <c:pt idx="657">
                  <c:v>660408.8271490261</c:v>
                </c:pt>
                <c:pt idx="658">
                  <c:v>654945.1891616662</c:v>
                </c:pt>
                <c:pt idx="659">
                  <c:v>655546.80235928542</c:v>
                </c:pt>
                <c:pt idx="660">
                  <c:v>649624.69509220065</c:v>
                </c:pt>
                <c:pt idx="661">
                  <c:v>641393.87795465731</c:v>
                </c:pt>
                <c:pt idx="662">
                  <c:v>644803.79095440439</c:v>
                </c:pt>
                <c:pt idx="663">
                  <c:v>657545.45550931303</c:v>
                </c:pt>
                <c:pt idx="664">
                  <c:v>663319.35730070318</c:v>
                </c:pt>
                <c:pt idx="665">
                  <c:v>662147.21569533995</c:v>
                </c:pt>
                <c:pt idx="666">
                  <c:v>669792.33927496651</c:v>
                </c:pt>
                <c:pt idx="667">
                  <c:v>670802.68000498845</c:v>
                </c:pt>
                <c:pt idx="668">
                  <c:v>669247.10639817314</c:v>
                </c:pt>
                <c:pt idx="669">
                  <c:v>665133.05346901633</c:v>
                </c:pt>
                <c:pt idx="670">
                  <c:v>666200.17417029478</c:v>
                </c:pt>
                <c:pt idx="671">
                  <c:v>675128.41103275563</c:v>
                </c:pt>
                <c:pt idx="672">
                  <c:v>681463.66720669344</c:v>
                </c:pt>
                <c:pt idx="673">
                  <c:v>680960.2049513075</c:v>
                </c:pt>
                <c:pt idx="674">
                  <c:v>686489.52921420732</c:v>
                </c:pt>
                <c:pt idx="675">
                  <c:v>683803.23018226912</c:v>
                </c:pt>
                <c:pt idx="676">
                  <c:v>684724.50448261632</c:v>
                </c:pt>
                <c:pt idx="677">
                  <c:v>689956.97847416683</c:v>
                </c:pt>
                <c:pt idx="678">
                  <c:v>695372.15600127133</c:v>
                </c:pt>
                <c:pt idx="679">
                  <c:v>699417.47672945715</c:v>
                </c:pt>
                <c:pt idx="680">
                  <c:v>701895.39579169522</c:v>
                </c:pt>
                <c:pt idx="681">
                  <c:v>702538.98051579285</c:v>
                </c:pt>
                <c:pt idx="682">
                  <c:v>704981.96565237059</c:v>
                </c:pt>
                <c:pt idx="683">
                  <c:v>704653.47161184822</c:v>
                </c:pt>
                <c:pt idx="684">
                  <c:v>704595.75593467115</c:v>
                </c:pt>
                <c:pt idx="685">
                  <c:v>712975.73488122469</c:v>
                </c:pt>
                <c:pt idx="686">
                  <c:v>721700.28962308937</c:v>
                </c:pt>
                <c:pt idx="687">
                  <c:v>723520.48861918889</c:v>
                </c:pt>
                <c:pt idx="688">
                  <c:v>726818.95054829982</c:v>
                </c:pt>
                <c:pt idx="689">
                  <c:v>727874.80392908771</c:v>
                </c:pt>
                <c:pt idx="690">
                  <c:v>727698.82815471652</c:v>
                </c:pt>
                <c:pt idx="691">
                  <c:v>720989.17012965842</c:v>
                </c:pt>
                <c:pt idx="692">
                  <c:v>721108.83567252709</c:v>
                </c:pt>
                <c:pt idx="693">
                  <c:v>725581.74166839977</c:v>
                </c:pt>
                <c:pt idx="694">
                  <c:v>723199.5015618254</c:v>
                </c:pt>
                <c:pt idx="695">
                  <c:v>723309.39601533185</c:v>
                </c:pt>
                <c:pt idx="696">
                  <c:v>731679.65554320032</c:v>
                </c:pt>
                <c:pt idx="697">
                  <c:v>728441.12895435747</c:v>
                </c:pt>
                <c:pt idx="698">
                  <c:v>714865.28888314276</c:v>
                </c:pt>
                <c:pt idx="699">
                  <c:v>697847.47694405646</c:v>
                </c:pt>
                <c:pt idx="700">
                  <c:v>698301.7606582999</c:v>
                </c:pt>
                <c:pt idx="701">
                  <c:v>696003.15802509617</c:v>
                </c:pt>
                <c:pt idx="702">
                  <c:v>694681.60483634565</c:v>
                </c:pt>
                <c:pt idx="703">
                  <c:v>693024.23654657579</c:v>
                </c:pt>
                <c:pt idx="704">
                  <c:v>690508.73936732637</c:v>
                </c:pt>
                <c:pt idx="705">
                  <c:v>698081.93614602229</c:v>
                </c:pt>
                <c:pt idx="706">
                  <c:v>707203.91635077295</c:v>
                </c:pt>
                <c:pt idx="707">
                  <c:v>708977.60634705122</c:v>
                </c:pt>
                <c:pt idx="708">
                  <c:v>691406.89530854195</c:v>
                </c:pt>
                <c:pt idx="709">
                  <c:v>684685.69726783561</c:v>
                </c:pt>
                <c:pt idx="710">
                  <c:v>681490.16392866452</c:v>
                </c:pt>
                <c:pt idx="711">
                  <c:v>687024.05263671279</c:v>
                </c:pt>
                <c:pt idx="712">
                  <c:v>689610.00208620506</c:v>
                </c:pt>
                <c:pt idx="713">
                  <c:v>703596.17867524386</c:v>
                </c:pt>
                <c:pt idx="714">
                  <c:v>703946.3163952477</c:v>
                </c:pt>
                <c:pt idx="715">
                  <c:v>703933.45608268573</c:v>
                </c:pt>
                <c:pt idx="716">
                  <c:v>711019.85206196946</c:v>
                </c:pt>
                <c:pt idx="717">
                  <c:v>724651.46716969076</c:v>
                </c:pt>
                <c:pt idx="718">
                  <c:v>729341.69420284964</c:v>
                </c:pt>
                <c:pt idx="719">
                  <c:v>727299.22210820625</c:v>
                </c:pt>
                <c:pt idx="720">
                  <c:v>732289.15664184932</c:v>
                </c:pt>
                <c:pt idx="721">
                  <c:v>727752.92698415183</c:v>
                </c:pt>
                <c:pt idx="722">
                  <c:v>727739.83936697966</c:v>
                </c:pt>
                <c:pt idx="723">
                  <c:v>720820.3458601546</c:v>
                </c:pt>
                <c:pt idx="724">
                  <c:v>722400.28895404167</c:v>
                </c:pt>
                <c:pt idx="725">
                  <c:v>738406.99779143149</c:v>
                </c:pt>
                <c:pt idx="726">
                  <c:v>740598.17862290062</c:v>
                </c:pt>
                <c:pt idx="727">
                  <c:v>739989.66456762399</c:v>
                </c:pt>
                <c:pt idx="728">
                  <c:v>745120.13157287822</c:v>
                </c:pt>
                <c:pt idx="729">
                  <c:v>756786.08516234241</c:v>
                </c:pt>
                <c:pt idx="730">
                  <c:v>760013.01276709919</c:v>
                </c:pt>
                <c:pt idx="731">
                  <c:v>760756.148955766</c:v>
                </c:pt>
                <c:pt idx="732">
                  <c:v>764380.06840323028</c:v>
                </c:pt>
                <c:pt idx="733">
                  <c:v>764097.60955157189</c:v>
                </c:pt>
                <c:pt idx="734">
                  <c:v>762640.37469776149</c:v>
                </c:pt>
                <c:pt idx="735">
                  <c:v>760860.60278346925</c:v>
                </c:pt>
                <c:pt idx="736">
                  <c:v>766791.16905031586</c:v>
                </c:pt>
                <c:pt idx="737">
                  <c:v>775100.49710969382</c:v>
                </c:pt>
                <c:pt idx="738">
                  <c:v>774863.80346146121</c:v>
                </c:pt>
                <c:pt idx="739">
                  <c:v>770191.52789132507</c:v>
                </c:pt>
                <c:pt idx="740">
                  <c:v>776128.06016292167</c:v>
                </c:pt>
                <c:pt idx="741">
                  <c:v>786911.40220484976</c:v>
                </c:pt>
                <c:pt idx="742">
                  <c:v>792502.58190447697</c:v>
                </c:pt>
                <c:pt idx="743">
                  <c:v>791348.0465938769</c:v>
                </c:pt>
                <c:pt idx="744">
                  <c:v>787251.45609779586</c:v>
                </c:pt>
                <c:pt idx="745">
                  <c:v>791143.54454742512</c:v>
                </c:pt>
                <c:pt idx="746">
                  <c:v>793634.6373652569</c:v>
                </c:pt>
                <c:pt idx="747">
                  <c:v>785632.7224030256</c:v>
                </c:pt>
                <c:pt idx="748">
                  <c:v>793403.37532773206</c:v>
                </c:pt>
                <c:pt idx="749">
                  <c:v>821866.24684622651</c:v>
                </c:pt>
                <c:pt idx="750">
                  <c:v>821390.16422362591</c:v>
                </c:pt>
                <c:pt idx="751">
                  <c:v>822853.95007297921</c:v>
                </c:pt>
                <c:pt idx="752">
                  <c:v>823121.31800626428</c:v>
                </c:pt>
                <c:pt idx="753">
                  <c:v>816004.06662872841</c:v>
                </c:pt>
                <c:pt idx="754">
                  <c:v>811871.04324013414</c:v>
                </c:pt>
                <c:pt idx="755">
                  <c:v>822105.3881956609</c:v>
                </c:pt>
                <c:pt idx="756">
                  <c:v>826483.57247556304</c:v>
                </c:pt>
                <c:pt idx="757">
                  <c:v>812911.19577516569</c:v>
                </c:pt>
                <c:pt idx="758">
                  <c:v>805788.08003550558</c:v>
                </c:pt>
                <c:pt idx="759">
                  <c:v>819085.92925132485</c:v>
                </c:pt>
                <c:pt idx="760">
                  <c:v>823871.36624789739</c:v>
                </c:pt>
                <c:pt idx="761">
                  <c:v>835885.67073439166</c:v>
                </c:pt>
                <c:pt idx="762">
                  <c:v>839930.98568697926</c:v>
                </c:pt>
                <c:pt idx="763">
                  <c:v>845258.8625771238</c:v>
                </c:pt>
                <c:pt idx="764">
                  <c:v>830169.60873226856</c:v>
                </c:pt>
                <c:pt idx="765">
                  <c:v>826414.00409130449</c:v>
                </c:pt>
                <c:pt idx="766">
                  <c:v>838183.29873640835</c:v>
                </c:pt>
                <c:pt idx="767">
                  <c:v>821810.87966088788</c:v>
                </c:pt>
                <c:pt idx="768">
                  <c:v>836836.32960117632</c:v>
                </c:pt>
                <c:pt idx="769">
                  <c:v>822530.34893437696</c:v>
                </c:pt>
                <c:pt idx="770">
                  <c:v>819049.34850018506</c:v>
                </c:pt>
                <c:pt idx="771">
                  <c:v>801876.61581950937</c:v>
                </c:pt>
                <c:pt idx="772">
                  <c:v>770147.09478109295</c:v>
                </c:pt>
                <c:pt idx="773">
                  <c:v>817765.93480741489</c:v>
                </c:pt>
                <c:pt idx="774">
                  <c:v>818618.11934790493</c:v>
                </c:pt>
                <c:pt idx="775">
                  <c:v>838729.26615487249</c:v>
                </c:pt>
                <c:pt idx="776">
                  <c:v>840302.84933262342</c:v>
                </c:pt>
                <c:pt idx="777">
                  <c:v>828664.95198672812</c:v>
                </c:pt>
                <c:pt idx="778">
                  <c:v>813232.23621129221</c:v>
                </c:pt>
                <c:pt idx="779">
                  <c:v>813312.43522752437</c:v>
                </c:pt>
                <c:pt idx="780">
                  <c:v>780246.38174903416</c:v>
                </c:pt>
                <c:pt idx="781">
                  <c:v>741772.78295246861</c:v>
                </c:pt>
                <c:pt idx="782">
                  <c:v>753503.16318352474</c:v>
                </c:pt>
                <c:pt idx="783">
                  <c:v>762263.47945677699</c:v>
                </c:pt>
                <c:pt idx="784">
                  <c:v>755117.43995284091</c:v>
                </c:pt>
                <c:pt idx="785">
                  <c:v>778340.81042340747</c:v>
                </c:pt>
                <c:pt idx="786">
                  <c:v>804864.75832386024</c:v>
                </c:pt>
                <c:pt idx="787">
                  <c:v>803745.89488803141</c:v>
                </c:pt>
                <c:pt idx="788">
                  <c:v>804370.37365495798</c:v>
                </c:pt>
                <c:pt idx="789">
                  <c:v>789260.03739070089</c:v>
                </c:pt>
                <c:pt idx="790">
                  <c:v>808025.12813967653</c:v>
                </c:pt>
                <c:pt idx="791">
                  <c:v>823058.76634510537</c:v>
                </c:pt>
                <c:pt idx="792">
                  <c:v>801865.96314156102</c:v>
                </c:pt>
                <c:pt idx="793">
                  <c:v>784184.00189169333</c:v>
                </c:pt>
                <c:pt idx="794">
                  <c:v>787971.00868592085</c:v>
                </c:pt>
                <c:pt idx="795">
                  <c:v>789230.80542835675</c:v>
                </c:pt>
                <c:pt idx="796">
                  <c:v>809067.96144145902</c:v>
                </c:pt>
                <c:pt idx="797">
                  <c:v>819022.52237817901</c:v>
                </c:pt>
                <c:pt idx="798">
                  <c:v>819155.49388050626</c:v>
                </c:pt>
                <c:pt idx="799">
                  <c:v>833049.76436936518</c:v>
                </c:pt>
                <c:pt idx="800">
                  <c:v>832564.70117139292</c:v>
                </c:pt>
                <c:pt idx="801">
                  <c:v>827728.27470655611</c:v>
                </c:pt>
                <c:pt idx="802">
                  <c:v>827218.40963803348</c:v>
                </c:pt>
                <c:pt idx="803">
                  <c:v>834921.83369548456</c:v>
                </c:pt>
                <c:pt idx="804">
                  <c:v>818296.89303735876</c:v>
                </c:pt>
                <c:pt idx="805">
                  <c:v>813958.97528023261</c:v>
                </c:pt>
                <c:pt idx="806">
                  <c:v>794443.34183132602</c:v>
                </c:pt>
                <c:pt idx="807">
                  <c:v>798544.29750892357</c:v>
                </c:pt>
                <c:pt idx="808">
                  <c:v>797800.39743748843</c:v>
                </c:pt>
                <c:pt idx="809">
                  <c:v>766029.94547825796</c:v>
                </c:pt>
                <c:pt idx="810">
                  <c:v>756272.20346393844</c:v>
                </c:pt>
                <c:pt idx="811">
                  <c:v>737741.59288197802</c:v>
                </c:pt>
                <c:pt idx="812">
                  <c:v>726132.09235614282</c:v>
                </c:pt>
                <c:pt idx="813">
                  <c:v>723606.89706560993</c:v>
                </c:pt>
                <c:pt idx="814">
                  <c:v>723943.81322799774</c:v>
                </c:pt>
                <c:pt idx="815">
                  <c:v>749614.06822131749</c:v>
                </c:pt>
                <c:pt idx="816">
                  <c:v>753418.67294957535</c:v>
                </c:pt>
                <c:pt idx="817">
                  <c:v>770519.91898840514</c:v>
                </c:pt>
                <c:pt idx="818">
                  <c:v>770560.94316245639</c:v>
                </c:pt>
                <c:pt idx="819">
                  <c:v>779544.45835153025</c:v>
                </c:pt>
                <c:pt idx="820">
                  <c:v>779075.16367178527</c:v>
                </c:pt>
                <c:pt idx="821">
                  <c:v>764394.73595616245</c:v>
                </c:pt>
                <c:pt idx="822">
                  <c:v>739321.65235713904</c:v>
                </c:pt>
                <c:pt idx="823">
                  <c:v>741414.08275341743</c:v>
                </c:pt>
                <c:pt idx="824">
                  <c:v>756971.3581094644</c:v>
                </c:pt>
                <c:pt idx="825">
                  <c:v>758913.31665802025</c:v>
                </c:pt>
                <c:pt idx="826">
                  <c:v>774900.02811024711</c:v>
                </c:pt>
                <c:pt idx="827">
                  <c:v>785715.02474945004</c:v>
                </c:pt>
                <c:pt idx="828">
                  <c:v>790109.1014740105</c:v>
                </c:pt>
                <c:pt idx="829">
                  <c:v>784650.91397052479</c:v>
                </c:pt>
                <c:pt idx="830">
                  <c:v>779139.68963493838</c:v>
                </c:pt>
                <c:pt idx="831">
                  <c:v>774533.21694698941</c:v>
                </c:pt>
                <c:pt idx="832">
                  <c:v>776118.66712165496</c:v>
                </c:pt>
                <c:pt idx="833">
                  <c:v>785423.42403464729</c:v>
                </c:pt>
                <c:pt idx="834">
                  <c:v>781636.74069075985</c:v>
                </c:pt>
                <c:pt idx="835">
                  <c:v>790802.32511610037</c:v>
                </c:pt>
                <c:pt idx="836">
                  <c:v>789798.46681228734</c:v>
                </c:pt>
                <c:pt idx="837">
                  <c:v>782580.9527469757</c:v>
                </c:pt>
                <c:pt idx="838">
                  <c:v>790891.45317801798</c:v>
                </c:pt>
                <c:pt idx="839">
                  <c:v>786936.22287117213</c:v>
                </c:pt>
                <c:pt idx="840">
                  <c:v>778614.49248003797</c:v>
                </c:pt>
                <c:pt idx="841">
                  <c:v>777314.90252917865</c:v>
                </c:pt>
                <c:pt idx="842">
                  <c:v>781710.19300033001</c:v>
                </c:pt>
                <c:pt idx="843">
                  <c:v>780712.10857904772</c:v>
                </c:pt>
                <c:pt idx="844">
                  <c:v>789792.67672317987</c:v>
                </c:pt>
                <c:pt idx="845">
                  <c:v>793479.60142037971</c:v>
                </c:pt>
                <c:pt idx="846">
                  <c:v>785000.34815527999</c:v>
                </c:pt>
                <c:pt idx="847">
                  <c:v>787643.30427735881</c:v>
                </c:pt>
                <c:pt idx="848">
                  <c:v>785602.36192416039</c:v>
                </c:pt>
                <c:pt idx="849">
                  <c:v>773802.07363658247</c:v>
                </c:pt>
                <c:pt idx="850">
                  <c:v>773211.15927916428</c:v>
                </c:pt>
                <c:pt idx="851">
                  <c:v>770184.12331811176</c:v>
                </c:pt>
                <c:pt idx="852">
                  <c:v>780372.54761728575</c:v>
                </c:pt>
                <c:pt idx="853">
                  <c:v>778144.94078747043</c:v>
                </c:pt>
                <c:pt idx="854">
                  <c:v>778937.39691757096</c:v>
                </c:pt>
                <c:pt idx="855">
                  <c:v>795798.47965121293</c:v>
                </c:pt>
                <c:pt idx="856">
                  <c:v>804483.85623625433</c:v>
                </c:pt>
                <c:pt idx="857">
                  <c:v>809582.80715273065</c:v>
                </c:pt>
                <c:pt idx="858">
                  <c:v>811986.86288387573</c:v>
                </c:pt>
                <c:pt idx="859">
                  <c:v>817222.15194090863</c:v>
                </c:pt>
                <c:pt idx="860">
                  <c:v>818201.715146926</c:v>
                </c:pt>
                <c:pt idx="861">
                  <c:v>819003.55743223138</c:v>
                </c:pt>
                <c:pt idx="862">
                  <c:v>822906.86483375891</c:v>
                </c:pt>
                <c:pt idx="863">
                  <c:v>823695.87282457994</c:v>
                </c:pt>
                <c:pt idx="864">
                  <c:v>819053.83988846838</c:v>
                </c:pt>
                <c:pt idx="865">
                  <c:v>821062.59681875806</c:v>
                </c:pt>
                <c:pt idx="866">
                  <c:v>816375.53266327572</c:v>
                </c:pt>
                <c:pt idx="867">
                  <c:v>819203.83578145201</c:v>
                </c:pt>
                <c:pt idx="868">
                  <c:v>831517.27421317645</c:v>
                </c:pt>
                <c:pt idx="869">
                  <c:v>817457.46056595573</c:v>
                </c:pt>
                <c:pt idx="870">
                  <c:v>806157.28626623901</c:v>
                </c:pt>
                <c:pt idx="871">
                  <c:v>806219.13010180043</c:v>
                </c:pt>
                <c:pt idx="872">
                  <c:v>812748.46139536751</c:v>
                </c:pt>
                <c:pt idx="873">
                  <c:v>812930.52385295962</c:v>
                </c:pt>
                <c:pt idx="874">
                  <c:v>810008.70433572435</c:v>
                </c:pt>
                <c:pt idx="875">
                  <c:v>811011.06826221803</c:v>
                </c:pt>
                <c:pt idx="876">
                  <c:v>808172.75531308877</c:v>
                </c:pt>
                <c:pt idx="877">
                  <c:v>802653.9322625174</c:v>
                </c:pt>
                <c:pt idx="878">
                  <c:v>805738.9644538603</c:v>
                </c:pt>
                <c:pt idx="879">
                  <c:v>809779.93014125887</c:v>
                </c:pt>
                <c:pt idx="880">
                  <c:v>801632.48578964581</c:v>
                </c:pt>
                <c:pt idx="881">
                  <c:v>799452.24482037651</c:v>
                </c:pt>
                <c:pt idx="882">
                  <c:v>803030.91541823326</c:v>
                </c:pt>
                <c:pt idx="883">
                  <c:v>806683.75718557846</c:v>
                </c:pt>
                <c:pt idx="884">
                  <c:v>807856.56098976859</c:v>
                </c:pt>
                <c:pt idx="885">
                  <c:v>813270.97738156968</c:v>
                </c:pt>
                <c:pt idx="886">
                  <c:v>806723.51315282786</c:v>
                </c:pt>
                <c:pt idx="887">
                  <c:v>810923.90242200694</c:v>
                </c:pt>
                <c:pt idx="888">
                  <c:v>812389.92603303422</c:v>
                </c:pt>
                <c:pt idx="889">
                  <c:v>811740.9246720993</c:v>
                </c:pt>
                <c:pt idx="890">
                  <c:v>809325.20194184536</c:v>
                </c:pt>
                <c:pt idx="891">
                  <c:v>812142.27899091004</c:v>
                </c:pt>
                <c:pt idx="892">
                  <c:v>813970.31454213464</c:v>
                </c:pt>
                <c:pt idx="893">
                  <c:v>818750.34313289751</c:v>
                </c:pt>
                <c:pt idx="894">
                  <c:v>822593.04182656633</c:v>
                </c:pt>
                <c:pt idx="895">
                  <c:v>823907.12427601707</c:v>
                </c:pt>
                <c:pt idx="896">
                  <c:v>817768.08972058271</c:v>
                </c:pt>
                <c:pt idx="897">
                  <c:v>821797.72094408481</c:v>
                </c:pt>
                <c:pt idx="898">
                  <c:v>829157.3201317155</c:v>
                </c:pt>
                <c:pt idx="899">
                  <c:v>829016.17822418804</c:v>
                </c:pt>
                <c:pt idx="900">
                  <c:v>826891.22127044783</c:v>
                </c:pt>
                <c:pt idx="901">
                  <c:v>837494.648644172</c:v>
                </c:pt>
                <c:pt idx="902">
                  <c:v>848987.11085663782</c:v>
                </c:pt>
                <c:pt idx="903">
                  <c:v>857618.32523804018</c:v>
                </c:pt>
                <c:pt idx="904">
                  <c:v>857725.91953517636</c:v>
                </c:pt>
                <c:pt idx="905">
                  <c:v>860795.27136296406</c:v>
                </c:pt>
                <c:pt idx="906">
                  <c:v>868070.12772768864</c:v>
                </c:pt>
                <c:pt idx="907">
                  <c:v>853361.48014550842</c:v>
                </c:pt>
                <c:pt idx="908">
                  <c:v>860683.81610894774</c:v>
                </c:pt>
                <c:pt idx="909">
                  <c:v>848168.95682620921</c:v>
                </c:pt>
                <c:pt idx="910">
                  <c:v>847710.40415428742</c:v>
                </c:pt>
                <c:pt idx="911">
                  <c:v>855065.53291158052</c:v>
                </c:pt>
                <c:pt idx="912">
                  <c:v>858883.14078399178</c:v>
                </c:pt>
                <c:pt idx="913">
                  <c:v>867767.56886454148</c:v>
                </c:pt>
                <c:pt idx="914">
                  <c:v>868193.63846978603</c:v>
                </c:pt>
                <c:pt idx="915">
                  <c:v>886068.71511085564</c:v>
                </c:pt>
                <c:pt idx="916">
                  <c:v>887712.77003023948</c:v>
                </c:pt>
                <c:pt idx="917">
                  <c:v>889988.26347666117</c:v>
                </c:pt>
                <c:pt idx="918">
                  <c:v>895447.65468353778</c:v>
                </c:pt>
                <c:pt idx="919">
                  <c:v>903958.27253148251</c:v>
                </c:pt>
                <c:pt idx="920">
                  <c:v>911282.42576893372</c:v>
                </c:pt>
                <c:pt idx="921">
                  <c:v>918701.4120518039</c:v>
                </c:pt>
                <c:pt idx="922">
                  <c:v>909878.17715604557</c:v>
                </c:pt>
                <c:pt idx="923">
                  <c:v>918308.37405400816</c:v>
                </c:pt>
                <c:pt idx="924">
                  <c:v>919838.39828400663</c:v>
                </c:pt>
                <c:pt idx="925">
                  <c:v>915357.19068508234</c:v>
                </c:pt>
                <c:pt idx="926">
                  <c:v>916147.3201220741</c:v>
                </c:pt>
                <c:pt idx="927">
                  <c:v>918699.92207203526</c:v>
                </c:pt>
                <c:pt idx="928">
                  <c:v>910433.31132038333</c:v>
                </c:pt>
                <c:pt idx="929">
                  <c:v>909021.83444240107</c:v>
                </c:pt>
                <c:pt idx="930">
                  <c:v>912472.91773968504</c:v>
                </c:pt>
                <c:pt idx="931">
                  <c:v>915611.40006581263</c:v>
                </c:pt>
                <c:pt idx="932">
                  <c:v>922034.59719140688</c:v>
                </c:pt>
                <c:pt idx="933">
                  <c:v>926175.42194067617</c:v>
                </c:pt>
                <c:pt idx="934">
                  <c:v>936351.53110489901</c:v>
                </c:pt>
                <c:pt idx="935">
                  <c:v>938080.48600573279</c:v>
                </c:pt>
                <c:pt idx="936">
                  <c:v>935030.56858649175</c:v>
                </c:pt>
                <c:pt idx="937">
                  <c:v>935399.82862957451</c:v>
                </c:pt>
                <c:pt idx="938">
                  <c:v>933763.41737571987</c:v>
                </c:pt>
                <c:pt idx="939">
                  <c:v>935328.90984503482</c:v>
                </c:pt>
                <c:pt idx="940">
                  <c:v>934323.98637440859</c:v>
                </c:pt>
                <c:pt idx="941">
                  <c:v>928721.11708872463</c:v>
                </c:pt>
                <c:pt idx="942">
                  <c:v>921578.30051649013</c:v>
                </c:pt>
                <c:pt idx="943">
                  <c:v>932796.30592473515</c:v>
                </c:pt>
                <c:pt idx="944">
                  <c:v>935850.03936116723</c:v>
                </c:pt>
                <c:pt idx="945">
                  <c:v>951760.67617179826</c:v>
                </c:pt>
                <c:pt idx="946">
                  <c:v>957578.05021231051</c:v>
                </c:pt>
                <c:pt idx="947">
                  <c:v>964711.66683487361</c:v>
                </c:pt>
                <c:pt idx="948">
                  <c:v>962530.66043002461</c:v>
                </c:pt>
                <c:pt idx="949">
                  <c:v>968497.05305465811</c:v>
                </c:pt>
                <c:pt idx="950">
                  <c:v>961059.16163231491</c:v>
                </c:pt>
                <c:pt idx="951">
                  <c:v>945873.76855058735</c:v>
                </c:pt>
                <c:pt idx="952">
                  <c:v>946548.74158288236</c:v>
                </c:pt>
                <c:pt idx="953">
                  <c:v>947791.99103028048</c:v>
                </c:pt>
                <c:pt idx="954">
                  <c:v>951781.99236552301</c:v>
                </c:pt>
                <c:pt idx="955">
                  <c:v>935324.535561517</c:v>
                </c:pt>
                <c:pt idx="956">
                  <c:v>920577.53352876182</c:v>
                </c:pt>
                <c:pt idx="957">
                  <c:v>908942.39100661059</c:v>
                </c:pt>
                <c:pt idx="958">
                  <c:v>909384.88753484341</c:v>
                </c:pt>
                <c:pt idx="959">
                  <c:v>902085.13819032873</c:v>
                </c:pt>
                <c:pt idx="960">
                  <c:v>911014.30751716264</c:v>
                </c:pt>
                <c:pt idx="961">
                  <c:v>913811.81469117105</c:v>
                </c:pt>
                <c:pt idx="962">
                  <c:v>911831.60224780068</c:v>
                </c:pt>
                <c:pt idx="963">
                  <c:v>910007.19943954889</c:v>
                </c:pt>
                <c:pt idx="964">
                  <c:v>917437.88536252605</c:v>
                </c:pt>
                <c:pt idx="965">
                  <c:v>920553.45527424361</c:v>
                </c:pt>
                <c:pt idx="966">
                  <c:v>933152.06965383852</c:v>
                </c:pt>
                <c:pt idx="967">
                  <c:v>938153.41216574865</c:v>
                </c:pt>
                <c:pt idx="968">
                  <c:v>943628.70755714935</c:v>
                </c:pt>
                <c:pt idx="969">
                  <c:v>940495.80167838349</c:v>
                </c:pt>
                <c:pt idx="970">
                  <c:v>928225.82612282492</c:v>
                </c:pt>
                <c:pt idx="971">
                  <c:v>937388.64989461924</c:v>
                </c:pt>
                <c:pt idx="972">
                  <c:v>945444.61982614896</c:v>
                </c:pt>
                <c:pt idx="973">
                  <c:v>960126.42329056677</c:v>
                </c:pt>
                <c:pt idx="974">
                  <c:v>954097.8798727839</c:v>
                </c:pt>
                <c:pt idx="975">
                  <c:v>953250.7177230469</c:v>
                </c:pt>
                <c:pt idx="976">
                  <c:v>952542.10438808938</c:v>
                </c:pt>
                <c:pt idx="977">
                  <c:v>946538.03679924866</c:v>
                </c:pt>
                <c:pt idx="978">
                  <c:v>944051.16463566618</c:v>
                </c:pt>
                <c:pt idx="979">
                  <c:v>923058.02694551775</c:v>
                </c:pt>
                <c:pt idx="980">
                  <c:v>906359.61867341725</c:v>
                </c:pt>
                <c:pt idx="981">
                  <c:v>901751.00377182523</c:v>
                </c:pt>
                <c:pt idx="982">
                  <c:v>921602.23564383446</c:v>
                </c:pt>
                <c:pt idx="983">
                  <c:v>925198.13238044467</c:v>
                </c:pt>
                <c:pt idx="984">
                  <c:v>922963.19612545474</c:v>
                </c:pt>
                <c:pt idx="985">
                  <c:v>915828.40837166738</c:v>
                </c:pt>
                <c:pt idx="986">
                  <c:v>919975.99266735744</c:v>
                </c:pt>
                <c:pt idx="987">
                  <c:v>920504.86529595323</c:v>
                </c:pt>
                <c:pt idx="988">
                  <c:v>914270.63045408728</c:v>
                </c:pt>
                <c:pt idx="989">
                  <c:v>919584.72346318583</c:v>
                </c:pt>
                <c:pt idx="990">
                  <c:v>918250.92249487911</c:v>
                </c:pt>
                <c:pt idx="991">
                  <c:v>904345.13893393974</c:v>
                </c:pt>
                <c:pt idx="992">
                  <c:v>899298.65146335319</c:v>
                </c:pt>
                <c:pt idx="993">
                  <c:v>883867.20616332162</c:v>
                </c:pt>
                <c:pt idx="994">
                  <c:v>864382.89497551369</c:v>
                </c:pt>
                <c:pt idx="995">
                  <c:v>868798.23641077208</c:v>
                </c:pt>
                <c:pt idx="996">
                  <c:v>868814.6686540707</c:v>
                </c:pt>
                <c:pt idx="997">
                  <c:v>866784.20216776768</c:v>
                </c:pt>
                <c:pt idx="998">
                  <c:v>881329.08744982514</c:v>
                </c:pt>
                <c:pt idx="999">
                  <c:v>884075.0159136086</c:v>
                </c:pt>
                <c:pt idx="1000">
                  <c:v>893791.82538595807</c:v>
                </c:pt>
                <c:pt idx="1001">
                  <c:v>897199.85074721975</c:v>
                </c:pt>
                <c:pt idx="1002">
                  <c:v>906483.57201116276</c:v>
                </c:pt>
                <c:pt idx="1003">
                  <c:v>903308.95800130884</c:v>
                </c:pt>
                <c:pt idx="1004">
                  <c:v>904828.42727741017</c:v>
                </c:pt>
                <c:pt idx="1005">
                  <c:v>917680.27829708892</c:v>
                </c:pt>
                <c:pt idx="1006">
                  <c:v>916795.89042403304</c:v>
                </c:pt>
                <c:pt idx="1007">
                  <c:v>919284.66859293752</c:v>
                </c:pt>
                <c:pt idx="1008">
                  <c:v>925582.5025891962</c:v>
                </c:pt>
                <c:pt idx="1009">
                  <c:v>926890.83311081375</c:v>
                </c:pt>
                <c:pt idx="1010">
                  <c:v>918577.12079467427</c:v>
                </c:pt>
                <c:pt idx="1011">
                  <c:v>915846.83924789925</c:v>
                </c:pt>
                <c:pt idx="1012">
                  <c:v>910153.83324639208</c:v>
                </c:pt>
                <c:pt idx="1013">
                  <c:v>906567.6435218039</c:v>
                </c:pt>
                <c:pt idx="1014">
                  <c:v>890168.88886716915</c:v>
                </c:pt>
                <c:pt idx="1015">
                  <c:v>901462.96773326432</c:v>
                </c:pt>
                <c:pt idx="1016">
                  <c:v>899896.71615012223</c:v>
                </c:pt>
                <c:pt idx="1017">
                  <c:v>908139.02161238506</c:v>
                </c:pt>
                <c:pt idx="1018">
                  <c:v>907236.96919509373</c:v>
                </c:pt>
                <c:pt idx="1019">
                  <c:v>909256.14152353723</c:v>
                </c:pt>
                <c:pt idx="1020">
                  <c:v>917785.32977660408</c:v>
                </c:pt>
                <c:pt idx="1021">
                  <c:v>926098.21396725858</c:v>
                </c:pt>
                <c:pt idx="1022">
                  <c:v>921539.53945486294</c:v>
                </c:pt>
                <c:pt idx="1023">
                  <c:v>916721.62430900626</c:v>
                </c:pt>
                <c:pt idx="1024">
                  <c:v>916505.40155949641</c:v>
                </c:pt>
                <c:pt idx="1025">
                  <c:v>923706.1947909774</c:v>
                </c:pt>
                <c:pt idx="1026">
                  <c:v>918289.47887176252</c:v>
                </c:pt>
                <c:pt idx="1027">
                  <c:v>906401.90102432272</c:v>
                </c:pt>
                <c:pt idx="1028">
                  <c:v>897229.24167635606</c:v>
                </c:pt>
                <c:pt idx="1029">
                  <c:v>904255.69314583344</c:v>
                </c:pt>
                <c:pt idx="1030">
                  <c:v>923067.91050594719</c:v>
                </c:pt>
                <c:pt idx="1031">
                  <c:v>930775.37130271678</c:v>
                </c:pt>
                <c:pt idx="1032">
                  <c:v>938447.65194191213</c:v>
                </c:pt>
                <c:pt idx="1033">
                  <c:v>943331.38346154965</c:v>
                </c:pt>
                <c:pt idx="1034">
                  <c:v>936292.74790820421</c:v>
                </c:pt>
                <c:pt idx="1035">
                  <c:v>938329.44842157769</c:v>
                </c:pt>
                <c:pt idx="1036">
                  <c:v>929008.75563349994</c:v>
                </c:pt>
                <c:pt idx="1037">
                  <c:v>917572.02926482167</c:v>
                </c:pt>
                <c:pt idx="1038">
                  <c:v>928951.51317735389</c:v>
                </c:pt>
                <c:pt idx="1039">
                  <c:v>928359.32557590131</c:v>
                </c:pt>
                <c:pt idx="1040">
                  <c:v>934613.27531814773</c:v>
                </c:pt>
                <c:pt idx="1041">
                  <c:v>922110.12111052906</c:v>
                </c:pt>
                <c:pt idx="1042">
                  <c:v>923843.95477587963</c:v>
                </c:pt>
                <c:pt idx="1043">
                  <c:v>932661.94587132777</c:v>
                </c:pt>
                <c:pt idx="1044">
                  <c:v>937495.00822149822</c:v>
                </c:pt>
                <c:pt idx="1045">
                  <c:v>935410.71071877622</c:v>
                </c:pt>
                <c:pt idx="1046">
                  <c:v>938534.69961033016</c:v>
                </c:pt>
                <c:pt idx="1047">
                  <c:v>941915.40833684301</c:v>
                </c:pt>
                <c:pt idx="1048">
                  <c:v>940367.64288805868</c:v>
                </c:pt>
                <c:pt idx="1049">
                  <c:v>930512.06437828939</c:v>
                </c:pt>
                <c:pt idx="1050">
                  <c:v>915363.89157533133</c:v>
                </c:pt>
                <c:pt idx="1051">
                  <c:v>913984.74357676913</c:v>
                </c:pt>
                <c:pt idx="1052">
                  <c:v>907389.30541953491</c:v>
                </c:pt>
                <c:pt idx="1053">
                  <c:v>893625.95652875234</c:v>
                </c:pt>
                <c:pt idx="1054">
                  <c:v>899518.02396996215</c:v>
                </c:pt>
                <c:pt idx="1055">
                  <c:v>886144.28219123976</c:v>
                </c:pt>
                <c:pt idx="1056">
                  <c:v>880593.28910769336</c:v>
                </c:pt>
                <c:pt idx="1057">
                  <c:v>888961.80708638334</c:v>
                </c:pt>
                <c:pt idx="1058">
                  <c:v>883149.82710215892</c:v>
                </c:pt>
                <c:pt idx="1059">
                  <c:v>864059.14004435705</c:v>
                </c:pt>
                <c:pt idx="1060">
                  <c:v>869625.70897528343</c:v>
                </c:pt>
                <c:pt idx="1061">
                  <c:v>864179.9517003767</c:v>
                </c:pt>
                <c:pt idx="1062">
                  <c:v>879126.99733034102</c:v>
                </c:pt>
                <c:pt idx="1063">
                  <c:v>881338.87059754843</c:v>
                </c:pt>
                <c:pt idx="1064">
                  <c:v>873086.19144883263</c:v>
                </c:pt>
                <c:pt idx="1065">
                  <c:v>875404.54070899938</c:v>
                </c:pt>
                <c:pt idx="1066">
                  <c:v>874038.47810060263</c:v>
                </c:pt>
                <c:pt idx="1067">
                  <c:v>876583.17009248422</c:v>
                </c:pt>
                <c:pt idx="1068">
                  <c:v>899655.80390840443</c:v>
                </c:pt>
                <c:pt idx="1069">
                  <c:v>909819.44026957732</c:v>
                </c:pt>
                <c:pt idx="1070">
                  <c:v>912695.20244758623</c:v>
                </c:pt>
                <c:pt idx="1071">
                  <c:v>921774.23836573923</c:v>
                </c:pt>
                <c:pt idx="1072">
                  <c:v>927543.26224033488</c:v>
                </c:pt>
                <c:pt idx="1073">
                  <c:v>929874.09230009362</c:v>
                </c:pt>
                <c:pt idx="1074">
                  <c:v>933446.66949844453</c:v>
                </c:pt>
                <c:pt idx="1075">
                  <c:v>936478.94825352123</c:v>
                </c:pt>
                <c:pt idx="1076">
                  <c:v>930531.15478392143</c:v>
                </c:pt>
                <c:pt idx="1077">
                  <c:v>921628.96655806224</c:v>
                </c:pt>
                <c:pt idx="1078">
                  <c:v>928623.85088602884</c:v>
                </c:pt>
                <c:pt idx="1079">
                  <c:v>926888.11593557696</c:v>
                </c:pt>
                <c:pt idx="1080">
                  <c:v>926193.30990918248</c:v>
                </c:pt>
                <c:pt idx="1081">
                  <c:v>916536.01704116294</c:v>
                </c:pt>
                <c:pt idx="1082">
                  <c:v>924880.48101336113</c:v>
                </c:pt>
                <c:pt idx="1083">
                  <c:v>934203.9461400588</c:v>
                </c:pt>
                <c:pt idx="1084">
                  <c:v>935517.3604404534</c:v>
                </c:pt>
                <c:pt idx="1085">
                  <c:v>944757.92755642754</c:v>
                </c:pt>
                <c:pt idx="1086">
                  <c:v>938221.05133794469</c:v>
                </c:pt>
                <c:pt idx="1087">
                  <c:v>935652.04947755183</c:v>
                </c:pt>
                <c:pt idx="1088">
                  <c:v>934685.37552201899</c:v>
                </c:pt>
                <c:pt idx="1089">
                  <c:v>934508.10383087816</c:v>
                </c:pt>
                <c:pt idx="1090">
                  <c:v>927291.50409379031</c:v>
                </c:pt>
                <c:pt idx="1091">
                  <c:v>936554.50159372098</c:v>
                </c:pt>
                <c:pt idx="1092">
                  <c:v>911603.97202952008</c:v>
                </c:pt>
                <c:pt idx="1093">
                  <c:v>903805.8709486447</c:v>
                </c:pt>
                <c:pt idx="1094">
                  <c:v>863504.57709049433</c:v>
                </c:pt>
                <c:pt idx="1095">
                  <c:v>834575.74430361623</c:v>
                </c:pt>
                <c:pt idx="1096">
                  <c:v>784118.36352208455</c:v>
                </c:pt>
                <c:pt idx="1097">
                  <c:v>807988.96501832118</c:v>
                </c:pt>
                <c:pt idx="1098">
                  <c:v>802710.43991712853</c:v>
                </c:pt>
                <c:pt idx="1099">
                  <c:v>830347.46518521686</c:v>
                </c:pt>
                <c:pt idx="1100">
                  <c:v>839911.22386346897</c:v>
                </c:pt>
                <c:pt idx="1101">
                  <c:v>847099.05704848084</c:v>
                </c:pt>
                <c:pt idx="1102">
                  <c:v>838426.58800185379</c:v>
                </c:pt>
                <c:pt idx="1103">
                  <c:v>836538.21823264495</c:v>
                </c:pt>
                <c:pt idx="1104">
                  <c:v>795371.87475049729</c:v>
                </c:pt>
                <c:pt idx="1105">
                  <c:v>771314.42644465179</c:v>
                </c:pt>
                <c:pt idx="1106">
                  <c:v>769945.17361546971</c:v>
                </c:pt>
                <c:pt idx="1107">
                  <c:v>793769.14556079777</c:v>
                </c:pt>
                <c:pt idx="1108">
                  <c:v>800804.25068408903</c:v>
                </c:pt>
                <c:pt idx="1109">
                  <c:v>795261.70116190403</c:v>
                </c:pt>
                <c:pt idx="1110">
                  <c:v>803328.03734717937</c:v>
                </c:pt>
                <c:pt idx="1111">
                  <c:v>826601.58037220151</c:v>
                </c:pt>
                <c:pt idx="1112">
                  <c:v>839982.328988072</c:v>
                </c:pt>
                <c:pt idx="1113">
                  <c:v>853172.3965871468</c:v>
                </c:pt>
                <c:pt idx="1114">
                  <c:v>855471.61296950793</c:v>
                </c:pt>
                <c:pt idx="1115">
                  <c:v>836929.27337611036</c:v>
                </c:pt>
                <c:pt idx="1116">
                  <c:v>826998.28009963781</c:v>
                </c:pt>
                <c:pt idx="1117">
                  <c:v>826953.87981429871</c:v>
                </c:pt>
                <c:pt idx="1118">
                  <c:v>849215.71337659704</c:v>
                </c:pt>
                <c:pt idx="1119">
                  <c:v>856401.64284110989</c:v>
                </c:pt>
                <c:pt idx="1120">
                  <c:v>846427.27048585005</c:v>
                </c:pt>
                <c:pt idx="1121">
                  <c:v>834875.98422754696</c:v>
                </c:pt>
                <c:pt idx="1122">
                  <c:v>844546.04305355949</c:v>
                </c:pt>
                <c:pt idx="1123">
                  <c:v>845783.16421281442</c:v>
                </c:pt>
                <c:pt idx="1124">
                  <c:v>851945.24237390654</c:v>
                </c:pt>
                <c:pt idx="1125">
                  <c:v>862975.30594190629</c:v>
                </c:pt>
                <c:pt idx="1126">
                  <c:v>856589.21379046713</c:v>
                </c:pt>
                <c:pt idx="1127">
                  <c:v>853028.74705835001</c:v>
                </c:pt>
                <c:pt idx="1128">
                  <c:v>838719.61086163705</c:v>
                </c:pt>
                <c:pt idx="1129">
                  <c:v>801711.81633868325</c:v>
                </c:pt>
                <c:pt idx="1130">
                  <c:v>799050.76560428296</c:v>
                </c:pt>
                <c:pt idx="1131">
                  <c:v>802335.33140046208</c:v>
                </c:pt>
                <c:pt idx="1132">
                  <c:v>822722.86159042083</c:v>
                </c:pt>
                <c:pt idx="1133">
                  <c:v>806766.00116199779</c:v>
                </c:pt>
                <c:pt idx="1134">
                  <c:v>799753.11468923895</c:v>
                </c:pt>
                <c:pt idx="1135">
                  <c:v>795374.35206956323</c:v>
                </c:pt>
                <c:pt idx="1136">
                  <c:v>780562.69664791506</c:v>
                </c:pt>
                <c:pt idx="1137">
                  <c:v>778162.64841524279</c:v>
                </c:pt>
                <c:pt idx="1138">
                  <c:v>792993.36519445467</c:v>
                </c:pt>
                <c:pt idx="1139">
                  <c:v>815421.47904264764</c:v>
                </c:pt>
                <c:pt idx="1140">
                  <c:v>819020.70041527587</c:v>
                </c:pt>
                <c:pt idx="1141">
                  <c:v>828444.89343512279</c:v>
                </c:pt>
                <c:pt idx="1142">
                  <c:v>830735.44779401447</c:v>
                </c:pt>
                <c:pt idx="1143">
                  <c:v>825311.98651079379</c:v>
                </c:pt>
                <c:pt idx="1144">
                  <c:v>829225.92494225584</c:v>
                </c:pt>
                <c:pt idx="1145">
                  <c:v>831969.63270149077</c:v>
                </c:pt>
                <c:pt idx="1146">
                  <c:v>833889.04992390901</c:v>
                </c:pt>
                <c:pt idx="1147">
                  <c:v>834665.90295774944</c:v>
                </c:pt>
                <c:pt idx="1148">
                  <c:v>823091.24587061291</c:v>
                </c:pt>
                <c:pt idx="1149">
                  <c:v>821636.40428313299</c:v>
                </c:pt>
                <c:pt idx="1150">
                  <c:v>826361.91489936004</c:v>
                </c:pt>
                <c:pt idx="1151">
                  <c:v>845516.17728256527</c:v>
                </c:pt>
                <c:pt idx="1152">
                  <c:v>827075.51553947583</c:v>
                </c:pt>
                <c:pt idx="1153">
                  <c:v>831731.49428020709</c:v>
                </c:pt>
                <c:pt idx="1154">
                  <c:v>846712.21965692576</c:v>
                </c:pt>
                <c:pt idx="1155">
                  <c:v>852440.71788393368</c:v>
                </c:pt>
                <c:pt idx="1156">
                  <c:v>850305.67658056528</c:v>
                </c:pt>
                <c:pt idx="1157">
                  <c:v>847955.98051886924</c:v>
                </c:pt>
                <c:pt idx="1158">
                  <c:v>849825.41948199866</c:v>
                </c:pt>
                <c:pt idx="1159">
                  <c:v>855295.59153385565</c:v>
                </c:pt>
                <c:pt idx="1160">
                  <c:v>860058.32799955783</c:v>
                </c:pt>
                <c:pt idx="1161">
                  <c:v>864940.6162853617</c:v>
                </c:pt>
                <c:pt idx="1162">
                  <c:v>859401.39957412682</c:v>
                </c:pt>
                <c:pt idx="1163">
                  <c:v>866898.81940177071</c:v>
                </c:pt>
                <c:pt idx="1164">
                  <c:v>853650.86883856636</c:v>
                </c:pt>
                <c:pt idx="1165">
                  <c:v>857006.83596145036</c:v>
                </c:pt>
                <c:pt idx="1166">
                  <c:v>860659.25851056771</c:v>
                </c:pt>
                <c:pt idx="1167">
                  <c:v>867421.86640294979</c:v>
                </c:pt>
                <c:pt idx="1168">
                  <c:v>861602.90671797364</c:v>
                </c:pt>
                <c:pt idx="1169">
                  <c:v>855780.30754679511</c:v>
                </c:pt>
                <c:pt idx="1170">
                  <c:v>845598.43674136652</c:v>
                </c:pt>
                <c:pt idx="1171">
                  <c:v>859106.73604925093</c:v>
                </c:pt>
                <c:pt idx="1172">
                  <c:v>857386.64482580486</c:v>
                </c:pt>
                <c:pt idx="1173">
                  <c:v>854431.19396820047</c:v>
                </c:pt>
                <c:pt idx="1174">
                  <c:v>851053.41011995787</c:v>
                </c:pt>
                <c:pt idx="1175">
                  <c:v>853011.49817303068</c:v>
                </c:pt>
                <c:pt idx="1176">
                  <c:v>862918.81793335814</c:v>
                </c:pt>
                <c:pt idx="1177">
                  <c:v>868717.87682863872</c:v>
                </c:pt>
                <c:pt idx="1178">
                  <c:v>885943.95125859824</c:v>
                </c:pt>
                <c:pt idx="1179">
                  <c:v>887042.43891934655</c:v>
                </c:pt>
                <c:pt idx="1180">
                  <c:v>894182.78042984661</c:v>
                </c:pt>
                <c:pt idx="1181">
                  <c:v>897568.53238898818</c:v>
                </c:pt>
                <c:pt idx="1182">
                  <c:v>892129.15223159851</c:v>
                </c:pt>
                <c:pt idx="1183">
                  <c:v>894099.90149620664</c:v>
                </c:pt>
                <c:pt idx="1184">
                  <c:v>886384.5803142729</c:v>
                </c:pt>
                <c:pt idx="1185">
                  <c:v>892070.38929657487</c:v>
                </c:pt>
                <c:pt idx="1186">
                  <c:v>893236.30739458965</c:v>
                </c:pt>
                <c:pt idx="1187">
                  <c:v>892344.06246672967</c:v>
                </c:pt>
                <c:pt idx="1188">
                  <c:v>882321.2450742498</c:v>
                </c:pt>
                <c:pt idx="1189">
                  <c:v>879901.58282671252</c:v>
                </c:pt>
                <c:pt idx="1190">
                  <c:v>883164.19245591038</c:v>
                </c:pt>
                <c:pt idx="1191">
                  <c:v>876399.52807033481</c:v>
                </c:pt>
                <c:pt idx="1192">
                  <c:v>891514.7487175389</c:v>
                </c:pt>
                <c:pt idx="1193">
                  <c:v>896885.66369818884</c:v>
                </c:pt>
                <c:pt idx="1194">
                  <c:v>898076.08682696603</c:v>
                </c:pt>
                <c:pt idx="1195">
                  <c:v>904587.46571015706</c:v>
                </c:pt>
                <c:pt idx="1196">
                  <c:v>906690.57447524497</c:v>
                </c:pt>
                <c:pt idx="1197">
                  <c:v>905438.4769055075</c:v>
                </c:pt>
                <c:pt idx="1198">
                  <c:v>911490.04038468085</c:v>
                </c:pt>
                <c:pt idx="1199">
                  <c:v>912894.88589681662</c:v>
                </c:pt>
                <c:pt idx="1200">
                  <c:v>912963.95871559938</c:v>
                </c:pt>
                <c:pt idx="1201">
                  <c:v>917629.40668521833</c:v>
                </c:pt>
                <c:pt idx="1202">
                  <c:v>927089.05047608819</c:v>
                </c:pt>
                <c:pt idx="1203">
                  <c:v>938295.4978618715</c:v>
                </c:pt>
                <c:pt idx="1204">
                  <c:v>938391.462208846</c:v>
                </c:pt>
                <c:pt idx="1205">
                  <c:v>938400.86492391862</c:v>
                </c:pt>
                <c:pt idx="1206">
                  <c:v>946150.65836673847</c:v>
                </c:pt>
                <c:pt idx="1207">
                  <c:v>947379.69963126222</c:v>
                </c:pt>
                <c:pt idx="1208">
                  <c:v>939524.58901799843</c:v>
                </c:pt>
                <c:pt idx="1209">
                  <c:v>948139.87416466675</c:v>
                </c:pt>
                <c:pt idx="1210">
                  <c:v>946623.89882881567</c:v>
                </c:pt>
                <c:pt idx="1211">
                  <c:v>948076.81704368524</c:v>
                </c:pt>
                <c:pt idx="1212">
                  <c:v>943796.58981827926</c:v>
                </c:pt>
                <c:pt idx="1213">
                  <c:v>935746.03137403599</c:v>
                </c:pt>
                <c:pt idx="1214">
                  <c:v>935965.48255917046</c:v>
                </c:pt>
                <c:pt idx="1215">
                  <c:v>933941.99671226076</c:v>
                </c:pt>
                <c:pt idx="1216">
                  <c:v>929102.81545671099</c:v>
                </c:pt>
                <c:pt idx="1217">
                  <c:v>934276.26550094481</c:v>
                </c:pt>
                <c:pt idx="1218">
                  <c:v>933310.91157562821</c:v>
                </c:pt>
                <c:pt idx="1219">
                  <c:v>929165.0479773212</c:v>
                </c:pt>
                <c:pt idx="1220">
                  <c:v>932249.66081765585</c:v>
                </c:pt>
                <c:pt idx="1221">
                  <c:v>939729.47804595495</c:v>
                </c:pt>
                <c:pt idx="1222">
                  <c:v>944652.21559402696</c:v>
                </c:pt>
                <c:pt idx="1223">
                  <c:v>947992.48089444044</c:v>
                </c:pt>
                <c:pt idx="1224">
                  <c:v>954984.69159148762</c:v>
                </c:pt>
                <c:pt idx="1225">
                  <c:v>956794.14130615641</c:v>
                </c:pt>
                <c:pt idx="1226">
                  <c:v>949832.2228751689</c:v>
                </c:pt>
                <c:pt idx="1227">
                  <c:v>950240.25200264622</c:v>
                </c:pt>
                <c:pt idx="1228">
                  <c:v>949659.05582083971</c:v>
                </c:pt>
                <c:pt idx="1229">
                  <c:v>952071.24673802557</c:v>
                </c:pt>
                <c:pt idx="1230">
                  <c:v>960055.34948556707</c:v>
                </c:pt>
                <c:pt idx="1231">
                  <c:v>962278.30162119784</c:v>
                </c:pt>
                <c:pt idx="1232">
                  <c:v>963605.3362868937</c:v>
                </c:pt>
                <c:pt idx="1233">
                  <c:v>960890.73675154243</c:v>
                </c:pt>
                <c:pt idx="1234">
                  <c:v>959601.71689969895</c:v>
                </c:pt>
                <c:pt idx="1235">
                  <c:v>957751.76213182148</c:v>
                </c:pt>
                <c:pt idx="1236">
                  <c:v>953035.6950809405</c:v>
                </c:pt>
                <c:pt idx="1237">
                  <c:v>953301.71277690935</c:v>
                </c:pt>
                <c:pt idx="1238">
                  <c:v>950654.50733033242</c:v>
                </c:pt>
                <c:pt idx="1239">
                  <c:v>944819.65135995741</c:v>
                </c:pt>
                <c:pt idx="1240">
                  <c:v>950139.38061559584</c:v>
                </c:pt>
                <c:pt idx="1241">
                  <c:v>949349.61044383806</c:v>
                </c:pt>
                <c:pt idx="1242">
                  <c:v>955953.17133710731</c:v>
                </c:pt>
                <c:pt idx="1243">
                  <c:v>963637.99895851722</c:v>
                </c:pt>
                <c:pt idx="1244">
                  <c:v>968982.39150000049</c:v>
                </c:pt>
                <c:pt idx="1245">
                  <c:v>964503.46802641044</c:v>
                </c:pt>
                <c:pt idx="1246">
                  <c:v>957699.800960719</c:v>
                </c:pt>
                <c:pt idx="1247">
                  <c:v>961017.16531543073</c:v>
                </c:pt>
                <c:pt idx="1248">
                  <c:v>962950.5923058776</c:v>
                </c:pt>
                <c:pt idx="1249">
                  <c:v>975272.91448973853</c:v>
                </c:pt>
                <c:pt idx="1250">
                  <c:v>971625.87166030076</c:v>
                </c:pt>
                <c:pt idx="1251">
                  <c:v>986556.68565106962</c:v>
                </c:pt>
                <c:pt idx="1252">
                  <c:v>984588.05142548925</c:v>
                </c:pt>
                <c:pt idx="1253">
                  <c:v>984880.1405223005</c:v>
                </c:pt>
                <c:pt idx="1254">
                  <c:v>979288.21621796617</c:v>
                </c:pt>
                <c:pt idx="1255">
                  <c:v>977236.5892362803</c:v>
                </c:pt>
                <c:pt idx="1256">
                  <c:v>973457.59128983016</c:v>
                </c:pt>
                <c:pt idx="1257">
                  <c:v>975462.58870245819</c:v>
                </c:pt>
                <c:pt idx="1258">
                  <c:v>973165.75528095977</c:v>
                </c:pt>
                <c:pt idx="1259">
                  <c:v>971107.58558715216</c:v>
                </c:pt>
                <c:pt idx="1260">
                  <c:v>973581.75746841799</c:v>
                </c:pt>
                <c:pt idx="1261">
                  <c:v>976086.27501771529</c:v>
                </c:pt>
                <c:pt idx="1262">
                  <c:v>969000.30632549897</c:v>
                </c:pt>
                <c:pt idx="1263">
                  <c:v>970753.20148274885</c:v>
                </c:pt>
                <c:pt idx="1264">
                  <c:v>970128.46424189641</c:v>
                </c:pt>
                <c:pt idx="1265">
                  <c:v>982923.66751328856</c:v>
                </c:pt>
                <c:pt idx="1266">
                  <c:v>985499.12760063703</c:v>
                </c:pt>
                <c:pt idx="1267">
                  <c:v>978143.29945396597</c:v>
                </c:pt>
                <c:pt idx="1268">
                  <c:v>985830.64419469505</c:v>
                </c:pt>
                <c:pt idx="1269">
                  <c:v>965480.32649647165</c:v>
                </c:pt>
                <c:pt idx="1270">
                  <c:v>968649.98963815032</c:v>
                </c:pt>
                <c:pt idx="1271">
                  <c:v>975580.82730616839</c:v>
                </c:pt>
                <c:pt idx="1272">
                  <c:v>982667.23801237321</c:v>
                </c:pt>
                <c:pt idx="1273">
                  <c:v>973981.64686833508</c:v>
                </c:pt>
                <c:pt idx="1274">
                  <c:v>983337.07787921629</c:v>
                </c:pt>
                <c:pt idx="1275">
                  <c:v>987574.33090111567</c:v>
                </c:pt>
                <c:pt idx="1276">
                  <c:v>982985.57213040371</c:v>
                </c:pt>
                <c:pt idx="1277">
                  <c:v>978647.70744248142</c:v>
                </c:pt>
                <c:pt idx="1278">
                  <c:v>975710.54526976927</c:v>
                </c:pt>
                <c:pt idx="1279">
                  <c:v>967770.15741118719</c:v>
                </c:pt>
                <c:pt idx="1280">
                  <c:v>980810.3858995206</c:v>
                </c:pt>
                <c:pt idx="1281">
                  <c:v>992022.36014246452</c:v>
                </c:pt>
                <c:pt idx="1282">
                  <c:v>996026.38502883667</c:v>
                </c:pt>
                <c:pt idx="1283">
                  <c:v>992768.80263502779</c:v>
                </c:pt>
                <c:pt idx="1284">
                  <c:v>1005298.093562865</c:v>
                </c:pt>
                <c:pt idx="1285">
                  <c:v>994741.94150305318</c:v>
                </c:pt>
                <c:pt idx="1286">
                  <c:v>983519.73159049149</c:v>
                </c:pt>
                <c:pt idx="1287">
                  <c:v>983893.31418743718</c:v>
                </c:pt>
                <c:pt idx="1288">
                  <c:v>976860.473201068</c:v>
                </c:pt>
                <c:pt idx="1289">
                  <c:v>975115.47505792498</c:v>
                </c:pt>
                <c:pt idx="1290">
                  <c:v>981022.90125738794</c:v>
                </c:pt>
                <c:pt idx="1291">
                  <c:v>981812.93860388605</c:v>
                </c:pt>
                <c:pt idx="1292">
                  <c:v>974507.2514634158</c:v>
                </c:pt>
                <c:pt idx="1293">
                  <c:v>977574.49498178437</c:v>
                </c:pt>
                <c:pt idx="1294">
                  <c:v>974057.20367502957</c:v>
                </c:pt>
                <c:pt idx="1295">
                  <c:v>952086.76919864758</c:v>
                </c:pt>
                <c:pt idx="1296">
                  <c:v>934974.63338518736</c:v>
                </c:pt>
                <c:pt idx="1297">
                  <c:v>955163.52680040326</c:v>
                </c:pt>
                <c:pt idx="1298">
                  <c:v>968621.92141425342</c:v>
                </c:pt>
                <c:pt idx="1299">
                  <c:v>979975.69771990308</c:v>
                </c:pt>
                <c:pt idx="1300">
                  <c:v>985841.39495596965</c:v>
                </c:pt>
                <c:pt idx="1301">
                  <c:v>985640.13137830573</c:v>
                </c:pt>
                <c:pt idx="1302">
                  <c:v>985512.82363941672</c:v>
                </c:pt>
                <c:pt idx="1303">
                  <c:v>1000123.365215683</c:v>
                </c:pt>
                <c:pt idx="1304">
                  <c:v>995580.77695192746</c:v>
                </c:pt>
                <c:pt idx="1305">
                  <c:v>993991.79240704002</c:v>
                </c:pt>
                <c:pt idx="1306">
                  <c:v>956796.95646718808</c:v>
                </c:pt>
                <c:pt idx="1307">
                  <c:v>952365.5378730502</c:v>
                </c:pt>
                <c:pt idx="1308">
                  <c:v>965715.21146710136</c:v>
                </c:pt>
                <c:pt idx="1309">
                  <c:v>977626.45653593913</c:v>
                </c:pt>
                <c:pt idx="1310">
                  <c:v>976720.88981894567</c:v>
                </c:pt>
                <c:pt idx="1311">
                  <c:v>986851.15788501862</c:v>
                </c:pt>
                <c:pt idx="1312">
                  <c:v>976742.43899371615</c:v>
                </c:pt>
                <c:pt idx="1313">
                  <c:v>987308.35019515001</c:v>
                </c:pt>
                <c:pt idx="1314">
                  <c:v>970012.70484800078</c:v>
                </c:pt>
                <c:pt idx="1315">
                  <c:v>971099.39910990605</c:v>
                </c:pt>
                <c:pt idx="1316">
                  <c:v>981391.66975819226</c:v>
                </c:pt>
                <c:pt idx="1317">
                  <c:v>994832.57899260265</c:v>
                </c:pt>
                <c:pt idx="1318">
                  <c:v>996093.91576410842</c:v>
                </c:pt>
                <c:pt idx="1319">
                  <c:v>992532.10521248833</c:v>
                </c:pt>
                <c:pt idx="1320">
                  <c:v>981850.75413150282</c:v>
                </c:pt>
                <c:pt idx="1321">
                  <c:v>984914.04236388847</c:v>
                </c:pt>
                <c:pt idx="1322">
                  <c:v>977192.98503132781</c:v>
                </c:pt>
                <c:pt idx="1323">
                  <c:v>984645.33009466343</c:v>
                </c:pt>
                <c:pt idx="1324">
                  <c:v>988465.0489503931</c:v>
                </c:pt>
                <c:pt idx="1325">
                  <c:v>982342.83383112506</c:v>
                </c:pt>
                <c:pt idx="1326">
                  <c:v>991105.89766662905</c:v>
                </c:pt>
                <c:pt idx="1327">
                  <c:v>1004739.849783354</c:v>
                </c:pt>
                <c:pt idx="1328">
                  <c:v>1010927.398537397</c:v>
                </c:pt>
                <c:pt idx="1329">
                  <c:v>1014266.786406839</c:v>
                </c:pt>
                <c:pt idx="1330">
                  <c:v>1027890.147985971</c:v>
                </c:pt>
                <c:pt idx="1331">
                  <c:v>1028665.547541442</c:v>
                </c:pt>
                <c:pt idx="1332">
                  <c:v>1023684.518330797</c:v>
                </c:pt>
                <c:pt idx="1333">
                  <c:v>1021597.6183454799</c:v>
                </c:pt>
                <c:pt idx="1334">
                  <c:v>1018281.939885085</c:v>
                </c:pt>
                <c:pt idx="1335">
                  <c:v>1020206.750778113</c:v>
                </c:pt>
                <c:pt idx="1336">
                  <c:v>1029360.584444204</c:v>
                </c:pt>
                <c:pt idx="1337">
                  <c:v>1025707.673243026</c:v>
                </c:pt>
                <c:pt idx="1338">
                  <c:v>1030199.18162136</c:v>
                </c:pt>
                <c:pt idx="1339">
                  <c:v>1034894.420247728</c:v>
                </c:pt>
                <c:pt idx="1340">
                  <c:v>1039419.275362536</c:v>
                </c:pt>
                <c:pt idx="1341">
                  <c:v>1039205.548441786</c:v>
                </c:pt>
                <c:pt idx="1342">
                  <c:v>1030039.258759509</c:v>
                </c:pt>
                <c:pt idx="1343">
                  <c:v>1027403.532957676</c:v>
                </c:pt>
                <c:pt idx="1344">
                  <c:v>1021533.408213407</c:v>
                </c:pt>
                <c:pt idx="1345">
                  <c:v>1029598.642551624</c:v>
                </c:pt>
                <c:pt idx="1346">
                  <c:v>1042844.614451564</c:v>
                </c:pt>
                <c:pt idx="1347">
                  <c:v>1047522.77677269</c:v>
                </c:pt>
                <c:pt idx="1348">
                  <c:v>1037117.9500355379</c:v>
                </c:pt>
                <c:pt idx="1349">
                  <c:v>1037981.286057814</c:v>
                </c:pt>
                <c:pt idx="1350">
                  <c:v>1040259.672004767</c:v>
                </c:pt>
                <c:pt idx="1351">
                  <c:v>1038097.077024476</c:v>
                </c:pt>
                <c:pt idx="1352">
                  <c:v>1039150.838753982</c:v>
                </c:pt>
                <c:pt idx="1353">
                  <c:v>1044105.758382587</c:v>
                </c:pt>
                <c:pt idx="1354">
                  <c:v>1047325.894158517</c:v>
                </c:pt>
                <c:pt idx="1355">
                  <c:v>1050378.2133812881</c:v>
                </c:pt>
                <c:pt idx="1356">
                  <c:v>1050682.085175785</c:v>
                </c:pt>
                <c:pt idx="1357">
                  <c:v>1044487.65576715</c:v>
                </c:pt>
                <c:pt idx="1358">
                  <c:v>1049543.679548305</c:v>
                </c:pt>
                <c:pt idx="1359">
                  <c:v>1056651.4962866469</c:v>
                </c:pt>
                <c:pt idx="1360">
                  <c:v>1057046.0625196339</c:v>
                </c:pt>
                <c:pt idx="1361">
                  <c:v>1062621.2745816531</c:v>
                </c:pt>
                <c:pt idx="1362">
                  <c:v>1057296.9885913229</c:v>
                </c:pt>
                <c:pt idx="1363">
                  <c:v>1045191.478865323</c:v>
                </c:pt>
                <c:pt idx="1364">
                  <c:v>1043495.381330688</c:v>
                </c:pt>
                <c:pt idx="1365">
                  <c:v>1035775.2068738739</c:v>
                </c:pt>
                <c:pt idx="1366">
                  <c:v>1044393.633177223</c:v>
                </c:pt>
                <c:pt idx="1367">
                  <c:v>1044588.966252394</c:v>
                </c:pt>
                <c:pt idx="1368">
                  <c:v>1038223.458384676</c:v>
                </c:pt>
                <c:pt idx="1369">
                  <c:v>1042938.641790972</c:v>
                </c:pt>
                <c:pt idx="1370">
                  <c:v>1038099.571403587</c:v>
                </c:pt>
                <c:pt idx="1371">
                  <c:v>1038893.5738588671</c:v>
                </c:pt>
                <c:pt idx="1372">
                  <c:v>1039553.571564345</c:v>
                </c:pt>
                <c:pt idx="1373">
                  <c:v>1039617.262392615</c:v>
                </c:pt>
                <c:pt idx="1374">
                  <c:v>1035460.146263828</c:v>
                </c:pt>
                <c:pt idx="1375">
                  <c:v>1050405.452778846</c:v>
                </c:pt>
                <c:pt idx="1376">
                  <c:v>1040293.714538443</c:v>
                </c:pt>
                <c:pt idx="1377">
                  <c:v>1037650.938072555</c:v>
                </c:pt>
                <c:pt idx="1378">
                  <c:v>1031252.323157121</c:v>
                </c:pt>
                <c:pt idx="1379">
                  <c:v>1030356.774336482</c:v>
                </c:pt>
                <c:pt idx="1380">
                  <c:v>1036534.830736974</c:v>
                </c:pt>
                <c:pt idx="1381">
                  <c:v>1031173.059418508</c:v>
                </c:pt>
                <c:pt idx="1382">
                  <c:v>1026604.710984272</c:v>
                </c:pt>
                <c:pt idx="1383">
                  <c:v>1028014.493843813</c:v>
                </c:pt>
                <c:pt idx="1384">
                  <c:v>1030875.220588473</c:v>
                </c:pt>
                <c:pt idx="1385">
                  <c:v>1034583.885219381</c:v>
                </c:pt>
                <c:pt idx="1386">
                  <c:v>1036910.804678141</c:v>
                </c:pt>
                <c:pt idx="1387">
                  <c:v>1038062.705218063</c:v>
                </c:pt>
                <c:pt idx="1388">
                  <c:v>1034340.703227412</c:v>
                </c:pt>
                <c:pt idx="1389">
                  <c:v>1028817.00053672</c:v>
                </c:pt>
                <c:pt idx="1390">
                  <c:v>1036845.782897961</c:v>
                </c:pt>
                <c:pt idx="1391">
                  <c:v>1038352.4148487831</c:v>
                </c:pt>
                <c:pt idx="1392">
                  <c:v>1038190.674167852</c:v>
                </c:pt>
                <c:pt idx="1393">
                  <c:v>1036700.322580643</c:v>
                </c:pt>
                <c:pt idx="1394">
                  <c:v>1042018.023730595</c:v>
                </c:pt>
                <c:pt idx="1395">
                  <c:v>1040970.126341137</c:v>
                </c:pt>
                <c:pt idx="1396">
                  <c:v>1041960.4807969281</c:v>
                </c:pt>
                <c:pt idx="1397">
                  <c:v>1040641.982768587</c:v>
                </c:pt>
                <c:pt idx="1398">
                  <c:v>1035964.504050093</c:v>
                </c:pt>
                <c:pt idx="1399">
                  <c:v>1031455.196356321</c:v>
                </c:pt>
                <c:pt idx="1400">
                  <c:v>1028318.164964478</c:v>
                </c:pt>
                <c:pt idx="1401">
                  <c:v>1021831.189963328</c:v>
                </c:pt>
                <c:pt idx="1402">
                  <c:v>1030394.831191648</c:v>
                </c:pt>
                <c:pt idx="1403">
                  <c:v>1032546.452938889</c:v>
                </c:pt>
                <c:pt idx="1404">
                  <c:v>1033425.967778871</c:v>
                </c:pt>
                <c:pt idx="1405">
                  <c:v>1036941.493741126</c:v>
                </c:pt>
                <c:pt idx="1406">
                  <c:v>1028285.026219427</c:v>
                </c:pt>
                <c:pt idx="1407">
                  <c:v>1023987.563504835</c:v>
                </c:pt>
                <c:pt idx="1408">
                  <c:v>1014552.331983034</c:v>
                </c:pt>
                <c:pt idx="1409">
                  <c:v>1016492.153577988</c:v>
                </c:pt>
                <c:pt idx="1410">
                  <c:v>1021303.993496248</c:v>
                </c:pt>
                <c:pt idx="1411">
                  <c:v>1019716.589308982</c:v>
                </c:pt>
                <c:pt idx="1412">
                  <c:v>1019078.008105126</c:v>
                </c:pt>
                <c:pt idx="1413">
                  <c:v>1019236.06722434</c:v>
                </c:pt>
                <c:pt idx="1414">
                  <c:v>1020917.1940343661</c:v>
                </c:pt>
                <c:pt idx="1415">
                  <c:v>1035924.584331426</c:v>
                </c:pt>
                <c:pt idx="1416">
                  <c:v>1036789.902679484</c:v>
                </c:pt>
                <c:pt idx="1417">
                  <c:v>1042138.644019799</c:v>
                </c:pt>
                <c:pt idx="1418">
                  <c:v>1046465.006933341</c:v>
                </c:pt>
                <c:pt idx="1419">
                  <c:v>1034834.224083117</c:v>
                </c:pt>
                <c:pt idx="1420">
                  <c:v>1028444.0611647631</c:v>
                </c:pt>
                <c:pt idx="1421">
                  <c:v>1027867.571552098</c:v>
                </c:pt>
                <c:pt idx="1422">
                  <c:v>1026786.648011163</c:v>
                </c:pt>
                <c:pt idx="1423">
                  <c:v>1026066.143240704</c:v>
                </c:pt>
                <c:pt idx="1424">
                  <c:v>1009610.003472005</c:v>
                </c:pt>
                <c:pt idx="1425">
                  <c:v>999253.85232415912</c:v>
                </c:pt>
                <c:pt idx="1426">
                  <c:v>1010970.146227465</c:v>
                </c:pt>
                <c:pt idx="1427">
                  <c:v>1024507.61783674</c:v>
                </c:pt>
                <c:pt idx="1428">
                  <c:v>1030738.004958308</c:v>
                </c:pt>
                <c:pt idx="1429">
                  <c:v>1031095.846987912</c:v>
                </c:pt>
                <c:pt idx="1430">
                  <c:v>1032048.865136124</c:v>
                </c:pt>
                <c:pt idx="1431">
                  <c:v>1033074.686898138</c:v>
                </c:pt>
                <c:pt idx="1432">
                  <c:v>1029721.502486601</c:v>
                </c:pt>
                <c:pt idx="1433">
                  <c:v>1029829.110847427</c:v>
                </c:pt>
                <c:pt idx="1434">
                  <c:v>1030605.874364945</c:v>
                </c:pt>
                <c:pt idx="1435">
                  <c:v>1035605.2890469281</c:v>
                </c:pt>
                <c:pt idx="1436">
                  <c:v>1037039.905557651</c:v>
                </c:pt>
                <c:pt idx="1437">
                  <c:v>1033916.058517271</c:v>
                </c:pt>
                <c:pt idx="1438">
                  <c:v>1030524.893699681</c:v>
                </c:pt>
                <c:pt idx="1439">
                  <c:v>1036089.504499389</c:v>
                </c:pt>
                <c:pt idx="1440">
                  <c:v>1047216.175715948</c:v>
                </c:pt>
                <c:pt idx="1441">
                  <c:v>1051589.2998710929</c:v>
                </c:pt>
                <c:pt idx="1442">
                  <c:v>1051963.3083991089</c:v>
                </c:pt>
                <c:pt idx="1443">
                  <c:v>1046149.366812585</c:v>
                </c:pt>
                <c:pt idx="1444">
                  <c:v>1043938.692188249</c:v>
                </c:pt>
                <c:pt idx="1445">
                  <c:v>1039220.987822825</c:v>
                </c:pt>
                <c:pt idx="1446">
                  <c:v>1036466.08096201</c:v>
                </c:pt>
                <c:pt idx="1447">
                  <c:v>1033282.7699628629</c:v>
                </c:pt>
                <c:pt idx="1448">
                  <c:v>1030768.188766236</c:v>
                </c:pt>
                <c:pt idx="1449">
                  <c:v>1040259.315074158</c:v>
                </c:pt>
                <c:pt idx="1450">
                  <c:v>1041848.827561951</c:v>
                </c:pt>
                <c:pt idx="1451">
                  <c:v>1036513.1215629519</c:v>
                </c:pt>
                <c:pt idx="1452">
                  <c:v>1037645.134917238</c:v>
                </c:pt>
                <c:pt idx="1453">
                  <c:v>1035299.4024213681</c:v>
                </c:pt>
                <c:pt idx="1454">
                  <c:v>1037285.761085599</c:v>
                </c:pt>
                <c:pt idx="1455">
                  <c:v>1050027.8391965949</c:v>
                </c:pt>
                <c:pt idx="1456">
                  <c:v>1074200.468772331</c:v>
                </c:pt>
                <c:pt idx="1457">
                  <c:v>1080122.8768984729</c:v>
                </c:pt>
                <c:pt idx="1458">
                  <c:v>1085249.268411489</c:v>
                </c:pt>
                <c:pt idx="1459">
                  <c:v>1078896.3582340281</c:v>
                </c:pt>
                <c:pt idx="1460">
                  <c:v>1079025.950697483</c:v>
                </c:pt>
                <c:pt idx="1461">
                  <c:v>1089123.4080923831</c:v>
                </c:pt>
                <c:pt idx="1462">
                  <c:v>1079460.420921376</c:v>
                </c:pt>
                <c:pt idx="1463">
                  <c:v>1071935.106630411</c:v>
                </c:pt>
                <c:pt idx="1464">
                  <c:v>1069072.1294651721</c:v>
                </c:pt>
                <c:pt idx="1465">
                  <c:v>1075100.4989054049</c:v>
                </c:pt>
                <c:pt idx="1466">
                  <c:v>1075239.552002786</c:v>
                </c:pt>
                <c:pt idx="1467">
                  <c:v>1072708.847890794</c:v>
                </c:pt>
                <c:pt idx="1468">
                  <c:v>1078034.20726987</c:v>
                </c:pt>
                <c:pt idx="1469">
                  <c:v>1079226.750814917</c:v>
                </c:pt>
                <c:pt idx="1470">
                  <c:v>1082354.8552678281</c:v>
                </c:pt>
                <c:pt idx="1471">
                  <c:v>1082321.1109309499</c:v>
                </c:pt>
                <c:pt idx="1472">
                  <c:v>1081871.0404765031</c:v>
                </c:pt>
                <c:pt idx="1473">
                  <c:v>1080812.115874069</c:v>
                </c:pt>
                <c:pt idx="1474">
                  <c:v>1074439.450299368</c:v>
                </c:pt>
                <c:pt idx="1475">
                  <c:v>1076895.387350118</c:v>
                </c:pt>
                <c:pt idx="1476">
                  <c:v>1072392.774064336</c:v>
                </c:pt>
                <c:pt idx="1477">
                  <c:v>1068783.136797101</c:v>
                </c:pt>
                <c:pt idx="1478">
                  <c:v>1071292.8317091151</c:v>
                </c:pt>
                <c:pt idx="1479">
                  <c:v>1072008.9354971191</c:v>
                </c:pt>
                <c:pt idx="1480">
                  <c:v>1070986.5698274721</c:v>
                </c:pt>
                <c:pt idx="1481">
                  <c:v>1076951.6115877121</c:v>
                </c:pt>
                <c:pt idx="1482">
                  <c:v>1079685.6145732279</c:v>
                </c:pt>
                <c:pt idx="1483">
                  <c:v>1090418.848898812</c:v>
                </c:pt>
                <c:pt idx="1484">
                  <c:v>1084114.2852978529</c:v>
                </c:pt>
                <c:pt idx="1485">
                  <c:v>1086815.4306604131</c:v>
                </c:pt>
                <c:pt idx="1486">
                  <c:v>1087167.5079353461</c:v>
                </c:pt>
                <c:pt idx="1487">
                  <c:v>1098556.9367458939</c:v>
                </c:pt>
                <c:pt idx="1488">
                  <c:v>1097585.0795586619</c:v>
                </c:pt>
                <c:pt idx="1489">
                  <c:v>1096005.037899073</c:v>
                </c:pt>
                <c:pt idx="1490">
                  <c:v>1097409.980435984</c:v>
                </c:pt>
                <c:pt idx="1491">
                  <c:v>1088751.7752777201</c:v>
                </c:pt>
                <c:pt idx="1492">
                  <c:v>1088777.7850698249</c:v>
                </c:pt>
                <c:pt idx="1493">
                  <c:v>1099826.224077394</c:v>
                </c:pt>
                <c:pt idx="1494">
                  <c:v>1096367.884795513</c:v>
                </c:pt>
                <c:pt idx="1495">
                  <c:v>1097201.4874958079</c:v>
                </c:pt>
                <c:pt idx="1496">
                  <c:v>1106409.1558570501</c:v>
                </c:pt>
                <c:pt idx="1497">
                  <c:v>1118682.86927447</c:v>
                </c:pt>
                <c:pt idx="1498">
                  <c:v>1124288.246575848</c:v>
                </c:pt>
                <c:pt idx="1499">
                  <c:v>1129505.1986528309</c:v>
                </c:pt>
                <c:pt idx="1500">
                  <c:v>1137031.581092434</c:v>
                </c:pt>
                <c:pt idx="1501">
                  <c:v>1144206.8918561931</c:v>
                </c:pt>
                <c:pt idx="1502">
                  <c:v>1134079.3364288751</c:v>
                </c:pt>
                <c:pt idx="1503">
                  <c:v>1147102.880963526</c:v>
                </c:pt>
                <c:pt idx="1504">
                  <c:v>1145735.9497921341</c:v>
                </c:pt>
                <c:pt idx="1505">
                  <c:v>1144903.9969994531</c:v>
                </c:pt>
                <c:pt idx="1506">
                  <c:v>1148844.4841544861</c:v>
                </c:pt>
                <c:pt idx="1507">
                  <c:v>1152948.736800794</c:v>
                </c:pt>
                <c:pt idx="1508">
                  <c:v>1143932.9650725371</c:v>
                </c:pt>
                <c:pt idx="1509">
                  <c:v>1147326.9098194649</c:v>
                </c:pt>
                <c:pt idx="1510">
                  <c:v>1153151.9316938289</c:v>
                </c:pt>
                <c:pt idx="1511">
                  <c:v>1157721.009214679</c:v>
                </c:pt>
                <c:pt idx="1512">
                  <c:v>1152540.656730209</c:v>
                </c:pt>
                <c:pt idx="1513">
                  <c:v>1146866.185642293</c:v>
                </c:pt>
                <c:pt idx="1514">
                  <c:v>1156606.4768710509</c:v>
                </c:pt>
                <c:pt idx="1515">
                  <c:v>1162228.087885407</c:v>
                </c:pt>
                <c:pt idx="1516">
                  <c:v>1172150.623174578</c:v>
                </c:pt>
                <c:pt idx="1517">
                  <c:v>1175570.857050339</c:v>
                </c:pt>
                <c:pt idx="1518">
                  <c:v>1169003.495408366</c:v>
                </c:pt>
                <c:pt idx="1519">
                  <c:v>1158371.2016236191</c:v>
                </c:pt>
                <c:pt idx="1520">
                  <c:v>1150473.604241153</c:v>
                </c:pt>
                <c:pt idx="1521">
                  <c:v>1145690.076352824</c:v>
                </c:pt>
                <c:pt idx="1522">
                  <c:v>1155323.407479326</c:v>
                </c:pt>
                <c:pt idx="1523">
                  <c:v>1151065.880137573</c:v>
                </c:pt>
                <c:pt idx="1524">
                  <c:v>1164812.094516302</c:v>
                </c:pt>
                <c:pt idx="1525">
                  <c:v>1171986.0926729529</c:v>
                </c:pt>
                <c:pt idx="1526">
                  <c:v>1168657.556862978</c:v>
                </c:pt>
                <c:pt idx="1527">
                  <c:v>1151498.199119098</c:v>
                </c:pt>
                <c:pt idx="1528">
                  <c:v>1150854.3015334599</c:v>
                </c:pt>
                <c:pt idx="1529">
                  <c:v>1153444.004166262</c:v>
                </c:pt>
                <c:pt idx="1530">
                  <c:v>1149072.2157077161</c:v>
                </c:pt>
                <c:pt idx="1531">
                  <c:v>1160727.201394947</c:v>
                </c:pt>
                <c:pt idx="1532">
                  <c:v>1169649.9512452029</c:v>
                </c:pt>
                <c:pt idx="1533">
                  <c:v>1189789.3559225141</c:v>
                </c:pt>
                <c:pt idx="1534">
                  <c:v>1197205.2208339481</c:v>
                </c:pt>
                <c:pt idx="1535">
                  <c:v>1206198.478272039</c:v>
                </c:pt>
                <c:pt idx="1536">
                  <c:v>1200213.450486175</c:v>
                </c:pt>
                <c:pt idx="1537">
                  <c:v>1200302.5661615829</c:v>
                </c:pt>
                <c:pt idx="1538">
                  <c:v>1196114.9790463741</c:v>
                </c:pt>
                <c:pt idx="1539">
                  <c:v>1203354.552030789</c:v>
                </c:pt>
                <c:pt idx="1540">
                  <c:v>1212987.0973029169</c:v>
                </c:pt>
                <c:pt idx="1541">
                  <c:v>1223885.8851895549</c:v>
                </c:pt>
                <c:pt idx="1542">
                  <c:v>1227652.1700760431</c:v>
                </c:pt>
                <c:pt idx="1543">
                  <c:v>1226800.050204647</c:v>
                </c:pt>
                <c:pt idx="1544">
                  <c:v>1232936.445487723</c:v>
                </c:pt>
                <c:pt idx="1545">
                  <c:v>1241182.049232834</c:v>
                </c:pt>
                <c:pt idx="1546">
                  <c:v>1244970.794290402</c:v>
                </c:pt>
                <c:pt idx="1547">
                  <c:v>1263875.38637304</c:v>
                </c:pt>
                <c:pt idx="1548">
                  <c:v>1274194.465922822</c:v>
                </c:pt>
                <c:pt idx="1549">
                  <c:v>1265032.857528867</c:v>
                </c:pt>
                <c:pt idx="1550">
                  <c:v>1279847.7274770639</c:v>
                </c:pt>
                <c:pt idx="1551">
                  <c:v>1277783.4702100731</c:v>
                </c:pt>
                <c:pt idx="1552">
                  <c:v>1274272.436624025</c:v>
                </c:pt>
                <c:pt idx="1553">
                  <c:v>1267248.4098766409</c:v>
                </c:pt>
                <c:pt idx="1554">
                  <c:v>1251765.547000638</c:v>
                </c:pt>
                <c:pt idx="1555">
                  <c:v>1247116.100457008</c:v>
                </c:pt>
                <c:pt idx="1556">
                  <c:v>1246764.089920488</c:v>
                </c:pt>
                <c:pt idx="1557">
                  <c:v>1266754.5037598331</c:v>
                </c:pt>
                <c:pt idx="1558">
                  <c:v>1244781.1319303459</c:v>
                </c:pt>
                <c:pt idx="1559">
                  <c:v>1240809.356951863</c:v>
                </c:pt>
                <c:pt idx="1560">
                  <c:v>1238464.834123835</c:v>
                </c:pt>
                <c:pt idx="1561">
                  <c:v>1214011.51798075</c:v>
                </c:pt>
                <c:pt idx="1562">
                  <c:v>1225409.6296977471</c:v>
                </c:pt>
                <c:pt idx="1563">
                  <c:v>1196447.202222958</c:v>
                </c:pt>
                <c:pt idx="1564">
                  <c:v>1186960.54279134</c:v>
                </c:pt>
                <c:pt idx="1565">
                  <c:v>1195433.104340649</c:v>
                </c:pt>
                <c:pt idx="1566">
                  <c:v>1209511.551577169</c:v>
                </c:pt>
                <c:pt idx="1567">
                  <c:v>1199165.7017296751</c:v>
                </c:pt>
                <c:pt idx="1568">
                  <c:v>1188801.7509995259</c:v>
                </c:pt>
                <c:pt idx="1569">
                  <c:v>1176865.2555635141</c:v>
                </c:pt>
                <c:pt idx="1570">
                  <c:v>1193180.026416061</c:v>
                </c:pt>
                <c:pt idx="1571">
                  <c:v>1203088.5544451009</c:v>
                </c:pt>
                <c:pt idx="1572">
                  <c:v>1206183.162620215</c:v>
                </c:pt>
                <c:pt idx="1573">
                  <c:v>1205793.9103844319</c:v>
                </c:pt>
                <c:pt idx="1574">
                  <c:v>1176168.0038754609</c:v>
                </c:pt>
                <c:pt idx="1575">
                  <c:v>1172346.9340643359</c:v>
                </c:pt>
                <c:pt idx="1576">
                  <c:v>1155441.365087478</c:v>
                </c:pt>
                <c:pt idx="1577">
                  <c:v>1165547.579661302</c:v>
                </c:pt>
                <c:pt idx="1578">
                  <c:v>1176966.4264112569</c:v>
                </c:pt>
                <c:pt idx="1579">
                  <c:v>1196772.438638658</c:v>
                </c:pt>
                <c:pt idx="1580">
                  <c:v>1200121.5575425429</c:v>
                </c:pt>
                <c:pt idx="1581">
                  <c:v>1213714.342483758</c:v>
                </c:pt>
                <c:pt idx="1582">
                  <c:v>1223583.9355645401</c:v>
                </c:pt>
                <c:pt idx="1583">
                  <c:v>1218242.658269559</c:v>
                </c:pt>
                <c:pt idx="1584">
                  <c:v>1228840.179051898</c:v>
                </c:pt>
                <c:pt idx="1585">
                  <c:v>1245289.9038854551</c:v>
                </c:pt>
                <c:pt idx="1586">
                  <c:v>1248096.4048551091</c:v>
                </c:pt>
                <c:pt idx="1587">
                  <c:v>1271845.2023411039</c:v>
                </c:pt>
                <c:pt idx="1588">
                  <c:v>1258136.733985729</c:v>
                </c:pt>
                <c:pt idx="1589">
                  <c:v>1268556.2126300051</c:v>
                </c:pt>
                <c:pt idx="1590">
                  <c:v>1278019.799775138</c:v>
                </c:pt>
                <c:pt idx="1591">
                  <c:v>1282988.037019277</c:v>
                </c:pt>
                <c:pt idx="1592">
                  <c:v>1270301.3490720559</c:v>
                </c:pt>
                <c:pt idx="1593">
                  <c:v>1277805.9695679441</c:v>
                </c:pt>
                <c:pt idx="1594">
                  <c:v>1290659.9789530111</c:v>
                </c:pt>
                <c:pt idx="1595">
                  <c:v>1288977.305293978</c:v>
                </c:pt>
                <c:pt idx="1596">
                  <c:v>1292636.796427727</c:v>
                </c:pt>
                <c:pt idx="1597">
                  <c:v>1284762.9595236471</c:v>
                </c:pt>
                <c:pt idx="1598">
                  <c:v>1281599.352754486</c:v>
                </c:pt>
                <c:pt idx="1599">
                  <c:v>1275238.3221775361</c:v>
                </c:pt>
                <c:pt idx="1600">
                  <c:v>1266706.9318970679</c:v>
                </c:pt>
                <c:pt idx="1601">
                  <c:v>1251425.7836948549</c:v>
                </c:pt>
                <c:pt idx="1602">
                  <c:v>1264567.269661776</c:v>
                </c:pt>
                <c:pt idx="1603">
                  <c:v>1255314.7677675281</c:v>
                </c:pt>
                <c:pt idx="1604">
                  <c:v>1286314.553873081</c:v>
                </c:pt>
                <c:pt idx="1605">
                  <c:v>1296690.768280118</c:v>
                </c:pt>
                <c:pt idx="1606">
                  <c:v>1298808.4210817469</c:v>
                </c:pt>
                <c:pt idx="1607">
                  <c:v>1294288.021247009</c:v>
                </c:pt>
                <c:pt idx="1608">
                  <c:v>1275256.9458539221</c:v>
                </c:pt>
                <c:pt idx="1609">
                  <c:v>1266493.765891141</c:v>
                </c:pt>
                <c:pt idx="1610">
                  <c:v>1272983.8264138449</c:v>
                </c:pt>
                <c:pt idx="1611">
                  <c:v>1267929.3105454841</c:v>
                </c:pt>
                <c:pt idx="1612">
                  <c:v>1277558.5149495041</c:v>
                </c:pt>
                <c:pt idx="1613">
                  <c:v>1280247.5315952911</c:v>
                </c:pt>
                <c:pt idx="1614">
                  <c:v>1252142.155244211</c:v>
                </c:pt>
                <c:pt idx="1615">
                  <c:v>1252880.835813276</c:v>
                </c:pt>
                <c:pt idx="1616">
                  <c:v>1248476.895686151</c:v>
                </c:pt>
                <c:pt idx="1617">
                  <c:v>1240558.1756241019</c:v>
                </c:pt>
                <c:pt idx="1618">
                  <c:v>1237857.1891246659</c:v>
                </c:pt>
                <c:pt idx="1619">
                  <c:v>1241356.1594068089</c:v>
                </c:pt>
                <c:pt idx="1620">
                  <c:v>1249514.282614029</c:v>
                </c:pt>
                <c:pt idx="1621">
                  <c:v>1250340.867008575</c:v>
                </c:pt>
                <c:pt idx="1622">
                  <c:v>1232778.9780605631</c:v>
                </c:pt>
                <c:pt idx="1623">
                  <c:v>1228124.897383499</c:v>
                </c:pt>
                <c:pt idx="1624">
                  <c:v>1242817.616826619</c:v>
                </c:pt>
                <c:pt idx="1625">
                  <c:v>1236106.191956942</c:v>
                </c:pt>
                <c:pt idx="1626">
                  <c:v>1244964.064286673</c:v>
                </c:pt>
                <c:pt idx="1627">
                  <c:v>1267163.3339459631</c:v>
                </c:pt>
                <c:pt idx="1628">
                  <c:v>1273839.4592642181</c:v>
                </c:pt>
                <c:pt idx="1629">
                  <c:v>1287153.217933245</c:v>
                </c:pt>
                <c:pt idx="1630">
                  <c:v>1279852.145738058</c:v>
                </c:pt>
                <c:pt idx="1631">
                  <c:v>1293454.691513581</c:v>
                </c:pt>
                <c:pt idx="1632">
                  <c:v>1307245.3279988039</c:v>
                </c:pt>
                <c:pt idx="1633">
                  <c:v>1307799.5833457671</c:v>
                </c:pt>
                <c:pt idx="1634">
                  <c:v>1301876.821707275</c:v>
                </c:pt>
                <c:pt idx="1635">
                  <c:v>1307831.570921503</c:v>
                </c:pt>
                <c:pt idx="1636">
                  <c:v>1312976.4801162181</c:v>
                </c:pt>
                <c:pt idx="1637">
                  <c:v>1311752.541551451</c:v>
                </c:pt>
                <c:pt idx="1638">
                  <c:v>1313232.889722547</c:v>
                </c:pt>
                <c:pt idx="1639">
                  <c:v>1315063.994689004</c:v>
                </c:pt>
                <c:pt idx="1640">
                  <c:v>1310641.197007756</c:v>
                </c:pt>
                <c:pt idx="1641">
                  <c:v>1304287.068459458</c:v>
                </c:pt>
                <c:pt idx="1642">
                  <c:v>1311618.954249548</c:v>
                </c:pt>
                <c:pt idx="1643">
                  <c:v>1303413.7622986331</c:v>
                </c:pt>
                <c:pt idx="1644">
                  <c:v>1315611.400527498</c:v>
                </c:pt>
                <c:pt idx="1645">
                  <c:v>1312919.9773075641</c:v>
                </c:pt>
                <c:pt idx="1646">
                  <c:v>1302608.7137746119</c:v>
                </c:pt>
                <c:pt idx="1647">
                  <c:v>1311606.1173409531</c:v>
                </c:pt>
                <c:pt idx="1648">
                  <c:v>1298913.8981323121</c:v>
                </c:pt>
                <c:pt idx="1649">
                  <c:v>1286892.6176542679</c:v>
                </c:pt>
                <c:pt idx="1650">
                  <c:v>1296657.7819059039</c:v>
                </c:pt>
                <c:pt idx="1651">
                  <c:v>1277441.92310394</c:v>
                </c:pt>
                <c:pt idx="1652">
                  <c:v>1266079.2953578909</c:v>
                </c:pt>
                <c:pt idx="1653">
                  <c:v>1270779.2767679109</c:v>
                </c:pt>
                <c:pt idx="1654">
                  <c:v>1291499.406677587</c:v>
                </c:pt>
                <c:pt idx="1655">
                  <c:v>1303914.161105983</c:v>
                </c:pt>
                <c:pt idx="1656">
                  <c:v>1308262.048016632</c:v>
                </c:pt>
                <c:pt idx="1657">
                  <c:v>1313562.8470732551</c:v>
                </c:pt>
                <c:pt idx="1658">
                  <c:v>1326624.521242473</c:v>
                </c:pt>
                <c:pt idx="1659">
                  <c:v>1322987.7908827269</c:v>
                </c:pt>
                <c:pt idx="1660">
                  <c:v>1332258.3411126409</c:v>
                </c:pt>
                <c:pt idx="1661">
                  <c:v>1329648.314718035</c:v>
                </c:pt>
                <c:pt idx="1662">
                  <c:v>1319645.189773767</c:v>
                </c:pt>
                <c:pt idx="1663">
                  <c:v>1310724.0053777699</c:v>
                </c:pt>
                <c:pt idx="1664">
                  <c:v>1317278.748918856</c:v>
                </c:pt>
                <c:pt idx="1665">
                  <c:v>1306739.1795880629</c:v>
                </c:pt>
                <c:pt idx="1666">
                  <c:v>1307560.9434363421</c:v>
                </c:pt>
                <c:pt idx="1667">
                  <c:v>1311108.8832081419</c:v>
                </c:pt>
                <c:pt idx="1668">
                  <c:v>1301824.0568128671</c:v>
                </c:pt>
                <c:pt idx="1669">
                  <c:v>1308929.2725689169</c:v>
                </c:pt>
                <c:pt idx="1670">
                  <c:v>1313392.5390409341</c:v>
                </c:pt>
                <c:pt idx="1671">
                  <c:v>1320126.4794973109</c:v>
                </c:pt>
                <c:pt idx="1672">
                  <c:v>1321273.9612356259</c:v>
                </c:pt>
                <c:pt idx="1673">
                  <c:v>1309587.808446764</c:v>
                </c:pt>
                <c:pt idx="1674">
                  <c:v>1301562.6665901861</c:v>
                </c:pt>
                <c:pt idx="1675">
                  <c:v>1309076.040396919</c:v>
                </c:pt>
                <c:pt idx="1676">
                  <c:v>1310841.281571002</c:v>
                </c:pt>
                <c:pt idx="1677">
                  <c:v>1311476.178428635</c:v>
                </c:pt>
                <c:pt idx="1678">
                  <c:v>1319325.5025491361</c:v>
                </c:pt>
                <c:pt idx="1679">
                  <c:v>1331411.1076463021</c:v>
                </c:pt>
                <c:pt idx="1680">
                  <c:v>1343714.4435206249</c:v>
                </c:pt>
                <c:pt idx="1681">
                  <c:v>1336188.0805900709</c:v>
                </c:pt>
                <c:pt idx="1682">
                  <c:v>1328881.167931712</c:v>
                </c:pt>
                <c:pt idx="1683">
                  <c:v>1333675.297126364</c:v>
                </c:pt>
                <c:pt idx="1684">
                  <c:v>1341726.317892242</c:v>
                </c:pt>
                <c:pt idx="1685">
                  <c:v>1338977.674401182</c:v>
                </c:pt>
                <c:pt idx="1686">
                  <c:v>1340465.9782030049</c:v>
                </c:pt>
                <c:pt idx="1687">
                  <c:v>1337464.793309812</c:v>
                </c:pt>
                <c:pt idx="1688">
                  <c:v>1336169.1981580029</c:v>
                </c:pt>
                <c:pt idx="1689">
                  <c:v>1342049.440235144</c:v>
                </c:pt>
                <c:pt idx="1690">
                  <c:v>1339949.006422817</c:v>
                </c:pt>
                <c:pt idx="1691">
                  <c:v>1345769.385363234</c:v>
                </c:pt>
                <c:pt idx="1692">
                  <c:v>1345548.6208315729</c:v>
                </c:pt>
                <c:pt idx="1693">
                  <c:v>1336031.861049948</c:v>
                </c:pt>
                <c:pt idx="1694">
                  <c:v>1327353.602543443</c:v>
                </c:pt>
                <c:pt idx="1695">
                  <c:v>1325498.03933131</c:v>
                </c:pt>
                <c:pt idx="1696">
                  <c:v>1331222.4059115411</c:v>
                </c:pt>
                <c:pt idx="1697">
                  <c:v>1330563.1006538761</c:v>
                </c:pt>
                <c:pt idx="1698">
                  <c:v>1314011.1307304979</c:v>
                </c:pt>
                <c:pt idx="1699">
                  <c:v>1314035.1406733801</c:v>
                </c:pt>
                <c:pt idx="1700">
                  <c:v>1315520.544221767</c:v>
                </c:pt>
                <c:pt idx="1701">
                  <c:v>1312725.4686725631</c:v>
                </c:pt>
                <c:pt idx="1702">
                  <c:v>1314141.732894212</c:v>
                </c:pt>
                <c:pt idx="1703">
                  <c:v>1331123.648050339</c:v>
                </c:pt>
                <c:pt idx="1704">
                  <c:v>1339561.395277566</c:v>
                </c:pt>
                <c:pt idx="1705">
                  <c:v>1345173.8590518909</c:v>
                </c:pt>
                <c:pt idx="1706">
                  <c:v>1349865.9642148181</c:v>
                </c:pt>
                <c:pt idx="1707">
                  <c:v>1351142.447063938</c:v>
                </c:pt>
                <c:pt idx="1708">
                  <c:v>1359180.441324245</c:v>
                </c:pt>
                <c:pt idx="1709">
                  <c:v>1356756.6388849539</c:v>
                </c:pt>
                <c:pt idx="1710">
                  <c:v>1370923.9568455529</c:v>
                </c:pt>
                <c:pt idx="1711">
                  <c:v>1367254.2854669821</c:v>
                </c:pt>
                <c:pt idx="1712">
                  <c:v>1376610.662493821</c:v>
                </c:pt>
                <c:pt idx="1713">
                  <c:v>1367160.2743526669</c:v>
                </c:pt>
                <c:pt idx="1714">
                  <c:v>1382822.860814797</c:v>
                </c:pt>
                <c:pt idx="1715">
                  <c:v>1398835.3602556649</c:v>
                </c:pt>
                <c:pt idx="1716">
                  <c:v>1398594.782398504</c:v>
                </c:pt>
                <c:pt idx="1717">
                  <c:v>1396927.7461630229</c:v>
                </c:pt>
                <c:pt idx="1718">
                  <c:v>1376362.599486816</c:v>
                </c:pt>
                <c:pt idx="1719">
                  <c:v>1399482.1611629641</c:v>
                </c:pt>
                <c:pt idx="1720">
                  <c:v>1407900.093536369</c:v>
                </c:pt>
                <c:pt idx="1721">
                  <c:v>1398897.016337276</c:v>
                </c:pt>
                <c:pt idx="1722">
                  <c:v>1401864.9040962399</c:v>
                </c:pt>
                <c:pt idx="1723">
                  <c:v>1401346.5237647309</c:v>
                </c:pt>
                <c:pt idx="1724">
                  <c:v>1408132.162737095</c:v>
                </c:pt>
                <c:pt idx="1725">
                  <c:v>1417005.0086802151</c:v>
                </c:pt>
                <c:pt idx="1726">
                  <c:v>1388211.4638721789</c:v>
                </c:pt>
                <c:pt idx="1727">
                  <c:v>1349104.7360254331</c:v>
                </c:pt>
                <c:pt idx="1728">
                  <c:v>1335548.479939759</c:v>
                </c:pt>
                <c:pt idx="1729">
                  <c:v>1358561.1775984741</c:v>
                </c:pt>
                <c:pt idx="1730">
                  <c:v>1346721.077340208</c:v>
                </c:pt>
                <c:pt idx="1731">
                  <c:v>1374101.1115074591</c:v>
                </c:pt>
                <c:pt idx="1732">
                  <c:v>1373268.7017763299</c:v>
                </c:pt>
                <c:pt idx="1733">
                  <c:v>1337531.7391676351</c:v>
                </c:pt>
                <c:pt idx="1734">
                  <c:v>1348690.8754224279</c:v>
                </c:pt>
                <c:pt idx="1735">
                  <c:v>1341648.042094263</c:v>
                </c:pt>
                <c:pt idx="1736">
                  <c:v>1357224.3645274921</c:v>
                </c:pt>
                <c:pt idx="1737">
                  <c:v>1377279.04834775</c:v>
                </c:pt>
                <c:pt idx="1738">
                  <c:v>1377671.172741883</c:v>
                </c:pt>
                <c:pt idx="1739">
                  <c:v>1394554.6852742899</c:v>
                </c:pt>
                <c:pt idx="1740">
                  <c:v>1403979.006330387</c:v>
                </c:pt>
                <c:pt idx="1741">
                  <c:v>1405117.9063060521</c:v>
                </c:pt>
                <c:pt idx="1742">
                  <c:v>1407610.43453184</c:v>
                </c:pt>
                <c:pt idx="1743">
                  <c:v>1407449.2187771639</c:v>
                </c:pt>
                <c:pt idx="1744">
                  <c:v>1416079.4794899879</c:v>
                </c:pt>
                <c:pt idx="1745">
                  <c:v>1408294.0075958481</c:v>
                </c:pt>
                <c:pt idx="1746">
                  <c:v>1423742.519636333</c:v>
                </c:pt>
                <c:pt idx="1747">
                  <c:v>1417671.889482429</c:v>
                </c:pt>
                <c:pt idx="1748">
                  <c:v>1431599.0106911829</c:v>
                </c:pt>
                <c:pt idx="1749">
                  <c:v>1435227.755168135</c:v>
                </c:pt>
                <c:pt idx="1750">
                  <c:v>1439638.5331841351</c:v>
                </c:pt>
                <c:pt idx="1751">
                  <c:v>1445968.629638077</c:v>
                </c:pt>
                <c:pt idx="1752">
                  <c:v>1435204.039738656</c:v>
                </c:pt>
                <c:pt idx="1753">
                  <c:v>1427080.500098367</c:v>
                </c:pt>
                <c:pt idx="1754">
                  <c:v>1451019.393892671</c:v>
                </c:pt>
                <c:pt idx="1755">
                  <c:v>1454353.2174462511</c:v>
                </c:pt>
                <c:pt idx="1756">
                  <c:v>1444785.88723176</c:v>
                </c:pt>
                <c:pt idx="1757">
                  <c:v>1440165.8541366961</c:v>
                </c:pt>
                <c:pt idx="1758">
                  <c:v>1432592.93877527</c:v>
                </c:pt>
                <c:pt idx="1759">
                  <c:v>1428139.762519679</c:v>
                </c:pt>
                <c:pt idx="1760">
                  <c:v>1416675.9839062979</c:v>
                </c:pt>
                <c:pt idx="1761">
                  <c:v>1406344.2619255229</c:v>
                </c:pt>
                <c:pt idx="1762">
                  <c:v>1389195.194260763</c:v>
                </c:pt>
                <c:pt idx="1763">
                  <c:v>1391938.6777998521</c:v>
                </c:pt>
                <c:pt idx="1764">
                  <c:v>1405863.571510273</c:v>
                </c:pt>
                <c:pt idx="1765">
                  <c:v>1407190.9711395181</c:v>
                </c:pt>
                <c:pt idx="1766">
                  <c:v>1403569.251673338</c:v>
                </c:pt>
                <c:pt idx="1767">
                  <c:v>1390136.8127362891</c:v>
                </c:pt>
                <c:pt idx="1768">
                  <c:v>1379039.7215037609</c:v>
                </c:pt>
                <c:pt idx="1769">
                  <c:v>1380874.132037285</c:v>
                </c:pt>
                <c:pt idx="1770">
                  <c:v>1379112.6680328101</c:v>
                </c:pt>
                <c:pt idx="1771">
                  <c:v>1380926.2125487661</c:v>
                </c:pt>
                <c:pt idx="1772">
                  <c:v>1383293.88311772</c:v>
                </c:pt>
                <c:pt idx="1773">
                  <c:v>1396774.6194800669</c:v>
                </c:pt>
                <c:pt idx="1774">
                  <c:v>1412573.3240945309</c:v>
                </c:pt>
                <c:pt idx="1775">
                  <c:v>1421453.654359604</c:v>
                </c:pt>
                <c:pt idx="1776">
                  <c:v>1413906.646293215</c:v>
                </c:pt>
                <c:pt idx="1777">
                  <c:v>1392032.9870283969</c:v>
                </c:pt>
                <c:pt idx="1778">
                  <c:v>1362925.44646158</c:v>
                </c:pt>
                <c:pt idx="1779">
                  <c:v>1357215.013845955</c:v>
                </c:pt>
                <c:pt idx="1780">
                  <c:v>1368597.656167259</c:v>
                </c:pt>
                <c:pt idx="1781">
                  <c:v>1334187.0687704999</c:v>
                </c:pt>
                <c:pt idx="1782">
                  <c:v>1312493.730439598</c:v>
                </c:pt>
                <c:pt idx="1783">
                  <c:v>1314622.2768203311</c:v>
                </c:pt>
                <c:pt idx="1784">
                  <c:v>1315355.0157702831</c:v>
                </c:pt>
                <c:pt idx="1785">
                  <c:v>1338994.8186924111</c:v>
                </c:pt>
                <c:pt idx="1786">
                  <c:v>1346971.714529284</c:v>
                </c:pt>
                <c:pt idx="1787">
                  <c:v>1377866.57922877</c:v>
                </c:pt>
                <c:pt idx="1788">
                  <c:v>1367581.6632653321</c:v>
                </c:pt>
                <c:pt idx="1789">
                  <c:v>1362793.9971515259</c:v>
                </c:pt>
                <c:pt idx="1790">
                  <c:v>1342861.8206832651</c:v>
                </c:pt>
                <c:pt idx="1791">
                  <c:v>1327329.4931337449</c:v>
                </c:pt>
                <c:pt idx="1792">
                  <c:v>1346709.4659756799</c:v>
                </c:pt>
                <c:pt idx="1793">
                  <c:v>1351553.161973923</c:v>
                </c:pt>
                <c:pt idx="1794">
                  <c:v>1365242.172341954</c:v>
                </c:pt>
                <c:pt idx="1795">
                  <c:v>1368717.7452280661</c:v>
                </c:pt>
                <c:pt idx="1796">
                  <c:v>1355392.7408929539</c:v>
                </c:pt>
                <c:pt idx="1797">
                  <c:v>1351585.7959567269</c:v>
                </c:pt>
                <c:pt idx="1798">
                  <c:v>1346874.125720202</c:v>
                </c:pt>
                <c:pt idx="1799">
                  <c:v>1355958.471734518</c:v>
                </c:pt>
                <c:pt idx="1800">
                  <c:v>1377217.390387936</c:v>
                </c:pt>
                <c:pt idx="1801">
                  <c:v>1384602.266602959</c:v>
                </c:pt>
                <c:pt idx="1802">
                  <c:v>1378742.252899301</c:v>
                </c:pt>
                <c:pt idx="1803">
                  <c:v>1362388.0222481659</c:v>
                </c:pt>
                <c:pt idx="1804">
                  <c:v>1361666.0185636349</c:v>
                </c:pt>
                <c:pt idx="1805">
                  <c:v>1361896.389188956</c:v>
                </c:pt>
                <c:pt idx="1806">
                  <c:v>1352561.974551064</c:v>
                </c:pt>
                <c:pt idx="1807">
                  <c:v>1363888.7472573719</c:v>
                </c:pt>
                <c:pt idx="1808">
                  <c:v>1381183.3219178291</c:v>
                </c:pt>
                <c:pt idx="1809">
                  <c:v>1390760.716409541</c:v>
                </c:pt>
                <c:pt idx="1810">
                  <c:v>1393527.635769025</c:v>
                </c:pt>
                <c:pt idx="1811">
                  <c:v>1407742.55436424</c:v>
                </c:pt>
                <c:pt idx="1812">
                  <c:v>1409720.8600522161</c:v>
                </c:pt>
                <c:pt idx="1813">
                  <c:v>1414455.031607351</c:v>
                </c:pt>
                <c:pt idx="1814">
                  <c:v>1409978.7519141759</c:v>
                </c:pt>
                <c:pt idx="1815">
                  <c:v>1418655.6451259831</c:v>
                </c:pt>
                <c:pt idx="1816">
                  <c:v>1414375.0027620271</c:v>
                </c:pt>
                <c:pt idx="1817">
                  <c:v>1428675.5489996611</c:v>
                </c:pt>
                <c:pt idx="1818">
                  <c:v>1429298.515584881</c:v>
                </c:pt>
                <c:pt idx="1819">
                  <c:v>1441000.4435929081</c:v>
                </c:pt>
                <c:pt idx="1820">
                  <c:v>1448347.5162232879</c:v>
                </c:pt>
                <c:pt idx="1821">
                  <c:v>1451606.89935848</c:v>
                </c:pt>
                <c:pt idx="1822">
                  <c:v>1449273.910939262</c:v>
                </c:pt>
                <c:pt idx="1823">
                  <c:v>1439914.7978814561</c:v>
                </c:pt>
                <c:pt idx="1824">
                  <c:v>1441166.9591135001</c:v>
                </c:pt>
                <c:pt idx="1825">
                  <c:v>1436590.6395115249</c:v>
                </c:pt>
                <c:pt idx="1826">
                  <c:v>1440926.6847036339</c:v>
                </c:pt>
                <c:pt idx="1827">
                  <c:v>1446412.431365859</c:v>
                </c:pt>
                <c:pt idx="1828">
                  <c:v>1448701.2941858231</c:v>
                </c:pt>
                <c:pt idx="1829">
                  <c:v>1453605.963701502</c:v>
                </c:pt>
                <c:pt idx="1830">
                  <c:v>1450413.638174607</c:v>
                </c:pt>
                <c:pt idx="1831">
                  <c:v>1442145.444283867</c:v>
                </c:pt>
                <c:pt idx="1832">
                  <c:v>1439406.501176626</c:v>
                </c:pt>
                <c:pt idx="1833">
                  <c:v>1444897.718463571</c:v>
                </c:pt>
                <c:pt idx="1834">
                  <c:v>1445234.480372451</c:v>
                </c:pt>
                <c:pt idx="1835">
                  <c:v>1444686.433279095</c:v>
                </c:pt>
                <c:pt idx="1836">
                  <c:v>1460058.549953386</c:v>
                </c:pt>
                <c:pt idx="1837">
                  <c:v>1461641.555014075</c:v>
                </c:pt>
                <c:pt idx="1838">
                  <c:v>1474101.012116648</c:v>
                </c:pt>
                <c:pt idx="1839">
                  <c:v>1475024.257717164</c:v>
                </c:pt>
                <c:pt idx="1840">
                  <c:v>1461304.4158216689</c:v>
                </c:pt>
                <c:pt idx="1841">
                  <c:v>1444389.922853373</c:v>
                </c:pt>
                <c:pt idx="1842">
                  <c:v>1445244.8797773421</c:v>
                </c:pt>
                <c:pt idx="1843">
                  <c:v>1437048.1064313641</c:v>
                </c:pt>
                <c:pt idx="1844">
                  <c:v>1439512.230272664</c:v>
                </c:pt>
                <c:pt idx="1845">
                  <c:v>1447441.5094328769</c:v>
                </c:pt>
                <c:pt idx="1846">
                  <c:v>1444648.819048705</c:v>
                </c:pt>
                <c:pt idx="1847">
                  <c:v>1456071.902375916</c:v>
                </c:pt>
                <c:pt idx="1848">
                  <c:v>1439799.6423580551</c:v>
                </c:pt>
                <c:pt idx="1849">
                  <c:v>1453885.7633697351</c:v>
                </c:pt>
                <c:pt idx="1850">
                  <c:v>1454312.4567509801</c:v>
                </c:pt>
                <c:pt idx="1851">
                  <c:v>1474113.7376801381</c:v>
                </c:pt>
                <c:pt idx="1852">
                  <c:v>1480488.3983854579</c:v>
                </c:pt>
                <c:pt idx="1853">
                  <c:v>1480353.320104778</c:v>
                </c:pt>
                <c:pt idx="1854">
                  <c:v>1479475.509863206</c:v>
                </c:pt>
                <c:pt idx="1855">
                  <c:v>1476585.8760384091</c:v>
                </c:pt>
                <c:pt idx="1856">
                  <c:v>1478607.2246838759</c:v>
                </c:pt>
                <c:pt idx="1857">
                  <c:v>1477761.4176457629</c:v>
                </c:pt>
                <c:pt idx="1858">
                  <c:v>1452831.0825501301</c:v>
                </c:pt>
                <c:pt idx="1859">
                  <c:v>1448249.6056446249</c:v>
                </c:pt>
                <c:pt idx="1860">
                  <c:v>1453799.1123076789</c:v>
                </c:pt>
                <c:pt idx="1861">
                  <c:v>1445566.359234123</c:v>
                </c:pt>
                <c:pt idx="1862">
                  <c:v>1439085.963031796</c:v>
                </c:pt>
                <c:pt idx="1863">
                  <c:v>1433004.2442375701</c:v>
                </c:pt>
                <c:pt idx="1864">
                  <c:v>1431672.4270132971</c:v>
                </c:pt>
                <c:pt idx="1865">
                  <c:v>1447857.950589739</c:v>
                </c:pt>
                <c:pt idx="1866">
                  <c:v>1457036.3516207121</c:v>
                </c:pt>
                <c:pt idx="1867">
                  <c:v>1470946.5526865809</c:v>
                </c:pt>
                <c:pt idx="1868">
                  <c:v>1475022.3261526369</c:v>
                </c:pt>
                <c:pt idx="1869">
                  <c:v>1471374.4233543859</c:v>
                </c:pt>
                <c:pt idx="1870">
                  <c:v>1485427.7666798469</c:v>
                </c:pt>
                <c:pt idx="1871">
                  <c:v>1496813.186533008</c:v>
                </c:pt>
                <c:pt idx="1872">
                  <c:v>1505141.471984555</c:v>
                </c:pt>
                <c:pt idx="1873">
                  <c:v>1503528.525992187</c:v>
                </c:pt>
                <c:pt idx="1874">
                  <c:v>1507523.384067588</c:v>
                </c:pt>
                <c:pt idx="1875">
                  <c:v>1522738.6571801801</c:v>
                </c:pt>
                <c:pt idx="1876">
                  <c:v>1528068.5947459319</c:v>
                </c:pt>
                <c:pt idx="1877">
                  <c:v>1526789.1950442649</c:v>
                </c:pt>
                <c:pt idx="1878">
                  <c:v>1523877.109255797</c:v>
                </c:pt>
                <c:pt idx="1879">
                  <c:v>1532423.4546424081</c:v>
                </c:pt>
                <c:pt idx="1880">
                  <c:v>1532864.8148735161</c:v>
                </c:pt>
                <c:pt idx="1881">
                  <c:v>1536893.265405396</c:v>
                </c:pt>
                <c:pt idx="1882">
                  <c:v>1541216.0423088721</c:v>
                </c:pt>
                <c:pt idx="1883">
                  <c:v>1558379.199142718</c:v>
                </c:pt>
                <c:pt idx="1884">
                  <c:v>1560107.0860266129</c:v>
                </c:pt>
                <c:pt idx="1885">
                  <c:v>1559710.353633553</c:v>
                </c:pt>
                <c:pt idx="1886">
                  <c:v>1543805.5219406411</c:v>
                </c:pt>
                <c:pt idx="1887">
                  <c:v>1547531.6636943759</c:v>
                </c:pt>
                <c:pt idx="1888">
                  <c:v>1547375.4411820259</c:v>
                </c:pt>
                <c:pt idx="1889">
                  <c:v>1535210.9998533791</c:v>
                </c:pt>
                <c:pt idx="1890">
                  <c:v>1524920.0730703231</c:v>
                </c:pt>
                <c:pt idx="1891">
                  <c:v>1528644.1765724081</c:v>
                </c:pt>
                <c:pt idx="1892">
                  <c:v>1536875.6379631101</c:v>
                </c:pt>
                <c:pt idx="1893">
                  <c:v>1538860.782668547</c:v>
                </c:pt>
                <c:pt idx="1894">
                  <c:v>1547837.578121067</c:v>
                </c:pt>
                <c:pt idx="1895">
                  <c:v>1529241.271318621</c:v>
                </c:pt>
                <c:pt idx="1896">
                  <c:v>1520971.574034547</c:v>
                </c:pt>
                <c:pt idx="1897">
                  <c:v>1535383.7821053939</c:v>
                </c:pt>
                <c:pt idx="1898">
                  <c:v>1526609.5262799801</c:v>
                </c:pt>
                <c:pt idx="1899">
                  <c:v>1540835.3370962909</c:v>
                </c:pt>
                <c:pt idx="1900">
                  <c:v>1538734.0979604709</c:v>
                </c:pt>
                <c:pt idx="1901">
                  <c:v>1532808.9505476521</c:v>
                </c:pt>
                <c:pt idx="1902">
                  <c:v>1510847.0260850261</c:v>
                </c:pt>
                <c:pt idx="1903">
                  <c:v>1496707.3907050551</c:v>
                </c:pt>
                <c:pt idx="1904">
                  <c:v>1530307.009028902</c:v>
                </c:pt>
                <c:pt idx="1905">
                  <c:v>1516123.135691911</c:v>
                </c:pt>
                <c:pt idx="1906">
                  <c:v>1492940.260088576</c:v>
                </c:pt>
                <c:pt idx="1907">
                  <c:v>1493243.25119276</c:v>
                </c:pt>
                <c:pt idx="1908">
                  <c:v>1468412.051916884</c:v>
                </c:pt>
                <c:pt idx="1909">
                  <c:v>1446854.6907235919</c:v>
                </c:pt>
                <c:pt idx="1910">
                  <c:v>1412438.0125498159</c:v>
                </c:pt>
                <c:pt idx="1911">
                  <c:v>1412857.343714864</c:v>
                </c:pt>
                <c:pt idx="1912">
                  <c:v>1399249.2571958799</c:v>
                </c:pt>
                <c:pt idx="1913">
                  <c:v>1406925.7573466799</c:v>
                </c:pt>
                <c:pt idx="1914">
                  <c:v>1431730.6093412191</c:v>
                </c:pt>
                <c:pt idx="1915">
                  <c:v>1451457.055913589</c:v>
                </c:pt>
                <c:pt idx="1916">
                  <c:v>1480917.411190476</c:v>
                </c:pt>
                <c:pt idx="1917">
                  <c:v>1487803.251331425</c:v>
                </c:pt>
                <c:pt idx="1918">
                  <c:v>1501745.809337069</c:v>
                </c:pt>
                <c:pt idx="1919">
                  <c:v>1509046.0548204349</c:v>
                </c:pt>
                <c:pt idx="1920">
                  <c:v>1505855.534180792</c:v>
                </c:pt>
                <c:pt idx="1921">
                  <c:v>1522100.681948947</c:v>
                </c:pt>
                <c:pt idx="1922">
                  <c:v>1529487.505215815</c:v>
                </c:pt>
                <c:pt idx="1923">
                  <c:v>1536473.122445069</c:v>
                </c:pt>
                <c:pt idx="1924">
                  <c:v>1561622.6588916411</c:v>
                </c:pt>
                <c:pt idx="1925">
                  <c:v>1564096.6792291179</c:v>
                </c:pt>
                <c:pt idx="1926">
                  <c:v>1555067.5399151689</c:v>
                </c:pt>
                <c:pt idx="1927">
                  <c:v>1566088.400877282</c:v>
                </c:pt>
                <c:pt idx="1928">
                  <c:v>1584486.60247652</c:v>
                </c:pt>
                <c:pt idx="1929">
                  <c:v>1566652.8244007509</c:v>
                </c:pt>
                <c:pt idx="1930">
                  <c:v>1572562.274137618</c:v>
                </c:pt>
                <c:pt idx="1931">
                  <c:v>1568161.6830490921</c:v>
                </c:pt>
                <c:pt idx="1932">
                  <c:v>1568629.094139077</c:v>
                </c:pt>
                <c:pt idx="1933">
                  <c:v>1560459.266504023</c:v>
                </c:pt>
                <c:pt idx="1934">
                  <c:v>1553687.3032757649</c:v>
                </c:pt>
                <c:pt idx="1935">
                  <c:v>1550902.0253988041</c:v>
                </c:pt>
                <c:pt idx="1936">
                  <c:v>1560271.957321191</c:v>
                </c:pt>
                <c:pt idx="1937">
                  <c:v>1552209.7049010349</c:v>
                </c:pt>
                <c:pt idx="1938">
                  <c:v>1555755.141720267</c:v>
                </c:pt>
                <c:pt idx="1939">
                  <c:v>1582250.0777114229</c:v>
                </c:pt>
                <c:pt idx="1940">
                  <c:v>1582766.633926579</c:v>
                </c:pt>
                <c:pt idx="1941">
                  <c:v>1584300.3745566669</c:v>
                </c:pt>
                <c:pt idx="1942">
                  <c:v>1583860.334453939</c:v>
                </c:pt>
                <c:pt idx="1943">
                  <c:v>1578818.450815686</c:v>
                </c:pt>
                <c:pt idx="1944">
                  <c:v>1573557.922758936</c:v>
                </c:pt>
                <c:pt idx="1945">
                  <c:v>1570125.9401124781</c:v>
                </c:pt>
                <c:pt idx="1946">
                  <c:v>1583696.9620574</c:v>
                </c:pt>
                <c:pt idx="1947">
                  <c:v>1592661.652723334</c:v>
                </c:pt>
                <c:pt idx="1948">
                  <c:v>1587851.4969331331</c:v>
                </c:pt>
                <c:pt idx="1949">
                  <c:v>1591616.643424399</c:v>
                </c:pt>
                <c:pt idx="1950">
                  <c:v>1584907.083434267</c:v>
                </c:pt>
                <c:pt idx="1951">
                  <c:v>1568517.089508299</c:v>
                </c:pt>
                <c:pt idx="1952">
                  <c:v>1562253.2017994369</c:v>
                </c:pt>
                <c:pt idx="1953">
                  <c:v>1557423.8938874761</c:v>
                </c:pt>
                <c:pt idx="1954">
                  <c:v>1547207.695458902</c:v>
                </c:pt>
                <c:pt idx="1955">
                  <c:v>1540568.827183923</c:v>
                </c:pt>
                <c:pt idx="1956">
                  <c:v>1530549.390656695</c:v>
                </c:pt>
                <c:pt idx="1957">
                  <c:v>1532555.8502847119</c:v>
                </c:pt>
                <c:pt idx="1958">
                  <c:v>1566039.363455958</c:v>
                </c:pt>
                <c:pt idx="1959">
                  <c:v>1587791.9021767201</c:v>
                </c:pt>
                <c:pt idx="1960">
                  <c:v>1584357.7267866679</c:v>
                </c:pt>
                <c:pt idx="1961">
                  <c:v>1589436.9559285941</c:v>
                </c:pt>
                <c:pt idx="1962">
                  <c:v>1597021.179487322</c:v>
                </c:pt>
                <c:pt idx="1963">
                  <c:v>1611092.916109381</c:v>
                </c:pt>
                <c:pt idx="1964">
                  <c:v>1607418.99456061</c:v>
                </c:pt>
                <c:pt idx="1965">
                  <c:v>1604347.7934367659</c:v>
                </c:pt>
                <c:pt idx="1966">
                  <c:v>1617120.5430354411</c:v>
                </c:pt>
                <c:pt idx="1967">
                  <c:v>1613235.0159555271</c:v>
                </c:pt>
                <c:pt idx="1968">
                  <c:v>1604009.038173676</c:v>
                </c:pt>
                <c:pt idx="1969">
                  <c:v>1627239.327274411</c:v>
                </c:pt>
                <c:pt idx="1970">
                  <c:v>1657018.4853984059</c:v>
                </c:pt>
                <c:pt idx="1971">
                  <c:v>1646382.5560602769</c:v>
                </c:pt>
                <c:pt idx="1972">
                  <c:v>1636060.5187523479</c:v>
                </c:pt>
                <c:pt idx="1973">
                  <c:v>1644062.466324369</c:v>
                </c:pt>
                <c:pt idx="1974">
                  <c:v>1636855.9111991441</c:v>
                </c:pt>
                <c:pt idx="1975">
                  <c:v>1652917.7651009299</c:v>
                </c:pt>
                <c:pt idx="1976">
                  <c:v>1678548.117348819</c:v>
                </c:pt>
                <c:pt idx="1977">
                  <c:v>1677485.923006552</c:v>
                </c:pt>
                <c:pt idx="1978">
                  <c:v>1687241.8378691641</c:v>
                </c:pt>
                <c:pt idx="1979">
                  <c:v>1687792.0302283959</c:v>
                </c:pt>
                <c:pt idx="1980">
                  <c:v>1743402.6910657</c:v>
                </c:pt>
                <c:pt idx="1981">
                  <c:v>1776982.5011838949</c:v>
                </c:pt>
                <c:pt idx="1982">
                  <c:v>1785416.7765855379</c:v>
                </c:pt>
                <c:pt idx="1983">
                  <c:v>1759742.9946715459</c:v>
                </c:pt>
                <c:pt idx="1984">
                  <c:v>1753588.7434327169</c:v>
                </c:pt>
                <c:pt idx="1985">
                  <c:v>1755654.213916596</c:v>
                </c:pt>
                <c:pt idx="1986">
                  <c:v>1741887.4469676141</c:v>
                </c:pt>
                <c:pt idx="1987">
                  <c:v>1744550.7032343871</c:v>
                </c:pt>
                <c:pt idx="1988">
                  <c:v>1734854.841164269</c:v>
                </c:pt>
                <c:pt idx="1989">
                  <c:v>1760072.8400399489</c:v>
                </c:pt>
                <c:pt idx="1990">
                  <c:v>1751677.3565606391</c:v>
                </c:pt>
                <c:pt idx="1991">
                  <c:v>1762587.735626651</c:v>
                </c:pt>
                <c:pt idx="1992">
                  <c:v>1751385.6424554749</c:v>
                </c:pt>
                <c:pt idx="1993">
                  <c:v>1767054.3249595</c:v>
                </c:pt>
                <c:pt idx="1994">
                  <c:v>1764477.5828311071</c:v>
                </c:pt>
                <c:pt idx="1995">
                  <c:v>1768561.464204798</c:v>
                </c:pt>
                <c:pt idx="1996">
                  <c:v>1769438.241131854</c:v>
                </c:pt>
                <c:pt idx="1997">
                  <c:v>1770174.1440089841</c:v>
                </c:pt>
                <c:pt idx="1998">
                  <c:v>1769094.0809430899</c:v>
                </c:pt>
                <c:pt idx="1999">
                  <c:v>1787412.13262452</c:v>
                </c:pt>
                <c:pt idx="2000">
                  <c:v>1793153.551726314</c:v>
                </c:pt>
                <c:pt idx="2001">
                  <c:v>1802018.527696063</c:v>
                </c:pt>
                <c:pt idx="2002">
                  <c:v>1814502.076587304</c:v>
                </c:pt>
                <c:pt idx="2003">
                  <c:v>1812795.5923513069</c:v>
                </c:pt>
                <c:pt idx="2004">
                  <c:v>1811606.5517291659</c:v>
                </c:pt>
                <c:pt idx="2005">
                  <c:v>1834055.9149274819</c:v>
                </c:pt>
                <c:pt idx="2006">
                  <c:v>1836210.761538134</c:v>
                </c:pt>
                <c:pt idx="2007">
                  <c:v>1846278.679025067</c:v>
                </c:pt>
                <c:pt idx="2008">
                  <c:v>1849594.7162610961</c:v>
                </c:pt>
                <c:pt idx="2009">
                  <c:v>1861699.7179571351</c:v>
                </c:pt>
                <c:pt idx="2010">
                  <c:v>1877762.3574956129</c:v>
                </c:pt>
                <c:pt idx="2011">
                  <c:v>1890330.4381511661</c:v>
                </c:pt>
                <c:pt idx="2012">
                  <c:v>1887109.120656448</c:v>
                </c:pt>
                <c:pt idx="2013">
                  <c:v>1897813.9476055191</c:v>
                </c:pt>
                <c:pt idx="2014">
                  <c:v>1925451.754702579</c:v>
                </c:pt>
                <c:pt idx="2015">
                  <c:v>1934028.187017207</c:v>
                </c:pt>
                <c:pt idx="2016">
                  <c:v>1955022.065090151</c:v>
                </c:pt>
                <c:pt idx="2017">
                  <c:v>1962002.933080853</c:v>
                </c:pt>
                <c:pt idx="2018">
                  <c:v>1961055.75583289</c:v>
                </c:pt>
                <c:pt idx="2019">
                  <c:v>1937217.4280040001</c:v>
                </c:pt>
                <c:pt idx="2020">
                  <c:v>1969621.510589388</c:v>
                </c:pt>
                <c:pt idx="2021">
                  <c:v>1952773.684484808</c:v>
                </c:pt>
                <c:pt idx="2022">
                  <c:v>1932066.446874307</c:v>
                </c:pt>
                <c:pt idx="2023">
                  <c:v>1925395.494026341</c:v>
                </c:pt>
                <c:pt idx="2024">
                  <c:v>1900219.6233741511</c:v>
                </c:pt>
                <c:pt idx="2025">
                  <c:v>1901186.570589897</c:v>
                </c:pt>
                <c:pt idx="2026">
                  <c:v>1905644.543328427</c:v>
                </c:pt>
                <c:pt idx="2027">
                  <c:v>1926734.238421849</c:v>
                </c:pt>
                <c:pt idx="2028">
                  <c:v>1935365.624040436</c:v>
                </c:pt>
                <c:pt idx="2029">
                  <c:v>1916491.79259004</c:v>
                </c:pt>
                <c:pt idx="2030">
                  <c:v>1907753.2076999999</c:v>
                </c:pt>
                <c:pt idx="2031">
                  <c:v>1926140.039487767</c:v>
                </c:pt>
                <c:pt idx="2032">
                  <c:v>1952220.624476688</c:v>
                </c:pt>
                <c:pt idx="2033">
                  <c:v>1972834.805750272</c:v>
                </c:pt>
                <c:pt idx="2034">
                  <c:v>1995924.3062149889</c:v>
                </c:pt>
                <c:pt idx="2035">
                  <c:v>1987287.075883003</c:v>
                </c:pt>
                <c:pt idx="2036">
                  <c:v>1974996.1229138649</c:v>
                </c:pt>
                <c:pt idx="2037">
                  <c:v>1965972.0475624229</c:v>
                </c:pt>
                <c:pt idx="2038">
                  <c:v>1956473.542447014</c:v>
                </c:pt>
                <c:pt idx="2039">
                  <c:v>1916243.8637742279</c:v>
                </c:pt>
                <c:pt idx="2040">
                  <c:v>1930062.806849577</c:v>
                </c:pt>
                <c:pt idx="2041">
                  <c:v>1950882.47607491</c:v>
                </c:pt>
                <c:pt idx="2042">
                  <c:v>1960970.7303747409</c:v>
                </c:pt>
                <c:pt idx="2043">
                  <c:v>1948325.3760683001</c:v>
                </c:pt>
                <c:pt idx="2044">
                  <c:v>1940944.7430838139</c:v>
                </c:pt>
                <c:pt idx="2045">
                  <c:v>1939719.2306016809</c:v>
                </c:pt>
                <c:pt idx="2046">
                  <c:v>1929871.0967790501</c:v>
                </c:pt>
                <c:pt idx="2047">
                  <c:v>1906615.6296053231</c:v>
                </c:pt>
                <c:pt idx="2048">
                  <c:v>1846657.4182184499</c:v>
                </c:pt>
                <c:pt idx="2049">
                  <c:v>1874028.5804889021</c:v>
                </c:pt>
                <c:pt idx="2050">
                  <c:v>1854381.9271161361</c:v>
                </c:pt>
                <c:pt idx="2051">
                  <c:v>1836186.022640541</c:v>
                </c:pt>
                <c:pt idx="2052">
                  <c:v>1842276.333217893</c:v>
                </c:pt>
                <c:pt idx="2053">
                  <c:v>1868100.7385462469</c:v>
                </c:pt>
                <c:pt idx="2054">
                  <c:v>1880154.5594493221</c:v>
                </c:pt>
                <c:pt idx="2055">
                  <c:v>1870669.900462989</c:v>
                </c:pt>
                <c:pt idx="2056">
                  <c:v>1852880.9178741111</c:v>
                </c:pt>
                <c:pt idx="2057">
                  <c:v>1838080.176813435</c:v>
                </c:pt>
                <c:pt idx="2058">
                  <c:v>1856346.1793302849</c:v>
                </c:pt>
                <c:pt idx="2059">
                  <c:v>1886529.943697453</c:v>
                </c:pt>
                <c:pt idx="2060">
                  <c:v>1914827.3175721581</c:v>
                </c:pt>
                <c:pt idx="2061">
                  <c:v>1899456.058471628</c:v>
                </c:pt>
                <c:pt idx="2062">
                  <c:v>1863966.9555761069</c:v>
                </c:pt>
                <c:pt idx="2063">
                  <c:v>1872960.7562799291</c:v>
                </c:pt>
                <c:pt idx="2064">
                  <c:v>1876678.2428558371</c:v>
                </c:pt>
                <c:pt idx="2065">
                  <c:v>1890082.387348301</c:v>
                </c:pt>
                <c:pt idx="2066">
                  <c:v>1895917.763429539</c:v>
                </c:pt>
                <c:pt idx="2067">
                  <c:v>1890002.906406261</c:v>
                </c:pt>
                <c:pt idx="2068">
                  <c:v>1875191.0857406249</c:v>
                </c:pt>
                <c:pt idx="2069">
                  <c:v>1876612.053909369</c:v>
                </c:pt>
                <c:pt idx="2070">
                  <c:v>1822508.252710274</c:v>
                </c:pt>
                <c:pt idx="2071">
                  <c:v>1795943.4684421211</c:v>
                </c:pt>
                <c:pt idx="2072">
                  <c:v>1777295.688035605</c:v>
                </c:pt>
                <c:pt idx="2073">
                  <c:v>1791071.9205882649</c:v>
                </c:pt>
                <c:pt idx="2074">
                  <c:v>1759028.9926814281</c:v>
                </c:pt>
                <c:pt idx="2075">
                  <c:v>1751406.0136664689</c:v>
                </c:pt>
                <c:pt idx="2076">
                  <c:v>1756656.9729171181</c:v>
                </c:pt>
                <c:pt idx="2077">
                  <c:v>1772579.8057749751</c:v>
                </c:pt>
                <c:pt idx="2078">
                  <c:v>1762381.8761155759</c:v>
                </c:pt>
                <c:pt idx="2079">
                  <c:v>1751258.8734378249</c:v>
                </c:pt>
                <c:pt idx="2080">
                  <c:v>1755459.5327659559</c:v>
                </c:pt>
                <c:pt idx="2081">
                  <c:v>1739529.856175733</c:v>
                </c:pt>
                <c:pt idx="2082">
                  <c:v>1751534.9718457691</c:v>
                </c:pt>
                <c:pt idx="2083">
                  <c:v>1758417.699140847</c:v>
                </c:pt>
                <c:pt idx="2084">
                  <c:v>1763981.3089725219</c:v>
                </c:pt>
                <c:pt idx="2085">
                  <c:v>1794275.711188721</c:v>
                </c:pt>
                <c:pt idx="2086">
                  <c:v>1767485.567199395</c:v>
                </c:pt>
                <c:pt idx="2087">
                  <c:v>1769092.052822734</c:v>
                </c:pt>
                <c:pt idx="2088">
                  <c:v>1763391.0518424441</c:v>
                </c:pt>
                <c:pt idx="2089">
                  <c:v>1717681.590350969</c:v>
                </c:pt>
                <c:pt idx="2090">
                  <c:v>1745635.5705772089</c:v>
                </c:pt>
                <c:pt idx="2091">
                  <c:v>1766280.3025580749</c:v>
                </c:pt>
                <c:pt idx="2092">
                  <c:v>1764571.2484530041</c:v>
                </c:pt>
                <c:pt idx="2093">
                  <c:v>1756733.0906386061</c:v>
                </c:pt>
                <c:pt idx="2094">
                  <c:v>1741423.9192338381</c:v>
                </c:pt>
                <c:pt idx="2095">
                  <c:v>1749050.7766506411</c:v>
                </c:pt>
                <c:pt idx="2096">
                  <c:v>1691075.831518532</c:v>
                </c:pt>
                <c:pt idx="2097">
                  <c:v>1715899.7163772469</c:v>
                </c:pt>
                <c:pt idx="2098">
                  <c:v>1715997.123432979</c:v>
                </c:pt>
                <c:pt idx="2099">
                  <c:v>1756618.414630445</c:v>
                </c:pt>
                <c:pt idx="2100">
                  <c:v>1774802.4681338221</c:v>
                </c:pt>
                <c:pt idx="2101">
                  <c:v>1775781.103109441</c:v>
                </c:pt>
                <c:pt idx="2102">
                  <c:v>1803298.694177784</c:v>
                </c:pt>
                <c:pt idx="2103">
                  <c:v>1812496.761234791</c:v>
                </c:pt>
                <c:pt idx="2104">
                  <c:v>1806800.4289017301</c:v>
                </c:pt>
                <c:pt idx="2105">
                  <c:v>1791804.446205111</c:v>
                </c:pt>
                <c:pt idx="2106">
                  <c:v>1782796.4616778281</c:v>
                </c:pt>
                <c:pt idx="2107">
                  <c:v>1773611.8885174061</c:v>
                </c:pt>
                <c:pt idx="2108">
                  <c:v>1755413.1074182489</c:v>
                </c:pt>
                <c:pt idx="2109">
                  <c:v>1710350.181173238</c:v>
                </c:pt>
                <c:pt idx="2110">
                  <c:v>1725269.161567766</c:v>
                </c:pt>
                <c:pt idx="2111">
                  <c:v>1739427.4446319139</c:v>
                </c:pt>
                <c:pt idx="2112">
                  <c:v>1752593.91595017</c:v>
                </c:pt>
                <c:pt idx="2113">
                  <c:v>1755696.6653532039</c:v>
                </c:pt>
                <c:pt idx="2114">
                  <c:v>1768563.8029478011</c:v>
                </c:pt>
                <c:pt idx="2115">
                  <c:v>1789114.8413548749</c:v>
                </c:pt>
                <c:pt idx="2116">
                  <c:v>1788424.9351225169</c:v>
                </c:pt>
                <c:pt idx="2117">
                  <c:v>1770550.005729035</c:v>
                </c:pt>
                <c:pt idx="2118">
                  <c:v>1767098.492419898</c:v>
                </c:pt>
                <c:pt idx="2119">
                  <c:v>1775199.9035065309</c:v>
                </c:pt>
                <c:pt idx="2120">
                  <c:v>1756825.7184660169</c:v>
                </c:pt>
                <c:pt idx="2121">
                  <c:v>1727935.206563628</c:v>
                </c:pt>
                <c:pt idx="2122">
                  <c:v>1738216.8858840631</c:v>
                </c:pt>
                <c:pt idx="2123">
                  <c:v>1750072.1945728329</c:v>
                </c:pt>
                <c:pt idx="2124">
                  <c:v>1768935.7136219291</c:v>
                </c:pt>
                <c:pt idx="2125">
                  <c:v>1770769.094115722</c:v>
                </c:pt>
                <c:pt idx="2126">
                  <c:v>1738841.2206365429</c:v>
                </c:pt>
                <c:pt idx="2127">
                  <c:v>1677944.1739508901</c:v>
                </c:pt>
                <c:pt idx="2128">
                  <c:v>1611664.367895097</c:v>
                </c:pt>
                <c:pt idx="2129">
                  <c:v>1517855.679461479</c:v>
                </c:pt>
                <c:pt idx="2130">
                  <c:v>1524056.7381256931</c:v>
                </c:pt>
                <c:pt idx="2131">
                  <c:v>1602730.3562934471</c:v>
                </c:pt>
                <c:pt idx="2132">
                  <c:v>1645379.182044043</c:v>
                </c:pt>
                <c:pt idx="2133">
                  <c:v>1668408.628111389</c:v>
                </c:pt>
                <c:pt idx="2134">
                  <c:v>1651168.6246169889</c:v>
                </c:pt>
                <c:pt idx="2135">
                  <c:v>1593504.685125896</c:v>
                </c:pt>
                <c:pt idx="2136">
                  <c:v>1619087.9383775999</c:v>
                </c:pt>
                <c:pt idx="2137">
                  <c:v>1641115.3229037761</c:v>
                </c:pt>
                <c:pt idx="2138">
                  <c:v>1617968.783793756</c:v>
                </c:pt>
                <c:pt idx="2139">
                  <c:v>1615330.640402267</c:v>
                </c:pt>
                <c:pt idx="2140">
                  <c:v>1621035.1674931811</c:v>
                </c:pt>
                <c:pt idx="2141">
                  <c:v>1645795.3168001401</c:v>
                </c:pt>
                <c:pt idx="2142">
                  <c:v>1629738.31672017</c:v>
                </c:pt>
                <c:pt idx="2143">
                  <c:v>1628703.145330054</c:v>
                </c:pt>
                <c:pt idx="2144">
                  <c:v>1625363.0616219391</c:v>
                </c:pt>
                <c:pt idx="2145">
                  <c:v>1641003.2674559951</c:v>
                </c:pt>
                <c:pt idx="2146">
                  <c:v>1641318.1806979401</c:v>
                </c:pt>
                <c:pt idx="2147">
                  <c:v>1634249.361712706</c:v>
                </c:pt>
                <c:pt idx="2148">
                  <c:v>1628987.347384826</c:v>
                </c:pt>
                <c:pt idx="2149">
                  <c:v>1640509.960310871</c:v>
                </c:pt>
                <c:pt idx="2150">
                  <c:v>1625536.8600027401</c:v>
                </c:pt>
                <c:pt idx="2151">
                  <c:v>1619880.1753156639</c:v>
                </c:pt>
                <c:pt idx="2152">
                  <c:v>1601241.909273234</c:v>
                </c:pt>
                <c:pt idx="2153">
                  <c:v>1613733.067680432</c:v>
                </c:pt>
                <c:pt idx="2154">
                  <c:v>1566806.513769492</c:v>
                </c:pt>
                <c:pt idx="2155">
                  <c:v>1535516.278025199</c:v>
                </c:pt>
                <c:pt idx="2156">
                  <c:v>1580517.558604439</c:v>
                </c:pt>
                <c:pt idx="2157">
                  <c:v>1593815.2904970839</c:v>
                </c:pt>
                <c:pt idx="2158">
                  <c:v>1606469.4773850101</c:v>
                </c:pt>
                <c:pt idx="2159">
                  <c:v>1627731.579140363</c:v>
                </c:pt>
                <c:pt idx="2160">
                  <c:v>1607997.505276189</c:v>
                </c:pt>
                <c:pt idx="2161">
                  <c:v>1622964.8287728529</c:v>
                </c:pt>
                <c:pt idx="2162">
                  <c:v>1615114.722273137</c:v>
                </c:pt>
                <c:pt idx="2163">
                  <c:v>1614872.3644155839</c:v>
                </c:pt>
                <c:pt idx="2164">
                  <c:v>1607322.17835581</c:v>
                </c:pt>
                <c:pt idx="2165">
                  <c:v>1586968.7562639739</c:v>
                </c:pt>
                <c:pt idx="2166">
                  <c:v>1566015.3527414419</c:v>
                </c:pt>
                <c:pt idx="2167">
                  <c:v>1603325.1795405969</c:v>
                </c:pt>
                <c:pt idx="2168">
                  <c:v>1619673.8351146691</c:v>
                </c:pt>
                <c:pt idx="2169">
                  <c:v>1617399.960494101</c:v>
                </c:pt>
                <c:pt idx="2170">
                  <c:v>1601322.0404966781</c:v>
                </c:pt>
                <c:pt idx="2171">
                  <c:v>1600865.555603195</c:v>
                </c:pt>
                <c:pt idx="2172">
                  <c:v>1629577.716796445</c:v>
                </c:pt>
                <c:pt idx="2173">
                  <c:v>1665243.8298624391</c:v>
                </c:pt>
                <c:pt idx="2174">
                  <c:v>1662122.711050638</c:v>
                </c:pt>
                <c:pt idx="2175">
                  <c:v>1654361.7673012081</c:v>
                </c:pt>
                <c:pt idx="2176">
                  <c:v>1694433.4472637819</c:v>
                </c:pt>
                <c:pt idx="2177">
                  <c:v>1675478.720347086</c:v>
                </c:pt>
                <c:pt idx="2178">
                  <c:v>1677675.823377375</c:v>
                </c:pt>
                <c:pt idx="2179">
                  <c:v>1678277.6495586131</c:v>
                </c:pt>
                <c:pt idx="2180">
                  <c:v>1682259.9158200971</c:v>
                </c:pt>
                <c:pt idx="2181">
                  <c:v>1688704.9580311091</c:v>
                </c:pt>
                <c:pt idx="2182">
                  <c:v>1691450.3107376189</c:v>
                </c:pt>
                <c:pt idx="2183">
                  <c:v>1708305.3048362981</c:v>
                </c:pt>
                <c:pt idx="2184">
                  <c:v>1704165.1827226649</c:v>
                </c:pt>
                <c:pt idx="2185">
                  <c:v>1712212.1995238219</c:v>
                </c:pt>
                <c:pt idx="2186">
                  <c:v>1730558.7072414749</c:v>
                </c:pt>
                <c:pt idx="2187">
                  <c:v>1701644.802827145</c:v>
                </c:pt>
                <c:pt idx="2188">
                  <c:v>1697410.232018651</c:v>
                </c:pt>
                <c:pt idx="2189">
                  <c:v>1711787.030365858</c:v>
                </c:pt>
                <c:pt idx="2190">
                  <c:v>1732781.7023191049</c:v>
                </c:pt>
                <c:pt idx="2191">
                  <c:v>1744651.979716968</c:v>
                </c:pt>
                <c:pt idx="2192">
                  <c:v>1738947.5058286709</c:v>
                </c:pt>
                <c:pt idx="2193">
                  <c:v>1759576.580818207</c:v>
                </c:pt>
                <c:pt idx="2194">
                  <c:v>1760307.780851936</c:v>
                </c:pt>
                <c:pt idx="2195">
                  <c:v>1767355.361257589</c:v>
                </c:pt>
                <c:pt idx="2196">
                  <c:v>1772891.920591553</c:v>
                </c:pt>
                <c:pt idx="2197">
                  <c:v>1777503.413632653</c:v>
                </c:pt>
                <c:pt idx="2198">
                  <c:v>1775571.4621526541</c:v>
                </c:pt>
                <c:pt idx="2199">
                  <c:v>1758932.042137278</c:v>
                </c:pt>
                <c:pt idx="2200">
                  <c:v>1768342.5416783339</c:v>
                </c:pt>
                <c:pt idx="2201">
                  <c:v>1762542.6470986579</c:v>
                </c:pt>
                <c:pt idx="2202">
                  <c:v>1699850.67918516</c:v>
                </c:pt>
                <c:pt idx="2203">
                  <c:v>1709145.630747919</c:v>
                </c:pt>
                <c:pt idx="2204">
                  <c:v>1703854.6391969279</c:v>
                </c:pt>
                <c:pt idx="2205">
                  <c:v>1702474.3876087479</c:v>
                </c:pt>
                <c:pt idx="2206">
                  <c:v>1672985.356595651</c:v>
                </c:pt>
                <c:pt idx="2207">
                  <c:v>1681196.380755645</c:v>
                </c:pt>
                <c:pt idx="2208">
                  <c:v>1659987.082704229</c:v>
                </c:pt>
                <c:pt idx="2209">
                  <c:v>1655398.1923036971</c:v>
                </c:pt>
                <c:pt idx="2210">
                  <c:v>1665173.159081361</c:v>
                </c:pt>
                <c:pt idx="2211">
                  <c:v>1687960.2831927941</c:v>
                </c:pt>
                <c:pt idx="2212">
                  <c:v>1700207.9473456589</c:v>
                </c:pt>
                <c:pt idx="2213">
                  <c:v>1682087.7611425989</c:v>
                </c:pt>
                <c:pt idx="2214">
                  <c:v>1672154.862263873</c:v>
                </c:pt>
                <c:pt idx="2215">
                  <c:v>1669784.3279680519</c:v>
                </c:pt>
                <c:pt idx="2216">
                  <c:v>1685638.1646634219</c:v>
                </c:pt>
                <c:pt idx="2217">
                  <c:v>1675568.9596050719</c:v>
                </c:pt>
                <c:pt idx="2218">
                  <c:v>1670069.7568083981</c:v>
                </c:pt>
                <c:pt idx="2219">
                  <c:v>1690693.2940712699</c:v>
                </c:pt>
                <c:pt idx="2220">
                  <c:v>1690342.692419888</c:v>
                </c:pt>
                <c:pt idx="2221">
                  <c:v>1687841.8159617081</c:v>
                </c:pt>
                <c:pt idx="2222">
                  <c:v>1661277.6628946769</c:v>
                </c:pt>
                <c:pt idx="2223">
                  <c:v>1679066.434955168</c:v>
                </c:pt>
                <c:pt idx="2224">
                  <c:v>1657410.744364226</c:v>
                </c:pt>
                <c:pt idx="2225">
                  <c:v>1599125.7834730609</c:v>
                </c:pt>
                <c:pt idx="2226">
                  <c:v>1577283.4823309281</c:v>
                </c:pt>
                <c:pt idx="2227">
                  <c:v>1574630.077418305</c:v>
                </c:pt>
                <c:pt idx="2228">
                  <c:v>1586583.1732868559</c:v>
                </c:pt>
                <c:pt idx="2229">
                  <c:v>1539405.481782011</c:v>
                </c:pt>
                <c:pt idx="2230">
                  <c:v>1551159.6939208221</c:v>
                </c:pt>
                <c:pt idx="2231">
                  <c:v>1525586.378870717</c:v>
                </c:pt>
                <c:pt idx="2232">
                  <c:v>1522326.566540801</c:v>
                </c:pt>
                <c:pt idx="2233">
                  <c:v>1529707.69742823</c:v>
                </c:pt>
                <c:pt idx="2234">
                  <c:v>1517108.253045771</c:v>
                </c:pt>
                <c:pt idx="2235">
                  <c:v>1509197.200479832</c:v>
                </c:pt>
                <c:pt idx="2236">
                  <c:v>1553263.1782513331</c:v>
                </c:pt>
                <c:pt idx="2237">
                  <c:v>1522827.3275398239</c:v>
                </c:pt>
                <c:pt idx="2238">
                  <c:v>1529174.248737779</c:v>
                </c:pt>
                <c:pt idx="2239">
                  <c:v>1503375.153350696</c:v>
                </c:pt>
                <c:pt idx="2240">
                  <c:v>1494604.771326957</c:v>
                </c:pt>
                <c:pt idx="2241">
                  <c:v>1535599.449350382</c:v>
                </c:pt>
                <c:pt idx="2242">
                  <c:v>1540727.037867127</c:v>
                </c:pt>
                <c:pt idx="2243">
                  <c:v>1524520.874768219</c:v>
                </c:pt>
                <c:pt idx="2244">
                  <c:v>1488601.8752528729</c:v>
                </c:pt>
                <c:pt idx="2245">
                  <c:v>1476874.9597112569</c:v>
                </c:pt>
                <c:pt idx="2246">
                  <c:v>1447343.0521169549</c:v>
                </c:pt>
                <c:pt idx="2247">
                  <c:v>1423992.7641548589</c:v>
                </c:pt>
                <c:pt idx="2248">
                  <c:v>1397629.8230451441</c:v>
                </c:pt>
                <c:pt idx="2249">
                  <c:v>1399450.473770265</c:v>
                </c:pt>
                <c:pt idx="2250">
                  <c:v>1380710.7594315731</c:v>
                </c:pt>
                <c:pt idx="2251">
                  <c:v>1378500.2042645561</c:v>
                </c:pt>
                <c:pt idx="2252">
                  <c:v>1419535.316964915</c:v>
                </c:pt>
                <c:pt idx="2253">
                  <c:v>1441156.5884101409</c:v>
                </c:pt>
                <c:pt idx="2254">
                  <c:v>1457097.0811045589</c:v>
                </c:pt>
                <c:pt idx="2255">
                  <c:v>1467470.6486732231</c:v>
                </c:pt>
                <c:pt idx="2256">
                  <c:v>1468823.245335487</c:v>
                </c:pt>
                <c:pt idx="2257">
                  <c:v>1502355.6684282951</c:v>
                </c:pt>
                <c:pt idx="2258">
                  <c:v>1491450.0394867051</c:v>
                </c:pt>
                <c:pt idx="2259">
                  <c:v>1493537.09304106</c:v>
                </c:pt>
                <c:pt idx="2260">
                  <c:v>1511736.0695498281</c:v>
                </c:pt>
                <c:pt idx="2261">
                  <c:v>1526268.738197048</c:v>
                </c:pt>
                <c:pt idx="2262">
                  <c:v>1526713.3130528149</c:v>
                </c:pt>
                <c:pt idx="2263">
                  <c:v>1545656.840988141</c:v>
                </c:pt>
                <c:pt idx="2264">
                  <c:v>1564375.7637780979</c:v>
                </c:pt>
                <c:pt idx="2265">
                  <c:v>1561334.1854220389</c:v>
                </c:pt>
                <c:pt idx="2266">
                  <c:v>1556493.6448401019</c:v>
                </c:pt>
                <c:pt idx="2267">
                  <c:v>1549369.6708872381</c:v>
                </c:pt>
                <c:pt idx="2268">
                  <c:v>1539375.498259977</c:v>
                </c:pt>
                <c:pt idx="2269">
                  <c:v>1538091.811364373</c:v>
                </c:pt>
                <c:pt idx="2270">
                  <c:v>1518282.918112034</c:v>
                </c:pt>
                <c:pt idx="2271">
                  <c:v>1533899.669562272</c:v>
                </c:pt>
                <c:pt idx="2272">
                  <c:v>1548238.814706031</c:v>
                </c:pt>
                <c:pt idx="2273">
                  <c:v>1546171.4259783749</c:v>
                </c:pt>
                <c:pt idx="2274">
                  <c:v>1545000.8883300191</c:v>
                </c:pt>
                <c:pt idx="2275">
                  <c:v>1544500.9641843541</c:v>
                </c:pt>
                <c:pt idx="2276">
                  <c:v>1543861.2955171261</c:v>
                </c:pt>
                <c:pt idx="2277">
                  <c:v>1545643.9194410371</c:v>
                </c:pt>
                <c:pt idx="2278">
                  <c:v>1559531.4681106061</c:v>
                </c:pt>
                <c:pt idx="2279">
                  <c:v>1558100.2496224709</c:v>
                </c:pt>
                <c:pt idx="2280">
                  <c:v>1556243.538702708</c:v>
                </c:pt>
                <c:pt idx="2281">
                  <c:v>1559245.4892322361</c:v>
                </c:pt>
                <c:pt idx="2282">
                  <c:v>1559105.981541716</c:v>
                </c:pt>
                <c:pt idx="2283">
                  <c:v>1546071.4278914339</c:v>
                </c:pt>
                <c:pt idx="2284">
                  <c:v>1538283.4294377449</c:v>
                </c:pt>
                <c:pt idx="2285">
                  <c:v>1538126.157305364</c:v>
                </c:pt>
                <c:pt idx="2286">
                  <c:v>1527139.063793421</c:v>
                </c:pt>
                <c:pt idx="2287">
                  <c:v>1536225.4753575199</c:v>
                </c:pt>
                <c:pt idx="2288">
                  <c:v>1540545.644002707</c:v>
                </c:pt>
                <c:pt idx="2289">
                  <c:v>1546046.251914487</c:v>
                </c:pt>
                <c:pt idx="2290">
                  <c:v>1540981.0709029899</c:v>
                </c:pt>
                <c:pt idx="2291">
                  <c:v>1546147.5474679661</c:v>
                </c:pt>
                <c:pt idx="2292">
                  <c:v>1570073.7496162399</c:v>
                </c:pt>
                <c:pt idx="2293">
                  <c:v>1574613.1879358599</c:v>
                </c:pt>
                <c:pt idx="2294">
                  <c:v>1574747.300804517</c:v>
                </c:pt>
                <c:pt idx="2295">
                  <c:v>1566560.5494043359</c:v>
                </c:pt>
                <c:pt idx="2296">
                  <c:v>1571296.49228246</c:v>
                </c:pt>
                <c:pt idx="2297">
                  <c:v>1570056.9173427981</c:v>
                </c:pt>
                <c:pt idx="2298">
                  <c:v>1566025.036044837</c:v>
                </c:pt>
                <c:pt idx="2299">
                  <c:v>1561704.7470215741</c:v>
                </c:pt>
                <c:pt idx="2300">
                  <c:v>1558542.8828700581</c:v>
                </c:pt>
                <c:pt idx="2301">
                  <c:v>1555812.4817724379</c:v>
                </c:pt>
                <c:pt idx="2302">
                  <c:v>1553271.110566301</c:v>
                </c:pt>
                <c:pt idx="2303">
                  <c:v>1549070.7578753079</c:v>
                </c:pt>
                <c:pt idx="2304">
                  <c:v>1534142.6193978251</c:v>
                </c:pt>
                <c:pt idx="2305">
                  <c:v>1540173.731263319</c:v>
                </c:pt>
                <c:pt idx="2306">
                  <c:v>1535002.5078368851</c:v>
                </c:pt>
                <c:pt idx="2307">
                  <c:v>1533933.712224822</c:v>
                </c:pt>
                <c:pt idx="2308">
                  <c:v>1544521.171843905</c:v>
                </c:pt>
                <c:pt idx="2309">
                  <c:v>1552550.4262874729</c:v>
                </c:pt>
                <c:pt idx="2310">
                  <c:v>1564319.197533092</c:v>
                </c:pt>
                <c:pt idx="2311">
                  <c:v>1577966.675646472</c:v>
                </c:pt>
                <c:pt idx="2312">
                  <c:v>1562907.750208141</c:v>
                </c:pt>
                <c:pt idx="2313">
                  <c:v>1571576.897723021</c:v>
                </c:pt>
                <c:pt idx="2314">
                  <c:v>1575794.937166105</c:v>
                </c:pt>
                <c:pt idx="2315">
                  <c:v>1583492.239136233</c:v>
                </c:pt>
                <c:pt idx="2316">
                  <c:v>1570667.024455847</c:v>
                </c:pt>
                <c:pt idx="2317">
                  <c:v>1578177.448191345</c:v>
                </c:pt>
                <c:pt idx="2318">
                  <c:v>1573877.0347894109</c:v>
                </c:pt>
                <c:pt idx="2319">
                  <c:v>1581817.806689823</c:v>
                </c:pt>
                <c:pt idx="2320">
                  <c:v>1581319.053505366</c:v>
                </c:pt>
                <c:pt idx="2321">
                  <c:v>1610544.795007406</c:v>
                </c:pt>
                <c:pt idx="2322">
                  <c:v>1610028.178143458</c:v>
                </c:pt>
                <c:pt idx="2323">
                  <c:v>1607844.188495527</c:v>
                </c:pt>
                <c:pt idx="2324">
                  <c:v>1623141.592420002</c:v>
                </c:pt>
                <c:pt idx="2325">
                  <c:v>1623667.568177674</c:v>
                </c:pt>
                <c:pt idx="2326">
                  <c:v>1621280.6346394911</c:v>
                </c:pt>
                <c:pt idx="2327">
                  <c:v>1617200.32323657</c:v>
                </c:pt>
                <c:pt idx="2328">
                  <c:v>1624871.433921146</c:v>
                </c:pt>
                <c:pt idx="2329">
                  <c:v>1606624.1549301581</c:v>
                </c:pt>
                <c:pt idx="2330">
                  <c:v>1610201.3264885191</c:v>
                </c:pt>
                <c:pt idx="2331">
                  <c:v>1616691.046315257</c:v>
                </c:pt>
                <c:pt idx="2332">
                  <c:v>1616318.634901135</c:v>
                </c:pt>
                <c:pt idx="2333">
                  <c:v>1627603.2643359851</c:v>
                </c:pt>
                <c:pt idx="2334">
                  <c:v>1617918.780957818</c:v>
                </c:pt>
                <c:pt idx="2335">
                  <c:v>1602010.5461196071</c:v>
                </c:pt>
                <c:pt idx="2336">
                  <c:v>1602632.9138001271</c:v>
                </c:pt>
                <c:pt idx="2337">
                  <c:v>1600660.392698559</c:v>
                </c:pt>
                <c:pt idx="2338">
                  <c:v>1603333.7940254279</c:v>
                </c:pt>
                <c:pt idx="2339">
                  <c:v>1596982.030429478</c:v>
                </c:pt>
                <c:pt idx="2340">
                  <c:v>1610349.6296887831</c:v>
                </c:pt>
                <c:pt idx="2341">
                  <c:v>1622153.8349284269</c:v>
                </c:pt>
                <c:pt idx="2342">
                  <c:v>1615472.9262304041</c:v>
                </c:pt>
                <c:pt idx="2343">
                  <c:v>1620700.2495033459</c:v>
                </c:pt>
                <c:pt idx="2344">
                  <c:v>1615827.251531289</c:v>
                </c:pt>
                <c:pt idx="2345">
                  <c:v>1600785.758380193</c:v>
                </c:pt>
                <c:pt idx="2346">
                  <c:v>1619028.558985078</c:v>
                </c:pt>
                <c:pt idx="2347">
                  <c:v>1638742.1191486421</c:v>
                </c:pt>
                <c:pt idx="2348">
                  <c:v>1646541.1678384021</c:v>
                </c:pt>
                <c:pt idx="2349">
                  <c:v>1664761.165399855</c:v>
                </c:pt>
                <c:pt idx="2350">
                  <c:v>1672250.4486740259</c:v>
                </c:pt>
                <c:pt idx="2351">
                  <c:v>1673235.8664743931</c:v>
                </c:pt>
                <c:pt idx="2352">
                  <c:v>1669266.448127588</c:v>
                </c:pt>
                <c:pt idx="2353">
                  <c:v>1669967.4962902479</c:v>
                </c:pt>
                <c:pt idx="2354">
                  <c:v>1666781.010054562</c:v>
                </c:pt>
                <c:pt idx="2355">
                  <c:v>1665247.0014280709</c:v>
                </c:pt>
                <c:pt idx="2356">
                  <c:v>1673210.7415988301</c:v>
                </c:pt>
                <c:pt idx="2357">
                  <c:v>1672489.843716586</c:v>
                </c:pt>
                <c:pt idx="2358">
                  <c:v>1674245.339771003</c:v>
                </c:pt>
                <c:pt idx="2359">
                  <c:v>1668439.53039696</c:v>
                </c:pt>
                <c:pt idx="2360">
                  <c:v>1673562.7300264151</c:v>
                </c:pt>
                <c:pt idx="2361">
                  <c:v>1676887.5796928499</c:v>
                </c:pt>
                <c:pt idx="2362">
                  <c:v>1678368.8566557791</c:v>
                </c:pt>
                <c:pt idx="2363">
                  <c:v>1682039.187078804</c:v>
                </c:pt>
                <c:pt idx="2364">
                  <c:v>1679843.6507597649</c:v>
                </c:pt>
                <c:pt idx="2365">
                  <c:v>1675018.1469993149</c:v>
                </c:pt>
                <c:pt idx="2366">
                  <c:v>1693191.6588398321</c:v>
                </c:pt>
                <c:pt idx="2367">
                  <c:v>1680420.528202886</c:v>
                </c:pt>
                <c:pt idx="2368">
                  <c:v>1676595.8782639659</c:v>
                </c:pt>
                <c:pt idx="2369">
                  <c:v>1688785.2025599719</c:v>
                </c:pt>
                <c:pt idx="2370">
                  <c:v>1686072.001448327</c:v>
                </c:pt>
                <c:pt idx="2371">
                  <c:v>1674714.287738248</c:v>
                </c:pt>
                <c:pt idx="2372">
                  <c:v>1674391.1034185539</c:v>
                </c:pt>
                <c:pt idx="2373">
                  <c:v>1674100.9573101189</c:v>
                </c:pt>
                <c:pt idx="2374">
                  <c:v>1673892.475785763</c:v>
                </c:pt>
                <c:pt idx="2375">
                  <c:v>1668708.6326388861</c:v>
                </c:pt>
                <c:pt idx="2376">
                  <c:v>1674715.732531755</c:v>
                </c:pt>
                <c:pt idx="2377">
                  <c:v>1671221.1635525529</c:v>
                </c:pt>
                <c:pt idx="2378">
                  <c:v>1679135.002459812</c:v>
                </c:pt>
                <c:pt idx="2379">
                  <c:v>1680520.3162727731</c:v>
                </c:pt>
                <c:pt idx="2380">
                  <c:v>1672998.397237767</c:v>
                </c:pt>
                <c:pt idx="2381">
                  <c:v>1647320.9371519899</c:v>
                </c:pt>
                <c:pt idx="2382">
                  <c:v>1640163.9728570429</c:v>
                </c:pt>
                <c:pt idx="2383">
                  <c:v>1633343.538841086</c:v>
                </c:pt>
                <c:pt idx="2384">
                  <c:v>1626062.53519323</c:v>
                </c:pt>
                <c:pt idx="2385">
                  <c:v>1633935.351205114</c:v>
                </c:pt>
                <c:pt idx="2386">
                  <c:v>1643798.4300056391</c:v>
                </c:pt>
                <c:pt idx="2387">
                  <c:v>1637570.6009351439</c:v>
                </c:pt>
                <c:pt idx="2388">
                  <c:v>1631242.0935995451</c:v>
                </c:pt>
                <c:pt idx="2389">
                  <c:v>1625268.879646617</c:v>
                </c:pt>
                <c:pt idx="2390">
                  <c:v>1630883.154086448</c:v>
                </c:pt>
                <c:pt idx="2391">
                  <c:v>1622277.904081614</c:v>
                </c:pt>
                <c:pt idx="2392">
                  <c:v>1615913.238157406</c:v>
                </c:pt>
                <c:pt idx="2393">
                  <c:v>1618423.7620615221</c:v>
                </c:pt>
                <c:pt idx="2394">
                  <c:v>1630245.5602410389</c:v>
                </c:pt>
                <c:pt idx="2395">
                  <c:v>1634238.249143034</c:v>
                </c:pt>
                <c:pt idx="2396">
                  <c:v>1640673.114608983</c:v>
                </c:pt>
                <c:pt idx="2397">
                  <c:v>1645824.779575401</c:v>
                </c:pt>
                <c:pt idx="2398">
                  <c:v>1630817.9535256899</c:v>
                </c:pt>
                <c:pt idx="2399">
                  <c:v>1593113.3295368061</c:v>
                </c:pt>
                <c:pt idx="2400">
                  <c:v>1596704.284883383</c:v>
                </c:pt>
                <c:pt idx="2401">
                  <c:v>1578514.3462981549</c:v>
                </c:pt>
                <c:pt idx="2402">
                  <c:v>1576218.0311865141</c:v>
                </c:pt>
                <c:pt idx="2403">
                  <c:v>1587869.1721550371</c:v>
                </c:pt>
                <c:pt idx="2404">
                  <c:v>1599978.0692550379</c:v>
                </c:pt>
                <c:pt idx="2405">
                  <c:v>1606360.7469047019</c:v>
                </c:pt>
                <c:pt idx="2406">
                  <c:v>1613694.385976532</c:v>
                </c:pt>
                <c:pt idx="2407">
                  <c:v>1636917.542512652</c:v>
                </c:pt>
                <c:pt idx="2408">
                  <c:v>1646239.526974662</c:v>
                </c:pt>
                <c:pt idx="2409">
                  <c:v>1635703.6668311339</c:v>
                </c:pt>
                <c:pt idx="2410">
                  <c:v>1630555.243896089</c:v>
                </c:pt>
                <c:pt idx="2411">
                  <c:v>1640530.4048496881</c:v>
                </c:pt>
                <c:pt idx="2412">
                  <c:v>1647069.611271797</c:v>
                </c:pt>
                <c:pt idx="2413">
                  <c:v>1636470.8893933541</c:v>
                </c:pt>
                <c:pt idx="2414">
                  <c:v>1635130.8166987491</c:v>
                </c:pt>
                <c:pt idx="2415">
                  <c:v>1638464.5289376541</c:v>
                </c:pt>
                <c:pt idx="2416">
                  <c:v>1620563.826219873</c:v>
                </c:pt>
                <c:pt idx="2417">
                  <c:v>1615440.494116084</c:v>
                </c:pt>
                <c:pt idx="2418">
                  <c:v>1620287.6397654519</c:v>
                </c:pt>
                <c:pt idx="2419">
                  <c:v>1606990.2021830729</c:v>
                </c:pt>
                <c:pt idx="2420">
                  <c:v>1618876.8260926399</c:v>
                </c:pt>
                <c:pt idx="2421">
                  <c:v>1617140.3216058421</c:v>
                </c:pt>
                <c:pt idx="2422">
                  <c:v>1623227.282416512</c:v>
                </c:pt>
                <c:pt idx="2423">
                  <c:v>1617884.9715115561</c:v>
                </c:pt>
                <c:pt idx="2424">
                  <c:v>1631506.8501217009</c:v>
                </c:pt>
                <c:pt idx="2425">
                  <c:v>1624899.876834536</c:v>
                </c:pt>
                <c:pt idx="2426">
                  <c:v>1639822.18649335</c:v>
                </c:pt>
                <c:pt idx="2427">
                  <c:v>1649456.07720698</c:v>
                </c:pt>
                <c:pt idx="2428">
                  <c:v>1649056.602716981</c:v>
                </c:pt>
                <c:pt idx="2429">
                  <c:v>1646159.788399847</c:v>
                </c:pt>
                <c:pt idx="2430">
                  <c:v>1650744.169217932</c:v>
                </c:pt>
                <c:pt idx="2431">
                  <c:v>1649644.013826112</c:v>
                </c:pt>
                <c:pt idx="2432">
                  <c:v>1633865.910161305</c:v>
                </c:pt>
                <c:pt idx="2433">
                  <c:v>1617337.733367048</c:v>
                </c:pt>
                <c:pt idx="2434">
                  <c:v>1609036.15808198</c:v>
                </c:pt>
                <c:pt idx="2435">
                  <c:v>1620273.523898426</c:v>
                </c:pt>
                <c:pt idx="2436">
                  <c:v>1604222.9481746519</c:v>
                </c:pt>
                <c:pt idx="2437">
                  <c:v>1582917.158817339</c:v>
                </c:pt>
                <c:pt idx="2438">
                  <c:v>1579569.938496375</c:v>
                </c:pt>
                <c:pt idx="2439">
                  <c:v>1568156.8860780059</c:v>
                </c:pt>
                <c:pt idx="2440">
                  <c:v>1601516.3147920361</c:v>
                </c:pt>
                <c:pt idx="2441">
                  <c:v>1607914.155730915</c:v>
                </c:pt>
                <c:pt idx="2442">
                  <c:v>1606430.889036011</c:v>
                </c:pt>
                <c:pt idx="2443">
                  <c:v>1603150.937068756</c:v>
                </c:pt>
                <c:pt idx="2444">
                  <c:v>1595101.7334165319</c:v>
                </c:pt>
                <c:pt idx="2445">
                  <c:v>1608447.6050956079</c:v>
                </c:pt>
                <c:pt idx="2446">
                  <c:v>1619447.7483382721</c:v>
                </c:pt>
                <c:pt idx="2447">
                  <c:v>1627769.1746100881</c:v>
                </c:pt>
                <c:pt idx="2448">
                  <c:v>1641196.4052666931</c:v>
                </c:pt>
                <c:pt idx="2449">
                  <c:v>1644025.2619489981</c:v>
                </c:pt>
                <c:pt idx="2450">
                  <c:v>1651603.2324330951</c:v>
                </c:pt>
                <c:pt idx="2451">
                  <c:v>1660848.3298963001</c:v>
                </c:pt>
                <c:pt idx="2452">
                  <c:v>1670829.1213861371</c:v>
                </c:pt>
                <c:pt idx="2453">
                  <c:v>1667357.476480243</c:v>
                </c:pt>
                <c:pt idx="2454">
                  <c:v>1667385.283674513</c:v>
                </c:pt>
                <c:pt idx="2455">
                  <c:v>1670444.2003403171</c:v>
                </c:pt>
                <c:pt idx="2456">
                  <c:v>1666087.8177234239</c:v>
                </c:pt>
                <c:pt idx="2457">
                  <c:v>1664973.437672233</c:v>
                </c:pt>
                <c:pt idx="2458">
                  <c:v>1643539.7063010701</c:v>
                </c:pt>
                <c:pt idx="2459">
                  <c:v>1641558.6377983331</c:v>
                </c:pt>
                <c:pt idx="2460">
                  <c:v>1632250.9230869529</c:v>
                </c:pt>
                <c:pt idx="2461">
                  <c:v>1645187.1035893799</c:v>
                </c:pt>
                <c:pt idx="2462">
                  <c:v>1654499.033576583</c:v>
                </c:pt>
                <c:pt idx="2463">
                  <c:v>1682684.1664232949</c:v>
                </c:pt>
                <c:pt idx="2464">
                  <c:v>1679870.7076914459</c:v>
                </c:pt>
                <c:pt idx="2465">
                  <c:v>1673948.0923255051</c:v>
                </c:pt>
                <c:pt idx="2466">
                  <c:v>1682890.706773452</c:v>
                </c:pt>
                <c:pt idx="2467">
                  <c:v>1677452.1568933041</c:v>
                </c:pt>
                <c:pt idx="2468">
                  <c:v>1686724.2867142099</c:v>
                </c:pt>
                <c:pt idx="2469">
                  <c:v>1679465.315343939</c:v>
                </c:pt>
                <c:pt idx="2470">
                  <c:v>1690509.0345266219</c:v>
                </c:pt>
                <c:pt idx="2471">
                  <c:v>1698015.8523981031</c:v>
                </c:pt>
                <c:pt idx="2472">
                  <c:v>1688229.352987818</c:v>
                </c:pt>
                <c:pt idx="2473">
                  <c:v>1684652.2357297391</c:v>
                </c:pt>
                <c:pt idx="2474">
                  <c:v>1682375.341728671</c:v>
                </c:pt>
                <c:pt idx="2475">
                  <c:v>1686627.532057727</c:v>
                </c:pt>
                <c:pt idx="2476">
                  <c:v>1691659.4539379401</c:v>
                </c:pt>
                <c:pt idx="2477">
                  <c:v>1683971.866483483</c:v>
                </c:pt>
                <c:pt idx="2478">
                  <c:v>1677667.0079499341</c:v>
                </c:pt>
                <c:pt idx="2479">
                  <c:v>1678079.5988305821</c:v>
                </c:pt>
                <c:pt idx="2480">
                  <c:v>1701221.7315354899</c:v>
                </c:pt>
                <c:pt idx="2481">
                  <c:v>1711271.941860775</c:v>
                </c:pt>
                <c:pt idx="2482">
                  <c:v>1695964.2622488081</c:v>
                </c:pt>
                <c:pt idx="2483">
                  <c:v>1704665.7483002821</c:v>
                </c:pt>
                <c:pt idx="2484">
                  <c:v>1693514.2291262229</c:v>
                </c:pt>
                <c:pt idx="2485">
                  <c:v>1709056.358971505</c:v>
                </c:pt>
                <c:pt idx="2486">
                  <c:v>1713751.909016374</c:v>
                </c:pt>
                <c:pt idx="2487">
                  <c:v>1699808.156160194</c:v>
                </c:pt>
                <c:pt idx="2488">
                  <c:v>1703841.3156185839</c:v>
                </c:pt>
                <c:pt idx="2489">
                  <c:v>1702249.400489043</c:v>
                </c:pt>
                <c:pt idx="2490">
                  <c:v>1680062.1010299581</c:v>
                </c:pt>
                <c:pt idx="2491">
                  <c:v>1693690.062412654</c:v>
                </c:pt>
                <c:pt idx="2492">
                  <c:v>1685554.660541266</c:v>
                </c:pt>
                <c:pt idx="2493">
                  <c:v>1683921.2964587959</c:v>
                </c:pt>
                <c:pt idx="2494">
                  <c:v>1676879.512722238</c:v>
                </c:pt>
                <c:pt idx="2495">
                  <c:v>1699199.466598812</c:v>
                </c:pt>
                <c:pt idx="2496">
                  <c:v>1712882.595736901</c:v>
                </c:pt>
                <c:pt idx="2497">
                  <c:v>1724913.1136357719</c:v>
                </c:pt>
                <c:pt idx="2498">
                  <c:v>1718572.5554215889</c:v>
                </c:pt>
                <c:pt idx="2499">
                  <c:v>1707637.3610035691</c:v>
                </c:pt>
                <c:pt idx="2500">
                  <c:v>1692735.454620203</c:v>
                </c:pt>
                <c:pt idx="2501">
                  <c:v>1707937.154049129</c:v>
                </c:pt>
                <c:pt idx="2502">
                  <c:v>1705654.724409861</c:v>
                </c:pt>
                <c:pt idx="2503">
                  <c:v>1715714.776633749</c:v>
                </c:pt>
                <c:pt idx="2504">
                  <c:v>1720238.7013836899</c:v>
                </c:pt>
                <c:pt idx="2505">
                  <c:v>1725115.0237992459</c:v>
                </c:pt>
                <c:pt idx="2506">
                  <c:v>1724074.773947851</c:v>
                </c:pt>
                <c:pt idx="2507">
                  <c:v>1738264.362034275</c:v>
                </c:pt>
                <c:pt idx="2508">
                  <c:v>1753643.258915887</c:v>
                </c:pt>
                <c:pt idx="2509">
                  <c:v>1767502.0213387471</c:v>
                </c:pt>
                <c:pt idx="2510">
                  <c:v>1776194.3886370109</c:v>
                </c:pt>
                <c:pt idx="2511">
                  <c:v>1777441.273953845</c:v>
                </c:pt>
                <c:pt idx="2512">
                  <c:v>1757769.913330669</c:v>
                </c:pt>
                <c:pt idx="2513">
                  <c:v>1764591.1294434541</c:v>
                </c:pt>
                <c:pt idx="2514">
                  <c:v>1764712.3055927099</c:v>
                </c:pt>
                <c:pt idx="2515">
                  <c:v>1787154.8178867421</c:v>
                </c:pt>
                <c:pt idx="2516">
                  <c:v>1779517.2173030081</c:v>
                </c:pt>
                <c:pt idx="2517">
                  <c:v>1765951.740046188</c:v>
                </c:pt>
                <c:pt idx="2518">
                  <c:v>1763006.7506046861</c:v>
                </c:pt>
                <c:pt idx="2519">
                  <c:v>1765423.3397198929</c:v>
                </c:pt>
                <c:pt idx="2520">
                  <c:v>1760112.5303946999</c:v>
                </c:pt>
                <c:pt idx="2521">
                  <c:v>1797551.2387134209</c:v>
                </c:pt>
                <c:pt idx="2522">
                  <c:v>1787626.9377629349</c:v>
                </c:pt>
                <c:pt idx="2523">
                  <c:v>1771653.9745256591</c:v>
                </c:pt>
                <c:pt idx="2524">
                  <c:v>1772135.224164858</c:v>
                </c:pt>
                <c:pt idx="2525">
                  <c:v>1768602.703591357</c:v>
                </c:pt>
                <c:pt idx="2526">
                  <c:v>1762542.8227117851</c:v>
                </c:pt>
                <c:pt idx="2527">
                  <c:v>1751363.547562761</c:v>
                </c:pt>
                <c:pt idx="2528">
                  <c:v>1748236.2536484119</c:v>
                </c:pt>
                <c:pt idx="2529">
                  <c:v>1761440.5412464819</c:v>
                </c:pt>
                <c:pt idx="2530">
                  <c:v>1762745.3381203469</c:v>
                </c:pt>
                <c:pt idx="2531">
                  <c:v>1763218.842098227</c:v>
                </c:pt>
                <c:pt idx="2532">
                  <c:v>1763194.9892291541</c:v>
                </c:pt>
                <c:pt idx="2533">
                  <c:v>1765287.493713829</c:v>
                </c:pt>
                <c:pt idx="2534">
                  <c:v>1764660.67356991</c:v>
                </c:pt>
                <c:pt idx="2535">
                  <c:v>1720875.5751381081</c:v>
                </c:pt>
                <c:pt idx="2536">
                  <c:v>1719274.3178345871</c:v>
                </c:pt>
                <c:pt idx="2537">
                  <c:v>1724896.231828663</c:v>
                </c:pt>
                <c:pt idx="2538">
                  <c:v>1723448.5381165571</c:v>
                </c:pt>
                <c:pt idx="2539">
                  <c:v>1706911.8935426001</c:v>
                </c:pt>
                <c:pt idx="2540">
                  <c:v>1733986.7194686141</c:v>
                </c:pt>
                <c:pt idx="2541">
                  <c:v>1752938.4995899091</c:v>
                </c:pt>
                <c:pt idx="2542">
                  <c:v>1772284.9205294091</c:v>
                </c:pt>
                <c:pt idx="2543">
                  <c:v>1773635.1036307439</c:v>
                </c:pt>
                <c:pt idx="2544">
                  <c:v>1771705.2819578559</c:v>
                </c:pt>
                <c:pt idx="2545">
                  <c:v>1766361.0369603471</c:v>
                </c:pt>
                <c:pt idx="2546">
                  <c:v>1759479.6264975879</c:v>
                </c:pt>
                <c:pt idx="2547">
                  <c:v>1759639.4339717841</c:v>
                </c:pt>
                <c:pt idx="2548">
                  <c:v>1766598.7311424131</c:v>
                </c:pt>
                <c:pt idx="2549">
                  <c:v>1765973.045375848</c:v>
                </c:pt>
                <c:pt idx="2550">
                  <c:v>1764146.1729741611</c:v>
                </c:pt>
                <c:pt idx="2551">
                  <c:v>1740607.662484678</c:v>
                </c:pt>
                <c:pt idx="2552">
                  <c:v>1734259.1169248139</c:v>
                </c:pt>
                <c:pt idx="2553">
                  <c:v>1719417.7705908851</c:v>
                </c:pt>
                <c:pt idx="2554">
                  <c:v>1723565.004564682</c:v>
                </c:pt>
                <c:pt idx="2555">
                  <c:v>1732187.7135040241</c:v>
                </c:pt>
                <c:pt idx="2556">
                  <c:v>1733218.2692535929</c:v>
                </c:pt>
                <c:pt idx="2557">
                  <c:v>1729740.94327367</c:v>
                </c:pt>
                <c:pt idx="2558">
                  <c:v>1736488.225692308</c:v>
                </c:pt>
                <c:pt idx="2559">
                  <c:v>1747819.653234439</c:v>
                </c:pt>
                <c:pt idx="2560">
                  <c:v>1750677.9722842551</c:v>
                </c:pt>
                <c:pt idx="2561">
                  <c:v>1740990.312068087</c:v>
                </c:pt>
                <c:pt idx="2562">
                  <c:v>1738590.8739215659</c:v>
                </c:pt>
                <c:pt idx="2563">
                  <c:v>1736057.7944431889</c:v>
                </c:pt>
                <c:pt idx="2564">
                  <c:v>1722302.5935314691</c:v>
                </c:pt>
                <c:pt idx="2565">
                  <c:v>1729505.0383998</c:v>
                </c:pt>
                <c:pt idx="2566">
                  <c:v>1738202.0419882089</c:v>
                </c:pt>
                <c:pt idx="2567">
                  <c:v>1743858.7647053909</c:v>
                </c:pt>
                <c:pt idx="2568">
                  <c:v>1758735.9324456169</c:v>
                </c:pt>
                <c:pt idx="2569">
                  <c:v>1758148.086243052</c:v>
                </c:pt>
                <c:pt idx="2570">
                  <c:v>1744097.542346685</c:v>
                </c:pt>
                <c:pt idx="2571">
                  <c:v>1743552.9671849229</c:v>
                </c:pt>
                <c:pt idx="2572">
                  <c:v>1735294.577524343</c:v>
                </c:pt>
                <c:pt idx="2573">
                  <c:v>1688692.523295372</c:v>
                </c:pt>
                <c:pt idx="2574">
                  <c:v>1694993.482395133</c:v>
                </c:pt>
                <c:pt idx="2575">
                  <c:v>1691985.6522970949</c:v>
                </c:pt>
                <c:pt idx="2576">
                  <c:v>1696617.3785059</c:v>
                </c:pt>
                <c:pt idx="2577">
                  <c:v>1704082.857981307</c:v>
                </c:pt>
                <c:pt idx="2578">
                  <c:v>1705847.6323730601</c:v>
                </c:pt>
                <c:pt idx="2579">
                  <c:v>1710298.7823944769</c:v>
                </c:pt>
                <c:pt idx="2580">
                  <c:v>1711066.2446582241</c:v>
                </c:pt>
                <c:pt idx="2581">
                  <c:v>1711729.685638784</c:v>
                </c:pt>
                <c:pt idx="2582">
                  <c:v>1704562.95674212</c:v>
                </c:pt>
                <c:pt idx="2583">
                  <c:v>1695188.2022027341</c:v>
                </c:pt>
                <c:pt idx="2584">
                  <c:v>1713594.762593677</c:v>
                </c:pt>
                <c:pt idx="2585">
                  <c:v>1718216.393839373</c:v>
                </c:pt>
                <c:pt idx="2586">
                  <c:v>1716366.0937597819</c:v>
                </c:pt>
                <c:pt idx="2587">
                  <c:v>1710525.554307322</c:v>
                </c:pt>
                <c:pt idx="2588">
                  <c:v>1718376.947775058</c:v>
                </c:pt>
                <c:pt idx="2589">
                  <c:v>1733953.778027294</c:v>
                </c:pt>
                <c:pt idx="2590">
                  <c:v>1728456.595794647</c:v>
                </c:pt>
                <c:pt idx="2591">
                  <c:v>1720852.3441064099</c:v>
                </c:pt>
                <c:pt idx="2592">
                  <c:v>1732130.898448192</c:v>
                </c:pt>
                <c:pt idx="2593">
                  <c:v>1724681.323647951</c:v>
                </c:pt>
                <c:pt idx="2594">
                  <c:v>1714861.6272736229</c:v>
                </c:pt>
                <c:pt idx="2595">
                  <c:v>1712041.6682957511</c:v>
                </c:pt>
                <c:pt idx="2596">
                  <c:v>1740505.6424027081</c:v>
                </c:pt>
                <c:pt idx="2597">
                  <c:v>1736184.453471706</c:v>
                </c:pt>
                <c:pt idx="2598">
                  <c:v>1731038.2528506829</c:v>
                </c:pt>
                <c:pt idx="2599">
                  <c:v>1734420.144535128</c:v>
                </c:pt>
                <c:pt idx="2600">
                  <c:v>1730679.633872366</c:v>
                </c:pt>
                <c:pt idx="2601">
                  <c:v>1732870.547502446</c:v>
                </c:pt>
                <c:pt idx="2602">
                  <c:v>1698458.045800969</c:v>
                </c:pt>
                <c:pt idx="2603">
                  <c:v>1707200.0722433459</c:v>
                </c:pt>
                <c:pt idx="2604">
                  <c:v>1692207.5494950721</c:v>
                </c:pt>
                <c:pt idx="2605">
                  <c:v>1691606.14769061</c:v>
                </c:pt>
                <c:pt idx="2606">
                  <c:v>1700124.1806682381</c:v>
                </c:pt>
                <c:pt idx="2607">
                  <c:v>1696957.372104988</c:v>
                </c:pt>
                <c:pt idx="2608">
                  <c:v>1708647.3957734059</c:v>
                </c:pt>
                <c:pt idx="2609">
                  <c:v>1688036.2504474591</c:v>
                </c:pt>
                <c:pt idx="2610">
                  <c:v>1697871.2249261979</c:v>
                </c:pt>
                <c:pt idx="2611">
                  <c:v>1708116.898426614</c:v>
                </c:pt>
                <c:pt idx="2612">
                  <c:v>1702982.5136175989</c:v>
                </c:pt>
                <c:pt idx="2613">
                  <c:v>1726913.4431894601</c:v>
                </c:pt>
                <c:pt idx="2614">
                  <c:v>1732418.3132536651</c:v>
                </c:pt>
                <c:pt idx="2615">
                  <c:v>1736296.9287415759</c:v>
                </c:pt>
                <c:pt idx="2616">
                  <c:v>1734970.2771081191</c:v>
                </c:pt>
                <c:pt idx="2617">
                  <c:v>1725869.112976616</c:v>
                </c:pt>
                <c:pt idx="2618">
                  <c:v>1739710.0554425791</c:v>
                </c:pt>
                <c:pt idx="2619">
                  <c:v>1724711.4353045749</c:v>
                </c:pt>
                <c:pt idx="2620">
                  <c:v>1719049.4395992139</c:v>
                </c:pt>
                <c:pt idx="2621">
                  <c:v>1725363.3050004081</c:v>
                </c:pt>
                <c:pt idx="2622">
                  <c:v>1724909.7350082309</c:v>
                </c:pt>
                <c:pt idx="2623">
                  <c:v>1722555.3964342489</c:v>
                </c:pt>
                <c:pt idx="2624">
                  <c:v>1717416.0876450359</c:v>
                </c:pt>
                <c:pt idx="2625">
                  <c:v>1705047.4761970539</c:v>
                </c:pt>
                <c:pt idx="2626">
                  <c:v>1692058.9123295329</c:v>
                </c:pt>
                <c:pt idx="2627">
                  <c:v>1705233.4562867</c:v>
                </c:pt>
                <c:pt idx="2628">
                  <c:v>1694958.165353172</c:v>
                </c:pt>
                <c:pt idx="2629">
                  <c:v>1693206.8660413839</c:v>
                </c:pt>
                <c:pt idx="2630">
                  <c:v>1710126.880581826</c:v>
                </c:pt>
                <c:pt idx="2631">
                  <c:v>1712881.465017288</c:v>
                </c:pt>
                <c:pt idx="2632">
                  <c:v>1715699.650915477</c:v>
                </c:pt>
                <c:pt idx="2633">
                  <c:v>1705679.71690186</c:v>
                </c:pt>
                <c:pt idx="2634">
                  <c:v>1677468.989318941</c:v>
                </c:pt>
                <c:pt idx="2635">
                  <c:v>1670486.9274690649</c:v>
                </c:pt>
                <c:pt idx="2636">
                  <c:v>1689883.149160038</c:v>
                </c:pt>
                <c:pt idx="2637">
                  <c:v>1694004.554264162</c:v>
                </c:pt>
                <c:pt idx="2638">
                  <c:v>1695545.526491778</c:v>
                </c:pt>
                <c:pt idx="2639">
                  <c:v>1678521.6129324229</c:v>
                </c:pt>
                <c:pt idx="2640">
                  <c:v>1671336.4258477129</c:v>
                </c:pt>
                <c:pt idx="2641">
                  <c:v>1660444.8413818169</c:v>
                </c:pt>
                <c:pt idx="2642">
                  <c:v>1684281.989260894</c:v>
                </c:pt>
                <c:pt idx="2643">
                  <c:v>1678042.6719474769</c:v>
                </c:pt>
                <c:pt idx="2644">
                  <c:v>1679211.205036273</c:v>
                </c:pt>
                <c:pt idx="2645">
                  <c:v>1664765.931716464</c:v>
                </c:pt>
                <c:pt idx="2646">
                  <c:v>1655452.8392974921</c:v>
                </c:pt>
                <c:pt idx="2647">
                  <c:v>1648799.203522786</c:v>
                </c:pt>
                <c:pt idx="2648">
                  <c:v>1671089.5228202241</c:v>
                </c:pt>
                <c:pt idx="2649">
                  <c:v>1682469.6146174429</c:v>
                </c:pt>
                <c:pt idx="2650">
                  <c:v>1695258.3894059809</c:v>
                </c:pt>
                <c:pt idx="2651">
                  <c:v>1689705.8709633781</c:v>
                </c:pt>
                <c:pt idx="2652">
                  <c:v>1670927.887953873</c:v>
                </c:pt>
                <c:pt idx="2653">
                  <c:v>1670644.4505149401</c:v>
                </c:pt>
                <c:pt idx="2654">
                  <c:v>1661062.2713836329</c:v>
                </c:pt>
                <c:pt idx="2655">
                  <c:v>1662282.8419579479</c:v>
                </c:pt>
                <c:pt idx="2656">
                  <c:v>1690988.185964531</c:v>
                </c:pt>
                <c:pt idx="2657">
                  <c:v>1697545.3270599761</c:v>
                </c:pt>
                <c:pt idx="2658">
                  <c:v>1706528.235032541</c:v>
                </c:pt>
                <c:pt idx="2659">
                  <c:v>1701204.6805294191</c:v>
                </c:pt>
                <c:pt idx="2660">
                  <c:v>1699136.5618198509</c:v>
                </c:pt>
                <c:pt idx="2661">
                  <c:v>1708547.3230933929</c:v>
                </c:pt>
                <c:pt idx="2662">
                  <c:v>1711736.646651915</c:v>
                </c:pt>
                <c:pt idx="2663">
                  <c:v>1724834.4711829501</c:v>
                </c:pt>
                <c:pt idx="2664">
                  <c:v>1716054.129327666</c:v>
                </c:pt>
                <c:pt idx="2665">
                  <c:v>1714421.6458748239</c:v>
                </c:pt>
                <c:pt idx="2666">
                  <c:v>1715983.520500707</c:v>
                </c:pt>
                <c:pt idx="2667">
                  <c:v>1718704.511016502</c:v>
                </c:pt>
                <c:pt idx="2668">
                  <c:v>1736841.485037453</c:v>
                </c:pt>
                <c:pt idx="2669">
                  <c:v>1739820.5093314899</c:v>
                </c:pt>
                <c:pt idx="2670">
                  <c:v>1741601.67787653</c:v>
                </c:pt>
                <c:pt idx="2671">
                  <c:v>1761021.458099169</c:v>
                </c:pt>
                <c:pt idx="2672">
                  <c:v>1766577.5101206801</c:v>
                </c:pt>
                <c:pt idx="2673">
                  <c:v>1765939.8744061771</c:v>
                </c:pt>
                <c:pt idx="2674">
                  <c:v>1777682.4100009601</c:v>
                </c:pt>
                <c:pt idx="2675">
                  <c:v>1774888.467104597</c:v>
                </c:pt>
                <c:pt idx="2676">
                  <c:v>1774198.6749934589</c:v>
                </c:pt>
                <c:pt idx="2677">
                  <c:v>1771594.5595022221</c:v>
                </c:pt>
                <c:pt idx="2678">
                  <c:v>1767616.783702252</c:v>
                </c:pt>
                <c:pt idx="2679">
                  <c:v>1777012.749922449</c:v>
                </c:pt>
                <c:pt idx="2680">
                  <c:v>1785037.3893991129</c:v>
                </c:pt>
                <c:pt idx="2681">
                  <c:v>1792194.4794857581</c:v>
                </c:pt>
                <c:pt idx="2682">
                  <c:v>1793766.9409732211</c:v>
                </c:pt>
                <c:pt idx="2683">
                  <c:v>1791356.028415543</c:v>
                </c:pt>
                <c:pt idx="2684">
                  <c:v>1779633.0550209449</c:v>
                </c:pt>
                <c:pt idx="2685">
                  <c:v>1799309.137061771</c:v>
                </c:pt>
                <c:pt idx="2686">
                  <c:v>1802452.541523532</c:v>
                </c:pt>
                <c:pt idx="2687">
                  <c:v>1805256.7599201531</c:v>
                </c:pt>
                <c:pt idx="2688">
                  <c:v>1787936.2146218349</c:v>
                </c:pt>
                <c:pt idx="2689">
                  <c:v>1815401.42237515</c:v>
                </c:pt>
                <c:pt idx="2690">
                  <c:v>1836555.561812317</c:v>
                </c:pt>
                <c:pt idx="2691">
                  <c:v>1830316.328281634</c:v>
                </c:pt>
                <c:pt idx="2692">
                  <c:v>1837903.9050422369</c:v>
                </c:pt>
                <c:pt idx="2693">
                  <c:v>1845260.7323309591</c:v>
                </c:pt>
                <c:pt idx="2694">
                  <c:v>1844651.4507058889</c:v>
                </c:pt>
                <c:pt idx="2695">
                  <c:v>1861207.4038464089</c:v>
                </c:pt>
                <c:pt idx="2696">
                  <c:v>1869135.3113198001</c:v>
                </c:pt>
                <c:pt idx="2697">
                  <c:v>1867771.809830969</c:v>
                </c:pt>
                <c:pt idx="2698">
                  <c:v>1865524.222763492</c:v>
                </c:pt>
                <c:pt idx="2699">
                  <c:v>1851747.84799861</c:v>
                </c:pt>
                <c:pt idx="2700">
                  <c:v>1851370.596281904</c:v>
                </c:pt>
                <c:pt idx="2701">
                  <c:v>1851631.8628809641</c:v>
                </c:pt>
                <c:pt idx="2702">
                  <c:v>1829229.729843467</c:v>
                </c:pt>
                <c:pt idx="2703">
                  <c:v>1817186.7944602671</c:v>
                </c:pt>
                <c:pt idx="2704">
                  <c:v>1840344.8911017659</c:v>
                </c:pt>
                <c:pt idx="2705">
                  <c:v>1846674.7971149329</c:v>
                </c:pt>
                <c:pt idx="2706">
                  <c:v>1861273.8897604521</c:v>
                </c:pt>
                <c:pt idx="2707">
                  <c:v>1879516.3285981589</c:v>
                </c:pt>
                <c:pt idx="2708">
                  <c:v>1871277.014196987</c:v>
                </c:pt>
                <c:pt idx="2709">
                  <c:v>1868625.0101622951</c:v>
                </c:pt>
                <c:pt idx="2710">
                  <c:v>1855980.7319374769</c:v>
                </c:pt>
                <c:pt idx="2711">
                  <c:v>1851126.535498881</c:v>
                </c:pt>
                <c:pt idx="2712">
                  <c:v>1870173.877707741</c:v>
                </c:pt>
                <c:pt idx="2713">
                  <c:v>1855307.525302903</c:v>
                </c:pt>
                <c:pt idx="2714">
                  <c:v>1847983.888124384</c:v>
                </c:pt>
                <c:pt idx="2715">
                  <c:v>1845912.718383404</c:v>
                </c:pt>
                <c:pt idx="2716">
                  <c:v>1828371.6525501111</c:v>
                </c:pt>
                <c:pt idx="2717">
                  <c:v>1828690.661372975</c:v>
                </c:pt>
                <c:pt idx="2718">
                  <c:v>1818834.7979430121</c:v>
                </c:pt>
                <c:pt idx="2719">
                  <c:v>1837074.1017502139</c:v>
                </c:pt>
                <c:pt idx="2720">
                  <c:v>1850587.2293162751</c:v>
                </c:pt>
                <c:pt idx="2721">
                  <c:v>1859512.5938761339</c:v>
                </c:pt>
                <c:pt idx="2722">
                  <c:v>1860915.738843766</c:v>
                </c:pt>
                <c:pt idx="2723">
                  <c:v>1852705.9731592869</c:v>
                </c:pt>
                <c:pt idx="2724">
                  <c:v>1857139.5389002201</c:v>
                </c:pt>
                <c:pt idx="2725">
                  <c:v>1864791.6847280581</c:v>
                </c:pt>
                <c:pt idx="2726">
                  <c:v>1884781.285433016</c:v>
                </c:pt>
                <c:pt idx="2727">
                  <c:v>1871069.723497418</c:v>
                </c:pt>
                <c:pt idx="2728">
                  <c:v>1863425.501866604</c:v>
                </c:pt>
                <c:pt idx="2729">
                  <c:v>1865639.4009833969</c:v>
                </c:pt>
                <c:pt idx="2730">
                  <c:v>1870881.3350396981</c:v>
                </c:pt>
                <c:pt idx="2731">
                  <c:v>1877028.235508092</c:v>
                </c:pt>
                <c:pt idx="2732">
                  <c:v>1872579.874297068</c:v>
                </c:pt>
                <c:pt idx="2733">
                  <c:v>1857664.6748429229</c:v>
                </c:pt>
                <c:pt idx="2734">
                  <c:v>1863992.3851164191</c:v>
                </c:pt>
                <c:pt idx="2735">
                  <c:v>1887331.906897577</c:v>
                </c:pt>
                <c:pt idx="2736">
                  <c:v>1896923.0705662051</c:v>
                </c:pt>
                <c:pt idx="2737">
                  <c:v>1919608.344196632</c:v>
                </c:pt>
                <c:pt idx="2738">
                  <c:v>1939889.5126499161</c:v>
                </c:pt>
                <c:pt idx="2739">
                  <c:v>1949110.283970111</c:v>
                </c:pt>
                <c:pt idx="2740">
                  <c:v>1942984.536335401</c:v>
                </c:pt>
                <c:pt idx="2741">
                  <c:v>1937929.80840919</c:v>
                </c:pt>
                <c:pt idx="2742">
                  <c:v>1920212.5513681669</c:v>
                </c:pt>
                <c:pt idx="2743">
                  <c:v>1921087.7014156501</c:v>
                </c:pt>
                <c:pt idx="2744">
                  <c:v>1917152.1258174409</c:v>
                </c:pt>
                <c:pt idx="2745">
                  <c:v>1941916.1029683249</c:v>
                </c:pt>
                <c:pt idx="2746">
                  <c:v>1931646.8236526139</c:v>
                </c:pt>
                <c:pt idx="2747">
                  <c:v>1954538.6825583151</c:v>
                </c:pt>
                <c:pt idx="2748">
                  <c:v>1960381.5783611729</c:v>
                </c:pt>
                <c:pt idx="2749">
                  <c:v>1969996.207628299</c:v>
                </c:pt>
                <c:pt idx="2750">
                  <c:v>1949764.2186201769</c:v>
                </c:pt>
                <c:pt idx="2751">
                  <c:v>1939866.215652447</c:v>
                </c:pt>
                <c:pt idx="2752">
                  <c:v>1949788.9862006139</c:v>
                </c:pt>
                <c:pt idx="2753">
                  <c:v>1940682.778000423</c:v>
                </c:pt>
                <c:pt idx="2754">
                  <c:v>1911447.776779521</c:v>
                </c:pt>
                <c:pt idx="2755">
                  <c:v>1902751.730150217</c:v>
                </c:pt>
                <c:pt idx="2756">
                  <c:v>1895932.1493351499</c:v>
                </c:pt>
                <c:pt idx="2757">
                  <c:v>1863440.573190924</c:v>
                </c:pt>
                <c:pt idx="2758">
                  <c:v>1816177.185041378</c:v>
                </c:pt>
                <c:pt idx="2759">
                  <c:v>1802408.5942825209</c:v>
                </c:pt>
                <c:pt idx="2760">
                  <c:v>1822213.8838813661</c:v>
                </c:pt>
                <c:pt idx="2761">
                  <c:v>1782041.3987855371</c:v>
                </c:pt>
                <c:pt idx="2762">
                  <c:v>1783270.849041821</c:v>
                </c:pt>
                <c:pt idx="2763">
                  <c:v>1798860.8083732149</c:v>
                </c:pt>
                <c:pt idx="2764">
                  <c:v>1799592.658643513</c:v>
                </c:pt>
                <c:pt idx="2765">
                  <c:v>1814564.271396924</c:v>
                </c:pt>
                <c:pt idx="2766">
                  <c:v>1837601.3488871991</c:v>
                </c:pt>
                <c:pt idx="2767">
                  <c:v>1850957.7468719899</c:v>
                </c:pt>
                <c:pt idx="2768">
                  <c:v>1859258.0187928991</c:v>
                </c:pt>
                <c:pt idx="2769">
                  <c:v>1861800.2199380649</c:v>
                </c:pt>
                <c:pt idx="2770">
                  <c:v>1871891.340987612</c:v>
                </c:pt>
                <c:pt idx="2771">
                  <c:v>1864416.569496531</c:v>
                </c:pt>
                <c:pt idx="2772">
                  <c:v>1884462.083645304</c:v>
                </c:pt>
                <c:pt idx="2773">
                  <c:v>1895099.746526591</c:v>
                </c:pt>
                <c:pt idx="2774">
                  <c:v>1894155.2571564179</c:v>
                </c:pt>
                <c:pt idx="2775">
                  <c:v>1885612.8209589841</c:v>
                </c:pt>
                <c:pt idx="2776">
                  <c:v>1853665.50317783</c:v>
                </c:pt>
                <c:pt idx="2777">
                  <c:v>1844447.3462677421</c:v>
                </c:pt>
                <c:pt idx="2778">
                  <c:v>1845073.6030446391</c:v>
                </c:pt>
                <c:pt idx="2779">
                  <c:v>1859706.332673514</c:v>
                </c:pt>
                <c:pt idx="2780">
                  <c:v>1853839.8826167879</c:v>
                </c:pt>
                <c:pt idx="2781">
                  <c:v>1881981.831628503</c:v>
                </c:pt>
                <c:pt idx="2782">
                  <c:v>1902517.215817</c:v>
                </c:pt>
                <c:pt idx="2783">
                  <c:v>1912310.531159055</c:v>
                </c:pt>
                <c:pt idx="2784">
                  <c:v>1894858.372770624</c:v>
                </c:pt>
                <c:pt idx="2785">
                  <c:v>1892338.1461560349</c:v>
                </c:pt>
                <c:pt idx="2786">
                  <c:v>1902731.7557144701</c:v>
                </c:pt>
                <c:pt idx="2787">
                  <c:v>1902735.2953182431</c:v>
                </c:pt>
                <c:pt idx="2788">
                  <c:v>1876797.312932251</c:v>
                </c:pt>
                <c:pt idx="2789">
                  <c:v>1893429.3008363789</c:v>
                </c:pt>
                <c:pt idx="2790">
                  <c:v>1885801.977480544</c:v>
                </c:pt>
                <c:pt idx="2791">
                  <c:v>1862731.0797682719</c:v>
                </c:pt>
                <c:pt idx="2792">
                  <c:v>1812870.132110724</c:v>
                </c:pt>
                <c:pt idx="2793">
                  <c:v>1822052.6890422581</c:v>
                </c:pt>
                <c:pt idx="2794">
                  <c:v>1819740.5262204809</c:v>
                </c:pt>
                <c:pt idx="2795">
                  <c:v>1798153.7561750789</c:v>
                </c:pt>
                <c:pt idx="2796">
                  <c:v>1813898.661661491</c:v>
                </c:pt>
                <c:pt idx="2797">
                  <c:v>1794246.090825648</c:v>
                </c:pt>
                <c:pt idx="2798">
                  <c:v>1795969.843790008</c:v>
                </c:pt>
                <c:pt idx="2799">
                  <c:v>1812252.8004419149</c:v>
                </c:pt>
                <c:pt idx="2800">
                  <c:v>1783432.136801437</c:v>
                </c:pt>
                <c:pt idx="2801">
                  <c:v>1792927.9189159379</c:v>
                </c:pt>
                <c:pt idx="2802">
                  <c:v>1814128.1975643639</c:v>
                </c:pt>
                <c:pt idx="2803">
                  <c:v>1806810.418598694</c:v>
                </c:pt>
                <c:pt idx="2804">
                  <c:v>1819390.798402749</c:v>
                </c:pt>
                <c:pt idx="2805">
                  <c:v>1815985.904121815</c:v>
                </c:pt>
                <c:pt idx="2806">
                  <c:v>1814617.5726224119</c:v>
                </c:pt>
                <c:pt idx="2807">
                  <c:v>1830767.4891499151</c:v>
                </c:pt>
                <c:pt idx="2808">
                  <c:v>1841305.6922486071</c:v>
                </c:pt>
                <c:pt idx="2809">
                  <c:v>1836796.3522296499</c:v>
                </c:pt>
                <c:pt idx="2810">
                  <c:v>1831490.6772499271</c:v>
                </c:pt>
                <c:pt idx="2811">
                  <c:v>1827870.6159133201</c:v>
                </c:pt>
                <c:pt idx="2812">
                  <c:v>1805378.9863730301</c:v>
                </c:pt>
                <c:pt idx="2813">
                  <c:v>1800621.6409286859</c:v>
                </c:pt>
                <c:pt idx="2814">
                  <c:v>1829698.6993526211</c:v>
                </c:pt>
                <c:pt idx="2815">
                  <c:v>1825347.462998146</c:v>
                </c:pt>
                <c:pt idx="2816">
                  <c:v>1828834.7436634861</c:v>
                </c:pt>
                <c:pt idx="2817">
                  <c:v>1844438.7685103039</c:v>
                </c:pt>
                <c:pt idx="2818">
                  <c:v>1851733.228292397</c:v>
                </c:pt>
                <c:pt idx="2819">
                  <c:v>1862769.8982947699</c:v>
                </c:pt>
                <c:pt idx="2820">
                  <c:v>1884109.6052475469</c:v>
                </c:pt>
                <c:pt idx="2821">
                  <c:v>1903660.6562831849</c:v>
                </c:pt>
                <c:pt idx="2822">
                  <c:v>1915821.355922003</c:v>
                </c:pt>
                <c:pt idx="2823">
                  <c:v>1918100.0136903529</c:v>
                </c:pt>
                <c:pt idx="2824">
                  <c:v>1927355.400731147</c:v>
                </c:pt>
                <c:pt idx="2825">
                  <c:v>1931858.1261881711</c:v>
                </c:pt>
                <c:pt idx="2826">
                  <c:v>1934675.130969336</c:v>
                </c:pt>
                <c:pt idx="2827">
                  <c:v>1939613.7156932121</c:v>
                </c:pt>
                <c:pt idx="2828">
                  <c:v>1940726.743427753</c:v>
                </c:pt>
                <c:pt idx="2829">
                  <c:v>1952441.121380999</c:v>
                </c:pt>
                <c:pt idx="2830">
                  <c:v>1961891.99865025</c:v>
                </c:pt>
                <c:pt idx="2831">
                  <c:v>1956113.484814716</c:v>
                </c:pt>
                <c:pt idx="2832">
                  <c:v>1965859.7628425341</c:v>
                </c:pt>
                <c:pt idx="2833">
                  <c:v>1963607.0112479129</c:v>
                </c:pt>
                <c:pt idx="2834">
                  <c:v>1968652.5557091569</c:v>
                </c:pt>
                <c:pt idx="2835">
                  <c:v>1970247.49192781</c:v>
                </c:pt>
                <c:pt idx="2836">
                  <c:v>1968749.151250582</c:v>
                </c:pt>
                <c:pt idx="2837">
                  <c:v>1947936.824502276</c:v>
                </c:pt>
                <c:pt idx="2838">
                  <c:v>1939339.8205151861</c:v>
                </c:pt>
                <c:pt idx="2839">
                  <c:v>1965199.3572210281</c:v>
                </c:pt>
                <c:pt idx="2840">
                  <c:v>1955184.125597283</c:v>
                </c:pt>
                <c:pt idx="2841">
                  <c:v>1958696.693627442</c:v>
                </c:pt>
                <c:pt idx="2842">
                  <c:v>1963486.8513133081</c:v>
                </c:pt>
                <c:pt idx="2843">
                  <c:v>1953582.5715501369</c:v>
                </c:pt>
                <c:pt idx="2844">
                  <c:v>1964671.2055815391</c:v>
                </c:pt>
                <c:pt idx="2845">
                  <c:v>1965521.6389402731</c:v>
                </c:pt>
                <c:pt idx="2846">
                  <c:v>1984295.3706532661</c:v>
                </c:pt>
                <c:pt idx="2847">
                  <c:v>1974105.688518092</c:v>
                </c:pt>
                <c:pt idx="2848">
                  <c:v>2006908.906594391</c:v>
                </c:pt>
                <c:pt idx="2849">
                  <c:v>1992695.893142439</c:v>
                </c:pt>
                <c:pt idx="2850">
                  <c:v>1988061.0480536791</c:v>
                </c:pt>
                <c:pt idx="2851">
                  <c:v>1968510.6088780919</c:v>
                </c:pt>
                <c:pt idx="2852">
                  <c:v>1980891.73781016</c:v>
                </c:pt>
                <c:pt idx="2853">
                  <c:v>1962155.8355482719</c:v>
                </c:pt>
                <c:pt idx="2854">
                  <c:v>1940206.499638492</c:v>
                </c:pt>
                <c:pt idx="2855">
                  <c:v>1890957.7083503769</c:v>
                </c:pt>
                <c:pt idx="2856">
                  <c:v>1902985.378728522</c:v>
                </c:pt>
                <c:pt idx="2857">
                  <c:v>1895745.154682467</c:v>
                </c:pt>
                <c:pt idx="2858">
                  <c:v>1901328.623126785</c:v>
                </c:pt>
                <c:pt idx="2859">
                  <c:v>1886343.6524840971</c:v>
                </c:pt>
                <c:pt idx="2860">
                  <c:v>1883188.5702482059</c:v>
                </c:pt>
                <c:pt idx="2861">
                  <c:v>1874957.9307299119</c:v>
                </c:pt>
                <c:pt idx="2862">
                  <c:v>1871424.4004175479</c:v>
                </c:pt>
                <c:pt idx="2863">
                  <c:v>1864450.82831556</c:v>
                </c:pt>
                <c:pt idx="2864">
                  <c:v>1874392.321426376</c:v>
                </c:pt>
                <c:pt idx="2865">
                  <c:v>1894860.891422987</c:v>
                </c:pt>
                <c:pt idx="2866">
                  <c:v>1900596.4900777631</c:v>
                </c:pt>
                <c:pt idx="2867">
                  <c:v>1889319.297247842</c:v>
                </c:pt>
                <c:pt idx="2868">
                  <c:v>1903315.9924961389</c:v>
                </c:pt>
                <c:pt idx="2869">
                  <c:v>1905849.6087503459</c:v>
                </c:pt>
                <c:pt idx="2870">
                  <c:v>1897899.2890078679</c:v>
                </c:pt>
                <c:pt idx="2871">
                  <c:v>1908671.924101813</c:v>
                </c:pt>
                <c:pt idx="2872">
                  <c:v>1923546.044489044</c:v>
                </c:pt>
                <c:pt idx="2873">
                  <c:v>1913877.813798561</c:v>
                </c:pt>
                <c:pt idx="2874">
                  <c:v>1901737.5770501129</c:v>
                </c:pt>
                <c:pt idx="2875">
                  <c:v>1906023.4261540801</c:v>
                </c:pt>
                <c:pt idx="2876">
                  <c:v>1907302.1911362</c:v>
                </c:pt>
                <c:pt idx="2877">
                  <c:v>1930947.244027778</c:v>
                </c:pt>
                <c:pt idx="2878">
                  <c:v>1942493.693238463</c:v>
                </c:pt>
                <c:pt idx="2879">
                  <c:v>1926248.9123813</c:v>
                </c:pt>
                <c:pt idx="2880">
                  <c:v>1893006.9665561961</c:v>
                </c:pt>
                <c:pt idx="2881">
                  <c:v>1900955.8370183001</c:v>
                </c:pt>
                <c:pt idx="2882">
                  <c:v>1907157.2739602539</c:v>
                </c:pt>
                <c:pt idx="2883">
                  <c:v>1926609.899106262</c:v>
                </c:pt>
                <c:pt idx="2884">
                  <c:v>1929099.33035479</c:v>
                </c:pt>
                <c:pt idx="2885">
                  <c:v>1940293.2817648691</c:v>
                </c:pt>
                <c:pt idx="2886">
                  <c:v>1942294.9395943589</c:v>
                </c:pt>
                <c:pt idx="2887">
                  <c:v>1940777.708928359</c:v>
                </c:pt>
                <c:pt idx="2888">
                  <c:v>1959495.732315477</c:v>
                </c:pt>
                <c:pt idx="2889">
                  <c:v>1967718.2135821821</c:v>
                </c:pt>
                <c:pt idx="2890">
                  <c:v>1950788.61817878</c:v>
                </c:pt>
                <c:pt idx="2891">
                  <c:v>1979703.1420291581</c:v>
                </c:pt>
                <c:pt idx="2892">
                  <c:v>1947957.3808248581</c:v>
                </c:pt>
                <c:pt idx="2893">
                  <c:v>1947207.414062192</c:v>
                </c:pt>
                <c:pt idx="2894">
                  <c:v>1946022.6126631349</c:v>
                </c:pt>
                <c:pt idx="2895">
                  <c:v>1950298.4593463079</c:v>
                </c:pt>
                <c:pt idx="2896">
                  <c:v>1945468.502755549</c:v>
                </c:pt>
                <c:pt idx="2897">
                  <c:v>1947537.011604914</c:v>
                </c:pt>
                <c:pt idx="2898">
                  <c:v>1956446.8874093669</c:v>
                </c:pt>
                <c:pt idx="2899">
                  <c:v>1959048.521313034</c:v>
                </c:pt>
                <c:pt idx="2900">
                  <c:v>1967120.597310435</c:v>
                </c:pt>
                <c:pt idx="2901">
                  <c:v>1969505.9974933199</c:v>
                </c:pt>
                <c:pt idx="2902">
                  <c:v>1975990.372716672</c:v>
                </c:pt>
                <c:pt idx="2903">
                  <c:v>1979142.593486907</c:v>
                </c:pt>
                <c:pt idx="2904">
                  <c:v>1993441.975283704</c:v>
                </c:pt>
                <c:pt idx="2905">
                  <c:v>1990743.65088487</c:v>
                </c:pt>
                <c:pt idx="2906">
                  <c:v>1997701.6975167659</c:v>
                </c:pt>
                <c:pt idx="2907">
                  <c:v>1965611.6598823401</c:v>
                </c:pt>
                <c:pt idx="2908">
                  <c:v>1956323.6951899531</c:v>
                </c:pt>
                <c:pt idx="2909">
                  <c:v>1961354.164017973</c:v>
                </c:pt>
                <c:pt idx="2910">
                  <c:v>1962361.246151719</c:v>
                </c:pt>
                <c:pt idx="2911">
                  <c:v>1973240.5856090109</c:v>
                </c:pt>
                <c:pt idx="2912">
                  <c:v>1969822.699083464</c:v>
                </c:pt>
                <c:pt idx="2913">
                  <c:v>1960869.938707931</c:v>
                </c:pt>
                <c:pt idx="2914">
                  <c:v>1977905.4967175331</c:v>
                </c:pt>
                <c:pt idx="2915">
                  <c:v>1952257.184963194</c:v>
                </c:pt>
                <c:pt idx="2916">
                  <c:v>1972992.256264304</c:v>
                </c:pt>
                <c:pt idx="2917">
                  <c:v>1970125.887419773</c:v>
                </c:pt>
                <c:pt idx="2918">
                  <c:v>1964589.359405065</c:v>
                </c:pt>
                <c:pt idx="2919">
                  <c:v>1969620.221126589</c:v>
                </c:pt>
                <c:pt idx="2920">
                  <c:v>1967432.726794282</c:v>
                </c:pt>
                <c:pt idx="2921">
                  <c:v>1978396.289284711</c:v>
                </c:pt>
                <c:pt idx="2922">
                  <c:v>1982590.3505375939</c:v>
                </c:pt>
                <c:pt idx="2923">
                  <c:v>1994233.524278915</c:v>
                </c:pt>
                <c:pt idx="2924">
                  <c:v>2005679.4758133399</c:v>
                </c:pt>
                <c:pt idx="2925">
                  <c:v>2004689.0473849359</c:v>
                </c:pt>
                <c:pt idx="2926">
                  <c:v>1993030.741513561</c:v>
                </c:pt>
                <c:pt idx="2927">
                  <c:v>2006175.0981862601</c:v>
                </c:pt>
                <c:pt idx="2928">
                  <c:v>1971394.3033177771</c:v>
                </c:pt>
                <c:pt idx="2929">
                  <c:v>1958251.4747180089</c:v>
                </c:pt>
                <c:pt idx="2930">
                  <c:v>1942889.784228435</c:v>
                </c:pt>
                <c:pt idx="2931">
                  <c:v>1935259.1676217071</c:v>
                </c:pt>
                <c:pt idx="2932">
                  <c:v>1871513.986054061</c:v>
                </c:pt>
                <c:pt idx="2933">
                  <c:v>1820970.116268269</c:v>
                </c:pt>
                <c:pt idx="2934">
                  <c:v>1855483.17204926</c:v>
                </c:pt>
                <c:pt idx="2935">
                  <c:v>1841163.2445416211</c:v>
                </c:pt>
                <c:pt idx="2936">
                  <c:v>1880099.941348749</c:v>
                </c:pt>
                <c:pt idx="2937">
                  <c:v>1886133.3544152661</c:v>
                </c:pt>
                <c:pt idx="2938">
                  <c:v>1870151.870483137</c:v>
                </c:pt>
                <c:pt idx="2939">
                  <c:v>1839478.2557117911</c:v>
                </c:pt>
                <c:pt idx="2940">
                  <c:v>1844643.3072181351</c:v>
                </c:pt>
                <c:pt idx="2941">
                  <c:v>1817901.7842748</c:v>
                </c:pt>
                <c:pt idx="2942">
                  <c:v>1779274.1090055469</c:v>
                </c:pt>
                <c:pt idx="2943">
                  <c:v>1791755.0413775961</c:v>
                </c:pt>
                <c:pt idx="2944">
                  <c:v>1759183.940422738</c:v>
                </c:pt>
                <c:pt idx="2945">
                  <c:v>1752296.51824583</c:v>
                </c:pt>
                <c:pt idx="2946">
                  <c:v>1785816.5689582049</c:v>
                </c:pt>
                <c:pt idx="2947">
                  <c:v>1830798.955129504</c:v>
                </c:pt>
                <c:pt idx="2948">
                  <c:v>1845218.2243955201</c:v>
                </c:pt>
                <c:pt idx="2949">
                  <c:v>1855215.198535434</c:v>
                </c:pt>
                <c:pt idx="2950">
                  <c:v>1847741.3577233381</c:v>
                </c:pt>
                <c:pt idx="2951">
                  <c:v>1854761.3021633429</c:v>
                </c:pt>
                <c:pt idx="2952">
                  <c:v>1901772.694833647</c:v>
                </c:pt>
                <c:pt idx="2953">
                  <c:v>1899948.4313299621</c:v>
                </c:pt>
                <c:pt idx="2954">
                  <c:v>1875562.7937979421</c:v>
                </c:pt>
                <c:pt idx="2955">
                  <c:v>1852122.36971792</c:v>
                </c:pt>
                <c:pt idx="2956">
                  <c:v>1830502.949706655</c:v>
                </c:pt>
                <c:pt idx="2957">
                  <c:v>1811300.414847926</c:v>
                </c:pt>
                <c:pt idx="2958">
                  <c:v>1825233.4256099521</c:v>
                </c:pt>
                <c:pt idx="2959">
                  <c:v>1805733.3358405691</c:v>
                </c:pt>
                <c:pt idx="2960">
                  <c:v>1750545.346402972</c:v>
                </c:pt>
                <c:pt idx="2961">
                  <c:v>1725583.27012082</c:v>
                </c:pt>
                <c:pt idx="2962">
                  <c:v>1738235.7067582579</c:v>
                </c:pt>
                <c:pt idx="2963">
                  <c:v>1739409.1927603299</c:v>
                </c:pt>
                <c:pt idx="2964">
                  <c:v>1742798.4602035689</c:v>
                </c:pt>
                <c:pt idx="2965">
                  <c:v>1769975.3944422239</c:v>
                </c:pt>
                <c:pt idx="2966">
                  <c:v>1765953.113335887</c:v>
                </c:pt>
                <c:pt idx="2967">
                  <c:v>1801773.4560597311</c:v>
                </c:pt>
                <c:pt idx="2968">
                  <c:v>1801532.5682474161</c:v>
                </c:pt>
                <c:pt idx="2969">
                  <c:v>1817398.6666530131</c:v>
                </c:pt>
                <c:pt idx="2970">
                  <c:v>1840580.103256939</c:v>
                </c:pt>
                <c:pt idx="2971">
                  <c:v>1795444.447036217</c:v>
                </c:pt>
                <c:pt idx="2972">
                  <c:v>1786287.0822030769</c:v>
                </c:pt>
                <c:pt idx="2973">
                  <c:v>1776635.5312615391</c:v>
                </c:pt>
                <c:pt idx="2974">
                  <c:v>1749808.097596575</c:v>
                </c:pt>
                <c:pt idx="2975">
                  <c:v>1744754.6919233231</c:v>
                </c:pt>
                <c:pt idx="2976">
                  <c:v>1751323.469339662</c:v>
                </c:pt>
                <c:pt idx="2977">
                  <c:v>1765608.608754718</c:v>
                </c:pt>
                <c:pt idx="2978">
                  <c:v>1754987.1834820029</c:v>
                </c:pt>
                <c:pt idx="2979">
                  <c:v>1737895.806963214</c:v>
                </c:pt>
                <c:pt idx="2980">
                  <c:v>1698518.4633975199</c:v>
                </c:pt>
                <c:pt idx="2981">
                  <c:v>1693377.4985912321</c:v>
                </c:pt>
                <c:pt idx="2982">
                  <c:v>1673377.5501967811</c:v>
                </c:pt>
                <c:pt idx="2983">
                  <c:v>1631035.1456242341</c:v>
                </c:pt>
                <c:pt idx="2984">
                  <c:v>1606988.49352114</c:v>
                </c:pt>
                <c:pt idx="2985">
                  <c:v>1580511.125104584</c:v>
                </c:pt>
                <c:pt idx="2986">
                  <c:v>1642980.1995801481</c:v>
                </c:pt>
                <c:pt idx="2987">
                  <c:v>1645042.8811524231</c:v>
                </c:pt>
                <c:pt idx="2988">
                  <c:v>1659005.2828106619</c:v>
                </c:pt>
                <c:pt idx="2989">
                  <c:v>1663775.191511346</c:v>
                </c:pt>
                <c:pt idx="2990">
                  <c:v>1630475.216663521</c:v>
                </c:pt>
                <c:pt idx="2991">
                  <c:v>1679660.0525803729</c:v>
                </c:pt>
                <c:pt idx="2992">
                  <c:v>1696605.5791230029</c:v>
                </c:pt>
                <c:pt idx="2993">
                  <c:v>1721820.6870715891</c:v>
                </c:pt>
                <c:pt idx="2994">
                  <c:v>1727882.22868008</c:v>
                </c:pt>
                <c:pt idx="2995">
                  <c:v>1735724.7005384441</c:v>
                </c:pt>
                <c:pt idx="2996">
                  <c:v>1738572.865714482</c:v>
                </c:pt>
                <c:pt idx="2997">
                  <c:v>1732057.9292031149</c:v>
                </c:pt>
                <c:pt idx="2998">
                  <c:v>1756812.2787744671</c:v>
                </c:pt>
                <c:pt idx="2999">
                  <c:v>1763512.548589072</c:v>
                </c:pt>
                <c:pt idx="3000">
                  <c:v>1777865.8461491519</c:v>
                </c:pt>
                <c:pt idx="3001">
                  <c:v>1801748.3879327651</c:v>
                </c:pt>
                <c:pt idx="3002">
                  <c:v>1801522.7119514181</c:v>
                </c:pt>
                <c:pt idx="3003">
                  <c:v>1782652.379093366</c:v>
                </c:pt>
                <c:pt idx="3004">
                  <c:v>1780561.0909526439</c:v>
                </c:pt>
                <c:pt idx="3005">
                  <c:v>1794470.7990341559</c:v>
                </c:pt>
                <c:pt idx="3006">
                  <c:v>1797190.3019206231</c:v>
                </c:pt>
                <c:pt idx="3007">
                  <c:v>1783726.6126667091</c:v>
                </c:pt>
                <c:pt idx="3008">
                  <c:v>1782850.1160348391</c:v>
                </c:pt>
                <c:pt idx="3009">
                  <c:v>1792388.9841126769</c:v>
                </c:pt>
                <c:pt idx="3010">
                  <c:v>1810797.1244227311</c:v>
                </c:pt>
                <c:pt idx="3011">
                  <c:v>1813145.1905611451</c:v>
                </c:pt>
                <c:pt idx="3012">
                  <c:v>1828301.703830346</c:v>
                </c:pt>
                <c:pt idx="3013">
                  <c:v>1839914.885107371</c:v>
                </c:pt>
                <c:pt idx="3014">
                  <c:v>1838708.5873895059</c:v>
                </c:pt>
                <c:pt idx="3015">
                  <c:v>1837142.5851898759</c:v>
                </c:pt>
                <c:pt idx="3016">
                  <c:v>1845469.181268461</c:v>
                </c:pt>
                <c:pt idx="3017">
                  <c:v>1859279.653182972</c:v>
                </c:pt>
                <c:pt idx="3018">
                  <c:v>1867497.3190342919</c:v>
                </c:pt>
                <c:pt idx="3019">
                  <c:v>1876696.8772676729</c:v>
                </c:pt>
                <c:pt idx="3020">
                  <c:v>1875508.696267694</c:v>
                </c:pt>
                <c:pt idx="3021">
                  <c:v>1883042.899889281</c:v>
                </c:pt>
                <c:pt idx="3022">
                  <c:v>1886268.417071736</c:v>
                </c:pt>
                <c:pt idx="3023">
                  <c:v>1885960.1213766439</c:v>
                </c:pt>
                <c:pt idx="3024">
                  <c:v>1887602.7372223081</c:v>
                </c:pt>
                <c:pt idx="3025">
                  <c:v>1884289.360784081</c:v>
                </c:pt>
                <c:pt idx="3026">
                  <c:v>1897652.2462364179</c:v>
                </c:pt>
                <c:pt idx="3027">
                  <c:v>1891180.0878842219</c:v>
                </c:pt>
                <c:pt idx="3028">
                  <c:v>1886652.319869054</c:v>
                </c:pt>
                <c:pt idx="3029">
                  <c:v>1894957.9068791671</c:v>
                </c:pt>
                <c:pt idx="3030">
                  <c:v>1891646.0893248611</c:v>
                </c:pt>
                <c:pt idx="3031">
                  <c:v>1898694.710584559</c:v>
                </c:pt>
                <c:pt idx="3032">
                  <c:v>1891540.282685345</c:v>
                </c:pt>
                <c:pt idx="3033">
                  <c:v>1900845.527083775</c:v>
                </c:pt>
                <c:pt idx="3034">
                  <c:v>1886830.1191288461</c:v>
                </c:pt>
                <c:pt idx="3035">
                  <c:v>1897213.950642593</c:v>
                </c:pt>
                <c:pt idx="3036">
                  <c:v>1884539.3418132979</c:v>
                </c:pt>
                <c:pt idx="3037">
                  <c:v>1909098.8392321621</c:v>
                </c:pt>
                <c:pt idx="3038">
                  <c:v>1914358.845741671</c:v>
                </c:pt>
                <c:pt idx="3039">
                  <c:v>1916866.974516836</c:v>
                </c:pt>
                <c:pt idx="3040">
                  <c:v>1922261.1534414771</c:v>
                </c:pt>
                <c:pt idx="3041">
                  <c:v>1922563.968759638</c:v>
                </c:pt>
                <c:pt idx="3042">
                  <c:v>1923142.6357538949</c:v>
                </c:pt>
                <c:pt idx="3043">
                  <c:v>1923768.558978386</c:v>
                </c:pt>
                <c:pt idx="3044">
                  <c:v>1912025.393460799</c:v>
                </c:pt>
                <c:pt idx="3045">
                  <c:v>1941931.4420302929</c:v>
                </c:pt>
                <c:pt idx="3046">
                  <c:v>1921100.1794009081</c:v>
                </c:pt>
                <c:pt idx="3047">
                  <c:v>1915567.4359750149</c:v>
                </c:pt>
                <c:pt idx="3048">
                  <c:v>1938521.7187432901</c:v>
                </c:pt>
                <c:pt idx="3049">
                  <c:v>1929461.1323420189</c:v>
                </c:pt>
                <c:pt idx="3050">
                  <c:v>1944681.7760026481</c:v>
                </c:pt>
                <c:pt idx="3051">
                  <c:v>1958430.711785272</c:v>
                </c:pt>
                <c:pt idx="3052">
                  <c:v>1974919.546091893</c:v>
                </c:pt>
                <c:pt idx="3053">
                  <c:v>1980363.8237017251</c:v>
                </c:pt>
                <c:pt idx="3054">
                  <c:v>1981765.05792728</c:v>
                </c:pt>
                <c:pt idx="3055">
                  <c:v>1969410.225862188</c:v>
                </c:pt>
                <c:pt idx="3056">
                  <c:v>1976686.0490247549</c:v>
                </c:pt>
                <c:pt idx="3057">
                  <c:v>1969127.686608908</c:v>
                </c:pt>
                <c:pt idx="3058">
                  <c:v>1959742.82004011</c:v>
                </c:pt>
                <c:pt idx="3059">
                  <c:v>1973987.3210265599</c:v>
                </c:pt>
                <c:pt idx="3060">
                  <c:v>1973170.4215131991</c:v>
                </c:pt>
                <c:pt idx="3061">
                  <c:v>1971041.376986935</c:v>
                </c:pt>
                <c:pt idx="3062">
                  <c:v>1971255.688852459</c:v>
                </c:pt>
                <c:pt idx="3063">
                  <c:v>1965552.571989656</c:v>
                </c:pt>
                <c:pt idx="3064">
                  <c:v>1941513.5044072301</c:v>
                </c:pt>
                <c:pt idx="3065">
                  <c:v>1953666.542775254</c:v>
                </c:pt>
                <c:pt idx="3066">
                  <c:v>1980865.3084900901</c:v>
                </c:pt>
                <c:pt idx="3067">
                  <c:v>1994889.8570696081</c:v>
                </c:pt>
                <c:pt idx="3068">
                  <c:v>1998051.6431578819</c:v>
                </c:pt>
                <c:pt idx="3069">
                  <c:v>2007154.4875493359</c:v>
                </c:pt>
                <c:pt idx="3070">
                  <c:v>1999907.4106539111</c:v>
                </c:pt>
                <c:pt idx="3071">
                  <c:v>1999025.5894936169</c:v>
                </c:pt>
                <c:pt idx="3072">
                  <c:v>1989540.5265085599</c:v>
                </c:pt>
                <c:pt idx="3073">
                  <c:v>2005333.8128522269</c:v>
                </c:pt>
                <c:pt idx="3074">
                  <c:v>2001151.047756254</c:v>
                </c:pt>
                <c:pt idx="3075">
                  <c:v>1975602.767062546</c:v>
                </c:pt>
                <c:pt idx="3076">
                  <c:v>1977309.253829773</c:v>
                </c:pt>
                <c:pt idx="3077">
                  <c:v>1970706.860274402</c:v>
                </c:pt>
                <c:pt idx="3078">
                  <c:v>1974169.014299141</c:v>
                </c:pt>
                <c:pt idx="3079">
                  <c:v>1935209.7204480639</c:v>
                </c:pt>
                <c:pt idx="3080">
                  <c:v>1958650.9345317159</c:v>
                </c:pt>
                <c:pt idx="3081">
                  <c:v>1973969.275435651</c:v>
                </c:pt>
                <c:pt idx="3082">
                  <c:v>2000709.187941055</c:v>
                </c:pt>
                <c:pt idx="3083">
                  <c:v>1994028.159965452</c:v>
                </c:pt>
                <c:pt idx="3084">
                  <c:v>1980576.6883879539</c:v>
                </c:pt>
                <c:pt idx="3085">
                  <c:v>1999946.201106071</c:v>
                </c:pt>
                <c:pt idx="3086">
                  <c:v>1998794.8192363591</c:v>
                </c:pt>
                <c:pt idx="3087">
                  <c:v>1969368.0753730619</c:v>
                </c:pt>
                <c:pt idx="3088">
                  <c:v>1971981.1883021879</c:v>
                </c:pt>
                <c:pt idx="3089">
                  <c:v>1972148.9163648949</c:v>
                </c:pt>
                <c:pt idx="3090">
                  <c:v>1971664.5510256931</c:v>
                </c:pt>
                <c:pt idx="3091">
                  <c:v>1948571.447416309</c:v>
                </c:pt>
                <c:pt idx="3092">
                  <c:v>1961823.523623381</c:v>
                </c:pt>
                <c:pt idx="3093">
                  <c:v>1948963.101058319</c:v>
                </c:pt>
                <c:pt idx="3094">
                  <c:v>1929936.3670295579</c:v>
                </c:pt>
                <c:pt idx="3095">
                  <c:v>1963042.2928092789</c:v>
                </c:pt>
                <c:pt idx="3096">
                  <c:v>1994049.8147264961</c:v>
                </c:pt>
                <c:pt idx="3097">
                  <c:v>1997309.86312962</c:v>
                </c:pt>
                <c:pt idx="3098">
                  <c:v>2012239.103142214</c:v>
                </c:pt>
                <c:pt idx="3099">
                  <c:v>2023722.2728353911</c:v>
                </c:pt>
                <c:pt idx="3100">
                  <c:v>2019171.9100512851</c:v>
                </c:pt>
                <c:pt idx="3101">
                  <c:v>2033999.18414158</c:v>
                </c:pt>
                <c:pt idx="3102">
                  <c:v>2038133.4022272909</c:v>
                </c:pt>
                <c:pt idx="3103">
                  <c:v>2042588.3518551369</c:v>
                </c:pt>
                <c:pt idx="3104">
                  <c:v>2043205.889542175</c:v>
                </c:pt>
                <c:pt idx="3105">
                  <c:v>2062540.0047899219</c:v>
                </c:pt>
                <c:pt idx="3106">
                  <c:v>2072021.364359746</c:v>
                </c:pt>
                <c:pt idx="3107">
                  <c:v>2075843.51026485</c:v>
                </c:pt>
                <c:pt idx="3108">
                  <c:v>2047582.8654234321</c:v>
                </c:pt>
                <c:pt idx="3109">
                  <c:v>2033215.6094888661</c:v>
                </c:pt>
                <c:pt idx="3110">
                  <c:v>2016537.9487853269</c:v>
                </c:pt>
                <c:pt idx="3111">
                  <c:v>2002147.4135896501</c:v>
                </c:pt>
                <c:pt idx="3112">
                  <c:v>2021625.1079587389</c:v>
                </c:pt>
                <c:pt idx="3113">
                  <c:v>2030942.1870877079</c:v>
                </c:pt>
                <c:pt idx="3114">
                  <c:v>2056504.828264789</c:v>
                </c:pt>
                <c:pt idx="3115">
                  <c:v>2072491.965962291</c:v>
                </c:pt>
                <c:pt idx="3116">
                  <c:v>2092820.6620538961</c:v>
                </c:pt>
                <c:pt idx="3117">
                  <c:v>2093092.8507928059</c:v>
                </c:pt>
                <c:pt idx="3118">
                  <c:v>2094898.297718602</c:v>
                </c:pt>
                <c:pt idx="3119">
                  <c:v>2091789.075036549</c:v>
                </c:pt>
                <c:pt idx="3120">
                  <c:v>2095797.6854737131</c:v>
                </c:pt>
                <c:pt idx="3121">
                  <c:v>2093916.7708176139</c:v>
                </c:pt>
                <c:pt idx="3122">
                  <c:v>2095044.222506657</c:v>
                </c:pt>
                <c:pt idx="3123">
                  <c:v>2098006.7265722118</c:v>
                </c:pt>
                <c:pt idx="3124">
                  <c:v>2106609.0382687799</c:v>
                </c:pt>
                <c:pt idx="3125">
                  <c:v>2109544.9035608009</c:v>
                </c:pt>
                <c:pt idx="3126">
                  <c:v>2102070.7677456322</c:v>
                </c:pt>
                <c:pt idx="3127">
                  <c:v>2099972.9499382921</c:v>
                </c:pt>
                <c:pt idx="3128">
                  <c:v>2096414.3592091401</c:v>
                </c:pt>
                <c:pt idx="3129">
                  <c:v>2098132.5344707072</c:v>
                </c:pt>
                <c:pt idx="3130">
                  <c:v>2111366.266580841</c:v>
                </c:pt>
                <c:pt idx="3131">
                  <c:v>2120012.1091227299</c:v>
                </c:pt>
                <c:pt idx="3132">
                  <c:v>2110967.3358570989</c:v>
                </c:pt>
                <c:pt idx="3133">
                  <c:v>2125275.0487959781</c:v>
                </c:pt>
                <c:pt idx="3134">
                  <c:v>2114481.664983314</c:v>
                </c:pt>
                <c:pt idx="3135">
                  <c:v>2106835.766270821</c:v>
                </c:pt>
                <c:pt idx="3136">
                  <c:v>2101756.2281927499</c:v>
                </c:pt>
                <c:pt idx="3137">
                  <c:v>2101378.2540981178</c:v>
                </c:pt>
                <c:pt idx="3138">
                  <c:v>2084650.930897224</c:v>
                </c:pt>
                <c:pt idx="3139">
                  <c:v>2018333.6271208141</c:v>
                </c:pt>
                <c:pt idx="3140">
                  <c:v>2039663.6722704</c:v>
                </c:pt>
                <c:pt idx="3141">
                  <c:v>2054246.9411838199</c:v>
                </c:pt>
                <c:pt idx="3142">
                  <c:v>2104663.0800282438</c:v>
                </c:pt>
                <c:pt idx="3143">
                  <c:v>2094744.311045544</c:v>
                </c:pt>
                <c:pt idx="3144">
                  <c:v>2072009.950731935</c:v>
                </c:pt>
                <c:pt idx="3145">
                  <c:v>2096257.7704896191</c:v>
                </c:pt>
                <c:pt idx="3146">
                  <c:v>2053267.892640515</c:v>
                </c:pt>
                <c:pt idx="3147">
                  <c:v>2058996.329371949</c:v>
                </c:pt>
                <c:pt idx="3148">
                  <c:v>2083585.936770621</c:v>
                </c:pt>
                <c:pt idx="3149">
                  <c:v>2094322.13755828</c:v>
                </c:pt>
                <c:pt idx="3150">
                  <c:v>2090504.134376921</c:v>
                </c:pt>
                <c:pt idx="3151">
                  <c:v>2112721.8425182579</c:v>
                </c:pt>
                <c:pt idx="3152">
                  <c:v>2108300.9181262711</c:v>
                </c:pt>
                <c:pt idx="3153">
                  <c:v>2068228.0513765339</c:v>
                </c:pt>
                <c:pt idx="3154">
                  <c:v>2082311.920544256</c:v>
                </c:pt>
                <c:pt idx="3155">
                  <c:v>2085845.4763208991</c:v>
                </c:pt>
                <c:pt idx="3156">
                  <c:v>2091877.4374107691</c:v>
                </c:pt>
                <c:pt idx="3157">
                  <c:v>2107677.7277549151</c:v>
                </c:pt>
                <c:pt idx="3158">
                  <c:v>2120975.3743483801</c:v>
                </c:pt>
                <c:pt idx="3159">
                  <c:v>2119475.8108876562</c:v>
                </c:pt>
                <c:pt idx="3160">
                  <c:v>2117698.5960937361</c:v>
                </c:pt>
                <c:pt idx="3161">
                  <c:v>2128770.9194083479</c:v>
                </c:pt>
                <c:pt idx="3162">
                  <c:v>2138460.3114269599</c:v>
                </c:pt>
                <c:pt idx="3163">
                  <c:v>2138329.2215131791</c:v>
                </c:pt>
                <c:pt idx="3164">
                  <c:v>2099224.53371154</c:v>
                </c:pt>
                <c:pt idx="3165">
                  <c:v>2063683.353446007</c:v>
                </c:pt>
                <c:pt idx="3166">
                  <c:v>2073187.4402782959</c:v>
                </c:pt>
                <c:pt idx="3167">
                  <c:v>2073574.5765783931</c:v>
                </c:pt>
                <c:pt idx="3168">
                  <c:v>2063180.22144735</c:v>
                </c:pt>
                <c:pt idx="3169">
                  <c:v>2073030.2033858751</c:v>
                </c:pt>
                <c:pt idx="3170">
                  <c:v>2086688.6694005551</c:v>
                </c:pt>
                <c:pt idx="3171">
                  <c:v>2087747.8767998361</c:v>
                </c:pt>
                <c:pt idx="3172">
                  <c:v>2091033.7759351609</c:v>
                </c:pt>
                <c:pt idx="3173">
                  <c:v>2087922.375080969</c:v>
                </c:pt>
                <c:pt idx="3174">
                  <c:v>2095118.980450369</c:v>
                </c:pt>
                <c:pt idx="3175">
                  <c:v>2083415.791333644</c:v>
                </c:pt>
                <c:pt idx="3176">
                  <c:v>2094995.4636851051</c:v>
                </c:pt>
                <c:pt idx="3177">
                  <c:v>2099228.8006572402</c:v>
                </c:pt>
                <c:pt idx="3178">
                  <c:v>2073735.046777827</c:v>
                </c:pt>
                <c:pt idx="3179">
                  <c:v>2086264.9872251521</c:v>
                </c:pt>
                <c:pt idx="3180">
                  <c:v>2067207.683782493</c:v>
                </c:pt>
                <c:pt idx="3181">
                  <c:v>2040588.7858621641</c:v>
                </c:pt>
                <c:pt idx="3182">
                  <c:v>2056746.6220000761</c:v>
                </c:pt>
                <c:pt idx="3183">
                  <c:v>2080412.9877882311</c:v>
                </c:pt>
                <c:pt idx="3184">
                  <c:v>2077768.5577866801</c:v>
                </c:pt>
                <c:pt idx="3185">
                  <c:v>2063379.5587881701</c:v>
                </c:pt>
                <c:pt idx="3186">
                  <c:v>2075482.733230134</c:v>
                </c:pt>
                <c:pt idx="3187">
                  <c:v>2070876.997997649</c:v>
                </c:pt>
                <c:pt idx="3188">
                  <c:v>2070796.3677116709</c:v>
                </c:pt>
                <c:pt idx="3189">
                  <c:v>2069879.407152324</c:v>
                </c:pt>
                <c:pt idx="3190">
                  <c:v>2075963.2327798731</c:v>
                </c:pt>
                <c:pt idx="3191">
                  <c:v>2061361.357031286</c:v>
                </c:pt>
                <c:pt idx="3192">
                  <c:v>2061207.851966314</c:v>
                </c:pt>
                <c:pt idx="3193">
                  <c:v>2045559.6563800559</c:v>
                </c:pt>
                <c:pt idx="3194">
                  <c:v>2055478.365191058</c:v>
                </c:pt>
                <c:pt idx="3195">
                  <c:v>2035010.367378477</c:v>
                </c:pt>
                <c:pt idx="3196">
                  <c:v>2033590.5260553339</c:v>
                </c:pt>
                <c:pt idx="3197">
                  <c:v>2054016.81656465</c:v>
                </c:pt>
                <c:pt idx="3198">
                  <c:v>2057355.333655409</c:v>
                </c:pt>
                <c:pt idx="3199">
                  <c:v>2057334.852791372</c:v>
                </c:pt>
                <c:pt idx="3200">
                  <c:v>2059731.577205841</c:v>
                </c:pt>
                <c:pt idx="3201">
                  <c:v>2062549.6215213321</c:v>
                </c:pt>
                <c:pt idx="3202">
                  <c:v>2055335.790850627</c:v>
                </c:pt>
                <c:pt idx="3203">
                  <c:v>2062672.583993688</c:v>
                </c:pt>
                <c:pt idx="3204">
                  <c:v>2057025.603036481</c:v>
                </c:pt>
                <c:pt idx="3205">
                  <c:v>2056146.603214772</c:v>
                </c:pt>
                <c:pt idx="3206">
                  <c:v>2058019.496965646</c:v>
                </c:pt>
                <c:pt idx="3207">
                  <c:v>2052054.1994752639</c:v>
                </c:pt>
                <c:pt idx="3208">
                  <c:v>2061149.4514773691</c:v>
                </c:pt>
                <c:pt idx="3209">
                  <c:v>2064802.3901026901</c:v>
                </c:pt>
                <c:pt idx="3210">
                  <c:v>2075522.9039765091</c:v>
                </c:pt>
                <c:pt idx="3211">
                  <c:v>2085152.0251711269</c:v>
                </c:pt>
                <c:pt idx="3212">
                  <c:v>2088152.8500594359</c:v>
                </c:pt>
                <c:pt idx="3213">
                  <c:v>2095124.8946451689</c:v>
                </c:pt>
                <c:pt idx="3214">
                  <c:v>2104589.178437592</c:v>
                </c:pt>
                <c:pt idx="3215">
                  <c:v>2109204.8396088649</c:v>
                </c:pt>
                <c:pt idx="3216">
                  <c:v>2111387.9806755111</c:v>
                </c:pt>
                <c:pt idx="3217">
                  <c:v>2098257.0347340498</c:v>
                </c:pt>
                <c:pt idx="3218">
                  <c:v>2105777.284328741</c:v>
                </c:pt>
                <c:pt idx="3219">
                  <c:v>2119640.934544594</c:v>
                </c:pt>
                <c:pt idx="3220">
                  <c:v>2138232.3401536089</c:v>
                </c:pt>
                <c:pt idx="3221">
                  <c:v>2149861.1248098752</c:v>
                </c:pt>
                <c:pt idx="3222">
                  <c:v>2148872.3160212599</c:v>
                </c:pt>
                <c:pt idx="3223">
                  <c:v>2135214.7150241351</c:v>
                </c:pt>
                <c:pt idx="3224">
                  <c:v>2103335.734190166</c:v>
                </c:pt>
                <c:pt idx="3225">
                  <c:v>2101445.63975883</c:v>
                </c:pt>
                <c:pt idx="3226">
                  <c:v>2108384.8907170128</c:v>
                </c:pt>
                <c:pt idx="3227">
                  <c:v>2105636.130418065</c:v>
                </c:pt>
                <c:pt idx="3228">
                  <c:v>2121559.6919259578</c:v>
                </c:pt>
                <c:pt idx="3229">
                  <c:v>2114521.4779979782</c:v>
                </c:pt>
                <c:pt idx="3230">
                  <c:v>2106823.9761784319</c:v>
                </c:pt>
                <c:pt idx="3231">
                  <c:v>2104515.4785569562</c:v>
                </c:pt>
                <c:pt idx="3232">
                  <c:v>2101460.0566522172</c:v>
                </c:pt>
                <c:pt idx="3233">
                  <c:v>2115752.4699894688</c:v>
                </c:pt>
                <c:pt idx="3234">
                  <c:v>2128266.927083598</c:v>
                </c:pt>
                <c:pt idx="3235">
                  <c:v>2126558.6695692609</c:v>
                </c:pt>
                <c:pt idx="3236">
                  <c:v>2130267.4206611351</c:v>
                </c:pt>
                <c:pt idx="3237">
                  <c:v>2140713.8290683469</c:v>
                </c:pt>
                <c:pt idx="3238">
                  <c:v>2160979.864876112</c:v>
                </c:pt>
                <c:pt idx="3239">
                  <c:v>2157938.89411077</c:v>
                </c:pt>
                <c:pt idx="3240">
                  <c:v>2165424.3423260581</c:v>
                </c:pt>
                <c:pt idx="3241">
                  <c:v>2160155.5674482519</c:v>
                </c:pt>
                <c:pt idx="3242">
                  <c:v>2142518.2119914042</c:v>
                </c:pt>
                <c:pt idx="3243">
                  <c:v>2144643.534342261</c:v>
                </c:pt>
                <c:pt idx="3244">
                  <c:v>2165030.3230553251</c:v>
                </c:pt>
                <c:pt idx="3245">
                  <c:v>2158175.0210763202</c:v>
                </c:pt>
                <c:pt idx="3246">
                  <c:v>2156626.2657314232</c:v>
                </c:pt>
                <c:pt idx="3247">
                  <c:v>2165161.7667377498</c:v>
                </c:pt>
                <c:pt idx="3248">
                  <c:v>2173195.3014231329</c:v>
                </c:pt>
                <c:pt idx="3249">
                  <c:v>2188576.3681650269</c:v>
                </c:pt>
                <c:pt idx="3250">
                  <c:v>2186219.456108646</c:v>
                </c:pt>
                <c:pt idx="3251">
                  <c:v>2199703.8623335171</c:v>
                </c:pt>
                <c:pt idx="3252">
                  <c:v>2199874.693017764</c:v>
                </c:pt>
                <c:pt idx="3253">
                  <c:v>2200690.0314951348</c:v>
                </c:pt>
                <c:pt idx="3254">
                  <c:v>2222844.3331867312</c:v>
                </c:pt>
                <c:pt idx="3255">
                  <c:v>2235336.2691675988</c:v>
                </c:pt>
                <c:pt idx="3256">
                  <c:v>2236895.8272753232</c:v>
                </c:pt>
                <c:pt idx="3257">
                  <c:v>2237778.0964330011</c:v>
                </c:pt>
                <c:pt idx="3258">
                  <c:v>2245722.6449176818</c:v>
                </c:pt>
                <c:pt idx="3259">
                  <c:v>2253859.1536743091</c:v>
                </c:pt>
                <c:pt idx="3260">
                  <c:v>2240826.159900262</c:v>
                </c:pt>
                <c:pt idx="3261">
                  <c:v>2211476.604043867</c:v>
                </c:pt>
                <c:pt idx="3262">
                  <c:v>2229975.0424071662</c:v>
                </c:pt>
                <c:pt idx="3263">
                  <c:v>2229734.5419230931</c:v>
                </c:pt>
                <c:pt idx="3264">
                  <c:v>2223987.590573804</c:v>
                </c:pt>
                <c:pt idx="3265">
                  <c:v>2177255.7889517029</c:v>
                </c:pt>
                <c:pt idx="3266">
                  <c:v>2200170.6849932149</c:v>
                </c:pt>
                <c:pt idx="3267">
                  <c:v>2237037.80049157</c:v>
                </c:pt>
                <c:pt idx="3268">
                  <c:v>2250249.7294505299</c:v>
                </c:pt>
                <c:pt idx="3269">
                  <c:v>2257297.8071310869</c:v>
                </c:pt>
                <c:pt idx="3270">
                  <c:v>2247029.3476904789</c:v>
                </c:pt>
                <c:pt idx="3271">
                  <c:v>2271764.6026780549</c:v>
                </c:pt>
                <c:pt idx="3272">
                  <c:v>2289103.736676102</c:v>
                </c:pt>
                <c:pt idx="3273">
                  <c:v>2313527.5958846849</c:v>
                </c:pt>
                <c:pt idx="3274">
                  <c:v>2328324.5655770171</c:v>
                </c:pt>
                <c:pt idx="3275">
                  <c:v>2335619.3268642998</c:v>
                </c:pt>
                <c:pt idx="3276">
                  <c:v>2334322.8053479879</c:v>
                </c:pt>
                <c:pt idx="3277">
                  <c:v>2341163.690309457</c:v>
                </c:pt>
                <c:pt idx="3278">
                  <c:v>2362742.116690807</c:v>
                </c:pt>
                <c:pt idx="3279">
                  <c:v>2357417.427666645</c:v>
                </c:pt>
                <c:pt idx="3280">
                  <c:v>2318749.2454250278</c:v>
                </c:pt>
                <c:pt idx="3281">
                  <c:v>2248479.2159666191</c:v>
                </c:pt>
                <c:pt idx="3282">
                  <c:v>2180222.3129444108</c:v>
                </c:pt>
                <c:pt idx="3283">
                  <c:v>2154618.5449779099</c:v>
                </c:pt>
                <c:pt idx="3284">
                  <c:v>2053025.5607099</c:v>
                </c:pt>
                <c:pt idx="3285">
                  <c:v>2008823.812781981</c:v>
                </c:pt>
                <c:pt idx="3286">
                  <c:v>2044858.1695369601</c:v>
                </c:pt>
                <c:pt idx="3287">
                  <c:v>2027303.5307087239</c:v>
                </c:pt>
                <c:pt idx="3288">
                  <c:v>2084205.4452341059</c:v>
                </c:pt>
                <c:pt idx="3289">
                  <c:v>2037912.531696921</c:v>
                </c:pt>
                <c:pt idx="3290">
                  <c:v>1979374.985155938</c:v>
                </c:pt>
                <c:pt idx="3291">
                  <c:v>1811447.1482258241</c:v>
                </c:pt>
                <c:pt idx="3292">
                  <c:v>1879458.4531676751</c:v>
                </c:pt>
                <c:pt idx="3293">
                  <c:v>1803507.7663772779</c:v>
                </c:pt>
                <c:pt idx="3294">
                  <c:v>1649884.734835204</c:v>
                </c:pt>
                <c:pt idx="3295">
                  <c:v>1706681.057827536</c:v>
                </c:pt>
                <c:pt idx="3296">
                  <c:v>1525799.701159389</c:v>
                </c:pt>
                <c:pt idx="3297">
                  <c:v>1587746.8163042809</c:v>
                </c:pt>
                <c:pt idx="3298">
                  <c:v>1489789.118682296</c:v>
                </c:pt>
                <c:pt idx="3299">
                  <c:v>1543699.7682675109</c:v>
                </c:pt>
                <c:pt idx="3300">
                  <c:v>1522807.6653104201</c:v>
                </c:pt>
                <c:pt idx="3301">
                  <c:v>1481578.4882821711</c:v>
                </c:pt>
                <c:pt idx="3302">
                  <c:v>1628140.911867521</c:v>
                </c:pt>
                <c:pt idx="3303">
                  <c:v>1696460.3885572751</c:v>
                </c:pt>
                <c:pt idx="3304">
                  <c:v>1747760.1335792609</c:v>
                </c:pt>
                <c:pt idx="3305">
                  <c:v>1701273.647467176</c:v>
                </c:pt>
                <c:pt idx="3306">
                  <c:v>1739912.610415176</c:v>
                </c:pt>
                <c:pt idx="3307">
                  <c:v>1731831.0882463781</c:v>
                </c:pt>
                <c:pt idx="3308">
                  <c:v>1671504.524968059</c:v>
                </c:pt>
                <c:pt idx="3309">
                  <c:v>1688883.169886173</c:v>
                </c:pt>
                <c:pt idx="3310">
                  <c:v>1670312.6102855019</c:v>
                </c:pt>
                <c:pt idx="3311">
                  <c:v>1779543.1011459969</c:v>
                </c:pt>
                <c:pt idx="3312">
                  <c:v>1783496.126375332</c:v>
                </c:pt>
                <c:pt idx="3313">
                  <c:v>1845622.611448297</c:v>
                </c:pt>
                <c:pt idx="3314">
                  <c:v>1875864.4545619369</c:v>
                </c:pt>
                <c:pt idx="3315">
                  <c:v>1905377.7330825271</c:v>
                </c:pt>
                <c:pt idx="3316">
                  <c:v>1877778.710790972</c:v>
                </c:pt>
                <c:pt idx="3317">
                  <c:v>1891046.271187477</c:v>
                </c:pt>
                <c:pt idx="3318">
                  <c:v>1948904.288374088</c:v>
                </c:pt>
                <c:pt idx="3319">
                  <c:v>1926583.19956013</c:v>
                </c:pt>
                <c:pt idx="3320">
                  <c:v>1872160.939668128</c:v>
                </c:pt>
                <c:pt idx="3321">
                  <c:v>1912315.816613781</c:v>
                </c:pt>
                <c:pt idx="3322">
                  <c:v>1929511.124437832</c:v>
                </c:pt>
                <c:pt idx="3323">
                  <c:v>1937321.9647392579</c:v>
                </c:pt>
                <c:pt idx="3324">
                  <c:v>1980078.5657471679</c:v>
                </c:pt>
                <c:pt idx="3325">
                  <c:v>1991443.48557022</c:v>
                </c:pt>
                <c:pt idx="3326">
                  <c:v>2029028.8848617829</c:v>
                </c:pt>
                <c:pt idx="3327">
                  <c:v>1984084.3764554921</c:v>
                </c:pt>
                <c:pt idx="3328">
                  <c:v>1979645.1943895309</c:v>
                </c:pt>
                <c:pt idx="3329">
                  <c:v>2023699.596655407</c:v>
                </c:pt>
                <c:pt idx="3330">
                  <c:v>2031743.5745213239</c:v>
                </c:pt>
                <c:pt idx="3331">
                  <c:v>2053866.6808989299</c:v>
                </c:pt>
                <c:pt idx="3332">
                  <c:v>2074829.626043573</c:v>
                </c:pt>
                <c:pt idx="3333">
                  <c:v>2101840.1572655379</c:v>
                </c:pt>
                <c:pt idx="3334">
                  <c:v>2064114.889620757</c:v>
                </c:pt>
                <c:pt idx="3335">
                  <c:v>2044816.564475832</c:v>
                </c:pt>
                <c:pt idx="3336">
                  <c:v>2042971.686930889</c:v>
                </c:pt>
                <c:pt idx="3337">
                  <c:v>2056730.164514797</c:v>
                </c:pt>
                <c:pt idx="3338">
                  <c:v>2083930.4452572369</c:v>
                </c:pt>
                <c:pt idx="3339">
                  <c:v>2078077.854353349</c:v>
                </c:pt>
                <c:pt idx="3340">
                  <c:v>2083793.2037375621</c:v>
                </c:pt>
                <c:pt idx="3341">
                  <c:v>2078443.9776768649</c:v>
                </c:pt>
                <c:pt idx="3342">
                  <c:v>2093414.8398786881</c:v>
                </c:pt>
                <c:pt idx="3343">
                  <c:v>2102052.371968667</c:v>
                </c:pt>
                <c:pt idx="3344">
                  <c:v>2090865.7959458739</c:v>
                </c:pt>
                <c:pt idx="3345">
                  <c:v>2082962.232568257</c:v>
                </c:pt>
                <c:pt idx="3346">
                  <c:v>2095543.3790802881</c:v>
                </c:pt>
                <c:pt idx="3347">
                  <c:v>2122708.7548128939</c:v>
                </c:pt>
                <c:pt idx="3348">
                  <c:v>2138923.275202733</c:v>
                </c:pt>
                <c:pt idx="3349">
                  <c:v>2142103.0067301611</c:v>
                </c:pt>
                <c:pt idx="3350">
                  <c:v>2142641.6805668538</c:v>
                </c:pt>
                <c:pt idx="3351">
                  <c:v>2102231.6141116749</c:v>
                </c:pt>
                <c:pt idx="3352">
                  <c:v>2137878.5892984439</c:v>
                </c:pt>
                <c:pt idx="3353">
                  <c:v>2153161.5968746012</c:v>
                </c:pt>
                <c:pt idx="3354">
                  <c:v>2136840.695243597</c:v>
                </c:pt>
                <c:pt idx="3355">
                  <c:v>2147086.9338177959</c:v>
                </c:pt>
                <c:pt idx="3356">
                  <c:v>2062397.285683718</c:v>
                </c:pt>
                <c:pt idx="3357">
                  <c:v>2080338.248927668</c:v>
                </c:pt>
                <c:pt idx="3358">
                  <c:v>2107847.6341336919</c:v>
                </c:pt>
                <c:pt idx="3359">
                  <c:v>2144052.0864438261</c:v>
                </c:pt>
                <c:pt idx="3360">
                  <c:v>2159268.3696409571</c:v>
                </c:pt>
                <c:pt idx="3361">
                  <c:v>2167146.9814865631</c:v>
                </c:pt>
                <c:pt idx="3362">
                  <c:v>2186243.3456255579</c:v>
                </c:pt>
                <c:pt idx="3363">
                  <c:v>2183015.712938481</c:v>
                </c:pt>
                <c:pt idx="3364">
                  <c:v>2175870.30160505</c:v>
                </c:pt>
                <c:pt idx="3365">
                  <c:v>2139130.7962514181</c:v>
                </c:pt>
                <c:pt idx="3366">
                  <c:v>2166600.3230479141</c:v>
                </c:pt>
                <c:pt idx="3367">
                  <c:v>2137159.3006677572</c:v>
                </c:pt>
                <c:pt idx="3368">
                  <c:v>2144668.807926788</c:v>
                </c:pt>
                <c:pt idx="3369">
                  <c:v>2173250.3399064192</c:v>
                </c:pt>
                <c:pt idx="3370">
                  <c:v>2180150.5845904318</c:v>
                </c:pt>
                <c:pt idx="3371">
                  <c:v>2194429.3910401738</c:v>
                </c:pt>
                <c:pt idx="3372">
                  <c:v>2201843.5137382001</c:v>
                </c:pt>
                <c:pt idx="3373">
                  <c:v>2217990.25230075</c:v>
                </c:pt>
                <c:pt idx="3374">
                  <c:v>2225866.8507424071</c:v>
                </c:pt>
                <c:pt idx="3375">
                  <c:v>2232181.5531481579</c:v>
                </c:pt>
                <c:pt idx="3376">
                  <c:v>2244628.3734201211</c:v>
                </c:pt>
                <c:pt idx="3377">
                  <c:v>2240864.7386347461</c:v>
                </c:pt>
                <c:pt idx="3378">
                  <c:v>2219555.8861637139</c:v>
                </c:pt>
                <c:pt idx="3379">
                  <c:v>2227320.800727739</c:v>
                </c:pt>
                <c:pt idx="3380">
                  <c:v>2256358.8635702841</c:v>
                </c:pt>
                <c:pt idx="3381">
                  <c:v>2241677.5443325229</c:v>
                </c:pt>
                <c:pt idx="3382">
                  <c:v>2262698.7445524991</c:v>
                </c:pt>
                <c:pt idx="3383">
                  <c:v>2280113.7852764339</c:v>
                </c:pt>
                <c:pt idx="3384">
                  <c:v>2273890.2346586729</c:v>
                </c:pt>
                <c:pt idx="3385">
                  <c:v>2272969.5893030721</c:v>
                </c:pt>
                <c:pt idx="3386">
                  <c:v>2249315.123158088</c:v>
                </c:pt>
                <c:pt idx="3387">
                  <c:v>2224830.8708686531</c:v>
                </c:pt>
                <c:pt idx="3388">
                  <c:v>2241563.1473243488</c:v>
                </c:pt>
                <c:pt idx="3389">
                  <c:v>2241349.7310895459</c:v>
                </c:pt>
                <c:pt idx="3390">
                  <c:v>2252167.3032171549</c:v>
                </c:pt>
                <c:pt idx="3391">
                  <c:v>2238963.902280116</c:v>
                </c:pt>
                <c:pt idx="3392">
                  <c:v>2236205.7130215061</c:v>
                </c:pt>
                <c:pt idx="3393">
                  <c:v>2272869.250706926</c:v>
                </c:pt>
                <c:pt idx="3394">
                  <c:v>2278939.0699530649</c:v>
                </c:pt>
                <c:pt idx="3395">
                  <c:v>2274189.5372167099</c:v>
                </c:pt>
                <c:pt idx="3396">
                  <c:v>2268051.6222619582</c:v>
                </c:pt>
                <c:pt idx="3397">
                  <c:v>2266560.7121059038</c:v>
                </c:pt>
                <c:pt idx="3398">
                  <c:v>2255981.287704173</c:v>
                </c:pt>
                <c:pt idx="3399">
                  <c:v>2238043.9478669842</c:v>
                </c:pt>
                <c:pt idx="3400">
                  <c:v>2257285.4141746969</c:v>
                </c:pt>
                <c:pt idx="3401">
                  <c:v>2273117.3982608812</c:v>
                </c:pt>
                <c:pt idx="3402">
                  <c:v>2264094.8568106652</c:v>
                </c:pt>
                <c:pt idx="3403">
                  <c:v>2290010.1583826682</c:v>
                </c:pt>
                <c:pt idx="3404">
                  <c:v>2288425.1837677569</c:v>
                </c:pt>
                <c:pt idx="3405">
                  <c:v>2292362.4343887451</c:v>
                </c:pt>
                <c:pt idx="3406">
                  <c:v>2290921.7062982512</c:v>
                </c:pt>
                <c:pt idx="3407">
                  <c:v>2302104.6979743582</c:v>
                </c:pt>
                <c:pt idx="3408">
                  <c:v>2303435.7683564899</c:v>
                </c:pt>
                <c:pt idx="3409">
                  <c:v>2298463.027273261</c:v>
                </c:pt>
                <c:pt idx="3410">
                  <c:v>2326673.8086710852</c:v>
                </c:pt>
                <c:pt idx="3411">
                  <c:v>2315367.7607930582</c:v>
                </c:pt>
                <c:pt idx="3412">
                  <c:v>2301169.740959845</c:v>
                </c:pt>
                <c:pt idx="3413">
                  <c:v>2307180.6897118161</c:v>
                </c:pt>
                <c:pt idx="3414">
                  <c:v>2334846.5866537672</c:v>
                </c:pt>
                <c:pt idx="3415">
                  <c:v>2363982.2515873858</c:v>
                </c:pt>
                <c:pt idx="3416">
                  <c:v>2288670.4377425481</c:v>
                </c:pt>
                <c:pt idx="3417">
                  <c:v>2246848.441557751</c:v>
                </c:pt>
                <c:pt idx="3418">
                  <c:v>2251881.2016389752</c:v>
                </c:pt>
                <c:pt idx="3419">
                  <c:v>2208109.193313784</c:v>
                </c:pt>
                <c:pt idx="3420">
                  <c:v>2245194.9089235649</c:v>
                </c:pt>
                <c:pt idx="3421">
                  <c:v>2223768.146336325</c:v>
                </c:pt>
                <c:pt idx="3422">
                  <c:v>2213995.6126941312</c:v>
                </c:pt>
                <c:pt idx="3423">
                  <c:v>2244750.7977584768</c:v>
                </c:pt>
                <c:pt idx="3424">
                  <c:v>2272019.5511315782</c:v>
                </c:pt>
                <c:pt idx="3425">
                  <c:v>2283993.152568128</c:v>
                </c:pt>
                <c:pt idx="3426">
                  <c:v>2261201.207197235</c:v>
                </c:pt>
                <c:pt idx="3427">
                  <c:v>2270421.0983369038</c:v>
                </c:pt>
                <c:pt idx="3428">
                  <c:v>2260329.350345578</c:v>
                </c:pt>
                <c:pt idx="3429">
                  <c:v>2281919.0940304138</c:v>
                </c:pt>
                <c:pt idx="3430">
                  <c:v>2265629.088676685</c:v>
                </c:pt>
                <c:pt idx="3431">
                  <c:v>2250506.0175483162</c:v>
                </c:pt>
                <c:pt idx="3432">
                  <c:v>2295621.728960691</c:v>
                </c:pt>
                <c:pt idx="3433">
                  <c:v>2329192.713847396</c:v>
                </c:pt>
                <c:pt idx="3434">
                  <c:v>2324713.8543023602</c:v>
                </c:pt>
                <c:pt idx="3435">
                  <c:v>2330156.9688221151</c:v>
                </c:pt>
                <c:pt idx="3436">
                  <c:v>2356240.6021579392</c:v>
                </c:pt>
                <c:pt idx="3437">
                  <c:v>2340007.090018352</c:v>
                </c:pt>
                <c:pt idx="3438">
                  <c:v>2370591.281340335</c:v>
                </c:pt>
                <c:pt idx="3439">
                  <c:v>2355355.2675824789</c:v>
                </c:pt>
                <c:pt idx="3440">
                  <c:v>2382450.357546892</c:v>
                </c:pt>
                <c:pt idx="3441">
                  <c:v>2399538.1984160491</c:v>
                </c:pt>
                <c:pt idx="3442">
                  <c:v>2410715.3663456598</c:v>
                </c:pt>
                <c:pt idx="3443">
                  <c:v>2435384.0157448822</c:v>
                </c:pt>
                <c:pt idx="3444">
                  <c:v>2458291.426414093</c:v>
                </c:pt>
                <c:pt idx="3445">
                  <c:v>2456148.4972712579</c:v>
                </c:pt>
                <c:pt idx="3446">
                  <c:v>2442814.0160265011</c:v>
                </c:pt>
                <c:pt idx="3447">
                  <c:v>2441328.5121039539</c:v>
                </c:pt>
                <c:pt idx="3448">
                  <c:v>2416644.157073433</c:v>
                </c:pt>
                <c:pt idx="3449">
                  <c:v>2404991.718955935</c:v>
                </c:pt>
                <c:pt idx="3450">
                  <c:v>2379199.9741655109</c:v>
                </c:pt>
                <c:pt idx="3451">
                  <c:v>2379097.5243918719</c:v>
                </c:pt>
                <c:pt idx="3452">
                  <c:v>2380767.0489092218</c:v>
                </c:pt>
                <c:pt idx="3453">
                  <c:v>2354744.6126503362</c:v>
                </c:pt>
                <c:pt idx="3454">
                  <c:v>2365545.402041893</c:v>
                </c:pt>
                <c:pt idx="3455">
                  <c:v>2316380.2789286068</c:v>
                </c:pt>
                <c:pt idx="3456">
                  <c:v>2326083.26571558</c:v>
                </c:pt>
                <c:pt idx="3457">
                  <c:v>2292424.6234703991</c:v>
                </c:pt>
                <c:pt idx="3458">
                  <c:v>2313444.5499429102</c:v>
                </c:pt>
                <c:pt idx="3459">
                  <c:v>2335616.2423133841</c:v>
                </c:pt>
                <c:pt idx="3460">
                  <c:v>2390981.2098664301</c:v>
                </c:pt>
                <c:pt idx="3461">
                  <c:v>2444664.5993479448</c:v>
                </c:pt>
                <c:pt idx="3462">
                  <c:v>2455821.5745436959</c:v>
                </c:pt>
                <c:pt idx="3463">
                  <c:v>2391352.0478893081</c:v>
                </c:pt>
                <c:pt idx="3464">
                  <c:v>2335941.7021874492</c:v>
                </c:pt>
                <c:pt idx="3465">
                  <c:v>2400098.436351974</c:v>
                </c:pt>
                <c:pt idx="3466">
                  <c:v>2399845.5074869152</c:v>
                </c:pt>
                <c:pt idx="3467">
                  <c:v>2395057.8454764122</c:v>
                </c:pt>
                <c:pt idx="3468">
                  <c:v>2404814.298022185</c:v>
                </c:pt>
                <c:pt idx="3469">
                  <c:v>2405157.9652193449</c:v>
                </c:pt>
                <c:pt idx="3470">
                  <c:v>2411143.2372606262</c:v>
                </c:pt>
                <c:pt idx="3471">
                  <c:v>2437314.7889923928</c:v>
                </c:pt>
                <c:pt idx="3472">
                  <c:v>2459475.1726561789</c:v>
                </c:pt>
                <c:pt idx="3473">
                  <c:v>2463893.347673235</c:v>
                </c:pt>
                <c:pt idx="3474">
                  <c:v>2449302.07020105</c:v>
                </c:pt>
                <c:pt idx="3475">
                  <c:v>2468937.332363572</c:v>
                </c:pt>
                <c:pt idx="3476">
                  <c:v>2480597.9741125358</c:v>
                </c:pt>
                <c:pt idx="3477">
                  <c:v>2508243.7275124588</c:v>
                </c:pt>
                <c:pt idx="3478">
                  <c:v>2523934.6831438439</c:v>
                </c:pt>
                <c:pt idx="3479">
                  <c:v>2490848.2483159052</c:v>
                </c:pt>
                <c:pt idx="3480">
                  <c:v>2469902.2804560242</c:v>
                </c:pt>
                <c:pt idx="3481">
                  <c:v>2478546.6622967492</c:v>
                </c:pt>
                <c:pt idx="3482">
                  <c:v>2482724.6996158641</c:v>
                </c:pt>
                <c:pt idx="3483">
                  <c:v>2494116.4283672301</c:v>
                </c:pt>
                <c:pt idx="3484">
                  <c:v>2512427.2573591592</c:v>
                </c:pt>
                <c:pt idx="3485">
                  <c:v>2487354.369385371</c:v>
                </c:pt>
                <c:pt idx="3486">
                  <c:v>2492897.82649745</c:v>
                </c:pt>
                <c:pt idx="3487">
                  <c:v>2507614.7748145158</c:v>
                </c:pt>
                <c:pt idx="3488">
                  <c:v>2511004.989134178</c:v>
                </c:pt>
                <c:pt idx="3489">
                  <c:v>2525194.7752435212</c:v>
                </c:pt>
                <c:pt idx="3490">
                  <c:v>2530032.1828243779</c:v>
                </c:pt>
                <c:pt idx="3491">
                  <c:v>2563579.8851827621</c:v>
                </c:pt>
                <c:pt idx="3492">
                  <c:v>2566839.2483060998</c:v>
                </c:pt>
                <c:pt idx="3493">
                  <c:v>2566533.0111834239</c:v>
                </c:pt>
                <c:pt idx="3494">
                  <c:v>2586076.174091727</c:v>
                </c:pt>
                <c:pt idx="3495">
                  <c:v>2583872.9218425811</c:v>
                </c:pt>
                <c:pt idx="3496">
                  <c:v>2582401.2518265639</c:v>
                </c:pt>
                <c:pt idx="3497">
                  <c:v>2562962.1510948059</c:v>
                </c:pt>
                <c:pt idx="3498">
                  <c:v>2564579.7968362221</c:v>
                </c:pt>
                <c:pt idx="3499">
                  <c:v>2569310.0330976462</c:v>
                </c:pt>
                <c:pt idx="3500">
                  <c:v>2566890.9525635508</c:v>
                </c:pt>
                <c:pt idx="3501">
                  <c:v>2558408.106498607</c:v>
                </c:pt>
                <c:pt idx="3502">
                  <c:v>2582678.1630046139</c:v>
                </c:pt>
                <c:pt idx="3503">
                  <c:v>2593221.373826466</c:v>
                </c:pt>
                <c:pt idx="3504">
                  <c:v>2664494.9128648471</c:v>
                </c:pt>
                <c:pt idx="3505">
                  <c:v>2702635.5545284981</c:v>
                </c:pt>
                <c:pt idx="3506">
                  <c:v>2690438.646101756</c:v>
                </c:pt>
                <c:pt idx="3507">
                  <c:v>2718462.6824296061</c:v>
                </c:pt>
                <c:pt idx="3508">
                  <c:v>2734889.4135144581</c:v>
                </c:pt>
                <c:pt idx="3509">
                  <c:v>2751745.9689762918</c:v>
                </c:pt>
                <c:pt idx="3510">
                  <c:v>2735567.341288487</c:v>
                </c:pt>
                <c:pt idx="3511">
                  <c:v>2738505.3538863761</c:v>
                </c:pt>
                <c:pt idx="3512">
                  <c:v>2741949.4010009938</c:v>
                </c:pt>
                <c:pt idx="3513">
                  <c:v>2776470.372472798</c:v>
                </c:pt>
                <c:pt idx="3514">
                  <c:v>2772149.46968982</c:v>
                </c:pt>
                <c:pt idx="3515">
                  <c:v>2769047.517015995</c:v>
                </c:pt>
                <c:pt idx="3516">
                  <c:v>2789347.2658093148</c:v>
                </c:pt>
                <c:pt idx="3517">
                  <c:v>2745789.0121010551</c:v>
                </c:pt>
                <c:pt idx="3518">
                  <c:v>2687626.2765442389</c:v>
                </c:pt>
                <c:pt idx="3519">
                  <c:v>2721806.5384567389</c:v>
                </c:pt>
                <c:pt idx="3520">
                  <c:v>2678588.2524432698</c:v>
                </c:pt>
                <c:pt idx="3521">
                  <c:v>2745094.180527898</c:v>
                </c:pt>
                <c:pt idx="3522">
                  <c:v>2805075.4156822269</c:v>
                </c:pt>
                <c:pt idx="3523">
                  <c:v>2810962.6592059061</c:v>
                </c:pt>
                <c:pt idx="3524">
                  <c:v>2839589.1304473658</c:v>
                </c:pt>
                <c:pt idx="3525">
                  <c:v>2856000.3562868312</c:v>
                </c:pt>
                <c:pt idx="3526">
                  <c:v>2883016.4209293402</c:v>
                </c:pt>
                <c:pt idx="3527">
                  <c:v>2877371.5061138999</c:v>
                </c:pt>
                <c:pt idx="3528">
                  <c:v>2872358.4488506191</c:v>
                </c:pt>
                <c:pt idx="3529">
                  <c:v>2892611.6046606041</c:v>
                </c:pt>
                <c:pt idx="3530">
                  <c:v>2912718.1580921202</c:v>
                </c:pt>
                <c:pt idx="3531">
                  <c:v>2925140.6462842319</c:v>
                </c:pt>
                <c:pt idx="3532">
                  <c:v>2923512.8836019291</c:v>
                </c:pt>
                <c:pt idx="3533">
                  <c:v>2910099.2761387988</c:v>
                </c:pt>
                <c:pt idx="3534">
                  <c:v>2875129.466683649</c:v>
                </c:pt>
                <c:pt idx="3535">
                  <c:v>2901080.3991467841</c:v>
                </c:pt>
                <c:pt idx="3536">
                  <c:v>2822785.4164217091</c:v>
                </c:pt>
                <c:pt idx="3537">
                  <c:v>2795322.5367014762</c:v>
                </c:pt>
                <c:pt idx="3538">
                  <c:v>2770332.0705101928</c:v>
                </c:pt>
                <c:pt idx="3539">
                  <c:v>2714148.3527976749</c:v>
                </c:pt>
                <c:pt idx="3540">
                  <c:v>2723103.4755010651</c:v>
                </c:pt>
                <c:pt idx="3541">
                  <c:v>2810133.9437693092</c:v>
                </c:pt>
                <c:pt idx="3542">
                  <c:v>2778581.1046786141</c:v>
                </c:pt>
                <c:pt idx="3543">
                  <c:v>2696490.7574934</c:v>
                </c:pt>
                <c:pt idx="3544">
                  <c:v>2628333.974925349</c:v>
                </c:pt>
                <c:pt idx="3545">
                  <c:v>2633659.547912457</c:v>
                </c:pt>
                <c:pt idx="3546">
                  <c:v>2583533.0790841021</c:v>
                </c:pt>
                <c:pt idx="3547">
                  <c:v>2676358.1682610051</c:v>
                </c:pt>
                <c:pt idx="3548">
                  <c:v>2674959.9564360692</c:v>
                </c:pt>
                <c:pt idx="3549">
                  <c:v>2746958.5733777438</c:v>
                </c:pt>
                <c:pt idx="3550">
                  <c:v>2746121.6422468908</c:v>
                </c:pt>
                <c:pt idx="3551">
                  <c:v>2768479.1754475888</c:v>
                </c:pt>
                <c:pt idx="3552">
                  <c:v>2770627.600419472</c:v>
                </c:pt>
                <c:pt idx="3553">
                  <c:v>2757391.8465840109</c:v>
                </c:pt>
                <c:pt idx="3554">
                  <c:v>2724077.2797650769</c:v>
                </c:pt>
                <c:pt idx="3555">
                  <c:v>2744741.5141159561</c:v>
                </c:pt>
                <c:pt idx="3556">
                  <c:v>2744922.475761978</c:v>
                </c:pt>
                <c:pt idx="3557">
                  <c:v>2721377.7564197881</c:v>
                </c:pt>
                <c:pt idx="3558">
                  <c:v>2668437.197777146</c:v>
                </c:pt>
                <c:pt idx="3559">
                  <c:v>2685459.0808507879</c:v>
                </c:pt>
                <c:pt idx="3560">
                  <c:v>2716623.2524302951</c:v>
                </c:pt>
                <c:pt idx="3561">
                  <c:v>2690017.4659126061</c:v>
                </c:pt>
                <c:pt idx="3562">
                  <c:v>2713465.2454670342</c:v>
                </c:pt>
                <c:pt idx="3563">
                  <c:v>2751813.6956686438</c:v>
                </c:pt>
                <c:pt idx="3564">
                  <c:v>2786661.3328309068</c:v>
                </c:pt>
                <c:pt idx="3565">
                  <c:v>2814551.701633594</c:v>
                </c:pt>
                <c:pt idx="3566">
                  <c:v>2802295.5720251319</c:v>
                </c:pt>
                <c:pt idx="3567">
                  <c:v>2831074.6889856379</c:v>
                </c:pt>
                <c:pt idx="3568">
                  <c:v>2841843.1116370359</c:v>
                </c:pt>
                <c:pt idx="3569">
                  <c:v>2833890.358024776</c:v>
                </c:pt>
                <c:pt idx="3570">
                  <c:v>2857781.6098989309</c:v>
                </c:pt>
                <c:pt idx="3571">
                  <c:v>2858584.0998219708</c:v>
                </c:pt>
                <c:pt idx="3572">
                  <c:v>2886340.0544050238</c:v>
                </c:pt>
                <c:pt idx="3573">
                  <c:v>2887137.6828484968</c:v>
                </c:pt>
                <c:pt idx="3574">
                  <c:v>2841981.3799662832</c:v>
                </c:pt>
                <c:pt idx="3575">
                  <c:v>2785648.3883006191</c:v>
                </c:pt>
                <c:pt idx="3576">
                  <c:v>2817722.4718964989</c:v>
                </c:pt>
                <c:pt idx="3577">
                  <c:v>2823729.0451992578</c:v>
                </c:pt>
                <c:pt idx="3578">
                  <c:v>2853407.545281467</c:v>
                </c:pt>
                <c:pt idx="3579">
                  <c:v>2890875.0999586438</c:v>
                </c:pt>
                <c:pt idx="3580">
                  <c:v>2885633.7624318278</c:v>
                </c:pt>
                <c:pt idx="3581">
                  <c:v>2878827.1433892539</c:v>
                </c:pt>
                <c:pt idx="3582">
                  <c:v>2866901.5481828791</c:v>
                </c:pt>
                <c:pt idx="3583">
                  <c:v>2846292.793055539</c:v>
                </c:pt>
                <c:pt idx="3584">
                  <c:v>2810119.7450573239</c:v>
                </c:pt>
                <c:pt idx="3585">
                  <c:v>2771383.9662725278</c:v>
                </c:pt>
                <c:pt idx="3586">
                  <c:v>2778375.480659748</c:v>
                </c:pt>
                <c:pt idx="3587">
                  <c:v>2749624.8557122331</c:v>
                </c:pt>
                <c:pt idx="3588">
                  <c:v>2777154.963260592</c:v>
                </c:pt>
                <c:pt idx="3589">
                  <c:v>2720884.6530061732</c:v>
                </c:pt>
                <c:pt idx="3590">
                  <c:v>2689321.9906303012</c:v>
                </c:pt>
                <c:pt idx="3591">
                  <c:v>2620446.24531826</c:v>
                </c:pt>
                <c:pt idx="3592">
                  <c:v>2624239.7931173332</c:v>
                </c:pt>
                <c:pt idx="3593">
                  <c:v>2688872.1095592361</c:v>
                </c:pt>
                <c:pt idx="3594">
                  <c:v>2708962.4653990958</c:v>
                </c:pt>
                <c:pt idx="3595">
                  <c:v>2698981.7954712468</c:v>
                </c:pt>
                <c:pt idx="3596">
                  <c:v>2663406.488152083</c:v>
                </c:pt>
                <c:pt idx="3597">
                  <c:v>2704443.65728998</c:v>
                </c:pt>
                <c:pt idx="3598">
                  <c:v>2714803.1003639228</c:v>
                </c:pt>
                <c:pt idx="3599">
                  <c:v>2731533.093753445</c:v>
                </c:pt>
                <c:pt idx="3600">
                  <c:v>2741609.1030987492</c:v>
                </c:pt>
                <c:pt idx="3601">
                  <c:v>2801643.5444182488</c:v>
                </c:pt>
                <c:pt idx="3602">
                  <c:v>2840231.1638133521</c:v>
                </c:pt>
                <c:pt idx="3603">
                  <c:v>2837161.8660926479</c:v>
                </c:pt>
                <c:pt idx="3604">
                  <c:v>2835664.0442568832</c:v>
                </c:pt>
                <c:pt idx="3605">
                  <c:v>2861998.0150489942</c:v>
                </c:pt>
                <c:pt idx="3606">
                  <c:v>2881358.1090599298</c:v>
                </c:pt>
                <c:pt idx="3607">
                  <c:v>2867784.728512791</c:v>
                </c:pt>
                <c:pt idx="3608">
                  <c:v>2880844.5411411468</c:v>
                </c:pt>
                <c:pt idx="3609">
                  <c:v>2899610.8772307881</c:v>
                </c:pt>
                <c:pt idx="3610">
                  <c:v>2921828.831798255</c:v>
                </c:pt>
                <c:pt idx="3611">
                  <c:v>2900504.7185723628</c:v>
                </c:pt>
                <c:pt idx="3612">
                  <c:v>2872897.5099678119</c:v>
                </c:pt>
                <c:pt idx="3613">
                  <c:v>2907792.4986570752</c:v>
                </c:pt>
                <c:pt idx="3614">
                  <c:v>2890224.3584374702</c:v>
                </c:pt>
                <c:pt idx="3615">
                  <c:v>2866577.0129044168</c:v>
                </c:pt>
                <c:pt idx="3616">
                  <c:v>2876282.7494711862</c:v>
                </c:pt>
                <c:pt idx="3617">
                  <c:v>2872786.4688421059</c:v>
                </c:pt>
                <c:pt idx="3618">
                  <c:v>2847699.0500785708</c:v>
                </c:pt>
                <c:pt idx="3619">
                  <c:v>2871344.183167208</c:v>
                </c:pt>
                <c:pt idx="3620">
                  <c:v>2906161.9236492999</c:v>
                </c:pt>
                <c:pt idx="3621">
                  <c:v>2924023.8613038128</c:v>
                </c:pt>
                <c:pt idx="3622">
                  <c:v>2944551.501293961</c:v>
                </c:pt>
                <c:pt idx="3623">
                  <c:v>2955000.9750100421</c:v>
                </c:pt>
                <c:pt idx="3624">
                  <c:v>2960155.972136341</c:v>
                </c:pt>
                <c:pt idx="3625">
                  <c:v>2965346.7314186608</c:v>
                </c:pt>
                <c:pt idx="3626">
                  <c:v>2973265.427953593</c:v>
                </c:pt>
                <c:pt idx="3627">
                  <c:v>2975358.9884610591</c:v>
                </c:pt>
                <c:pt idx="3628">
                  <c:v>2975023.5219926932</c:v>
                </c:pt>
                <c:pt idx="3629">
                  <c:v>2978188.3570171888</c:v>
                </c:pt>
                <c:pt idx="3630">
                  <c:v>2961153.003066421</c:v>
                </c:pt>
                <c:pt idx="3631">
                  <c:v>2957937.8840553081</c:v>
                </c:pt>
                <c:pt idx="3632">
                  <c:v>2903127.792738576</c:v>
                </c:pt>
                <c:pt idx="3633">
                  <c:v>2948794.8060119902</c:v>
                </c:pt>
                <c:pt idx="3634">
                  <c:v>2970445.6510306019</c:v>
                </c:pt>
                <c:pt idx="3635">
                  <c:v>2954871.238991491</c:v>
                </c:pt>
                <c:pt idx="3636">
                  <c:v>2912757.0505685732</c:v>
                </c:pt>
                <c:pt idx="3637">
                  <c:v>2902455.3880491462</c:v>
                </c:pt>
                <c:pt idx="3638">
                  <c:v>2877264.7854241482</c:v>
                </c:pt>
                <c:pt idx="3639">
                  <c:v>2827770.0007793009</c:v>
                </c:pt>
                <c:pt idx="3640">
                  <c:v>2893591.8259127992</c:v>
                </c:pt>
                <c:pt idx="3641">
                  <c:v>2945559.7788000968</c:v>
                </c:pt>
                <c:pt idx="3642">
                  <c:v>2946712.3114425391</c:v>
                </c:pt>
                <c:pt idx="3643">
                  <c:v>2966105.9991887249</c:v>
                </c:pt>
                <c:pt idx="3644">
                  <c:v>2967623.0112401592</c:v>
                </c:pt>
                <c:pt idx="3645">
                  <c:v>2929127.2033363492</c:v>
                </c:pt>
                <c:pt idx="3646">
                  <c:v>2949758.6545863282</c:v>
                </c:pt>
                <c:pt idx="3647">
                  <c:v>2961618.06255964</c:v>
                </c:pt>
                <c:pt idx="3648">
                  <c:v>2934061.56554467</c:v>
                </c:pt>
                <c:pt idx="3649">
                  <c:v>2931818.3107982501</c:v>
                </c:pt>
                <c:pt idx="3650">
                  <c:v>2953227.7137082238</c:v>
                </c:pt>
                <c:pt idx="3651">
                  <c:v>2947601.578890753</c:v>
                </c:pt>
                <c:pt idx="3652">
                  <c:v>2975745.183910056</c:v>
                </c:pt>
                <c:pt idx="3653">
                  <c:v>2994040.8001382211</c:v>
                </c:pt>
                <c:pt idx="3654">
                  <c:v>3015828.0927092452</c:v>
                </c:pt>
                <c:pt idx="3655">
                  <c:v>3029300.606006912</c:v>
                </c:pt>
                <c:pt idx="3656">
                  <c:v>3031255.3493219959</c:v>
                </c:pt>
                <c:pt idx="3657">
                  <c:v>3035311.8443761081</c:v>
                </c:pt>
                <c:pt idx="3658">
                  <c:v>3004842.6098097269</c:v>
                </c:pt>
                <c:pt idx="3659">
                  <c:v>2981607.1213954901</c:v>
                </c:pt>
                <c:pt idx="3660">
                  <c:v>2964205.0707967542</c:v>
                </c:pt>
                <c:pt idx="3661">
                  <c:v>2944751.1797560328</c:v>
                </c:pt>
                <c:pt idx="3662">
                  <c:v>2906376.0237560598</c:v>
                </c:pt>
                <c:pt idx="3663">
                  <c:v>2925750.147733734</c:v>
                </c:pt>
                <c:pt idx="3664">
                  <c:v>2977758.1112249838</c:v>
                </c:pt>
                <c:pt idx="3665">
                  <c:v>3033451.5123038362</c:v>
                </c:pt>
                <c:pt idx="3666">
                  <c:v>3049736.951778749</c:v>
                </c:pt>
                <c:pt idx="3667">
                  <c:v>3033881.0389729468</c:v>
                </c:pt>
                <c:pt idx="3668">
                  <c:v>3067511.7644120222</c:v>
                </c:pt>
                <c:pt idx="3669">
                  <c:v>3065555.1926437421</c:v>
                </c:pt>
                <c:pt idx="3670">
                  <c:v>3063494.7352970969</c:v>
                </c:pt>
                <c:pt idx="3671">
                  <c:v>3055351.4396765442</c:v>
                </c:pt>
                <c:pt idx="3672">
                  <c:v>3079250.4802533351</c:v>
                </c:pt>
                <c:pt idx="3673">
                  <c:v>3074598.2487969762</c:v>
                </c:pt>
                <c:pt idx="3674">
                  <c:v>3079789.718909265</c:v>
                </c:pt>
                <c:pt idx="3675">
                  <c:v>3071284.1411935701</c:v>
                </c:pt>
                <c:pt idx="3676">
                  <c:v>3047881.8854899672</c:v>
                </c:pt>
                <c:pt idx="3677">
                  <c:v>3062622.2980035031</c:v>
                </c:pt>
                <c:pt idx="3678">
                  <c:v>3049198.786248324</c:v>
                </c:pt>
                <c:pt idx="3679">
                  <c:v>3051784.5044575902</c:v>
                </c:pt>
                <c:pt idx="3680">
                  <c:v>3039380.518035871</c:v>
                </c:pt>
                <c:pt idx="3681">
                  <c:v>3072558.4625886199</c:v>
                </c:pt>
                <c:pt idx="3682">
                  <c:v>3085170.0000494672</c:v>
                </c:pt>
                <c:pt idx="3683">
                  <c:v>3076517.4828445432</c:v>
                </c:pt>
                <c:pt idx="3684">
                  <c:v>2992145.694840556</c:v>
                </c:pt>
                <c:pt idx="3685">
                  <c:v>3005035.2483738149</c:v>
                </c:pt>
                <c:pt idx="3686">
                  <c:v>3056661.0983955399</c:v>
                </c:pt>
                <c:pt idx="3687">
                  <c:v>3105154.723936799</c:v>
                </c:pt>
                <c:pt idx="3688">
                  <c:v>3089873.6992658949</c:v>
                </c:pt>
                <c:pt idx="3689">
                  <c:v>3085629.984104231</c:v>
                </c:pt>
                <c:pt idx="3690">
                  <c:v>3005911.2246892499</c:v>
                </c:pt>
                <c:pt idx="3691">
                  <c:v>3002557.675654049</c:v>
                </c:pt>
                <c:pt idx="3692">
                  <c:v>2986789.1808823938</c:v>
                </c:pt>
                <c:pt idx="3693">
                  <c:v>2999381.6214398299</c:v>
                </c:pt>
                <c:pt idx="3694">
                  <c:v>2944701.7959243748</c:v>
                </c:pt>
                <c:pt idx="3695">
                  <c:v>2985209.2326436699</c:v>
                </c:pt>
                <c:pt idx="3696">
                  <c:v>2969831.6988351932</c:v>
                </c:pt>
                <c:pt idx="3697">
                  <c:v>3016312.87371225</c:v>
                </c:pt>
                <c:pt idx="3698">
                  <c:v>2993646.586697299</c:v>
                </c:pt>
                <c:pt idx="3699">
                  <c:v>2992656.6079739481</c:v>
                </c:pt>
                <c:pt idx="3700">
                  <c:v>3009774.0962868738</c:v>
                </c:pt>
                <c:pt idx="3701">
                  <c:v>3020490.2336068898</c:v>
                </c:pt>
                <c:pt idx="3702">
                  <c:v>3069852.948772077</c:v>
                </c:pt>
                <c:pt idx="3703">
                  <c:v>3088746.2166930218</c:v>
                </c:pt>
                <c:pt idx="3704">
                  <c:v>3102835.9100585892</c:v>
                </c:pt>
                <c:pt idx="3705">
                  <c:v>3119417.8310069372</c:v>
                </c:pt>
                <c:pt idx="3706">
                  <c:v>3130084.646826372</c:v>
                </c:pt>
                <c:pt idx="3707">
                  <c:v>3132541.4616864221</c:v>
                </c:pt>
                <c:pt idx="3708">
                  <c:v>3126872.0292697418</c:v>
                </c:pt>
                <c:pt idx="3709">
                  <c:v>3155112.7936995691</c:v>
                </c:pt>
                <c:pt idx="3710">
                  <c:v>3155409.6392271551</c:v>
                </c:pt>
                <c:pt idx="3711">
                  <c:v>3105187.9461495099</c:v>
                </c:pt>
                <c:pt idx="3712">
                  <c:v>3137097.2831863388</c:v>
                </c:pt>
                <c:pt idx="3713">
                  <c:v>3158029.1815439942</c:v>
                </c:pt>
                <c:pt idx="3714">
                  <c:v>3195303.3199190898</c:v>
                </c:pt>
                <c:pt idx="3715">
                  <c:v>3206141.243067502</c:v>
                </c:pt>
                <c:pt idx="3716">
                  <c:v>3229744.5226551578</c:v>
                </c:pt>
                <c:pt idx="3717">
                  <c:v>3207673.6420764821</c:v>
                </c:pt>
                <c:pt idx="3718">
                  <c:v>3204018.3132372592</c:v>
                </c:pt>
                <c:pt idx="3719">
                  <c:v>3236128.2825987311</c:v>
                </c:pt>
                <c:pt idx="3720">
                  <c:v>3213579.1589446329</c:v>
                </c:pt>
                <c:pt idx="3721">
                  <c:v>3186226.133891847</c:v>
                </c:pt>
                <c:pt idx="3722">
                  <c:v>3217022.5408105538</c:v>
                </c:pt>
                <c:pt idx="3723">
                  <c:v>3238828.0271500619</c:v>
                </c:pt>
                <c:pt idx="3724">
                  <c:v>3263670.8131407732</c:v>
                </c:pt>
                <c:pt idx="3725">
                  <c:v>3273447.683583979</c:v>
                </c:pt>
                <c:pt idx="3726">
                  <c:v>3259420.1462984169</c:v>
                </c:pt>
                <c:pt idx="3727">
                  <c:v>3232627.300728397</c:v>
                </c:pt>
                <c:pt idx="3728">
                  <c:v>3249231.2687588939</c:v>
                </c:pt>
                <c:pt idx="3729">
                  <c:v>3262796.5892344341</c:v>
                </c:pt>
                <c:pt idx="3730">
                  <c:v>3239236.150568333</c:v>
                </c:pt>
                <c:pt idx="3731">
                  <c:v>3253564.087557469</c:v>
                </c:pt>
                <c:pt idx="3732">
                  <c:v>3262294.8088203659</c:v>
                </c:pt>
                <c:pt idx="3733">
                  <c:v>3149978.265853059</c:v>
                </c:pt>
                <c:pt idx="3734">
                  <c:v>3194094.6218190878</c:v>
                </c:pt>
                <c:pt idx="3735">
                  <c:v>3103359.1313679898</c:v>
                </c:pt>
                <c:pt idx="3736">
                  <c:v>3048015.7513789819</c:v>
                </c:pt>
                <c:pt idx="3737">
                  <c:v>3098708.13018151</c:v>
                </c:pt>
                <c:pt idx="3738">
                  <c:v>3028944.5858591581</c:v>
                </c:pt>
                <c:pt idx="3739">
                  <c:v>3038504.7211737921</c:v>
                </c:pt>
                <c:pt idx="3740">
                  <c:v>3144126.5220864299</c:v>
                </c:pt>
                <c:pt idx="3741">
                  <c:v>3127688.395800387</c:v>
                </c:pt>
                <c:pt idx="3742">
                  <c:v>3088800.585467617</c:v>
                </c:pt>
                <c:pt idx="3743">
                  <c:v>3070841.0651351181</c:v>
                </c:pt>
                <c:pt idx="3744">
                  <c:v>3030468.119431152</c:v>
                </c:pt>
                <c:pt idx="3745">
                  <c:v>3009900.8926145942</c:v>
                </c:pt>
                <c:pt idx="3746">
                  <c:v>3040040.8823033958</c:v>
                </c:pt>
                <c:pt idx="3747">
                  <c:v>3020724.1476628021</c:v>
                </c:pt>
                <c:pt idx="3748">
                  <c:v>3050807.1553258211</c:v>
                </c:pt>
                <c:pt idx="3749">
                  <c:v>2995215.3870543749</c:v>
                </c:pt>
                <c:pt idx="3750">
                  <c:v>3072253.7610296891</c:v>
                </c:pt>
                <c:pt idx="3751">
                  <c:v>3086136.703432797</c:v>
                </c:pt>
                <c:pt idx="3752">
                  <c:v>3106523.265677745</c:v>
                </c:pt>
                <c:pt idx="3753">
                  <c:v>3108730.3657659879</c:v>
                </c:pt>
                <c:pt idx="3754">
                  <c:v>3140314.6970061562</c:v>
                </c:pt>
                <c:pt idx="3755">
                  <c:v>3132860.1625929819</c:v>
                </c:pt>
                <c:pt idx="3756">
                  <c:v>3132156.029976394</c:v>
                </c:pt>
                <c:pt idx="3757">
                  <c:v>3143993.3621752332</c:v>
                </c:pt>
                <c:pt idx="3758">
                  <c:v>3117693.7523092371</c:v>
                </c:pt>
                <c:pt idx="3759">
                  <c:v>3100369.496108118</c:v>
                </c:pt>
                <c:pt idx="3760">
                  <c:v>3080002.873412848</c:v>
                </c:pt>
                <c:pt idx="3761">
                  <c:v>2961733.8490418908</c:v>
                </c:pt>
                <c:pt idx="3762">
                  <c:v>2973371.3607490519</c:v>
                </c:pt>
                <c:pt idx="3763">
                  <c:v>2941386.2677043532</c:v>
                </c:pt>
                <c:pt idx="3764">
                  <c:v>2939823.931430087</c:v>
                </c:pt>
                <c:pt idx="3765">
                  <c:v>2966099.3969082409</c:v>
                </c:pt>
                <c:pt idx="3766">
                  <c:v>2953922.0532478122</c:v>
                </c:pt>
                <c:pt idx="3767">
                  <c:v>2869773.374243753</c:v>
                </c:pt>
                <c:pt idx="3768">
                  <c:v>2869058.3604237852</c:v>
                </c:pt>
                <c:pt idx="3769">
                  <c:v>2871876.2029976691</c:v>
                </c:pt>
                <c:pt idx="3770">
                  <c:v>2811944.1866082591</c:v>
                </c:pt>
                <c:pt idx="3771">
                  <c:v>2770419.125112264</c:v>
                </c:pt>
                <c:pt idx="3772">
                  <c:v>2740795.4753479292</c:v>
                </c:pt>
                <c:pt idx="3773">
                  <c:v>2660104.2926538088</c:v>
                </c:pt>
                <c:pt idx="3774">
                  <c:v>2675644.156088782</c:v>
                </c:pt>
                <c:pt idx="3775">
                  <c:v>2634928.4854909889</c:v>
                </c:pt>
                <c:pt idx="3776">
                  <c:v>2639055.189639695</c:v>
                </c:pt>
                <c:pt idx="3777">
                  <c:v>2614285.9620537818</c:v>
                </c:pt>
                <c:pt idx="3778">
                  <c:v>2678172.3544776971</c:v>
                </c:pt>
                <c:pt idx="3779">
                  <c:v>2728769.702958534</c:v>
                </c:pt>
                <c:pt idx="3780">
                  <c:v>2755415.9507300048</c:v>
                </c:pt>
                <c:pt idx="3781">
                  <c:v>2773362.7195290471</c:v>
                </c:pt>
                <c:pt idx="3782">
                  <c:v>2686071.9739519879</c:v>
                </c:pt>
                <c:pt idx="3783">
                  <c:v>2698260.9985406869</c:v>
                </c:pt>
                <c:pt idx="3784">
                  <c:v>2701828.118574318</c:v>
                </c:pt>
                <c:pt idx="3785">
                  <c:v>2737424.1392284431</c:v>
                </c:pt>
                <c:pt idx="3786">
                  <c:v>2801700.3953398531</c:v>
                </c:pt>
                <c:pt idx="3787">
                  <c:v>2763935.1823137058</c:v>
                </c:pt>
                <c:pt idx="3788">
                  <c:v>2726571.979559687</c:v>
                </c:pt>
                <c:pt idx="3789">
                  <c:v>2711857.879654598</c:v>
                </c:pt>
                <c:pt idx="3790">
                  <c:v>2751452.062560915</c:v>
                </c:pt>
                <c:pt idx="3791">
                  <c:v>2770926.7102356539</c:v>
                </c:pt>
                <c:pt idx="3792">
                  <c:v>2713715.242737548</c:v>
                </c:pt>
                <c:pt idx="3793">
                  <c:v>2701401.1516874251</c:v>
                </c:pt>
                <c:pt idx="3794">
                  <c:v>2699801.7094421289</c:v>
                </c:pt>
                <c:pt idx="3795">
                  <c:v>2664183.3537015622</c:v>
                </c:pt>
                <c:pt idx="3796">
                  <c:v>2617120.655812168</c:v>
                </c:pt>
                <c:pt idx="3797">
                  <c:v>2696191.6031687809</c:v>
                </c:pt>
                <c:pt idx="3798">
                  <c:v>2751812.4037609752</c:v>
                </c:pt>
                <c:pt idx="3799">
                  <c:v>2768046.369968317</c:v>
                </c:pt>
                <c:pt idx="3800">
                  <c:v>2760362.0776291429</c:v>
                </c:pt>
                <c:pt idx="3801">
                  <c:v>2816208.6817262829</c:v>
                </c:pt>
                <c:pt idx="3802">
                  <c:v>2826697.7496250798</c:v>
                </c:pt>
                <c:pt idx="3803">
                  <c:v>2828035.5073515652</c:v>
                </c:pt>
                <c:pt idx="3804">
                  <c:v>2766975.3308280241</c:v>
                </c:pt>
                <c:pt idx="3805">
                  <c:v>2726402.67083079</c:v>
                </c:pt>
                <c:pt idx="3806">
                  <c:v>2752635.4099678881</c:v>
                </c:pt>
                <c:pt idx="3807">
                  <c:v>2777859.213965368</c:v>
                </c:pt>
                <c:pt idx="3808">
                  <c:v>2770585.2131055542</c:v>
                </c:pt>
                <c:pt idx="3809">
                  <c:v>2752851.7150425878</c:v>
                </c:pt>
                <c:pt idx="3810">
                  <c:v>2785805.6608116198</c:v>
                </c:pt>
                <c:pt idx="3811">
                  <c:v>2830959.2787715648</c:v>
                </c:pt>
                <c:pt idx="3812">
                  <c:v>2858486.835026633</c:v>
                </c:pt>
                <c:pt idx="3813">
                  <c:v>2897272.7985733091</c:v>
                </c:pt>
                <c:pt idx="3814">
                  <c:v>2909993.2154191998</c:v>
                </c:pt>
                <c:pt idx="3815">
                  <c:v>2919818.3536279881</c:v>
                </c:pt>
                <c:pt idx="3816">
                  <c:v>2906524.0878917659</c:v>
                </c:pt>
                <c:pt idx="3817">
                  <c:v>2919722.8126205662</c:v>
                </c:pt>
                <c:pt idx="3818">
                  <c:v>2929001.5464006108</c:v>
                </c:pt>
                <c:pt idx="3819">
                  <c:v>2946860.3295355709</c:v>
                </c:pt>
                <c:pt idx="3820">
                  <c:v>2969493.5672571491</c:v>
                </c:pt>
                <c:pt idx="3821">
                  <c:v>2933217.52378638</c:v>
                </c:pt>
                <c:pt idx="3822">
                  <c:v>2928164.490041126</c:v>
                </c:pt>
                <c:pt idx="3823">
                  <c:v>2931721.9372261059</c:v>
                </c:pt>
                <c:pt idx="3824">
                  <c:v>2962434.9695948889</c:v>
                </c:pt>
                <c:pt idx="3825">
                  <c:v>2938208.9739044118</c:v>
                </c:pt>
                <c:pt idx="3826">
                  <c:v>2903948.1361156558</c:v>
                </c:pt>
                <c:pt idx="3827">
                  <c:v>2913276.4774758308</c:v>
                </c:pt>
                <c:pt idx="3828">
                  <c:v>2908588.4063756731</c:v>
                </c:pt>
                <c:pt idx="3829">
                  <c:v>2872557.8328037169</c:v>
                </c:pt>
                <c:pt idx="3830">
                  <c:v>2872924.1265750751</c:v>
                </c:pt>
                <c:pt idx="3831">
                  <c:v>2902163.3370656539</c:v>
                </c:pt>
                <c:pt idx="3832">
                  <c:v>2900531.1787601071</c:v>
                </c:pt>
                <c:pt idx="3833">
                  <c:v>2941997.667548527</c:v>
                </c:pt>
                <c:pt idx="3834">
                  <c:v>2941176.232171861</c:v>
                </c:pt>
                <c:pt idx="3835">
                  <c:v>2878512.6199206598</c:v>
                </c:pt>
                <c:pt idx="3836">
                  <c:v>2803778.292897196</c:v>
                </c:pt>
                <c:pt idx="3837">
                  <c:v>2820118.5490907379</c:v>
                </c:pt>
                <c:pt idx="3838">
                  <c:v>2770831.5666521299</c:v>
                </c:pt>
                <c:pt idx="3839">
                  <c:v>2801369.0059046862</c:v>
                </c:pt>
                <c:pt idx="3840">
                  <c:v>2856262.9272861271</c:v>
                </c:pt>
                <c:pt idx="3841">
                  <c:v>2759636.6261024089</c:v>
                </c:pt>
                <c:pt idx="3842">
                  <c:v>2764262.137142363</c:v>
                </c:pt>
                <c:pt idx="3843">
                  <c:v>2786937.7428754698</c:v>
                </c:pt>
                <c:pt idx="3844">
                  <c:v>2822930.8561906922</c:v>
                </c:pt>
                <c:pt idx="3845">
                  <c:v>2755418.7113674092</c:v>
                </c:pt>
                <c:pt idx="3846">
                  <c:v>2716324.4995854311</c:v>
                </c:pt>
                <c:pt idx="3847">
                  <c:v>2579913.8843473578</c:v>
                </c:pt>
                <c:pt idx="3848">
                  <c:v>2592718.4958002181</c:v>
                </c:pt>
                <c:pt idx="3849">
                  <c:v>2564029.2679460081</c:v>
                </c:pt>
                <c:pt idx="3850">
                  <c:v>2594340.676314597</c:v>
                </c:pt>
                <c:pt idx="3851">
                  <c:v>2680795.1754463199</c:v>
                </c:pt>
                <c:pt idx="3852">
                  <c:v>2664422.001059331</c:v>
                </c:pt>
                <c:pt idx="3853">
                  <c:v>2682994.1931618918</c:v>
                </c:pt>
                <c:pt idx="3854">
                  <c:v>2604558.0006669648</c:v>
                </c:pt>
                <c:pt idx="3855">
                  <c:v>2585998.8242871379</c:v>
                </c:pt>
                <c:pt idx="3856">
                  <c:v>2590065.172720701</c:v>
                </c:pt>
                <c:pt idx="3857">
                  <c:v>2600179.2543802159</c:v>
                </c:pt>
                <c:pt idx="3858">
                  <c:v>2559824.3776564822</c:v>
                </c:pt>
                <c:pt idx="3859">
                  <c:v>2604377.2495246381</c:v>
                </c:pt>
                <c:pt idx="3860">
                  <c:v>2638218.3902423079</c:v>
                </c:pt>
                <c:pt idx="3861">
                  <c:v>2711483.4066062202</c:v>
                </c:pt>
                <c:pt idx="3862">
                  <c:v>2715603.369226323</c:v>
                </c:pt>
                <c:pt idx="3863">
                  <c:v>2713503.8284059041</c:v>
                </c:pt>
                <c:pt idx="3864">
                  <c:v>2708829.7201367482</c:v>
                </c:pt>
                <c:pt idx="3865">
                  <c:v>2717546.9395241588</c:v>
                </c:pt>
                <c:pt idx="3866">
                  <c:v>2716568.8963832818</c:v>
                </c:pt>
                <c:pt idx="3867">
                  <c:v>2718667.7564765741</c:v>
                </c:pt>
                <c:pt idx="3868">
                  <c:v>2720707.7632250329</c:v>
                </c:pt>
                <c:pt idx="3869">
                  <c:v>2703983.0685937898</c:v>
                </c:pt>
                <c:pt idx="3870">
                  <c:v>2672593.677568811</c:v>
                </c:pt>
                <c:pt idx="3871">
                  <c:v>2632307.3506834861</c:v>
                </c:pt>
                <c:pt idx="3872">
                  <c:v>2603111.0118942871</c:v>
                </c:pt>
                <c:pt idx="3873">
                  <c:v>2558082.8624213338</c:v>
                </c:pt>
                <c:pt idx="3874">
                  <c:v>2566048.3650418278</c:v>
                </c:pt>
                <c:pt idx="3875">
                  <c:v>2488881.1780901761</c:v>
                </c:pt>
                <c:pt idx="3876">
                  <c:v>2465285.5762620112</c:v>
                </c:pt>
                <c:pt idx="3877">
                  <c:v>2491964.866815127</c:v>
                </c:pt>
                <c:pt idx="3878">
                  <c:v>2510588.8420424159</c:v>
                </c:pt>
                <c:pt idx="3879">
                  <c:v>2462006.6921806792</c:v>
                </c:pt>
                <c:pt idx="3880">
                  <c:v>2431261.0179267982</c:v>
                </c:pt>
                <c:pt idx="3881">
                  <c:v>2477350.195210387</c:v>
                </c:pt>
                <c:pt idx="3882">
                  <c:v>2505852.908269912</c:v>
                </c:pt>
                <c:pt idx="3883">
                  <c:v>2527114.0314959888</c:v>
                </c:pt>
                <c:pt idx="3884">
                  <c:v>2528913.9098271248</c:v>
                </c:pt>
                <c:pt idx="3885">
                  <c:v>2494071.7824459439</c:v>
                </c:pt>
                <c:pt idx="3886">
                  <c:v>2483129.947670504</c:v>
                </c:pt>
                <c:pt idx="3887">
                  <c:v>2512470.9323991761</c:v>
                </c:pt>
                <c:pt idx="3888">
                  <c:v>2501494.33099228</c:v>
                </c:pt>
                <c:pt idx="3889">
                  <c:v>2500361.385984981</c:v>
                </c:pt>
                <c:pt idx="3890">
                  <c:v>2544148.423401908</c:v>
                </c:pt>
                <c:pt idx="3891">
                  <c:v>2554145.347280459</c:v>
                </c:pt>
                <c:pt idx="3892">
                  <c:v>2562818.4478384159</c:v>
                </c:pt>
                <c:pt idx="3893">
                  <c:v>2557920.520234785</c:v>
                </c:pt>
                <c:pt idx="3894">
                  <c:v>2549736.0330930999</c:v>
                </c:pt>
                <c:pt idx="3895">
                  <c:v>2524640.6433839682</c:v>
                </c:pt>
                <c:pt idx="3896">
                  <c:v>2528606.8022624878</c:v>
                </c:pt>
                <c:pt idx="3897">
                  <c:v>2545001.9636676991</c:v>
                </c:pt>
                <c:pt idx="3898">
                  <c:v>2557693.8415502361</c:v>
                </c:pt>
                <c:pt idx="3899">
                  <c:v>2593472.84809417</c:v>
                </c:pt>
                <c:pt idx="3900">
                  <c:v>2590969.128069221</c:v>
                </c:pt>
                <c:pt idx="3901">
                  <c:v>2608690.232594416</c:v>
                </c:pt>
                <c:pt idx="3902">
                  <c:v>2623174.7079870738</c:v>
                </c:pt>
                <c:pt idx="3903">
                  <c:v>2643834.0144385239</c:v>
                </c:pt>
                <c:pt idx="3904">
                  <c:v>2646977.5626149839</c:v>
                </c:pt>
                <c:pt idx="3905">
                  <c:v>2682076.5697750081</c:v>
                </c:pt>
                <c:pt idx="3906">
                  <c:v>2704902.7257420388</c:v>
                </c:pt>
                <c:pt idx="3907">
                  <c:v>2699801.8381282329</c:v>
                </c:pt>
                <c:pt idx="3908">
                  <c:v>2700090.6588477571</c:v>
                </c:pt>
                <c:pt idx="3909">
                  <c:v>2704161.0241383901</c:v>
                </c:pt>
                <c:pt idx="3910">
                  <c:v>2676354.138510278</c:v>
                </c:pt>
                <c:pt idx="3911">
                  <c:v>2698465.0471656788</c:v>
                </c:pt>
                <c:pt idx="3912">
                  <c:v>2704438.645248251</c:v>
                </c:pt>
                <c:pt idx="3913">
                  <c:v>2708436.122485687</c:v>
                </c:pt>
                <c:pt idx="3914">
                  <c:v>2720231.1772630378</c:v>
                </c:pt>
                <c:pt idx="3915">
                  <c:v>2723308.8738570702</c:v>
                </c:pt>
                <c:pt idx="3916">
                  <c:v>2765440.416690601</c:v>
                </c:pt>
                <c:pt idx="3917">
                  <c:v>2793503.7621681928</c:v>
                </c:pt>
                <c:pt idx="3918">
                  <c:v>2800732.885853692</c:v>
                </c:pt>
                <c:pt idx="3919">
                  <c:v>2790460.973687904</c:v>
                </c:pt>
                <c:pt idx="3920">
                  <c:v>2823680.248990953</c:v>
                </c:pt>
                <c:pt idx="3921">
                  <c:v>2818698.0880975919</c:v>
                </c:pt>
                <c:pt idx="3922">
                  <c:v>2818093.4596183738</c:v>
                </c:pt>
                <c:pt idx="3923">
                  <c:v>2815066.294941077</c:v>
                </c:pt>
                <c:pt idx="3924">
                  <c:v>2827083.9390309951</c:v>
                </c:pt>
                <c:pt idx="3925">
                  <c:v>2855303.2695743749</c:v>
                </c:pt>
                <c:pt idx="3926">
                  <c:v>2800322.43548124</c:v>
                </c:pt>
                <c:pt idx="3927">
                  <c:v>2772668.804702953</c:v>
                </c:pt>
                <c:pt idx="3928">
                  <c:v>2740673.8571433509</c:v>
                </c:pt>
                <c:pt idx="3929">
                  <c:v>2710545.3660509032</c:v>
                </c:pt>
                <c:pt idx="3930">
                  <c:v>2724183.1256642579</c:v>
                </c:pt>
                <c:pt idx="3931">
                  <c:v>2712849.286279303</c:v>
                </c:pt>
                <c:pt idx="3932">
                  <c:v>2716278.208704392</c:v>
                </c:pt>
                <c:pt idx="3933">
                  <c:v>2714801.2007988091</c:v>
                </c:pt>
                <c:pt idx="3934">
                  <c:v>2713853.619856345</c:v>
                </c:pt>
                <c:pt idx="3935">
                  <c:v>2734664.8732681461</c:v>
                </c:pt>
                <c:pt idx="3936">
                  <c:v>2756383.813179642</c:v>
                </c:pt>
                <c:pt idx="3937">
                  <c:v>2750196.9196432279</c:v>
                </c:pt>
                <c:pt idx="3938">
                  <c:v>2717841.3033053111</c:v>
                </c:pt>
                <c:pt idx="3939">
                  <c:v>2712131.043062102</c:v>
                </c:pt>
                <c:pt idx="3940">
                  <c:v>2687841.6376231569</c:v>
                </c:pt>
                <c:pt idx="3941">
                  <c:v>2664697.158800744</c:v>
                </c:pt>
                <c:pt idx="3942">
                  <c:v>2682411.6464717728</c:v>
                </c:pt>
                <c:pt idx="3943">
                  <c:v>2672357.282336954</c:v>
                </c:pt>
                <c:pt idx="3944">
                  <c:v>2673398.7260647719</c:v>
                </c:pt>
                <c:pt idx="3945">
                  <c:v>2652243.9242285588</c:v>
                </c:pt>
                <c:pt idx="3946">
                  <c:v>2632933.223404617</c:v>
                </c:pt>
                <c:pt idx="3947">
                  <c:v>2614192.186482314</c:v>
                </c:pt>
                <c:pt idx="3948">
                  <c:v>2623210.9753720318</c:v>
                </c:pt>
                <c:pt idx="3949">
                  <c:v>2624746.8608375122</c:v>
                </c:pt>
                <c:pt idx="3950">
                  <c:v>2574305.3000478428</c:v>
                </c:pt>
                <c:pt idx="3951">
                  <c:v>2561175.1023338931</c:v>
                </c:pt>
                <c:pt idx="3952">
                  <c:v>2615984.5961381542</c:v>
                </c:pt>
                <c:pt idx="3953">
                  <c:v>2650375.9277047748</c:v>
                </c:pt>
                <c:pt idx="3954">
                  <c:v>2670126.8559653251</c:v>
                </c:pt>
                <c:pt idx="3955">
                  <c:v>2669849.0942716491</c:v>
                </c:pt>
                <c:pt idx="3956">
                  <c:v>2642066.6891950769</c:v>
                </c:pt>
                <c:pt idx="3957">
                  <c:v>2643726.5390032218</c:v>
                </c:pt>
                <c:pt idx="3958">
                  <c:v>2631967.8957202691</c:v>
                </c:pt>
                <c:pt idx="3959">
                  <c:v>2610269.070358376</c:v>
                </c:pt>
                <c:pt idx="3960">
                  <c:v>2632834.271194608</c:v>
                </c:pt>
                <c:pt idx="3961">
                  <c:v>2590173.5192340529</c:v>
                </c:pt>
                <c:pt idx="3962">
                  <c:v>2601607.2653352232</c:v>
                </c:pt>
                <c:pt idx="3963">
                  <c:v>2633426.0126310759</c:v>
                </c:pt>
                <c:pt idx="3964">
                  <c:v>2635503.458465273</c:v>
                </c:pt>
                <c:pt idx="3965">
                  <c:v>2611722.5838461579</c:v>
                </c:pt>
                <c:pt idx="3966">
                  <c:v>2634808.1403581849</c:v>
                </c:pt>
                <c:pt idx="3967">
                  <c:v>2649175.1971719088</c:v>
                </c:pt>
                <c:pt idx="3968">
                  <c:v>2658632.979220422</c:v>
                </c:pt>
                <c:pt idx="3969">
                  <c:v>2643896.0291182888</c:v>
                </c:pt>
                <c:pt idx="3970">
                  <c:v>2680525.190678067</c:v>
                </c:pt>
                <c:pt idx="3971">
                  <c:v>2711072.481207544</c:v>
                </c:pt>
                <c:pt idx="3972">
                  <c:v>2732063.388405317</c:v>
                </c:pt>
                <c:pt idx="3973">
                  <c:v>2745637.5201394041</c:v>
                </c:pt>
                <c:pt idx="3974">
                  <c:v>2726375.1570075932</c:v>
                </c:pt>
                <c:pt idx="3975">
                  <c:v>2732938.8152493201</c:v>
                </c:pt>
                <c:pt idx="3976">
                  <c:v>2707068.6343577402</c:v>
                </c:pt>
                <c:pt idx="3977">
                  <c:v>2710081.9313024352</c:v>
                </c:pt>
                <c:pt idx="3978">
                  <c:v>2721531.4165594042</c:v>
                </c:pt>
                <c:pt idx="3979">
                  <c:v>2695600.3935909648</c:v>
                </c:pt>
                <c:pt idx="3980">
                  <c:v>2722763.7995977672</c:v>
                </c:pt>
                <c:pt idx="3981">
                  <c:v>2664830.079448449</c:v>
                </c:pt>
                <c:pt idx="3982">
                  <c:v>2657118.6165743191</c:v>
                </c:pt>
                <c:pt idx="3983">
                  <c:v>2670998.956878576</c:v>
                </c:pt>
                <c:pt idx="3984">
                  <c:v>2655711.122153684</c:v>
                </c:pt>
                <c:pt idx="3985">
                  <c:v>2665996.397837569</c:v>
                </c:pt>
                <c:pt idx="3986">
                  <c:v>2698447.0595745849</c:v>
                </c:pt>
                <c:pt idx="3987">
                  <c:v>2719648.337075714</c:v>
                </c:pt>
                <c:pt idx="3988">
                  <c:v>2738849.81457347</c:v>
                </c:pt>
                <c:pt idx="3989">
                  <c:v>2723035.7385756401</c:v>
                </c:pt>
                <c:pt idx="3990">
                  <c:v>2729280.683478219</c:v>
                </c:pt>
                <c:pt idx="3991">
                  <c:v>2736549.8705804092</c:v>
                </c:pt>
                <c:pt idx="3992">
                  <c:v>2723802.1984460042</c:v>
                </c:pt>
                <c:pt idx="3993">
                  <c:v>2733205.116878849</c:v>
                </c:pt>
                <c:pt idx="3994">
                  <c:v>2760118.6440053922</c:v>
                </c:pt>
                <c:pt idx="3995">
                  <c:v>2724758.8242875021</c:v>
                </c:pt>
                <c:pt idx="3996">
                  <c:v>2725150.2075317078</c:v>
                </c:pt>
                <c:pt idx="3997">
                  <c:v>2691976.6303828438</c:v>
                </c:pt>
                <c:pt idx="3998">
                  <c:v>2682049.8008089182</c:v>
                </c:pt>
                <c:pt idx="3999">
                  <c:v>2671245.4760830058</c:v>
                </c:pt>
                <c:pt idx="4000">
                  <c:v>2664348.290784799</c:v>
                </c:pt>
                <c:pt idx="4001">
                  <c:v>2647961.8401239989</c:v>
                </c:pt>
                <c:pt idx="4002">
                  <c:v>2672045.599396958</c:v>
                </c:pt>
                <c:pt idx="4003">
                  <c:v>2647594.5767456209</c:v>
                </c:pt>
                <c:pt idx="4004">
                  <c:v>2631121.1368863028</c:v>
                </c:pt>
                <c:pt idx="4005">
                  <c:v>2601695.601628989</c:v>
                </c:pt>
                <c:pt idx="4006">
                  <c:v>2598434.1688280222</c:v>
                </c:pt>
                <c:pt idx="4007">
                  <c:v>2581347.3743360252</c:v>
                </c:pt>
                <c:pt idx="4008">
                  <c:v>2589544.7146686069</c:v>
                </c:pt>
                <c:pt idx="4009">
                  <c:v>2621836.159027949</c:v>
                </c:pt>
                <c:pt idx="4010">
                  <c:v>2603956.7169455192</c:v>
                </c:pt>
                <c:pt idx="4011">
                  <c:v>2612750.6775724548</c:v>
                </c:pt>
                <c:pt idx="4012">
                  <c:v>2611265.1633400619</c:v>
                </c:pt>
                <c:pt idx="4013">
                  <c:v>2588212.1594081689</c:v>
                </c:pt>
                <c:pt idx="4014">
                  <c:v>2594558.8853987032</c:v>
                </c:pt>
                <c:pt idx="4015">
                  <c:v>2582976.0462658112</c:v>
                </c:pt>
                <c:pt idx="4016">
                  <c:v>2583307.10611927</c:v>
                </c:pt>
                <c:pt idx="4017">
                  <c:v>2598084.8363012439</c:v>
                </c:pt>
                <c:pt idx="4018">
                  <c:v>2596127.0740241832</c:v>
                </c:pt>
                <c:pt idx="4019">
                  <c:v>2599895.3534926758</c:v>
                </c:pt>
                <c:pt idx="4020">
                  <c:v>2618634.917362791</c:v>
                </c:pt>
                <c:pt idx="4021">
                  <c:v>2590870.0779431788</c:v>
                </c:pt>
                <c:pt idx="4022">
                  <c:v>2596386.732290722</c:v>
                </c:pt>
                <c:pt idx="4023">
                  <c:v>2601416.2593455771</c:v>
                </c:pt>
                <c:pt idx="4024">
                  <c:v>2596005.1458571572</c:v>
                </c:pt>
                <c:pt idx="4025">
                  <c:v>2611008.4462146652</c:v>
                </c:pt>
                <c:pt idx="4026">
                  <c:v>2606145.4757103859</c:v>
                </c:pt>
                <c:pt idx="4027">
                  <c:v>2610614.9534323988</c:v>
                </c:pt>
                <c:pt idx="4028">
                  <c:v>2587838.4060653518</c:v>
                </c:pt>
                <c:pt idx="4029">
                  <c:v>2563884.4740650849</c:v>
                </c:pt>
                <c:pt idx="4030">
                  <c:v>2580616.2649362688</c:v>
                </c:pt>
                <c:pt idx="4031">
                  <c:v>2589041.8666361538</c:v>
                </c:pt>
                <c:pt idx="4032">
                  <c:v>2602056.542491632</c:v>
                </c:pt>
                <c:pt idx="4033">
                  <c:v>2603896.4266961869</c:v>
                </c:pt>
                <c:pt idx="4034">
                  <c:v>2622974.7186340918</c:v>
                </c:pt>
                <c:pt idx="4035">
                  <c:v>2617958.3785134079</c:v>
                </c:pt>
                <c:pt idx="4036">
                  <c:v>2606154.1791596692</c:v>
                </c:pt>
                <c:pt idx="4037">
                  <c:v>2621751.7684039422</c:v>
                </c:pt>
                <c:pt idx="4038">
                  <c:v>2602916.2539149849</c:v>
                </c:pt>
                <c:pt idx="4039">
                  <c:v>2602310.5841833469</c:v>
                </c:pt>
                <c:pt idx="4040">
                  <c:v>2612393.6584094469</c:v>
                </c:pt>
                <c:pt idx="4041">
                  <c:v>2616748.0591973769</c:v>
                </c:pt>
                <c:pt idx="4042">
                  <c:v>2638445.488826273</c:v>
                </c:pt>
                <c:pt idx="4043">
                  <c:v>2633662.9413319281</c:v>
                </c:pt>
                <c:pt idx="4044">
                  <c:v>2620205.6821044032</c:v>
                </c:pt>
                <c:pt idx="4045">
                  <c:v>2647243.866683166</c:v>
                </c:pt>
                <c:pt idx="4046">
                  <c:v>2649635.5938493768</c:v>
                </c:pt>
                <c:pt idx="4047">
                  <c:v>2647205.840428865</c:v>
                </c:pt>
                <c:pt idx="4048">
                  <c:v>2653219.3153225528</c:v>
                </c:pt>
                <c:pt idx="4049">
                  <c:v>2649155.6875729659</c:v>
                </c:pt>
                <c:pt idx="4050">
                  <c:v>2648716.4139259201</c:v>
                </c:pt>
                <c:pt idx="4051">
                  <c:v>2651200.31371903</c:v>
                </c:pt>
                <c:pt idx="4052">
                  <c:v>2631743.1413814882</c:v>
                </c:pt>
                <c:pt idx="4053">
                  <c:v>2636936.0562633369</c:v>
                </c:pt>
                <c:pt idx="4054">
                  <c:v>2642739.9362418982</c:v>
                </c:pt>
                <c:pt idx="4055">
                  <c:v>2644409.537343611</c:v>
                </c:pt>
                <c:pt idx="4056">
                  <c:v>2629435.7713873261</c:v>
                </c:pt>
                <c:pt idx="4057">
                  <c:v>2630324.8584579551</c:v>
                </c:pt>
                <c:pt idx="4058">
                  <c:v>2620786.3161768578</c:v>
                </c:pt>
                <c:pt idx="4059">
                  <c:v>2645284.2145943828</c:v>
                </c:pt>
                <c:pt idx="4060">
                  <c:v>2668661.0407800009</c:v>
                </c:pt>
                <c:pt idx="4061">
                  <c:v>2656643.8878588248</c:v>
                </c:pt>
                <c:pt idx="4062">
                  <c:v>2655827.2765110112</c:v>
                </c:pt>
                <c:pt idx="4063">
                  <c:v>2651567.1585205812</c:v>
                </c:pt>
                <c:pt idx="4064">
                  <c:v>2618423.0958052338</c:v>
                </c:pt>
                <c:pt idx="4065">
                  <c:v>2550998.6318777688</c:v>
                </c:pt>
                <c:pt idx="4066">
                  <c:v>2503942.6054119039</c:v>
                </c:pt>
                <c:pt idx="4067">
                  <c:v>2518433.4339146479</c:v>
                </c:pt>
                <c:pt idx="4068">
                  <c:v>2508758.6300082281</c:v>
                </c:pt>
                <c:pt idx="4069">
                  <c:v>2526035.492052089</c:v>
                </c:pt>
                <c:pt idx="4070">
                  <c:v>2496315.622199283</c:v>
                </c:pt>
                <c:pt idx="4071">
                  <c:v>2508925.9486099272</c:v>
                </c:pt>
                <c:pt idx="4072">
                  <c:v>2529998.0749803009</c:v>
                </c:pt>
                <c:pt idx="4073">
                  <c:v>2491414.2043020939</c:v>
                </c:pt>
                <c:pt idx="4074">
                  <c:v>2490035.5216534892</c:v>
                </c:pt>
                <c:pt idx="4075">
                  <c:v>2503839.524762996</c:v>
                </c:pt>
                <c:pt idx="4076">
                  <c:v>2516299.758182127</c:v>
                </c:pt>
                <c:pt idx="4077">
                  <c:v>2521521.0298379548</c:v>
                </c:pt>
                <c:pt idx="4078">
                  <c:v>2542207.9306287402</c:v>
                </c:pt>
                <c:pt idx="4079">
                  <c:v>2542071.756983249</c:v>
                </c:pt>
                <c:pt idx="4080">
                  <c:v>2587922.8959535682</c:v>
                </c:pt>
                <c:pt idx="4081">
                  <c:v>2588920.812280125</c:v>
                </c:pt>
                <c:pt idx="4082">
                  <c:v>2549987.4252153761</c:v>
                </c:pt>
                <c:pt idx="4083">
                  <c:v>2545608.1929519372</c:v>
                </c:pt>
                <c:pt idx="4084">
                  <c:v>2540358.3625951088</c:v>
                </c:pt>
                <c:pt idx="4085">
                  <c:v>2570447.8961725272</c:v>
                </c:pt>
                <c:pt idx="4086">
                  <c:v>2553384.9945895039</c:v>
                </c:pt>
                <c:pt idx="4087">
                  <c:v>2556169.2202318059</c:v>
                </c:pt>
                <c:pt idx="4088">
                  <c:v>2568139.9318148899</c:v>
                </c:pt>
                <c:pt idx="4089">
                  <c:v>2590792.2566801291</c:v>
                </c:pt>
                <c:pt idx="4090">
                  <c:v>2597784.1567863179</c:v>
                </c:pt>
                <c:pt idx="4091">
                  <c:v>2593550.1213025101</c:v>
                </c:pt>
                <c:pt idx="4092">
                  <c:v>2592843.776918713</c:v>
                </c:pt>
                <c:pt idx="4093">
                  <c:v>2588647.966386361</c:v>
                </c:pt>
                <c:pt idx="4094">
                  <c:v>2579576.5196463838</c:v>
                </c:pt>
                <c:pt idx="4095">
                  <c:v>2565708.9521111501</c:v>
                </c:pt>
                <c:pt idx="4096">
                  <c:v>2533671.8855242478</c:v>
                </c:pt>
                <c:pt idx="4097">
                  <c:v>2553591.7531808531</c:v>
                </c:pt>
                <c:pt idx="4098">
                  <c:v>2555204.2488040058</c:v>
                </c:pt>
                <c:pt idx="4099">
                  <c:v>2545602.9887470179</c:v>
                </c:pt>
                <c:pt idx="4100">
                  <c:v>2531102.7545873919</c:v>
                </c:pt>
                <c:pt idx="4101">
                  <c:v>2525294.028231442</c:v>
                </c:pt>
                <c:pt idx="4102">
                  <c:v>2551164.0725490781</c:v>
                </c:pt>
                <c:pt idx="4103">
                  <c:v>2569398.096208185</c:v>
                </c:pt>
                <c:pt idx="4104">
                  <c:v>2579221.5937892259</c:v>
                </c:pt>
                <c:pt idx="4105">
                  <c:v>2570936.5161196678</c:v>
                </c:pt>
                <c:pt idx="4106">
                  <c:v>2580584.067832232</c:v>
                </c:pt>
                <c:pt idx="4107">
                  <c:v>2599707.2400520658</c:v>
                </c:pt>
                <c:pt idx="4108">
                  <c:v>2615718.354904348</c:v>
                </c:pt>
                <c:pt idx="4109">
                  <c:v>2598147.836933108</c:v>
                </c:pt>
                <c:pt idx="4110">
                  <c:v>2614598.6605984052</c:v>
                </c:pt>
                <c:pt idx="4111">
                  <c:v>2648088.3129527308</c:v>
                </c:pt>
                <c:pt idx="4112">
                  <c:v>2637358.5386066069</c:v>
                </c:pt>
                <c:pt idx="4113">
                  <c:v>2637499.91063587</c:v>
                </c:pt>
                <c:pt idx="4114">
                  <c:v>2614809.491548433</c:v>
                </c:pt>
                <c:pt idx="4115">
                  <c:v>2590020.5624437472</c:v>
                </c:pt>
                <c:pt idx="4116">
                  <c:v>2599548.8390519521</c:v>
                </c:pt>
                <c:pt idx="4117">
                  <c:v>2615404.397538953</c:v>
                </c:pt>
                <c:pt idx="4118">
                  <c:v>2620467.1472489992</c:v>
                </c:pt>
                <c:pt idx="4119">
                  <c:v>2617200.230992191</c:v>
                </c:pt>
                <c:pt idx="4120">
                  <c:v>2606698.2649096781</c:v>
                </c:pt>
                <c:pt idx="4121">
                  <c:v>2620005.3238954879</c:v>
                </c:pt>
                <c:pt idx="4122">
                  <c:v>2667082.3819221789</c:v>
                </c:pt>
                <c:pt idx="4123">
                  <c:v>2670314.4378664522</c:v>
                </c:pt>
                <c:pt idx="4124">
                  <c:v>2691725.4943213491</c:v>
                </c:pt>
                <c:pt idx="4125">
                  <c:v>2684832.147825561</c:v>
                </c:pt>
                <c:pt idx="4126">
                  <c:v>2676517.0855073999</c:v>
                </c:pt>
                <c:pt idx="4127">
                  <c:v>2693412.636380347</c:v>
                </c:pt>
                <c:pt idx="4128">
                  <c:v>2707330.1700661709</c:v>
                </c:pt>
                <c:pt idx="4129">
                  <c:v>2726609.069705355</c:v>
                </c:pt>
                <c:pt idx="4130">
                  <c:v>2723012.7900452721</c:v>
                </c:pt>
                <c:pt idx="4131">
                  <c:v>2715877.2010209649</c:v>
                </c:pt>
                <c:pt idx="4132">
                  <c:v>2717597.2467313879</c:v>
                </c:pt>
                <c:pt idx="4133">
                  <c:v>2712161.5861453661</c:v>
                </c:pt>
                <c:pt idx="4134">
                  <c:v>2702777.731711878</c:v>
                </c:pt>
                <c:pt idx="4135">
                  <c:v>2678925.2888496602</c:v>
                </c:pt>
                <c:pt idx="4136">
                  <c:v>2674885.847229877</c:v>
                </c:pt>
                <c:pt idx="4137">
                  <c:v>2659982.6022317349</c:v>
                </c:pt>
                <c:pt idx="4138">
                  <c:v>2646845.3975826642</c:v>
                </c:pt>
                <c:pt idx="4139">
                  <c:v>2660375.2940896158</c:v>
                </c:pt>
                <c:pt idx="4140">
                  <c:v>2684785.119670697</c:v>
                </c:pt>
                <c:pt idx="4141">
                  <c:v>2703524.1340522021</c:v>
                </c:pt>
                <c:pt idx="4142">
                  <c:v>2723715.2357609891</c:v>
                </c:pt>
                <c:pt idx="4143">
                  <c:v>2729383.529757143</c:v>
                </c:pt>
                <c:pt idx="4144">
                  <c:v>2733134.4600599129</c:v>
                </c:pt>
                <c:pt idx="4145">
                  <c:v>2728604.465362981</c:v>
                </c:pt>
                <c:pt idx="4146">
                  <c:v>2681207.9717478012</c:v>
                </c:pt>
                <c:pt idx="4147">
                  <c:v>2672497.1344177648</c:v>
                </c:pt>
                <c:pt idx="4148">
                  <c:v>2695571.14734405</c:v>
                </c:pt>
                <c:pt idx="4149">
                  <c:v>2715347.9248577058</c:v>
                </c:pt>
                <c:pt idx="4150">
                  <c:v>2705224.345758562</c:v>
                </c:pt>
                <c:pt idx="4151">
                  <c:v>2723193.4576271828</c:v>
                </c:pt>
                <c:pt idx="4152">
                  <c:v>2708129.726156564</c:v>
                </c:pt>
                <c:pt idx="4153">
                  <c:v>2734177.1116766878</c:v>
                </c:pt>
                <c:pt idx="4154">
                  <c:v>2753980.8816070431</c:v>
                </c:pt>
                <c:pt idx="4155">
                  <c:v>2744165.2965242378</c:v>
                </c:pt>
                <c:pt idx="4156">
                  <c:v>2729640.5435284218</c:v>
                </c:pt>
                <c:pt idx="4157">
                  <c:v>2715775.0620967532</c:v>
                </c:pt>
                <c:pt idx="4158">
                  <c:v>2726850.39396299</c:v>
                </c:pt>
                <c:pt idx="4159">
                  <c:v>2741569.607865619</c:v>
                </c:pt>
                <c:pt idx="4160">
                  <c:v>2735912.3237775429</c:v>
                </c:pt>
                <c:pt idx="4161">
                  <c:v>2756299.2403112701</c:v>
                </c:pt>
                <c:pt idx="4162">
                  <c:v>2763774.8901595222</c:v>
                </c:pt>
                <c:pt idx="4163">
                  <c:v>2809203.0744319791</c:v>
                </c:pt>
                <c:pt idx="4164">
                  <c:v>2799966.304760586</c:v>
                </c:pt>
                <c:pt idx="4165">
                  <c:v>2762709.8287069509</c:v>
                </c:pt>
                <c:pt idx="4166">
                  <c:v>2759921.9266415499</c:v>
                </c:pt>
                <c:pt idx="4167">
                  <c:v>2742185.3887230791</c:v>
                </c:pt>
                <c:pt idx="4168">
                  <c:v>2760293.7358228378</c:v>
                </c:pt>
                <c:pt idx="4169">
                  <c:v>2753090.541552322</c:v>
                </c:pt>
                <c:pt idx="4170">
                  <c:v>2732815.496421813</c:v>
                </c:pt>
                <c:pt idx="4171">
                  <c:v>2732794.4607476769</c:v>
                </c:pt>
                <c:pt idx="4172">
                  <c:v>2730525.3363897731</c:v>
                </c:pt>
                <c:pt idx="4173">
                  <c:v>2744919.1413284619</c:v>
                </c:pt>
                <c:pt idx="4174">
                  <c:v>2717968.9486575732</c:v>
                </c:pt>
                <c:pt idx="4175">
                  <c:v>2694565.7135823839</c:v>
                </c:pt>
                <c:pt idx="4176">
                  <c:v>2659564.561117318</c:v>
                </c:pt>
                <c:pt idx="4177">
                  <c:v>2664176.7402012269</c:v>
                </c:pt>
                <c:pt idx="4178">
                  <c:v>2663802.7522404832</c:v>
                </c:pt>
                <c:pt idx="4179">
                  <c:v>2683108.9800151722</c:v>
                </c:pt>
                <c:pt idx="4180">
                  <c:v>2714145.983885067</c:v>
                </c:pt>
                <c:pt idx="4181">
                  <c:v>2696485.390919413</c:v>
                </c:pt>
                <c:pt idx="4182">
                  <c:v>2693173.126141354</c:v>
                </c:pt>
                <c:pt idx="4183">
                  <c:v>2714824.2231672602</c:v>
                </c:pt>
                <c:pt idx="4184">
                  <c:v>2738555.1899472661</c:v>
                </c:pt>
                <c:pt idx="4185">
                  <c:v>2739148.0215494498</c:v>
                </c:pt>
                <c:pt idx="4186">
                  <c:v>2769730.530748155</c:v>
                </c:pt>
                <c:pt idx="4187">
                  <c:v>2797917.1464461759</c:v>
                </c:pt>
                <c:pt idx="4188">
                  <c:v>2803571.852220254</c:v>
                </c:pt>
                <c:pt idx="4189">
                  <c:v>2780850.5504548978</c:v>
                </c:pt>
                <c:pt idx="4190">
                  <c:v>2782202.672939877</c:v>
                </c:pt>
                <c:pt idx="4191">
                  <c:v>2772536.7078310829</c:v>
                </c:pt>
                <c:pt idx="4192">
                  <c:v>2758209.8315566331</c:v>
                </c:pt>
                <c:pt idx="4193">
                  <c:v>2769695.1294555678</c:v>
                </c:pt>
                <c:pt idx="4194">
                  <c:v>2750504.7827322758</c:v>
                </c:pt>
                <c:pt idx="4195">
                  <c:v>2738931.5791630088</c:v>
                </c:pt>
                <c:pt idx="4196">
                  <c:v>2789242.8757031229</c:v>
                </c:pt>
                <c:pt idx="4197">
                  <c:v>2760087.1102619339</c:v>
                </c:pt>
                <c:pt idx="4198">
                  <c:v>2750457.296128124</c:v>
                </c:pt>
                <c:pt idx="4199">
                  <c:v>2745483.9364280459</c:v>
                </c:pt>
                <c:pt idx="4200">
                  <c:v>2729759.797223879</c:v>
                </c:pt>
                <c:pt idx="4201">
                  <c:v>2678594.0204026089</c:v>
                </c:pt>
                <c:pt idx="4202">
                  <c:v>2673370.0117742522</c:v>
                </c:pt>
                <c:pt idx="4203">
                  <c:v>2689352.9612957649</c:v>
                </c:pt>
                <c:pt idx="4204">
                  <c:v>2666684.0202363241</c:v>
                </c:pt>
                <c:pt idx="4205">
                  <c:v>2695286.2971322811</c:v>
                </c:pt>
                <c:pt idx="4206">
                  <c:v>2704438.3807820668</c:v>
                </c:pt>
                <c:pt idx="4207">
                  <c:v>2687129.2210150198</c:v>
                </c:pt>
                <c:pt idx="4208">
                  <c:v>2694848.7147545358</c:v>
                </c:pt>
                <c:pt idx="4209">
                  <c:v>2636244.8022299651</c:v>
                </c:pt>
                <c:pt idx="4210">
                  <c:v>2628072.4006125</c:v>
                </c:pt>
                <c:pt idx="4211">
                  <c:v>2631817.61602291</c:v>
                </c:pt>
                <c:pt idx="4212">
                  <c:v>2655954.732525995</c:v>
                </c:pt>
                <c:pt idx="4213">
                  <c:v>2670923.1936904122</c:v>
                </c:pt>
                <c:pt idx="4214">
                  <c:v>2716343.7288360102</c:v>
                </c:pt>
                <c:pt idx="4215">
                  <c:v>2722586.123927312</c:v>
                </c:pt>
                <c:pt idx="4216">
                  <c:v>2716059.9804811352</c:v>
                </c:pt>
                <c:pt idx="4217">
                  <c:v>2692124.148284859</c:v>
                </c:pt>
                <c:pt idx="4218">
                  <c:v>2707273.329390144</c:v>
                </c:pt>
                <c:pt idx="4219">
                  <c:v>2717992.188861711</c:v>
                </c:pt>
                <c:pt idx="4220">
                  <c:v>2675722.024400827</c:v>
                </c:pt>
                <c:pt idx="4221">
                  <c:v>2632125.6763122398</c:v>
                </c:pt>
                <c:pt idx="4222">
                  <c:v>2593910.8594363979</c:v>
                </c:pt>
                <c:pt idx="4223">
                  <c:v>2574322.324607709</c:v>
                </c:pt>
                <c:pt idx="4224">
                  <c:v>2606350.807207271</c:v>
                </c:pt>
                <c:pt idx="4225">
                  <c:v>2570114.1858685482</c:v>
                </c:pt>
                <c:pt idx="4226">
                  <c:v>2545375.3860648531</c:v>
                </c:pt>
                <c:pt idx="4227">
                  <c:v>2541366.729655622</c:v>
                </c:pt>
                <c:pt idx="4228">
                  <c:v>2541366.729655622</c:v>
                </c:pt>
                <c:pt idx="4229">
                  <c:v>2542679.276060483</c:v>
                </c:pt>
                <c:pt idx="4230">
                  <c:v>2550225.4143602238</c:v>
                </c:pt>
                <c:pt idx="4231">
                  <c:v>2600546.9434287748</c:v>
                </c:pt>
                <c:pt idx="4232">
                  <c:v>2636034.2810018542</c:v>
                </c:pt>
                <c:pt idx="4233">
                  <c:v>2654435.493135395</c:v>
                </c:pt>
                <c:pt idx="4234">
                  <c:v>2654435.493135395</c:v>
                </c:pt>
                <c:pt idx="4235">
                  <c:v>2656933.737295866</c:v>
                </c:pt>
                <c:pt idx="4236">
                  <c:v>2647841.3250976079</c:v>
                </c:pt>
                <c:pt idx="4237">
                  <c:v>2622247.0667258748</c:v>
                </c:pt>
                <c:pt idx="4238">
                  <c:v>2629811.729981693</c:v>
                </c:pt>
                <c:pt idx="4239">
                  <c:v>2650984.8441078942</c:v>
                </c:pt>
                <c:pt idx="4240">
                  <c:v>2657556.5566562139</c:v>
                </c:pt>
                <c:pt idx="4241">
                  <c:v>2687800.1464644009</c:v>
                </c:pt>
                <c:pt idx="4242">
                  <c:v>2689505.1304733539</c:v>
                </c:pt>
                <c:pt idx="4243">
                  <c:v>2680993.5460177641</c:v>
                </c:pt>
                <c:pt idx="4244">
                  <c:v>2700846.605885976</c:v>
                </c:pt>
                <c:pt idx="4245">
                  <c:v>2700846.605885976</c:v>
                </c:pt>
                <c:pt idx="4246">
                  <c:v>2712702.7293251101</c:v>
                </c:pt>
                <c:pt idx="4247">
                  <c:v>2724396.1115671662</c:v>
                </c:pt>
                <c:pt idx="4248">
                  <c:v>2736238.4206357342</c:v>
                </c:pt>
                <c:pt idx="4249">
                  <c:v>2736244.3403691831</c:v>
                </c:pt>
                <c:pt idx="4250">
                  <c:v>2732769.1221611672</c:v>
                </c:pt>
                <c:pt idx="4251">
                  <c:v>2738010.390201028</c:v>
                </c:pt>
                <c:pt idx="4252">
                  <c:v>2720790.4272791678</c:v>
                </c:pt>
                <c:pt idx="4253">
                  <c:v>2722546.910280752</c:v>
                </c:pt>
                <c:pt idx="4254">
                  <c:v>2747460.9028018569</c:v>
                </c:pt>
                <c:pt idx="4255">
                  <c:v>2792586.028379275</c:v>
                </c:pt>
                <c:pt idx="4256">
                  <c:v>2781174.4085798021</c:v>
                </c:pt>
                <c:pt idx="4257">
                  <c:v>2777888.115765864</c:v>
                </c:pt>
                <c:pt idx="4258">
                  <c:v>2780152.1275785919</c:v>
                </c:pt>
                <c:pt idx="4259">
                  <c:v>2787245.707371328</c:v>
                </c:pt>
                <c:pt idx="4260">
                  <c:v>2800657.190318238</c:v>
                </c:pt>
                <c:pt idx="4261">
                  <c:v>2815530.516351067</c:v>
                </c:pt>
                <c:pt idx="4262">
                  <c:v>2817210.073024563</c:v>
                </c:pt>
                <c:pt idx="4263">
                  <c:v>2841016.495175824</c:v>
                </c:pt>
                <c:pt idx="4264">
                  <c:v>2811496.812953338</c:v>
                </c:pt>
                <c:pt idx="4265">
                  <c:v>2831132.7335719629</c:v>
                </c:pt>
                <c:pt idx="4266">
                  <c:v>2831119.6949902908</c:v>
                </c:pt>
                <c:pt idx="4267">
                  <c:v>2830205.5737962052</c:v>
                </c:pt>
                <c:pt idx="4268">
                  <c:v>2809120.9644602239</c:v>
                </c:pt>
                <c:pt idx="4269">
                  <c:v>2816180.0782204289</c:v>
                </c:pt>
                <c:pt idx="4270">
                  <c:v>2821456.9458406381</c:v>
                </c:pt>
                <c:pt idx="4271">
                  <c:v>2826984.0614326112</c:v>
                </c:pt>
                <c:pt idx="4272">
                  <c:v>2835342.5300722602</c:v>
                </c:pt>
                <c:pt idx="4273">
                  <c:v>2823348.299620999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89-E348-A27C-A62D3AEEB7BA}"/>
            </c:ext>
          </c:extLst>
        </c:ser>
        <c:ser>
          <c:idx val="5"/>
          <c:order val="5"/>
          <c:tx>
            <c:strRef>
              <c:f>'03_NAV_quotidienne'!$G$1</c:f>
              <c:strCache>
                <c:ptCount val="1"/>
                <c:pt idx="0">
                  <c:v>Mom12_1_SigW_BIC_Q20_M_UCITS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'03_NAV_quotidienne'!$A$2:$A$4275</c:f>
              <c:numCache>
                <c:formatCode>yyyy\-mm\-dd\ hh:mm:ss</c:formatCode>
                <c:ptCount val="4274"/>
                <c:pt idx="0">
                  <c:v>39202</c:v>
                </c:pt>
                <c:pt idx="1">
                  <c:v>39204</c:v>
                </c:pt>
                <c:pt idx="2">
                  <c:v>39205</c:v>
                </c:pt>
                <c:pt idx="3">
                  <c:v>39206</c:v>
                </c:pt>
                <c:pt idx="4">
                  <c:v>39209</c:v>
                </c:pt>
                <c:pt idx="5">
                  <c:v>39210</c:v>
                </c:pt>
                <c:pt idx="6">
                  <c:v>39211</c:v>
                </c:pt>
                <c:pt idx="7">
                  <c:v>39212</c:v>
                </c:pt>
                <c:pt idx="8">
                  <c:v>39213</c:v>
                </c:pt>
                <c:pt idx="9">
                  <c:v>39216</c:v>
                </c:pt>
                <c:pt idx="10">
                  <c:v>39217</c:v>
                </c:pt>
                <c:pt idx="11">
                  <c:v>39218</c:v>
                </c:pt>
                <c:pt idx="12">
                  <c:v>39219</c:v>
                </c:pt>
                <c:pt idx="13">
                  <c:v>39220</c:v>
                </c:pt>
                <c:pt idx="14">
                  <c:v>39223</c:v>
                </c:pt>
                <c:pt idx="15">
                  <c:v>39224</c:v>
                </c:pt>
                <c:pt idx="16">
                  <c:v>39225</c:v>
                </c:pt>
                <c:pt idx="17">
                  <c:v>39226</c:v>
                </c:pt>
                <c:pt idx="18">
                  <c:v>39227</c:v>
                </c:pt>
                <c:pt idx="19">
                  <c:v>39230</c:v>
                </c:pt>
                <c:pt idx="20">
                  <c:v>39231</c:v>
                </c:pt>
                <c:pt idx="21">
                  <c:v>39232</c:v>
                </c:pt>
                <c:pt idx="22">
                  <c:v>39233</c:v>
                </c:pt>
                <c:pt idx="23">
                  <c:v>39234</c:v>
                </c:pt>
                <c:pt idx="24">
                  <c:v>39237</c:v>
                </c:pt>
                <c:pt idx="25">
                  <c:v>39238</c:v>
                </c:pt>
                <c:pt idx="26">
                  <c:v>39239</c:v>
                </c:pt>
                <c:pt idx="27">
                  <c:v>39240</c:v>
                </c:pt>
                <c:pt idx="28">
                  <c:v>39241</c:v>
                </c:pt>
                <c:pt idx="29">
                  <c:v>39244</c:v>
                </c:pt>
                <c:pt idx="30">
                  <c:v>39245</c:v>
                </c:pt>
                <c:pt idx="31">
                  <c:v>39246</c:v>
                </c:pt>
                <c:pt idx="32">
                  <c:v>39247</c:v>
                </c:pt>
                <c:pt idx="33">
                  <c:v>39248</c:v>
                </c:pt>
                <c:pt idx="34">
                  <c:v>39251</c:v>
                </c:pt>
                <c:pt idx="35">
                  <c:v>39252</c:v>
                </c:pt>
                <c:pt idx="36">
                  <c:v>39253</c:v>
                </c:pt>
                <c:pt idx="37">
                  <c:v>39254</c:v>
                </c:pt>
                <c:pt idx="38">
                  <c:v>39255</c:v>
                </c:pt>
                <c:pt idx="39">
                  <c:v>39258</c:v>
                </c:pt>
                <c:pt idx="40">
                  <c:v>39259</c:v>
                </c:pt>
                <c:pt idx="41">
                  <c:v>39260</c:v>
                </c:pt>
                <c:pt idx="42">
                  <c:v>39261</c:v>
                </c:pt>
                <c:pt idx="43">
                  <c:v>39262</c:v>
                </c:pt>
                <c:pt idx="44">
                  <c:v>39265</c:v>
                </c:pt>
                <c:pt idx="45">
                  <c:v>39266</c:v>
                </c:pt>
                <c:pt idx="46">
                  <c:v>39267</c:v>
                </c:pt>
                <c:pt idx="47">
                  <c:v>39268</c:v>
                </c:pt>
                <c:pt idx="48">
                  <c:v>39269</c:v>
                </c:pt>
                <c:pt idx="49">
                  <c:v>39272</c:v>
                </c:pt>
                <c:pt idx="50">
                  <c:v>39273</c:v>
                </c:pt>
                <c:pt idx="51">
                  <c:v>39274</c:v>
                </c:pt>
                <c:pt idx="52">
                  <c:v>39275</c:v>
                </c:pt>
                <c:pt idx="53">
                  <c:v>39276</c:v>
                </c:pt>
                <c:pt idx="54">
                  <c:v>39279</c:v>
                </c:pt>
                <c:pt idx="55">
                  <c:v>39280</c:v>
                </c:pt>
                <c:pt idx="56">
                  <c:v>39281</c:v>
                </c:pt>
                <c:pt idx="57">
                  <c:v>39282</c:v>
                </c:pt>
                <c:pt idx="58">
                  <c:v>39283</c:v>
                </c:pt>
                <c:pt idx="59">
                  <c:v>39286</c:v>
                </c:pt>
                <c:pt idx="60">
                  <c:v>39287</c:v>
                </c:pt>
                <c:pt idx="61">
                  <c:v>39288</c:v>
                </c:pt>
                <c:pt idx="62">
                  <c:v>39289</c:v>
                </c:pt>
                <c:pt idx="63">
                  <c:v>39290</c:v>
                </c:pt>
                <c:pt idx="64">
                  <c:v>39293</c:v>
                </c:pt>
                <c:pt idx="65">
                  <c:v>39294</c:v>
                </c:pt>
                <c:pt idx="66">
                  <c:v>39295</c:v>
                </c:pt>
                <c:pt idx="67">
                  <c:v>39296</c:v>
                </c:pt>
                <c:pt idx="68">
                  <c:v>39297</c:v>
                </c:pt>
                <c:pt idx="69">
                  <c:v>39300</c:v>
                </c:pt>
                <c:pt idx="70">
                  <c:v>39301</c:v>
                </c:pt>
                <c:pt idx="71">
                  <c:v>39302</c:v>
                </c:pt>
                <c:pt idx="72">
                  <c:v>39303</c:v>
                </c:pt>
                <c:pt idx="73">
                  <c:v>39304</c:v>
                </c:pt>
                <c:pt idx="74">
                  <c:v>39307</c:v>
                </c:pt>
                <c:pt idx="75">
                  <c:v>39308</c:v>
                </c:pt>
                <c:pt idx="76">
                  <c:v>39309</c:v>
                </c:pt>
                <c:pt idx="77">
                  <c:v>39310</c:v>
                </c:pt>
                <c:pt idx="78">
                  <c:v>39311</c:v>
                </c:pt>
                <c:pt idx="79">
                  <c:v>39314</c:v>
                </c:pt>
                <c:pt idx="80">
                  <c:v>39315</c:v>
                </c:pt>
                <c:pt idx="81">
                  <c:v>39316</c:v>
                </c:pt>
                <c:pt idx="82">
                  <c:v>39317</c:v>
                </c:pt>
                <c:pt idx="83">
                  <c:v>39318</c:v>
                </c:pt>
                <c:pt idx="84">
                  <c:v>39321</c:v>
                </c:pt>
                <c:pt idx="85">
                  <c:v>39322</c:v>
                </c:pt>
                <c:pt idx="86">
                  <c:v>39323</c:v>
                </c:pt>
                <c:pt idx="87">
                  <c:v>39324</c:v>
                </c:pt>
                <c:pt idx="88">
                  <c:v>39325</c:v>
                </c:pt>
                <c:pt idx="89">
                  <c:v>39328</c:v>
                </c:pt>
                <c:pt idx="90">
                  <c:v>39329</c:v>
                </c:pt>
                <c:pt idx="91">
                  <c:v>39330</c:v>
                </c:pt>
                <c:pt idx="92">
                  <c:v>39331</c:v>
                </c:pt>
                <c:pt idx="93">
                  <c:v>39332</c:v>
                </c:pt>
                <c:pt idx="94">
                  <c:v>39335</c:v>
                </c:pt>
                <c:pt idx="95">
                  <c:v>39336</c:v>
                </c:pt>
                <c:pt idx="96">
                  <c:v>39337</c:v>
                </c:pt>
                <c:pt idx="97">
                  <c:v>39338</c:v>
                </c:pt>
                <c:pt idx="98">
                  <c:v>39339</c:v>
                </c:pt>
                <c:pt idx="99">
                  <c:v>39342</c:v>
                </c:pt>
                <c:pt idx="100">
                  <c:v>39343</c:v>
                </c:pt>
                <c:pt idx="101">
                  <c:v>39344</c:v>
                </c:pt>
                <c:pt idx="102">
                  <c:v>39345</c:v>
                </c:pt>
                <c:pt idx="103">
                  <c:v>39346</c:v>
                </c:pt>
                <c:pt idx="104">
                  <c:v>39349</c:v>
                </c:pt>
                <c:pt idx="105">
                  <c:v>39350</c:v>
                </c:pt>
                <c:pt idx="106">
                  <c:v>39351</c:v>
                </c:pt>
                <c:pt idx="107">
                  <c:v>39352</c:v>
                </c:pt>
                <c:pt idx="108">
                  <c:v>39353</c:v>
                </c:pt>
                <c:pt idx="109">
                  <c:v>39356</c:v>
                </c:pt>
                <c:pt idx="110">
                  <c:v>39357</c:v>
                </c:pt>
                <c:pt idx="111">
                  <c:v>39358</c:v>
                </c:pt>
                <c:pt idx="112">
                  <c:v>39359</c:v>
                </c:pt>
                <c:pt idx="113">
                  <c:v>39360</c:v>
                </c:pt>
                <c:pt idx="114">
                  <c:v>39363</c:v>
                </c:pt>
                <c:pt idx="115">
                  <c:v>39364</c:v>
                </c:pt>
                <c:pt idx="116">
                  <c:v>39365</c:v>
                </c:pt>
                <c:pt idx="117">
                  <c:v>39366</c:v>
                </c:pt>
                <c:pt idx="118">
                  <c:v>39367</c:v>
                </c:pt>
                <c:pt idx="119">
                  <c:v>39370</c:v>
                </c:pt>
                <c:pt idx="120">
                  <c:v>39371</c:v>
                </c:pt>
                <c:pt idx="121">
                  <c:v>39372</c:v>
                </c:pt>
                <c:pt idx="122">
                  <c:v>39373</c:v>
                </c:pt>
                <c:pt idx="123">
                  <c:v>39374</c:v>
                </c:pt>
                <c:pt idx="124">
                  <c:v>39377</c:v>
                </c:pt>
                <c:pt idx="125">
                  <c:v>39378</c:v>
                </c:pt>
                <c:pt idx="126">
                  <c:v>39379</c:v>
                </c:pt>
                <c:pt idx="127">
                  <c:v>39380</c:v>
                </c:pt>
                <c:pt idx="128">
                  <c:v>39381</c:v>
                </c:pt>
                <c:pt idx="129">
                  <c:v>39384</c:v>
                </c:pt>
                <c:pt idx="130">
                  <c:v>39385</c:v>
                </c:pt>
                <c:pt idx="131">
                  <c:v>39386</c:v>
                </c:pt>
                <c:pt idx="132">
                  <c:v>39387</c:v>
                </c:pt>
                <c:pt idx="133">
                  <c:v>39388</c:v>
                </c:pt>
                <c:pt idx="134">
                  <c:v>39391</c:v>
                </c:pt>
                <c:pt idx="135">
                  <c:v>39392</c:v>
                </c:pt>
                <c:pt idx="136">
                  <c:v>39393</c:v>
                </c:pt>
                <c:pt idx="137">
                  <c:v>39394</c:v>
                </c:pt>
                <c:pt idx="138">
                  <c:v>39395</c:v>
                </c:pt>
                <c:pt idx="139">
                  <c:v>39398</c:v>
                </c:pt>
                <c:pt idx="140">
                  <c:v>39399</c:v>
                </c:pt>
                <c:pt idx="141">
                  <c:v>39400</c:v>
                </c:pt>
                <c:pt idx="142">
                  <c:v>39401</c:v>
                </c:pt>
                <c:pt idx="143">
                  <c:v>39402</c:v>
                </c:pt>
                <c:pt idx="144">
                  <c:v>39405</c:v>
                </c:pt>
                <c:pt idx="145">
                  <c:v>39406</c:v>
                </c:pt>
                <c:pt idx="146">
                  <c:v>39407</c:v>
                </c:pt>
                <c:pt idx="147">
                  <c:v>39408</c:v>
                </c:pt>
                <c:pt idx="148">
                  <c:v>39409</c:v>
                </c:pt>
                <c:pt idx="149">
                  <c:v>39412</c:v>
                </c:pt>
                <c:pt idx="150">
                  <c:v>39413</c:v>
                </c:pt>
                <c:pt idx="151">
                  <c:v>39414</c:v>
                </c:pt>
                <c:pt idx="152">
                  <c:v>39415</c:v>
                </c:pt>
                <c:pt idx="153">
                  <c:v>39416</c:v>
                </c:pt>
                <c:pt idx="154">
                  <c:v>39419</c:v>
                </c:pt>
                <c:pt idx="155">
                  <c:v>39420</c:v>
                </c:pt>
                <c:pt idx="156">
                  <c:v>39421</c:v>
                </c:pt>
                <c:pt idx="157">
                  <c:v>39422</c:v>
                </c:pt>
                <c:pt idx="158">
                  <c:v>39423</c:v>
                </c:pt>
                <c:pt idx="159">
                  <c:v>39426</c:v>
                </c:pt>
                <c:pt idx="160">
                  <c:v>39427</c:v>
                </c:pt>
                <c:pt idx="161">
                  <c:v>39428</c:v>
                </c:pt>
                <c:pt idx="162">
                  <c:v>39429</c:v>
                </c:pt>
                <c:pt idx="163">
                  <c:v>39430</c:v>
                </c:pt>
                <c:pt idx="164">
                  <c:v>39433</c:v>
                </c:pt>
                <c:pt idx="165">
                  <c:v>39434</c:v>
                </c:pt>
                <c:pt idx="166">
                  <c:v>39435</c:v>
                </c:pt>
                <c:pt idx="167">
                  <c:v>39436</c:v>
                </c:pt>
                <c:pt idx="168">
                  <c:v>39437</c:v>
                </c:pt>
                <c:pt idx="169">
                  <c:v>39440</c:v>
                </c:pt>
                <c:pt idx="170">
                  <c:v>39443</c:v>
                </c:pt>
                <c:pt idx="171">
                  <c:v>39444</c:v>
                </c:pt>
                <c:pt idx="172">
                  <c:v>39447</c:v>
                </c:pt>
                <c:pt idx="173">
                  <c:v>39449</c:v>
                </c:pt>
                <c:pt idx="174">
                  <c:v>39450</c:v>
                </c:pt>
                <c:pt idx="175">
                  <c:v>39451</c:v>
                </c:pt>
                <c:pt idx="176">
                  <c:v>39454</c:v>
                </c:pt>
                <c:pt idx="177">
                  <c:v>39455</c:v>
                </c:pt>
                <c:pt idx="178">
                  <c:v>39456</c:v>
                </c:pt>
                <c:pt idx="179">
                  <c:v>39457</c:v>
                </c:pt>
                <c:pt idx="180">
                  <c:v>39458</c:v>
                </c:pt>
                <c:pt idx="181">
                  <c:v>39461</c:v>
                </c:pt>
                <c:pt idx="182">
                  <c:v>39462</c:v>
                </c:pt>
                <c:pt idx="183">
                  <c:v>39463</c:v>
                </c:pt>
                <c:pt idx="184">
                  <c:v>39464</c:v>
                </c:pt>
                <c:pt idx="185">
                  <c:v>39465</c:v>
                </c:pt>
                <c:pt idx="186">
                  <c:v>39468</c:v>
                </c:pt>
                <c:pt idx="187">
                  <c:v>39469</c:v>
                </c:pt>
                <c:pt idx="188">
                  <c:v>39470</c:v>
                </c:pt>
                <c:pt idx="189">
                  <c:v>39471</c:v>
                </c:pt>
                <c:pt idx="190">
                  <c:v>39472</c:v>
                </c:pt>
                <c:pt idx="191">
                  <c:v>39475</c:v>
                </c:pt>
                <c:pt idx="192">
                  <c:v>39476</c:v>
                </c:pt>
                <c:pt idx="193">
                  <c:v>39477</c:v>
                </c:pt>
                <c:pt idx="194">
                  <c:v>39478</c:v>
                </c:pt>
                <c:pt idx="195">
                  <c:v>39479</c:v>
                </c:pt>
                <c:pt idx="196">
                  <c:v>39482</c:v>
                </c:pt>
                <c:pt idx="197">
                  <c:v>39483</c:v>
                </c:pt>
                <c:pt idx="198">
                  <c:v>39484</c:v>
                </c:pt>
                <c:pt idx="199">
                  <c:v>39485</c:v>
                </c:pt>
                <c:pt idx="200">
                  <c:v>39486</c:v>
                </c:pt>
                <c:pt idx="201">
                  <c:v>39489</c:v>
                </c:pt>
                <c:pt idx="202">
                  <c:v>39490</c:v>
                </c:pt>
                <c:pt idx="203">
                  <c:v>39491</c:v>
                </c:pt>
                <c:pt idx="204">
                  <c:v>39492</c:v>
                </c:pt>
                <c:pt idx="205">
                  <c:v>39493</c:v>
                </c:pt>
                <c:pt idx="206">
                  <c:v>39496</c:v>
                </c:pt>
                <c:pt idx="207">
                  <c:v>39497</c:v>
                </c:pt>
                <c:pt idx="208">
                  <c:v>39498</c:v>
                </c:pt>
                <c:pt idx="209">
                  <c:v>39499</c:v>
                </c:pt>
                <c:pt idx="210">
                  <c:v>39500</c:v>
                </c:pt>
                <c:pt idx="211">
                  <c:v>39503</c:v>
                </c:pt>
                <c:pt idx="212">
                  <c:v>39504</c:v>
                </c:pt>
                <c:pt idx="213">
                  <c:v>39505</c:v>
                </c:pt>
                <c:pt idx="214">
                  <c:v>39506</c:v>
                </c:pt>
                <c:pt idx="215">
                  <c:v>39507</c:v>
                </c:pt>
                <c:pt idx="216">
                  <c:v>39510</c:v>
                </c:pt>
                <c:pt idx="217">
                  <c:v>39511</c:v>
                </c:pt>
                <c:pt idx="218">
                  <c:v>39512</c:v>
                </c:pt>
                <c:pt idx="219">
                  <c:v>39513</c:v>
                </c:pt>
                <c:pt idx="220">
                  <c:v>39514</c:v>
                </c:pt>
                <c:pt idx="221">
                  <c:v>39517</c:v>
                </c:pt>
                <c:pt idx="222">
                  <c:v>39518</c:v>
                </c:pt>
                <c:pt idx="223">
                  <c:v>39519</c:v>
                </c:pt>
                <c:pt idx="224">
                  <c:v>39520</c:v>
                </c:pt>
                <c:pt idx="225">
                  <c:v>39521</c:v>
                </c:pt>
                <c:pt idx="226">
                  <c:v>39524</c:v>
                </c:pt>
                <c:pt idx="227">
                  <c:v>39525</c:v>
                </c:pt>
                <c:pt idx="228">
                  <c:v>39526</c:v>
                </c:pt>
                <c:pt idx="229">
                  <c:v>39527</c:v>
                </c:pt>
                <c:pt idx="230">
                  <c:v>39532</c:v>
                </c:pt>
                <c:pt idx="231">
                  <c:v>39533</c:v>
                </c:pt>
                <c:pt idx="232">
                  <c:v>39534</c:v>
                </c:pt>
                <c:pt idx="233">
                  <c:v>39535</c:v>
                </c:pt>
                <c:pt idx="234">
                  <c:v>39538</c:v>
                </c:pt>
                <c:pt idx="235">
                  <c:v>39539</c:v>
                </c:pt>
                <c:pt idx="236">
                  <c:v>39540</c:v>
                </c:pt>
                <c:pt idx="237">
                  <c:v>39541</c:v>
                </c:pt>
                <c:pt idx="238">
                  <c:v>39542</c:v>
                </c:pt>
                <c:pt idx="239">
                  <c:v>39545</c:v>
                </c:pt>
                <c:pt idx="240">
                  <c:v>39546</c:v>
                </c:pt>
                <c:pt idx="241">
                  <c:v>39547</c:v>
                </c:pt>
                <c:pt idx="242">
                  <c:v>39548</c:v>
                </c:pt>
                <c:pt idx="243">
                  <c:v>39549</c:v>
                </c:pt>
                <c:pt idx="244">
                  <c:v>39552</c:v>
                </c:pt>
                <c:pt idx="245">
                  <c:v>39553</c:v>
                </c:pt>
                <c:pt idx="246">
                  <c:v>39554</c:v>
                </c:pt>
                <c:pt idx="247">
                  <c:v>39555</c:v>
                </c:pt>
                <c:pt idx="248">
                  <c:v>39556</c:v>
                </c:pt>
                <c:pt idx="249">
                  <c:v>39559</c:v>
                </c:pt>
                <c:pt idx="250">
                  <c:v>39560</c:v>
                </c:pt>
                <c:pt idx="251">
                  <c:v>39561</c:v>
                </c:pt>
                <c:pt idx="252">
                  <c:v>39562</c:v>
                </c:pt>
                <c:pt idx="253">
                  <c:v>39563</c:v>
                </c:pt>
                <c:pt idx="254">
                  <c:v>39566</c:v>
                </c:pt>
                <c:pt idx="255">
                  <c:v>39567</c:v>
                </c:pt>
                <c:pt idx="256">
                  <c:v>39568</c:v>
                </c:pt>
                <c:pt idx="257">
                  <c:v>39570</c:v>
                </c:pt>
                <c:pt idx="258">
                  <c:v>39573</c:v>
                </c:pt>
                <c:pt idx="259">
                  <c:v>39574</c:v>
                </c:pt>
                <c:pt idx="260">
                  <c:v>39575</c:v>
                </c:pt>
                <c:pt idx="261">
                  <c:v>39576</c:v>
                </c:pt>
                <c:pt idx="262">
                  <c:v>39577</c:v>
                </c:pt>
                <c:pt idx="263">
                  <c:v>39580</c:v>
                </c:pt>
                <c:pt idx="264">
                  <c:v>39581</c:v>
                </c:pt>
                <c:pt idx="265">
                  <c:v>39582</c:v>
                </c:pt>
                <c:pt idx="266">
                  <c:v>39583</c:v>
                </c:pt>
                <c:pt idx="267">
                  <c:v>39584</c:v>
                </c:pt>
                <c:pt idx="268">
                  <c:v>39587</c:v>
                </c:pt>
                <c:pt idx="269">
                  <c:v>39588</c:v>
                </c:pt>
                <c:pt idx="270">
                  <c:v>39589</c:v>
                </c:pt>
                <c:pt idx="271">
                  <c:v>39590</c:v>
                </c:pt>
                <c:pt idx="272">
                  <c:v>39591</c:v>
                </c:pt>
                <c:pt idx="273">
                  <c:v>39594</c:v>
                </c:pt>
                <c:pt idx="274">
                  <c:v>39595</c:v>
                </c:pt>
                <c:pt idx="275">
                  <c:v>39596</c:v>
                </c:pt>
                <c:pt idx="276">
                  <c:v>39597</c:v>
                </c:pt>
                <c:pt idx="277">
                  <c:v>39598</c:v>
                </c:pt>
                <c:pt idx="278">
                  <c:v>39601</c:v>
                </c:pt>
                <c:pt idx="279">
                  <c:v>39602</c:v>
                </c:pt>
                <c:pt idx="280">
                  <c:v>39603</c:v>
                </c:pt>
                <c:pt idx="281">
                  <c:v>39604</c:v>
                </c:pt>
                <c:pt idx="282">
                  <c:v>39605</c:v>
                </c:pt>
                <c:pt idx="283">
                  <c:v>39608</c:v>
                </c:pt>
                <c:pt idx="284">
                  <c:v>39609</c:v>
                </c:pt>
                <c:pt idx="285">
                  <c:v>39610</c:v>
                </c:pt>
                <c:pt idx="286">
                  <c:v>39611</c:v>
                </c:pt>
                <c:pt idx="287">
                  <c:v>39612</c:v>
                </c:pt>
                <c:pt idx="288">
                  <c:v>39615</c:v>
                </c:pt>
                <c:pt idx="289">
                  <c:v>39616</c:v>
                </c:pt>
                <c:pt idx="290">
                  <c:v>39617</c:v>
                </c:pt>
                <c:pt idx="291">
                  <c:v>39618</c:v>
                </c:pt>
                <c:pt idx="292">
                  <c:v>39619</c:v>
                </c:pt>
                <c:pt idx="293">
                  <c:v>39622</c:v>
                </c:pt>
                <c:pt idx="294">
                  <c:v>39623</c:v>
                </c:pt>
                <c:pt idx="295">
                  <c:v>39624</c:v>
                </c:pt>
                <c:pt idx="296">
                  <c:v>39625</c:v>
                </c:pt>
                <c:pt idx="297">
                  <c:v>39626</c:v>
                </c:pt>
                <c:pt idx="298">
                  <c:v>39629</c:v>
                </c:pt>
                <c:pt idx="299">
                  <c:v>39630</c:v>
                </c:pt>
                <c:pt idx="300">
                  <c:v>39631</c:v>
                </c:pt>
                <c:pt idx="301">
                  <c:v>39632</c:v>
                </c:pt>
                <c:pt idx="302">
                  <c:v>39633</c:v>
                </c:pt>
                <c:pt idx="303">
                  <c:v>39636</c:v>
                </c:pt>
                <c:pt idx="304">
                  <c:v>39637</c:v>
                </c:pt>
                <c:pt idx="305">
                  <c:v>39638</c:v>
                </c:pt>
                <c:pt idx="306">
                  <c:v>39639</c:v>
                </c:pt>
                <c:pt idx="307">
                  <c:v>39640</c:v>
                </c:pt>
                <c:pt idx="308">
                  <c:v>39643</c:v>
                </c:pt>
                <c:pt idx="309">
                  <c:v>39644</c:v>
                </c:pt>
                <c:pt idx="310">
                  <c:v>39645</c:v>
                </c:pt>
                <c:pt idx="311">
                  <c:v>39646</c:v>
                </c:pt>
                <c:pt idx="312">
                  <c:v>39647</c:v>
                </c:pt>
                <c:pt idx="313">
                  <c:v>39650</c:v>
                </c:pt>
                <c:pt idx="314">
                  <c:v>39651</c:v>
                </c:pt>
                <c:pt idx="315">
                  <c:v>39652</c:v>
                </c:pt>
                <c:pt idx="316">
                  <c:v>39653</c:v>
                </c:pt>
                <c:pt idx="317">
                  <c:v>39654</c:v>
                </c:pt>
                <c:pt idx="318">
                  <c:v>39657</c:v>
                </c:pt>
                <c:pt idx="319">
                  <c:v>39658</c:v>
                </c:pt>
                <c:pt idx="320">
                  <c:v>39659</c:v>
                </c:pt>
                <c:pt idx="321">
                  <c:v>39660</c:v>
                </c:pt>
                <c:pt idx="322">
                  <c:v>39661</c:v>
                </c:pt>
                <c:pt idx="323">
                  <c:v>39664</c:v>
                </c:pt>
                <c:pt idx="324">
                  <c:v>39665</c:v>
                </c:pt>
                <c:pt idx="325">
                  <c:v>39666</c:v>
                </c:pt>
                <c:pt idx="326">
                  <c:v>39667</c:v>
                </c:pt>
                <c:pt idx="327">
                  <c:v>39668</c:v>
                </c:pt>
                <c:pt idx="328">
                  <c:v>39671</c:v>
                </c:pt>
                <c:pt idx="329">
                  <c:v>39672</c:v>
                </c:pt>
                <c:pt idx="330">
                  <c:v>39673</c:v>
                </c:pt>
                <c:pt idx="331">
                  <c:v>39674</c:v>
                </c:pt>
                <c:pt idx="332">
                  <c:v>39675</c:v>
                </c:pt>
                <c:pt idx="333">
                  <c:v>39678</c:v>
                </c:pt>
                <c:pt idx="334">
                  <c:v>39679</c:v>
                </c:pt>
                <c:pt idx="335">
                  <c:v>39680</c:v>
                </c:pt>
                <c:pt idx="336">
                  <c:v>39681</c:v>
                </c:pt>
                <c:pt idx="337">
                  <c:v>39682</c:v>
                </c:pt>
                <c:pt idx="338">
                  <c:v>39685</c:v>
                </c:pt>
                <c:pt idx="339">
                  <c:v>39686</c:v>
                </c:pt>
                <c:pt idx="340">
                  <c:v>39687</c:v>
                </c:pt>
                <c:pt idx="341">
                  <c:v>39688</c:v>
                </c:pt>
                <c:pt idx="342">
                  <c:v>39689</c:v>
                </c:pt>
                <c:pt idx="343">
                  <c:v>39692</c:v>
                </c:pt>
                <c:pt idx="344">
                  <c:v>39693</c:v>
                </c:pt>
                <c:pt idx="345">
                  <c:v>39694</c:v>
                </c:pt>
                <c:pt idx="346">
                  <c:v>39695</c:v>
                </c:pt>
                <c:pt idx="347">
                  <c:v>39696</c:v>
                </c:pt>
                <c:pt idx="348">
                  <c:v>39699</c:v>
                </c:pt>
                <c:pt idx="349">
                  <c:v>39700</c:v>
                </c:pt>
                <c:pt idx="350">
                  <c:v>39701</c:v>
                </c:pt>
                <c:pt idx="351">
                  <c:v>39702</c:v>
                </c:pt>
                <c:pt idx="352">
                  <c:v>39703</c:v>
                </c:pt>
                <c:pt idx="353">
                  <c:v>39706</c:v>
                </c:pt>
                <c:pt idx="354">
                  <c:v>39707</c:v>
                </c:pt>
                <c:pt idx="355">
                  <c:v>39708</c:v>
                </c:pt>
                <c:pt idx="356">
                  <c:v>39709</c:v>
                </c:pt>
                <c:pt idx="357">
                  <c:v>39710</c:v>
                </c:pt>
                <c:pt idx="358">
                  <c:v>39713</c:v>
                </c:pt>
                <c:pt idx="359">
                  <c:v>39714</c:v>
                </c:pt>
                <c:pt idx="360">
                  <c:v>39715</c:v>
                </c:pt>
                <c:pt idx="361">
                  <c:v>39716</c:v>
                </c:pt>
                <c:pt idx="362">
                  <c:v>39717</c:v>
                </c:pt>
                <c:pt idx="363">
                  <c:v>39720</c:v>
                </c:pt>
                <c:pt idx="364">
                  <c:v>39721</c:v>
                </c:pt>
                <c:pt idx="365">
                  <c:v>39722</c:v>
                </c:pt>
                <c:pt idx="366">
                  <c:v>39723</c:v>
                </c:pt>
                <c:pt idx="367">
                  <c:v>39724</c:v>
                </c:pt>
                <c:pt idx="368">
                  <c:v>39727</c:v>
                </c:pt>
                <c:pt idx="369">
                  <c:v>39728</c:v>
                </c:pt>
                <c:pt idx="370">
                  <c:v>39729</c:v>
                </c:pt>
                <c:pt idx="371">
                  <c:v>39730</c:v>
                </c:pt>
                <c:pt idx="372">
                  <c:v>39731</c:v>
                </c:pt>
                <c:pt idx="373">
                  <c:v>39734</c:v>
                </c:pt>
                <c:pt idx="374">
                  <c:v>39735</c:v>
                </c:pt>
                <c:pt idx="375">
                  <c:v>39736</c:v>
                </c:pt>
                <c:pt idx="376">
                  <c:v>39737</c:v>
                </c:pt>
                <c:pt idx="377">
                  <c:v>39738</c:v>
                </c:pt>
                <c:pt idx="378">
                  <c:v>39741</c:v>
                </c:pt>
                <c:pt idx="379">
                  <c:v>39742</c:v>
                </c:pt>
                <c:pt idx="380">
                  <c:v>39743</c:v>
                </c:pt>
                <c:pt idx="381">
                  <c:v>39744</c:v>
                </c:pt>
                <c:pt idx="382">
                  <c:v>39745</c:v>
                </c:pt>
                <c:pt idx="383">
                  <c:v>39748</c:v>
                </c:pt>
                <c:pt idx="384">
                  <c:v>39749</c:v>
                </c:pt>
                <c:pt idx="385">
                  <c:v>39750</c:v>
                </c:pt>
                <c:pt idx="386">
                  <c:v>39751</c:v>
                </c:pt>
                <c:pt idx="387">
                  <c:v>39752</c:v>
                </c:pt>
                <c:pt idx="388">
                  <c:v>39755</c:v>
                </c:pt>
                <c:pt idx="389">
                  <c:v>39756</c:v>
                </c:pt>
                <c:pt idx="390">
                  <c:v>39757</c:v>
                </c:pt>
                <c:pt idx="391">
                  <c:v>39758</c:v>
                </c:pt>
                <c:pt idx="392">
                  <c:v>39759</c:v>
                </c:pt>
                <c:pt idx="393">
                  <c:v>39762</c:v>
                </c:pt>
                <c:pt idx="394">
                  <c:v>39763</c:v>
                </c:pt>
                <c:pt idx="395">
                  <c:v>39764</c:v>
                </c:pt>
                <c:pt idx="396">
                  <c:v>39765</c:v>
                </c:pt>
                <c:pt idx="397">
                  <c:v>39766</c:v>
                </c:pt>
                <c:pt idx="398">
                  <c:v>39769</c:v>
                </c:pt>
                <c:pt idx="399">
                  <c:v>39770</c:v>
                </c:pt>
                <c:pt idx="400">
                  <c:v>39771</c:v>
                </c:pt>
                <c:pt idx="401">
                  <c:v>39772</c:v>
                </c:pt>
                <c:pt idx="402">
                  <c:v>39773</c:v>
                </c:pt>
                <c:pt idx="403">
                  <c:v>39776</c:v>
                </c:pt>
                <c:pt idx="404">
                  <c:v>39777</c:v>
                </c:pt>
                <c:pt idx="405">
                  <c:v>39778</c:v>
                </c:pt>
                <c:pt idx="406">
                  <c:v>39779</c:v>
                </c:pt>
                <c:pt idx="407">
                  <c:v>39780</c:v>
                </c:pt>
                <c:pt idx="408">
                  <c:v>39783</c:v>
                </c:pt>
                <c:pt idx="409">
                  <c:v>39784</c:v>
                </c:pt>
                <c:pt idx="410">
                  <c:v>39785</c:v>
                </c:pt>
                <c:pt idx="411">
                  <c:v>39786</c:v>
                </c:pt>
                <c:pt idx="412">
                  <c:v>39787</c:v>
                </c:pt>
                <c:pt idx="413">
                  <c:v>39790</c:v>
                </c:pt>
                <c:pt idx="414">
                  <c:v>39791</c:v>
                </c:pt>
                <c:pt idx="415">
                  <c:v>39792</c:v>
                </c:pt>
                <c:pt idx="416">
                  <c:v>39793</c:v>
                </c:pt>
                <c:pt idx="417">
                  <c:v>39794</c:v>
                </c:pt>
                <c:pt idx="418">
                  <c:v>39797</c:v>
                </c:pt>
                <c:pt idx="419">
                  <c:v>39798</c:v>
                </c:pt>
                <c:pt idx="420">
                  <c:v>39799</c:v>
                </c:pt>
                <c:pt idx="421">
                  <c:v>39800</c:v>
                </c:pt>
                <c:pt idx="422">
                  <c:v>39801</c:v>
                </c:pt>
                <c:pt idx="423">
                  <c:v>39804</c:v>
                </c:pt>
                <c:pt idx="424">
                  <c:v>39805</c:v>
                </c:pt>
                <c:pt idx="425">
                  <c:v>39806</c:v>
                </c:pt>
                <c:pt idx="426">
                  <c:v>39811</c:v>
                </c:pt>
                <c:pt idx="427">
                  <c:v>39812</c:v>
                </c:pt>
                <c:pt idx="428">
                  <c:v>39813</c:v>
                </c:pt>
                <c:pt idx="429">
                  <c:v>39815</c:v>
                </c:pt>
                <c:pt idx="430">
                  <c:v>39818</c:v>
                </c:pt>
                <c:pt idx="431">
                  <c:v>39819</c:v>
                </c:pt>
                <c:pt idx="432">
                  <c:v>39820</c:v>
                </c:pt>
                <c:pt idx="433">
                  <c:v>39821</c:v>
                </c:pt>
                <c:pt idx="434">
                  <c:v>39822</c:v>
                </c:pt>
                <c:pt idx="435">
                  <c:v>39825</c:v>
                </c:pt>
                <c:pt idx="436">
                  <c:v>39826</c:v>
                </c:pt>
                <c:pt idx="437">
                  <c:v>39827</c:v>
                </c:pt>
                <c:pt idx="438">
                  <c:v>39828</c:v>
                </c:pt>
                <c:pt idx="439">
                  <c:v>39829</c:v>
                </c:pt>
                <c:pt idx="440">
                  <c:v>39832</c:v>
                </c:pt>
                <c:pt idx="441">
                  <c:v>39833</c:v>
                </c:pt>
                <c:pt idx="442">
                  <c:v>39834</c:v>
                </c:pt>
                <c:pt idx="443">
                  <c:v>39835</c:v>
                </c:pt>
                <c:pt idx="444">
                  <c:v>39836</c:v>
                </c:pt>
                <c:pt idx="445">
                  <c:v>39839</c:v>
                </c:pt>
                <c:pt idx="446">
                  <c:v>39840</c:v>
                </c:pt>
                <c:pt idx="447">
                  <c:v>39841</c:v>
                </c:pt>
                <c:pt idx="448">
                  <c:v>39842</c:v>
                </c:pt>
                <c:pt idx="449">
                  <c:v>39843</c:v>
                </c:pt>
                <c:pt idx="450">
                  <c:v>39846</c:v>
                </c:pt>
                <c:pt idx="451">
                  <c:v>39847</c:v>
                </c:pt>
                <c:pt idx="452">
                  <c:v>39848</c:v>
                </c:pt>
                <c:pt idx="453">
                  <c:v>39849</c:v>
                </c:pt>
                <c:pt idx="454">
                  <c:v>39850</c:v>
                </c:pt>
                <c:pt idx="455">
                  <c:v>39853</c:v>
                </c:pt>
                <c:pt idx="456">
                  <c:v>39854</c:v>
                </c:pt>
                <c:pt idx="457">
                  <c:v>39855</c:v>
                </c:pt>
                <c:pt idx="458">
                  <c:v>39856</c:v>
                </c:pt>
                <c:pt idx="459">
                  <c:v>39857</c:v>
                </c:pt>
                <c:pt idx="460">
                  <c:v>39860</c:v>
                </c:pt>
                <c:pt idx="461">
                  <c:v>39861</c:v>
                </c:pt>
                <c:pt idx="462">
                  <c:v>39862</c:v>
                </c:pt>
                <c:pt idx="463">
                  <c:v>39863</c:v>
                </c:pt>
                <c:pt idx="464">
                  <c:v>39864</c:v>
                </c:pt>
                <c:pt idx="465">
                  <c:v>39867</c:v>
                </c:pt>
                <c:pt idx="466">
                  <c:v>39868</c:v>
                </c:pt>
                <c:pt idx="467">
                  <c:v>39869</c:v>
                </c:pt>
                <c:pt idx="468">
                  <c:v>39870</c:v>
                </c:pt>
                <c:pt idx="469">
                  <c:v>39871</c:v>
                </c:pt>
                <c:pt idx="470">
                  <c:v>39874</c:v>
                </c:pt>
                <c:pt idx="471">
                  <c:v>39875</c:v>
                </c:pt>
                <c:pt idx="472">
                  <c:v>39876</c:v>
                </c:pt>
                <c:pt idx="473">
                  <c:v>39877</c:v>
                </c:pt>
                <c:pt idx="474">
                  <c:v>39878</c:v>
                </c:pt>
                <c:pt idx="475">
                  <c:v>39881</c:v>
                </c:pt>
                <c:pt idx="476">
                  <c:v>39882</c:v>
                </c:pt>
                <c:pt idx="477">
                  <c:v>39883</c:v>
                </c:pt>
                <c:pt idx="478">
                  <c:v>39884</c:v>
                </c:pt>
                <c:pt idx="479">
                  <c:v>39885</c:v>
                </c:pt>
                <c:pt idx="480">
                  <c:v>39888</c:v>
                </c:pt>
                <c:pt idx="481">
                  <c:v>39889</c:v>
                </c:pt>
                <c:pt idx="482">
                  <c:v>39890</c:v>
                </c:pt>
                <c:pt idx="483">
                  <c:v>39891</c:v>
                </c:pt>
                <c:pt idx="484">
                  <c:v>39892</c:v>
                </c:pt>
                <c:pt idx="485">
                  <c:v>39895</c:v>
                </c:pt>
                <c:pt idx="486">
                  <c:v>39896</c:v>
                </c:pt>
                <c:pt idx="487">
                  <c:v>39897</c:v>
                </c:pt>
                <c:pt idx="488">
                  <c:v>39898</c:v>
                </c:pt>
                <c:pt idx="489">
                  <c:v>39899</c:v>
                </c:pt>
                <c:pt idx="490">
                  <c:v>39902</c:v>
                </c:pt>
                <c:pt idx="491">
                  <c:v>39903</c:v>
                </c:pt>
                <c:pt idx="492">
                  <c:v>39904</c:v>
                </c:pt>
                <c:pt idx="493">
                  <c:v>39905</c:v>
                </c:pt>
                <c:pt idx="494">
                  <c:v>39906</c:v>
                </c:pt>
                <c:pt idx="495">
                  <c:v>39909</c:v>
                </c:pt>
                <c:pt idx="496">
                  <c:v>39910</c:v>
                </c:pt>
                <c:pt idx="497">
                  <c:v>39911</c:v>
                </c:pt>
                <c:pt idx="498">
                  <c:v>39912</c:v>
                </c:pt>
                <c:pt idx="499">
                  <c:v>39917</c:v>
                </c:pt>
                <c:pt idx="500">
                  <c:v>39918</c:v>
                </c:pt>
                <c:pt idx="501">
                  <c:v>39919</c:v>
                </c:pt>
                <c:pt idx="502">
                  <c:v>39920</c:v>
                </c:pt>
                <c:pt idx="503">
                  <c:v>39923</c:v>
                </c:pt>
                <c:pt idx="504">
                  <c:v>39924</c:v>
                </c:pt>
                <c:pt idx="505">
                  <c:v>39925</c:v>
                </c:pt>
                <c:pt idx="506">
                  <c:v>39926</c:v>
                </c:pt>
                <c:pt idx="507">
                  <c:v>39927</c:v>
                </c:pt>
                <c:pt idx="508">
                  <c:v>39930</c:v>
                </c:pt>
                <c:pt idx="509">
                  <c:v>39931</c:v>
                </c:pt>
                <c:pt idx="510">
                  <c:v>39932</c:v>
                </c:pt>
                <c:pt idx="511">
                  <c:v>39933</c:v>
                </c:pt>
                <c:pt idx="512">
                  <c:v>39937</c:v>
                </c:pt>
                <c:pt idx="513">
                  <c:v>39938</c:v>
                </c:pt>
                <c:pt idx="514">
                  <c:v>39939</c:v>
                </c:pt>
                <c:pt idx="515">
                  <c:v>39940</c:v>
                </c:pt>
                <c:pt idx="516">
                  <c:v>39941</c:v>
                </c:pt>
                <c:pt idx="517">
                  <c:v>39944</c:v>
                </c:pt>
                <c:pt idx="518">
                  <c:v>39945</c:v>
                </c:pt>
                <c:pt idx="519">
                  <c:v>39946</c:v>
                </c:pt>
                <c:pt idx="520">
                  <c:v>39947</c:v>
                </c:pt>
                <c:pt idx="521">
                  <c:v>39948</c:v>
                </c:pt>
                <c:pt idx="522">
                  <c:v>39951</c:v>
                </c:pt>
                <c:pt idx="523">
                  <c:v>39952</c:v>
                </c:pt>
                <c:pt idx="524">
                  <c:v>39953</c:v>
                </c:pt>
                <c:pt idx="525">
                  <c:v>39954</c:v>
                </c:pt>
                <c:pt idx="526">
                  <c:v>39955</c:v>
                </c:pt>
                <c:pt idx="527">
                  <c:v>39958</c:v>
                </c:pt>
                <c:pt idx="528">
                  <c:v>39959</c:v>
                </c:pt>
                <c:pt idx="529">
                  <c:v>39960</c:v>
                </c:pt>
                <c:pt idx="530">
                  <c:v>39961</c:v>
                </c:pt>
                <c:pt idx="531">
                  <c:v>39962</c:v>
                </c:pt>
                <c:pt idx="532">
                  <c:v>39965</c:v>
                </c:pt>
                <c:pt idx="533">
                  <c:v>39966</c:v>
                </c:pt>
                <c:pt idx="534">
                  <c:v>39967</c:v>
                </c:pt>
                <c:pt idx="535">
                  <c:v>39968</c:v>
                </c:pt>
                <c:pt idx="536">
                  <c:v>39969</c:v>
                </c:pt>
                <c:pt idx="537">
                  <c:v>39972</c:v>
                </c:pt>
                <c:pt idx="538">
                  <c:v>39973</c:v>
                </c:pt>
                <c:pt idx="539">
                  <c:v>39974</c:v>
                </c:pt>
                <c:pt idx="540">
                  <c:v>39975</c:v>
                </c:pt>
                <c:pt idx="541">
                  <c:v>39976</c:v>
                </c:pt>
                <c:pt idx="542">
                  <c:v>39979</c:v>
                </c:pt>
                <c:pt idx="543">
                  <c:v>39980</c:v>
                </c:pt>
                <c:pt idx="544">
                  <c:v>39981</c:v>
                </c:pt>
                <c:pt idx="545">
                  <c:v>39982</c:v>
                </c:pt>
                <c:pt idx="546">
                  <c:v>39983</c:v>
                </c:pt>
                <c:pt idx="547">
                  <c:v>39986</c:v>
                </c:pt>
                <c:pt idx="548">
                  <c:v>39987</c:v>
                </c:pt>
                <c:pt idx="549">
                  <c:v>39988</c:v>
                </c:pt>
                <c:pt idx="550">
                  <c:v>39989</c:v>
                </c:pt>
                <c:pt idx="551">
                  <c:v>39990</c:v>
                </c:pt>
                <c:pt idx="552">
                  <c:v>39993</c:v>
                </c:pt>
                <c:pt idx="553">
                  <c:v>39994</c:v>
                </c:pt>
                <c:pt idx="554">
                  <c:v>39995</c:v>
                </c:pt>
                <c:pt idx="555">
                  <c:v>39996</c:v>
                </c:pt>
                <c:pt idx="556">
                  <c:v>39997</c:v>
                </c:pt>
                <c:pt idx="557">
                  <c:v>40000</c:v>
                </c:pt>
                <c:pt idx="558">
                  <c:v>40001</c:v>
                </c:pt>
                <c:pt idx="559">
                  <c:v>40002</c:v>
                </c:pt>
                <c:pt idx="560">
                  <c:v>40003</c:v>
                </c:pt>
                <c:pt idx="561">
                  <c:v>40004</c:v>
                </c:pt>
                <c:pt idx="562">
                  <c:v>40007</c:v>
                </c:pt>
                <c:pt idx="563">
                  <c:v>40008</c:v>
                </c:pt>
                <c:pt idx="564">
                  <c:v>40009</c:v>
                </c:pt>
                <c:pt idx="565">
                  <c:v>40010</c:v>
                </c:pt>
                <c:pt idx="566">
                  <c:v>40011</c:v>
                </c:pt>
                <c:pt idx="567">
                  <c:v>40014</c:v>
                </c:pt>
                <c:pt idx="568">
                  <c:v>40015</c:v>
                </c:pt>
                <c:pt idx="569">
                  <c:v>40016</c:v>
                </c:pt>
                <c:pt idx="570">
                  <c:v>40017</c:v>
                </c:pt>
                <c:pt idx="571">
                  <c:v>40018</c:v>
                </c:pt>
                <c:pt idx="572">
                  <c:v>40021</c:v>
                </c:pt>
                <c:pt idx="573">
                  <c:v>40022</c:v>
                </c:pt>
                <c:pt idx="574">
                  <c:v>40023</c:v>
                </c:pt>
                <c:pt idx="575">
                  <c:v>40024</c:v>
                </c:pt>
                <c:pt idx="576">
                  <c:v>40025</c:v>
                </c:pt>
                <c:pt idx="577">
                  <c:v>40028</c:v>
                </c:pt>
                <c:pt idx="578">
                  <c:v>40029</c:v>
                </c:pt>
                <c:pt idx="579">
                  <c:v>40030</c:v>
                </c:pt>
                <c:pt idx="580">
                  <c:v>40031</c:v>
                </c:pt>
                <c:pt idx="581">
                  <c:v>40032</c:v>
                </c:pt>
                <c:pt idx="582">
                  <c:v>40035</c:v>
                </c:pt>
                <c:pt idx="583">
                  <c:v>40036</c:v>
                </c:pt>
                <c:pt idx="584">
                  <c:v>40037</c:v>
                </c:pt>
                <c:pt idx="585">
                  <c:v>40038</c:v>
                </c:pt>
                <c:pt idx="586">
                  <c:v>40039</c:v>
                </c:pt>
                <c:pt idx="587">
                  <c:v>40042</c:v>
                </c:pt>
                <c:pt idx="588">
                  <c:v>40043</c:v>
                </c:pt>
                <c:pt idx="589">
                  <c:v>40044</c:v>
                </c:pt>
                <c:pt idx="590">
                  <c:v>40045</c:v>
                </c:pt>
                <c:pt idx="591">
                  <c:v>40046</c:v>
                </c:pt>
                <c:pt idx="592">
                  <c:v>40049</c:v>
                </c:pt>
                <c:pt idx="593">
                  <c:v>40050</c:v>
                </c:pt>
                <c:pt idx="594">
                  <c:v>40051</c:v>
                </c:pt>
                <c:pt idx="595">
                  <c:v>40052</c:v>
                </c:pt>
                <c:pt idx="596">
                  <c:v>40053</c:v>
                </c:pt>
                <c:pt idx="597">
                  <c:v>40056</c:v>
                </c:pt>
                <c:pt idx="598">
                  <c:v>40057</c:v>
                </c:pt>
                <c:pt idx="599">
                  <c:v>40058</c:v>
                </c:pt>
                <c:pt idx="600">
                  <c:v>40059</c:v>
                </c:pt>
                <c:pt idx="601">
                  <c:v>40060</c:v>
                </c:pt>
                <c:pt idx="602">
                  <c:v>40063</c:v>
                </c:pt>
                <c:pt idx="603">
                  <c:v>40064</c:v>
                </c:pt>
                <c:pt idx="604">
                  <c:v>40065</c:v>
                </c:pt>
                <c:pt idx="605">
                  <c:v>40066</c:v>
                </c:pt>
                <c:pt idx="606">
                  <c:v>40067</c:v>
                </c:pt>
                <c:pt idx="607">
                  <c:v>40070</c:v>
                </c:pt>
                <c:pt idx="608">
                  <c:v>40071</c:v>
                </c:pt>
                <c:pt idx="609">
                  <c:v>40072</c:v>
                </c:pt>
                <c:pt idx="610">
                  <c:v>40073</c:v>
                </c:pt>
                <c:pt idx="611">
                  <c:v>40074</c:v>
                </c:pt>
                <c:pt idx="612">
                  <c:v>40077</c:v>
                </c:pt>
                <c:pt idx="613">
                  <c:v>40078</c:v>
                </c:pt>
                <c:pt idx="614">
                  <c:v>40079</c:v>
                </c:pt>
                <c:pt idx="615">
                  <c:v>40080</c:v>
                </c:pt>
                <c:pt idx="616">
                  <c:v>40081</c:v>
                </c:pt>
                <c:pt idx="617">
                  <c:v>40084</c:v>
                </c:pt>
                <c:pt idx="618">
                  <c:v>40085</c:v>
                </c:pt>
                <c:pt idx="619">
                  <c:v>40086</c:v>
                </c:pt>
                <c:pt idx="620">
                  <c:v>40087</c:v>
                </c:pt>
                <c:pt idx="621">
                  <c:v>40088</c:v>
                </c:pt>
                <c:pt idx="622">
                  <c:v>40091</c:v>
                </c:pt>
                <c:pt idx="623">
                  <c:v>40092</c:v>
                </c:pt>
                <c:pt idx="624">
                  <c:v>40093</c:v>
                </c:pt>
                <c:pt idx="625">
                  <c:v>40094</c:v>
                </c:pt>
                <c:pt idx="626">
                  <c:v>40095</c:v>
                </c:pt>
                <c:pt idx="627">
                  <c:v>40098</c:v>
                </c:pt>
                <c:pt idx="628">
                  <c:v>40099</c:v>
                </c:pt>
                <c:pt idx="629">
                  <c:v>40100</c:v>
                </c:pt>
                <c:pt idx="630">
                  <c:v>40101</c:v>
                </c:pt>
                <c:pt idx="631">
                  <c:v>40102</c:v>
                </c:pt>
                <c:pt idx="632">
                  <c:v>40105</c:v>
                </c:pt>
                <c:pt idx="633">
                  <c:v>40106</c:v>
                </c:pt>
                <c:pt idx="634">
                  <c:v>40107</c:v>
                </c:pt>
                <c:pt idx="635">
                  <c:v>40108</c:v>
                </c:pt>
                <c:pt idx="636">
                  <c:v>40109</c:v>
                </c:pt>
                <c:pt idx="637">
                  <c:v>40112</c:v>
                </c:pt>
                <c:pt idx="638">
                  <c:v>40113</c:v>
                </c:pt>
                <c:pt idx="639">
                  <c:v>40114</c:v>
                </c:pt>
                <c:pt idx="640">
                  <c:v>40115</c:v>
                </c:pt>
                <c:pt idx="641">
                  <c:v>40116</c:v>
                </c:pt>
                <c:pt idx="642">
                  <c:v>40119</c:v>
                </c:pt>
                <c:pt idx="643">
                  <c:v>40120</c:v>
                </c:pt>
                <c:pt idx="644">
                  <c:v>40121</c:v>
                </c:pt>
                <c:pt idx="645">
                  <c:v>40122</c:v>
                </c:pt>
                <c:pt idx="646">
                  <c:v>40123</c:v>
                </c:pt>
                <c:pt idx="647">
                  <c:v>40126</c:v>
                </c:pt>
                <c:pt idx="648">
                  <c:v>40127</c:v>
                </c:pt>
                <c:pt idx="649">
                  <c:v>40128</c:v>
                </c:pt>
                <c:pt idx="650">
                  <c:v>40129</c:v>
                </c:pt>
                <c:pt idx="651">
                  <c:v>40130</c:v>
                </c:pt>
                <c:pt idx="652">
                  <c:v>40133</c:v>
                </c:pt>
                <c:pt idx="653">
                  <c:v>40134</c:v>
                </c:pt>
                <c:pt idx="654">
                  <c:v>40135</c:v>
                </c:pt>
                <c:pt idx="655">
                  <c:v>40136</c:v>
                </c:pt>
                <c:pt idx="656">
                  <c:v>40137</c:v>
                </c:pt>
                <c:pt idx="657">
                  <c:v>40140</c:v>
                </c:pt>
                <c:pt idx="658">
                  <c:v>40141</c:v>
                </c:pt>
                <c:pt idx="659">
                  <c:v>40142</c:v>
                </c:pt>
                <c:pt idx="660">
                  <c:v>40143</c:v>
                </c:pt>
                <c:pt idx="661">
                  <c:v>40144</c:v>
                </c:pt>
                <c:pt idx="662">
                  <c:v>40147</c:v>
                </c:pt>
                <c:pt idx="663">
                  <c:v>40148</c:v>
                </c:pt>
                <c:pt idx="664">
                  <c:v>40149</c:v>
                </c:pt>
                <c:pt idx="665">
                  <c:v>40150</c:v>
                </c:pt>
                <c:pt idx="666">
                  <c:v>40151</c:v>
                </c:pt>
                <c:pt idx="667">
                  <c:v>40154</c:v>
                </c:pt>
                <c:pt idx="668">
                  <c:v>40155</c:v>
                </c:pt>
                <c:pt idx="669">
                  <c:v>40156</c:v>
                </c:pt>
                <c:pt idx="670">
                  <c:v>40157</c:v>
                </c:pt>
                <c:pt idx="671">
                  <c:v>40158</c:v>
                </c:pt>
                <c:pt idx="672">
                  <c:v>40161</c:v>
                </c:pt>
                <c:pt idx="673">
                  <c:v>40162</c:v>
                </c:pt>
                <c:pt idx="674">
                  <c:v>40163</c:v>
                </c:pt>
                <c:pt idx="675">
                  <c:v>40164</c:v>
                </c:pt>
                <c:pt idx="676">
                  <c:v>40165</c:v>
                </c:pt>
                <c:pt idx="677">
                  <c:v>40168</c:v>
                </c:pt>
                <c:pt idx="678">
                  <c:v>40169</c:v>
                </c:pt>
                <c:pt idx="679">
                  <c:v>40170</c:v>
                </c:pt>
                <c:pt idx="680">
                  <c:v>40171</c:v>
                </c:pt>
                <c:pt idx="681">
                  <c:v>40175</c:v>
                </c:pt>
                <c:pt idx="682">
                  <c:v>40176</c:v>
                </c:pt>
                <c:pt idx="683">
                  <c:v>40177</c:v>
                </c:pt>
                <c:pt idx="684">
                  <c:v>40178</c:v>
                </c:pt>
                <c:pt idx="685">
                  <c:v>40182</c:v>
                </c:pt>
                <c:pt idx="686">
                  <c:v>40183</c:v>
                </c:pt>
                <c:pt idx="687">
                  <c:v>40184</c:v>
                </c:pt>
                <c:pt idx="688">
                  <c:v>40185</c:v>
                </c:pt>
                <c:pt idx="689">
                  <c:v>40186</c:v>
                </c:pt>
                <c:pt idx="690">
                  <c:v>40189</c:v>
                </c:pt>
                <c:pt idx="691">
                  <c:v>40190</c:v>
                </c:pt>
                <c:pt idx="692">
                  <c:v>40191</c:v>
                </c:pt>
                <c:pt idx="693">
                  <c:v>40192</c:v>
                </c:pt>
                <c:pt idx="694">
                  <c:v>40193</c:v>
                </c:pt>
                <c:pt idx="695">
                  <c:v>40196</c:v>
                </c:pt>
                <c:pt idx="696">
                  <c:v>40197</c:v>
                </c:pt>
                <c:pt idx="697">
                  <c:v>40198</c:v>
                </c:pt>
                <c:pt idx="698">
                  <c:v>40199</c:v>
                </c:pt>
                <c:pt idx="699">
                  <c:v>40200</c:v>
                </c:pt>
                <c:pt idx="700">
                  <c:v>40203</c:v>
                </c:pt>
                <c:pt idx="701">
                  <c:v>40204</c:v>
                </c:pt>
                <c:pt idx="702">
                  <c:v>40205</c:v>
                </c:pt>
                <c:pt idx="703">
                  <c:v>40206</c:v>
                </c:pt>
                <c:pt idx="704">
                  <c:v>40207</c:v>
                </c:pt>
                <c:pt idx="705">
                  <c:v>40210</c:v>
                </c:pt>
                <c:pt idx="706">
                  <c:v>40211</c:v>
                </c:pt>
                <c:pt idx="707">
                  <c:v>40212</c:v>
                </c:pt>
                <c:pt idx="708">
                  <c:v>40213</c:v>
                </c:pt>
                <c:pt idx="709">
                  <c:v>40214</c:v>
                </c:pt>
                <c:pt idx="710">
                  <c:v>40217</c:v>
                </c:pt>
                <c:pt idx="711">
                  <c:v>40218</c:v>
                </c:pt>
                <c:pt idx="712">
                  <c:v>40219</c:v>
                </c:pt>
                <c:pt idx="713">
                  <c:v>40220</c:v>
                </c:pt>
                <c:pt idx="714">
                  <c:v>40221</c:v>
                </c:pt>
                <c:pt idx="715">
                  <c:v>40224</c:v>
                </c:pt>
                <c:pt idx="716">
                  <c:v>40225</c:v>
                </c:pt>
                <c:pt idx="717">
                  <c:v>40226</c:v>
                </c:pt>
                <c:pt idx="718">
                  <c:v>40227</c:v>
                </c:pt>
                <c:pt idx="719">
                  <c:v>40228</c:v>
                </c:pt>
                <c:pt idx="720">
                  <c:v>40231</c:v>
                </c:pt>
                <c:pt idx="721">
                  <c:v>40232</c:v>
                </c:pt>
                <c:pt idx="722">
                  <c:v>40233</c:v>
                </c:pt>
                <c:pt idx="723">
                  <c:v>40234</c:v>
                </c:pt>
                <c:pt idx="724">
                  <c:v>40235</c:v>
                </c:pt>
                <c:pt idx="725">
                  <c:v>40238</c:v>
                </c:pt>
                <c:pt idx="726">
                  <c:v>40239</c:v>
                </c:pt>
                <c:pt idx="727">
                  <c:v>40240</c:v>
                </c:pt>
                <c:pt idx="728">
                  <c:v>40241</c:v>
                </c:pt>
                <c:pt idx="729">
                  <c:v>40242</c:v>
                </c:pt>
                <c:pt idx="730">
                  <c:v>40245</c:v>
                </c:pt>
                <c:pt idx="731">
                  <c:v>40246</c:v>
                </c:pt>
                <c:pt idx="732">
                  <c:v>40247</c:v>
                </c:pt>
                <c:pt idx="733">
                  <c:v>40248</c:v>
                </c:pt>
                <c:pt idx="734">
                  <c:v>40249</c:v>
                </c:pt>
                <c:pt idx="735">
                  <c:v>40252</c:v>
                </c:pt>
                <c:pt idx="736">
                  <c:v>40253</c:v>
                </c:pt>
                <c:pt idx="737">
                  <c:v>40254</c:v>
                </c:pt>
                <c:pt idx="738">
                  <c:v>40255</c:v>
                </c:pt>
                <c:pt idx="739">
                  <c:v>40256</c:v>
                </c:pt>
                <c:pt idx="740">
                  <c:v>40259</c:v>
                </c:pt>
                <c:pt idx="741">
                  <c:v>40260</c:v>
                </c:pt>
                <c:pt idx="742">
                  <c:v>40261</c:v>
                </c:pt>
                <c:pt idx="743">
                  <c:v>40262</c:v>
                </c:pt>
                <c:pt idx="744">
                  <c:v>40263</c:v>
                </c:pt>
                <c:pt idx="745">
                  <c:v>40266</c:v>
                </c:pt>
                <c:pt idx="746">
                  <c:v>40267</c:v>
                </c:pt>
                <c:pt idx="747">
                  <c:v>40268</c:v>
                </c:pt>
                <c:pt idx="748">
                  <c:v>40269</c:v>
                </c:pt>
                <c:pt idx="749">
                  <c:v>40274</c:v>
                </c:pt>
                <c:pt idx="750">
                  <c:v>40275</c:v>
                </c:pt>
                <c:pt idx="751">
                  <c:v>40276</c:v>
                </c:pt>
                <c:pt idx="752">
                  <c:v>40277</c:v>
                </c:pt>
                <c:pt idx="753">
                  <c:v>40280</c:v>
                </c:pt>
                <c:pt idx="754">
                  <c:v>40281</c:v>
                </c:pt>
                <c:pt idx="755">
                  <c:v>40282</c:v>
                </c:pt>
                <c:pt idx="756">
                  <c:v>40283</c:v>
                </c:pt>
                <c:pt idx="757">
                  <c:v>40284</c:v>
                </c:pt>
                <c:pt idx="758">
                  <c:v>40287</c:v>
                </c:pt>
                <c:pt idx="759">
                  <c:v>40288</c:v>
                </c:pt>
                <c:pt idx="760">
                  <c:v>40289</c:v>
                </c:pt>
                <c:pt idx="761">
                  <c:v>40290</c:v>
                </c:pt>
                <c:pt idx="762">
                  <c:v>40291</c:v>
                </c:pt>
                <c:pt idx="763">
                  <c:v>40294</c:v>
                </c:pt>
                <c:pt idx="764">
                  <c:v>40295</c:v>
                </c:pt>
                <c:pt idx="765">
                  <c:v>40296</c:v>
                </c:pt>
                <c:pt idx="766">
                  <c:v>40297</c:v>
                </c:pt>
                <c:pt idx="767">
                  <c:v>40298</c:v>
                </c:pt>
                <c:pt idx="768">
                  <c:v>40301</c:v>
                </c:pt>
                <c:pt idx="769">
                  <c:v>40302</c:v>
                </c:pt>
                <c:pt idx="770">
                  <c:v>40303</c:v>
                </c:pt>
                <c:pt idx="771">
                  <c:v>40304</c:v>
                </c:pt>
                <c:pt idx="772">
                  <c:v>40305</c:v>
                </c:pt>
                <c:pt idx="773">
                  <c:v>40308</c:v>
                </c:pt>
                <c:pt idx="774">
                  <c:v>40309</c:v>
                </c:pt>
                <c:pt idx="775">
                  <c:v>40310</c:v>
                </c:pt>
                <c:pt idx="776">
                  <c:v>40311</c:v>
                </c:pt>
                <c:pt idx="777">
                  <c:v>40312</c:v>
                </c:pt>
                <c:pt idx="778">
                  <c:v>40315</c:v>
                </c:pt>
                <c:pt idx="779">
                  <c:v>40316</c:v>
                </c:pt>
                <c:pt idx="780">
                  <c:v>40317</c:v>
                </c:pt>
                <c:pt idx="781">
                  <c:v>40318</c:v>
                </c:pt>
                <c:pt idx="782">
                  <c:v>40319</c:v>
                </c:pt>
                <c:pt idx="783">
                  <c:v>40322</c:v>
                </c:pt>
                <c:pt idx="784">
                  <c:v>40323</c:v>
                </c:pt>
                <c:pt idx="785">
                  <c:v>40324</c:v>
                </c:pt>
                <c:pt idx="786">
                  <c:v>40325</c:v>
                </c:pt>
                <c:pt idx="787">
                  <c:v>40326</c:v>
                </c:pt>
                <c:pt idx="788">
                  <c:v>40329</c:v>
                </c:pt>
                <c:pt idx="789">
                  <c:v>40330</c:v>
                </c:pt>
                <c:pt idx="790">
                  <c:v>40331</c:v>
                </c:pt>
                <c:pt idx="791">
                  <c:v>40332</c:v>
                </c:pt>
                <c:pt idx="792">
                  <c:v>40333</c:v>
                </c:pt>
                <c:pt idx="793">
                  <c:v>40336</c:v>
                </c:pt>
                <c:pt idx="794">
                  <c:v>40337</c:v>
                </c:pt>
                <c:pt idx="795">
                  <c:v>40338</c:v>
                </c:pt>
                <c:pt idx="796">
                  <c:v>40339</c:v>
                </c:pt>
                <c:pt idx="797">
                  <c:v>40340</c:v>
                </c:pt>
                <c:pt idx="798">
                  <c:v>40343</c:v>
                </c:pt>
                <c:pt idx="799">
                  <c:v>40344</c:v>
                </c:pt>
                <c:pt idx="800">
                  <c:v>40345</c:v>
                </c:pt>
                <c:pt idx="801">
                  <c:v>40346</c:v>
                </c:pt>
                <c:pt idx="802">
                  <c:v>40347</c:v>
                </c:pt>
                <c:pt idx="803">
                  <c:v>40350</c:v>
                </c:pt>
                <c:pt idx="804">
                  <c:v>40351</c:v>
                </c:pt>
                <c:pt idx="805">
                  <c:v>40352</c:v>
                </c:pt>
                <c:pt idx="806">
                  <c:v>40353</c:v>
                </c:pt>
                <c:pt idx="807">
                  <c:v>40354</c:v>
                </c:pt>
                <c:pt idx="808">
                  <c:v>40357</c:v>
                </c:pt>
                <c:pt idx="809">
                  <c:v>40358</c:v>
                </c:pt>
                <c:pt idx="810">
                  <c:v>40359</c:v>
                </c:pt>
                <c:pt idx="811">
                  <c:v>40360</c:v>
                </c:pt>
                <c:pt idx="812">
                  <c:v>40361</c:v>
                </c:pt>
                <c:pt idx="813">
                  <c:v>40364</c:v>
                </c:pt>
                <c:pt idx="814">
                  <c:v>40365</c:v>
                </c:pt>
                <c:pt idx="815">
                  <c:v>40366</c:v>
                </c:pt>
                <c:pt idx="816">
                  <c:v>40367</c:v>
                </c:pt>
                <c:pt idx="817">
                  <c:v>40368</c:v>
                </c:pt>
                <c:pt idx="818">
                  <c:v>40371</c:v>
                </c:pt>
                <c:pt idx="819">
                  <c:v>40372</c:v>
                </c:pt>
                <c:pt idx="820">
                  <c:v>40373</c:v>
                </c:pt>
                <c:pt idx="821">
                  <c:v>40374</c:v>
                </c:pt>
                <c:pt idx="822">
                  <c:v>40375</c:v>
                </c:pt>
                <c:pt idx="823">
                  <c:v>40378</c:v>
                </c:pt>
                <c:pt idx="824">
                  <c:v>40379</c:v>
                </c:pt>
                <c:pt idx="825">
                  <c:v>40380</c:v>
                </c:pt>
                <c:pt idx="826">
                  <c:v>40381</c:v>
                </c:pt>
                <c:pt idx="827">
                  <c:v>40382</c:v>
                </c:pt>
                <c:pt idx="828">
                  <c:v>40385</c:v>
                </c:pt>
                <c:pt idx="829">
                  <c:v>40386</c:v>
                </c:pt>
                <c:pt idx="830">
                  <c:v>40387</c:v>
                </c:pt>
                <c:pt idx="831">
                  <c:v>40388</c:v>
                </c:pt>
                <c:pt idx="832">
                  <c:v>40389</c:v>
                </c:pt>
                <c:pt idx="833">
                  <c:v>40392</c:v>
                </c:pt>
                <c:pt idx="834">
                  <c:v>40393</c:v>
                </c:pt>
                <c:pt idx="835">
                  <c:v>40394</c:v>
                </c:pt>
                <c:pt idx="836">
                  <c:v>40395</c:v>
                </c:pt>
                <c:pt idx="837">
                  <c:v>40396</c:v>
                </c:pt>
                <c:pt idx="838">
                  <c:v>40399</c:v>
                </c:pt>
                <c:pt idx="839">
                  <c:v>40400</c:v>
                </c:pt>
                <c:pt idx="840">
                  <c:v>40401</c:v>
                </c:pt>
                <c:pt idx="841">
                  <c:v>40402</c:v>
                </c:pt>
                <c:pt idx="842">
                  <c:v>40403</c:v>
                </c:pt>
                <c:pt idx="843">
                  <c:v>40406</c:v>
                </c:pt>
                <c:pt idx="844">
                  <c:v>40407</c:v>
                </c:pt>
                <c:pt idx="845">
                  <c:v>40408</c:v>
                </c:pt>
                <c:pt idx="846">
                  <c:v>40409</c:v>
                </c:pt>
                <c:pt idx="847">
                  <c:v>40410</c:v>
                </c:pt>
                <c:pt idx="848">
                  <c:v>40413</c:v>
                </c:pt>
                <c:pt idx="849">
                  <c:v>40414</c:v>
                </c:pt>
                <c:pt idx="850">
                  <c:v>40415</c:v>
                </c:pt>
                <c:pt idx="851">
                  <c:v>40416</c:v>
                </c:pt>
                <c:pt idx="852">
                  <c:v>40417</c:v>
                </c:pt>
                <c:pt idx="853">
                  <c:v>40420</c:v>
                </c:pt>
                <c:pt idx="854">
                  <c:v>40421</c:v>
                </c:pt>
                <c:pt idx="855">
                  <c:v>40422</c:v>
                </c:pt>
                <c:pt idx="856">
                  <c:v>40423</c:v>
                </c:pt>
                <c:pt idx="857">
                  <c:v>40424</c:v>
                </c:pt>
                <c:pt idx="858">
                  <c:v>40427</c:v>
                </c:pt>
                <c:pt idx="859">
                  <c:v>40428</c:v>
                </c:pt>
                <c:pt idx="860">
                  <c:v>40429</c:v>
                </c:pt>
                <c:pt idx="861">
                  <c:v>40430</c:v>
                </c:pt>
                <c:pt idx="862">
                  <c:v>40431</c:v>
                </c:pt>
                <c:pt idx="863">
                  <c:v>40434</c:v>
                </c:pt>
                <c:pt idx="864">
                  <c:v>40435</c:v>
                </c:pt>
                <c:pt idx="865">
                  <c:v>40436</c:v>
                </c:pt>
                <c:pt idx="866">
                  <c:v>40437</c:v>
                </c:pt>
                <c:pt idx="867">
                  <c:v>40438</c:v>
                </c:pt>
                <c:pt idx="868">
                  <c:v>40441</c:v>
                </c:pt>
                <c:pt idx="869">
                  <c:v>40442</c:v>
                </c:pt>
                <c:pt idx="870">
                  <c:v>40443</c:v>
                </c:pt>
                <c:pt idx="871">
                  <c:v>40444</c:v>
                </c:pt>
                <c:pt idx="872">
                  <c:v>40445</c:v>
                </c:pt>
                <c:pt idx="873">
                  <c:v>40448</c:v>
                </c:pt>
                <c:pt idx="874">
                  <c:v>40449</c:v>
                </c:pt>
                <c:pt idx="875">
                  <c:v>40450</c:v>
                </c:pt>
                <c:pt idx="876">
                  <c:v>40451</c:v>
                </c:pt>
                <c:pt idx="877">
                  <c:v>40452</c:v>
                </c:pt>
                <c:pt idx="878">
                  <c:v>40455</c:v>
                </c:pt>
                <c:pt idx="879">
                  <c:v>40456</c:v>
                </c:pt>
                <c:pt idx="880">
                  <c:v>40457</c:v>
                </c:pt>
                <c:pt idx="881">
                  <c:v>40458</c:v>
                </c:pt>
                <c:pt idx="882">
                  <c:v>40459</c:v>
                </c:pt>
                <c:pt idx="883">
                  <c:v>40462</c:v>
                </c:pt>
                <c:pt idx="884">
                  <c:v>40463</c:v>
                </c:pt>
                <c:pt idx="885">
                  <c:v>40464</c:v>
                </c:pt>
                <c:pt idx="886">
                  <c:v>40465</c:v>
                </c:pt>
                <c:pt idx="887">
                  <c:v>40466</c:v>
                </c:pt>
                <c:pt idx="888">
                  <c:v>40469</c:v>
                </c:pt>
                <c:pt idx="889">
                  <c:v>40470</c:v>
                </c:pt>
                <c:pt idx="890">
                  <c:v>40471</c:v>
                </c:pt>
                <c:pt idx="891">
                  <c:v>40472</c:v>
                </c:pt>
                <c:pt idx="892">
                  <c:v>40473</c:v>
                </c:pt>
                <c:pt idx="893">
                  <c:v>40476</c:v>
                </c:pt>
                <c:pt idx="894">
                  <c:v>40477</c:v>
                </c:pt>
                <c:pt idx="895">
                  <c:v>40478</c:v>
                </c:pt>
                <c:pt idx="896">
                  <c:v>40479</c:v>
                </c:pt>
                <c:pt idx="897">
                  <c:v>40480</c:v>
                </c:pt>
                <c:pt idx="898">
                  <c:v>40483</c:v>
                </c:pt>
                <c:pt idx="899">
                  <c:v>40484</c:v>
                </c:pt>
                <c:pt idx="900">
                  <c:v>40485</c:v>
                </c:pt>
                <c:pt idx="901">
                  <c:v>40486</c:v>
                </c:pt>
                <c:pt idx="902">
                  <c:v>40487</c:v>
                </c:pt>
                <c:pt idx="903">
                  <c:v>40490</c:v>
                </c:pt>
                <c:pt idx="904">
                  <c:v>40491</c:v>
                </c:pt>
                <c:pt idx="905">
                  <c:v>40492</c:v>
                </c:pt>
                <c:pt idx="906">
                  <c:v>40493</c:v>
                </c:pt>
                <c:pt idx="907">
                  <c:v>40494</c:v>
                </c:pt>
                <c:pt idx="908">
                  <c:v>40497</c:v>
                </c:pt>
                <c:pt idx="909">
                  <c:v>40498</c:v>
                </c:pt>
                <c:pt idx="910">
                  <c:v>40499</c:v>
                </c:pt>
                <c:pt idx="911">
                  <c:v>40500</c:v>
                </c:pt>
                <c:pt idx="912">
                  <c:v>40501</c:v>
                </c:pt>
                <c:pt idx="913">
                  <c:v>40504</c:v>
                </c:pt>
                <c:pt idx="914">
                  <c:v>40505</c:v>
                </c:pt>
                <c:pt idx="915">
                  <c:v>40506</c:v>
                </c:pt>
                <c:pt idx="916">
                  <c:v>40507</c:v>
                </c:pt>
                <c:pt idx="917">
                  <c:v>40508</c:v>
                </c:pt>
                <c:pt idx="918">
                  <c:v>40511</c:v>
                </c:pt>
                <c:pt idx="919">
                  <c:v>40512</c:v>
                </c:pt>
                <c:pt idx="920">
                  <c:v>40513</c:v>
                </c:pt>
                <c:pt idx="921">
                  <c:v>40514</c:v>
                </c:pt>
                <c:pt idx="922">
                  <c:v>40515</c:v>
                </c:pt>
                <c:pt idx="923">
                  <c:v>40518</c:v>
                </c:pt>
                <c:pt idx="924">
                  <c:v>40519</c:v>
                </c:pt>
                <c:pt idx="925">
                  <c:v>40520</c:v>
                </c:pt>
                <c:pt idx="926">
                  <c:v>40521</c:v>
                </c:pt>
                <c:pt idx="927">
                  <c:v>40522</c:v>
                </c:pt>
                <c:pt idx="928">
                  <c:v>40525</c:v>
                </c:pt>
                <c:pt idx="929">
                  <c:v>40526</c:v>
                </c:pt>
                <c:pt idx="930">
                  <c:v>40527</c:v>
                </c:pt>
                <c:pt idx="931">
                  <c:v>40528</c:v>
                </c:pt>
                <c:pt idx="932">
                  <c:v>40529</c:v>
                </c:pt>
                <c:pt idx="933">
                  <c:v>40532</c:v>
                </c:pt>
                <c:pt idx="934">
                  <c:v>40533</c:v>
                </c:pt>
                <c:pt idx="935">
                  <c:v>40534</c:v>
                </c:pt>
                <c:pt idx="936">
                  <c:v>40535</c:v>
                </c:pt>
                <c:pt idx="937">
                  <c:v>40536</c:v>
                </c:pt>
                <c:pt idx="938">
                  <c:v>40539</c:v>
                </c:pt>
                <c:pt idx="939">
                  <c:v>40540</c:v>
                </c:pt>
                <c:pt idx="940">
                  <c:v>40541</c:v>
                </c:pt>
                <c:pt idx="941">
                  <c:v>40542</c:v>
                </c:pt>
                <c:pt idx="942">
                  <c:v>40543</c:v>
                </c:pt>
                <c:pt idx="943">
                  <c:v>40546</c:v>
                </c:pt>
                <c:pt idx="944">
                  <c:v>40547</c:v>
                </c:pt>
                <c:pt idx="945">
                  <c:v>40548</c:v>
                </c:pt>
                <c:pt idx="946">
                  <c:v>40549</c:v>
                </c:pt>
                <c:pt idx="947">
                  <c:v>40550</c:v>
                </c:pt>
                <c:pt idx="948">
                  <c:v>40553</c:v>
                </c:pt>
                <c:pt idx="949">
                  <c:v>40554</c:v>
                </c:pt>
                <c:pt idx="950">
                  <c:v>40555</c:v>
                </c:pt>
                <c:pt idx="951">
                  <c:v>40556</c:v>
                </c:pt>
                <c:pt idx="952">
                  <c:v>40557</c:v>
                </c:pt>
                <c:pt idx="953">
                  <c:v>40560</c:v>
                </c:pt>
                <c:pt idx="954">
                  <c:v>40561</c:v>
                </c:pt>
                <c:pt idx="955">
                  <c:v>40562</c:v>
                </c:pt>
                <c:pt idx="956">
                  <c:v>40563</c:v>
                </c:pt>
                <c:pt idx="957">
                  <c:v>40564</c:v>
                </c:pt>
                <c:pt idx="958">
                  <c:v>40567</c:v>
                </c:pt>
                <c:pt idx="959">
                  <c:v>40568</c:v>
                </c:pt>
                <c:pt idx="960">
                  <c:v>40569</c:v>
                </c:pt>
                <c:pt idx="961">
                  <c:v>40570</c:v>
                </c:pt>
                <c:pt idx="962">
                  <c:v>40571</c:v>
                </c:pt>
                <c:pt idx="963">
                  <c:v>40574</c:v>
                </c:pt>
                <c:pt idx="964">
                  <c:v>40575</c:v>
                </c:pt>
                <c:pt idx="965">
                  <c:v>40576</c:v>
                </c:pt>
                <c:pt idx="966">
                  <c:v>40577</c:v>
                </c:pt>
                <c:pt idx="967">
                  <c:v>40578</c:v>
                </c:pt>
                <c:pt idx="968">
                  <c:v>40581</c:v>
                </c:pt>
                <c:pt idx="969">
                  <c:v>40582</c:v>
                </c:pt>
                <c:pt idx="970">
                  <c:v>40583</c:v>
                </c:pt>
                <c:pt idx="971">
                  <c:v>40584</c:v>
                </c:pt>
                <c:pt idx="972">
                  <c:v>40585</c:v>
                </c:pt>
                <c:pt idx="973">
                  <c:v>40588</c:v>
                </c:pt>
                <c:pt idx="974">
                  <c:v>40589</c:v>
                </c:pt>
                <c:pt idx="975">
                  <c:v>40590</c:v>
                </c:pt>
                <c:pt idx="976">
                  <c:v>40591</c:v>
                </c:pt>
                <c:pt idx="977">
                  <c:v>40592</c:v>
                </c:pt>
                <c:pt idx="978">
                  <c:v>40595</c:v>
                </c:pt>
                <c:pt idx="979">
                  <c:v>40596</c:v>
                </c:pt>
                <c:pt idx="980">
                  <c:v>40597</c:v>
                </c:pt>
                <c:pt idx="981">
                  <c:v>40598</c:v>
                </c:pt>
                <c:pt idx="982">
                  <c:v>40599</c:v>
                </c:pt>
                <c:pt idx="983">
                  <c:v>40602</c:v>
                </c:pt>
                <c:pt idx="984">
                  <c:v>40603</c:v>
                </c:pt>
                <c:pt idx="985">
                  <c:v>40604</c:v>
                </c:pt>
                <c:pt idx="986">
                  <c:v>40605</c:v>
                </c:pt>
                <c:pt idx="987">
                  <c:v>40606</c:v>
                </c:pt>
                <c:pt idx="988">
                  <c:v>40609</c:v>
                </c:pt>
                <c:pt idx="989">
                  <c:v>40610</c:v>
                </c:pt>
                <c:pt idx="990">
                  <c:v>40611</c:v>
                </c:pt>
                <c:pt idx="991">
                  <c:v>40612</c:v>
                </c:pt>
                <c:pt idx="992">
                  <c:v>40613</c:v>
                </c:pt>
                <c:pt idx="993">
                  <c:v>40616</c:v>
                </c:pt>
                <c:pt idx="994">
                  <c:v>40617</c:v>
                </c:pt>
                <c:pt idx="995">
                  <c:v>40618</c:v>
                </c:pt>
                <c:pt idx="996">
                  <c:v>40619</c:v>
                </c:pt>
                <c:pt idx="997">
                  <c:v>40620</c:v>
                </c:pt>
                <c:pt idx="998">
                  <c:v>40623</c:v>
                </c:pt>
                <c:pt idx="999">
                  <c:v>40624</c:v>
                </c:pt>
                <c:pt idx="1000">
                  <c:v>40625</c:v>
                </c:pt>
                <c:pt idx="1001">
                  <c:v>40626</c:v>
                </c:pt>
                <c:pt idx="1002">
                  <c:v>40627</c:v>
                </c:pt>
                <c:pt idx="1003">
                  <c:v>40630</c:v>
                </c:pt>
                <c:pt idx="1004">
                  <c:v>40631</c:v>
                </c:pt>
                <c:pt idx="1005">
                  <c:v>40632</c:v>
                </c:pt>
                <c:pt idx="1006">
                  <c:v>40633</c:v>
                </c:pt>
                <c:pt idx="1007">
                  <c:v>40634</c:v>
                </c:pt>
                <c:pt idx="1008">
                  <c:v>40637</c:v>
                </c:pt>
                <c:pt idx="1009">
                  <c:v>40638</c:v>
                </c:pt>
                <c:pt idx="1010">
                  <c:v>40639</c:v>
                </c:pt>
                <c:pt idx="1011">
                  <c:v>40640</c:v>
                </c:pt>
                <c:pt idx="1012">
                  <c:v>40641</c:v>
                </c:pt>
                <c:pt idx="1013">
                  <c:v>40644</c:v>
                </c:pt>
                <c:pt idx="1014">
                  <c:v>40645</c:v>
                </c:pt>
                <c:pt idx="1015">
                  <c:v>40646</c:v>
                </c:pt>
                <c:pt idx="1016">
                  <c:v>40647</c:v>
                </c:pt>
                <c:pt idx="1017">
                  <c:v>40648</c:v>
                </c:pt>
                <c:pt idx="1018">
                  <c:v>40651</c:v>
                </c:pt>
                <c:pt idx="1019">
                  <c:v>40652</c:v>
                </c:pt>
                <c:pt idx="1020">
                  <c:v>40653</c:v>
                </c:pt>
                <c:pt idx="1021">
                  <c:v>40654</c:v>
                </c:pt>
                <c:pt idx="1022">
                  <c:v>40659</c:v>
                </c:pt>
                <c:pt idx="1023">
                  <c:v>40660</c:v>
                </c:pt>
                <c:pt idx="1024">
                  <c:v>40661</c:v>
                </c:pt>
                <c:pt idx="1025">
                  <c:v>40662</c:v>
                </c:pt>
                <c:pt idx="1026">
                  <c:v>40665</c:v>
                </c:pt>
                <c:pt idx="1027">
                  <c:v>40666</c:v>
                </c:pt>
                <c:pt idx="1028">
                  <c:v>40667</c:v>
                </c:pt>
                <c:pt idx="1029">
                  <c:v>40668</c:v>
                </c:pt>
                <c:pt idx="1030">
                  <c:v>40669</c:v>
                </c:pt>
                <c:pt idx="1031">
                  <c:v>40672</c:v>
                </c:pt>
                <c:pt idx="1032">
                  <c:v>40673</c:v>
                </c:pt>
                <c:pt idx="1033">
                  <c:v>40674</c:v>
                </c:pt>
                <c:pt idx="1034">
                  <c:v>40675</c:v>
                </c:pt>
                <c:pt idx="1035">
                  <c:v>40676</c:v>
                </c:pt>
                <c:pt idx="1036">
                  <c:v>40679</c:v>
                </c:pt>
                <c:pt idx="1037">
                  <c:v>40680</c:v>
                </c:pt>
                <c:pt idx="1038">
                  <c:v>40681</c:v>
                </c:pt>
                <c:pt idx="1039">
                  <c:v>40682</c:v>
                </c:pt>
                <c:pt idx="1040">
                  <c:v>40683</c:v>
                </c:pt>
                <c:pt idx="1041">
                  <c:v>40686</c:v>
                </c:pt>
                <c:pt idx="1042">
                  <c:v>40687</c:v>
                </c:pt>
                <c:pt idx="1043">
                  <c:v>40688</c:v>
                </c:pt>
                <c:pt idx="1044">
                  <c:v>40689</c:v>
                </c:pt>
                <c:pt idx="1045">
                  <c:v>40690</c:v>
                </c:pt>
                <c:pt idx="1046">
                  <c:v>40693</c:v>
                </c:pt>
                <c:pt idx="1047">
                  <c:v>40694</c:v>
                </c:pt>
                <c:pt idx="1048">
                  <c:v>40695</c:v>
                </c:pt>
                <c:pt idx="1049">
                  <c:v>40696</c:v>
                </c:pt>
                <c:pt idx="1050">
                  <c:v>40697</c:v>
                </c:pt>
                <c:pt idx="1051">
                  <c:v>40700</c:v>
                </c:pt>
                <c:pt idx="1052">
                  <c:v>40701</c:v>
                </c:pt>
                <c:pt idx="1053">
                  <c:v>40702</c:v>
                </c:pt>
                <c:pt idx="1054">
                  <c:v>40703</c:v>
                </c:pt>
                <c:pt idx="1055">
                  <c:v>40704</c:v>
                </c:pt>
                <c:pt idx="1056">
                  <c:v>40707</c:v>
                </c:pt>
                <c:pt idx="1057">
                  <c:v>40708</c:v>
                </c:pt>
                <c:pt idx="1058">
                  <c:v>40709</c:v>
                </c:pt>
                <c:pt idx="1059">
                  <c:v>40710</c:v>
                </c:pt>
                <c:pt idx="1060">
                  <c:v>40711</c:v>
                </c:pt>
                <c:pt idx="1061">
                  <c:v>40714</c:v>
                </c:pt>
                <c:pt idx="1062">
                  <c:v>40715</c:v>
                </c:pt>
                <c:pt idx="1063">
                  <c:v>40716</c:v>
                </c:pt>
                <c:pt idx="1064">
                  <c:v>40717</c:v>
                </c:pt>
                <c:pt idx="1065">
                  <c:v>40718</c:v>
                </c:pt>
                <c:pt idx="1066">
                  <c:v>40721</c:v>
                </c:pt>
                <c:pt idx="1067">
                  <c:v>40722</c:v>
                </c:pt>
                <c:pt idx="1068">
                  <c:v>40723</c:v>
                </c:pt>
                <c:pt idx="1069">
                  <c:v>40724</c:v>
                </c:pt>
                <c:pt idx="1070">
                  <c:v>40725</c:v>
                </c:pt>
                <c:pt idx="1071">
                  <c:v>40728</c:v>
                </c:pt>
                <c:pt idx="1072">
                  <c:v>40729</c:v>
                </c:pt>
                <c:pt idx="1073">
                  <c:v>40730</c:v>
                </c:pt>
                <c:pt idx="1074">
                  <c:v>40731</c:v>
                </c:pt>
                <c:pt idx="1075">
                  <c:v>40732</c:v>
                </c:pt>
                <c:pt idx="1076">
                  <c:v>40735</c:v>
                </c:pt>
                <c:pt idx="1077">
                  <c:v>40736</c:v>
                </c:pt>
                <c:pt idx="1078">
                  <c:v>40737</c:v>
                </c:pt>
                <c:pt idx="1079">
                  <c:v>40738</c:v>
                </c:pt>
                <c:pt idx="1080">
                  <c:v>40739</c:v>
                </c:pt>
                <c:pt idx="1081">
                  <c:v>40742</c:v>
                </c:pt>
                <c:pt idx="1082">
                  <c:v>40743</c:v>
                </c:pt>
                <c:pt idx="1083">
                  <c:v>40744</c:v>
                </c:pt>
                <c:pt idx="1084">
                  <c:v>40745</c:v>
                </c:pt>
                <c:pt idx="1085">
                  <c:v>40746</c:v>
                </c:pt>
                <c:pt idx="1086">
                  <c:v>40749</c:v>
                </c:pt>
                <c:pt idx="1087">
                  <c:v>40750</c:v>
                </c:pt>
                <c:pt idx="1088">
                  <c:v>40751</c:v>
                </c:pt>
                <c:pt idx="1089">
                  <c:v>40752</c:v>
                </c:pt>
                <c:pt idx="1090">
                  <c:v>40753</c:v>
                </c:pt>
                <c:pt idx="1091">
                  <c:v>40756</c:v>
                </c:pt>
                <c:pt idx="1092">
                  <c:v>40757</c:v>
                </c:pt>
                <c:pt idx="1093">
                  <c:v>40758</c:v>
                </c:pt>
                <c:pt idx="1094">
                  <c:v>40759</c:v>
                </c:pt>
                <c:pt idx="1095">
                  <c:v>40760</c:v>
                </c:pt>
                <c:pt idx="1096">
                  <c:v>40763</c:v>
                </c:pt>
                <c:pt idx="1097">
                  <c:v>40764</c:v>
                </c:pt>
                <c:pt idx="1098">
                  <c:v>40765</c:v>
                </c:pt>
                <c:pt idx="1099">
                  <c:v>40766</c:v>
                </c:pt>
                <c:pt idx="1100">
                  <c:v>40767</c:v>
                </c:pt>
                <c:pt idx="1101">
                  <c:v>40770</c:v>
                </c:pt>
                <c:pt idx="1102">
                  <c:v>40771</c:v>
                </c:pt>
                <c:pt idx="1103">
                  <c:v>40772</c:v>
                </c:pt>
                <c:pt idx="1104">
                  <c:v>40773</c:v>
                </c:pt>
                <c:pt idx="1105">
                  <c:v>40774</c:v>
                </c:pt>
                <c:pt idx="1106">
                  <c:v>40777</c:v>
                </c:pt>
                <c:pt idx="1107">
                  <c:v>40778</c:v>
                </c:pt>
                <c:pt idx="1108">
                  <c:v>40779</c:v>
                </c:pt>
                <c:pt idx="1109">
                  <c:v>40780</c:v>
                </c:pt>
                <c:pt idx="1110">
                  <c:v>40781</c:v>
                </c:pt>
                <c:pt idx="1111">
                  <c:v>40784</c:v>
                </c:pt>
                <c:pt idx="1112">
                  <c:v>40785</c:v>
                </c:pt>
                <c:pt idx="1113">
                  <c:v>40786</c:v>
                </c:pt>
                <c:pt idx="1114">
                  <c:v>40787</c:v>
                </c:pt>
                <c:pt idx="1115">
                  <c:v>40788</c:v>
                </c:pt>
                <c:pt idx="1116">
                  <c:v>40791</c:v>
                </c:pt>
                <c:pt idx="1117">
                  <c:v>40792</c:v>
                </c:pt>
                <c:pt idx="1118">
                  <c:v>40793</c:v>
                </c:pt>
                <c:pt idx="1119">
                  <c:v>40794</c:v>
                </c:pt>
                <c:pt idx="1120">
                  <c:v>40795</c:v>
                </c:pt>
                <c:pt idx="1121">
                  <c:v>40798</c:v>
                </c:pt>
                <c:pt idx="1122">
                  <c:v>40799</c:v>
                </c:pt>
                <c:pt idx="1123">
                  <c:v>40800</c:v>
                </c:pt>
                <c:pt idx="1124">
                  <c:v>40801</c:v>
                </c:pt>
                <c:pt idx="1125">
                  <c:v>40802</c:v>
                </c:pt>
                <c:pt idx="1126">
                  <c:v>40805</c:v>
                </c:pt>
                <c:pt idx="1127">
                  <c:v>40806</c:v>
                </c:pt>
                <c:pt idx="1128">
                  <c:v>40807</c:v>
                </c:pt>
                <c:pt idx="1129">
                  <c:v>40808</c:v>
                </c:pt>
                <c:pt idx="1130">
                  <c:v>40809</c:v>
                </c:pt>
                <c:pt idx="1131">
                  <c:v>40812</c:v>
                </c:pt>
                <c:pt idx="1132">
                  <c:v>40813</c:v>
                </c:pt>
                <c:pt idx="1133">
                  <c:v>40814</c:v>
                </c:pt>
                <c:pt idx="1134">
                  <c:v>40815</c:v>
                </c:pt>
                <c:pt idx="1135">
                  <c:v>40816</c:v>
                </c:pt>
                <c:pt idx="1136">
                  <c:v>40819</c:v>
                </c:pt>
                <c:pt idx="1137">
                  <c:v>40820</c:v>
                </c:pt>
                <c:pt idx="1138">
                  <c:v>40821</c:v>
                </c:pt>
                <c:pt idx="1139">
                  <c:v>40822</c:v>
                </c:pt>
                <c:pt idx="1140">
                  <c:v>40823</c:v>
                </c:pt>
                <c:pt idx="1141">
                  <c:v>40826</c:v>
                </c:pt>
                <c:pt idx="1142">
                  <c:v>40827</c:v>
                </c:pt>
                <c:pt idx="1143">
                  <c:v>40828</c:v>
                </c:pt>
                <c:pt idx="1144">
                  <c:v>40829</c:v>
                </c:pt>
                <c:pt idx="1145">
                  <c:v>40830</c:v>
                </c:pt>
                <c:pt idx="1146">
                  <c:v>40833</c:v>
                </c:pt>
                <c:pt idx="1147">
                  <c:v>40834</c:v>
                </c:pt>
                <c:pt idx="1148">
                  <c:v>40835</c:v>
                </c:pt>
                <c:pt idx="1149">
                  <c:v>40836</c:v>
                </c:pt>
                <c:pt idx="1150">
                  <c:v>40837</c:v>
                </c:pt>
                <c:pt idx="1151">
                  <c:v>40840</c:v>
                </c:pt>
                <c:pt idx="1152">
                  <c:v>40841</c:v>
                </c:pt>
                <c:pt idx="1153">
                  <c:v>40842</c:v>
                </c:pt>
                <c:pt idx="1154">
                  <c:v>40843</c:v>
                </c:pt>
                <c:pt idx="1155">
                  <c:v>40844</c:v>
                </c:pt>
                <c:pt idx="1156">
                  <c:v>40847</c:v>
                </c:pt>
                <c:pt idx="1157">
                  <c:v>40848</c:v>
                </c:pt>
                <c:pt idx="1158">
                  <c:v>40849</c:v>
                </c:pt>
                <c:pt idx="1159">
                  <c:v>40850</c:v>
                </c:pt>
                <c:pt idx="1160">
                  <c:v>40851</c:v>
                </c:pt>
                <c:pt idx="1161">
                  <c:v>40854</c:v>
                </c:pt>
                <c:pt idx="1162">
                  <c:v>40855</c:v>
                </c:pt>
                <c:pt idx="1163">
                  <c:v>40856</c:v>
                </c:pt>
                <c:pt idx="1164">
                  <c:v>40857</c:v>
                </c:pt>
                <c:pt idx="1165">
                  <c:v>40858</c:v>
                </c:pt>
                <c:pt idx="1166">
                  <c:v>40861</c:v>
                </c:pt>
                <c:pt idx="1167">
                  <c:v>40862</c:v>
                </c:pt>
                <c:pt idx="1168">
                  <c:v>40863</c:v>
                </c:pt>
                <c:pt idx="1169">
                  <c:v>40864</c:v>
                </c:pt>
                <c:pt idx="1170">
                  <c:v>40865</c:v>
                </c:pt>
                <c:pt idx="1171">
                  <c:v>40868</c:v>
                </c:pt>
                <c:pt idx="1172">
                  <c:v>40869</c:v>
                </c:pt>
                <c:pt idx="1173">
                  <c:v>40870</c:v>
                </c:pt>
                <c:pt idx="1174">
                  <c:v>40871</c:v>
                </c:pt>
                <c:pt idx="1175">
                  <c:v>40872</c:v>
                </c:pt>
                <c:pt idx="1176">
                  <c:v>40875</c:v>
                </c:pt>
                <c:pt idx="1177">
                  <c:v>40876</c:v>
                </c:pt>
                <c:pt idx="1178">
                  <c:v>40877</c:v>
                </c:pt>
                <c:pt idx="1179">
                  <c:v>40878</c:v>
                </c:pt>
                <c:pt idx="1180">
                  <c:v>40879</c:v>
                </c:pt>
                <c:pt idx="1181">
                  <c:v>40882</c:v>
                </c:pt>
                <c:pt idx="1182">
                  <c:v>40883</c:v>
                </c:pt>
                <c:pt idx="1183">
                  <c:v>40884</c:v>
                </c:pt>
                <c:pt idx="1184">
                  <c:v>40885</c:v>
                </c:pt>
                <c:pt idx="1185">
                  <c:v>40886</c:v>
                </c:pt>
                <c:pt idx="1186">
                  <c:v>40889</c:v>
                </c:pt>
                <c:pt idx="1187">
                  <c:v>40890</c:v>
                </c:pt>
                <c:pt idx="1188">
                  <c:v>40891</c:v>
                </c:pt>
                <c:pt idx="1189">
                  <c:v>40892</c:v>
                </c:pt>
                <c:pt idx="1190">
                  <c:v>40893</c:v>
                </c:pt>
                <c:pt idx="1191">
                  <c:v>40896</c:v>
                </c:pt>
                <c:pt idx="1192">
                  <c:v>40897</c:v>
                </c:pt>
                <c:pt idx="1193">
                  <c:v>40898</c:v>
                </c:pt>
                <c:pt idx="1194">
                  <c:v>40899</c:v>
                </c:pt>
                <c:pt idx="1195">
                  <c:v>40900</c:v>
                </c:pt>
                <c:pt idx="1196">
                  <c:v>40904</c:v>
                </c:pt>
                <c:pt idx="1197">
                  <c:v>40905</c:v>
                </c:pt>
                <c:pt idx="1198">
                  <c:v>40906</c:v>
                </c:pt>
                <c:pt idx="1199">
                  <c:v>40907</c:v>
                </c:pt>
                <c:pt idx="1200">
                  <c:v>40910</c:v>
                </c:pt>
                <c:pt idx="1201">
                  <c:v>40911</c:v>
                </c:pt>
                <c:pt idx="1202">
                  <c:v>40912</c:v>
                </c:pt>
                <c:pt idx="1203">
                  <c:v>40913</c:v>
                </c:pt>
                <c:pt idx="1204">
                  <c:v>40914</c:v>
                </c:pt>
                <c:pt idx="1205">
                  <c:v>40917</c:v>
                </c:pt>
                <c:pt idx="1206">
                  <c:v>40918</c:v>
                </c:pt>
                <c:pt idx="1207">
                  <c:v>40919</c:v>
                </c:pt>
                <c:pt idx="1208">
                  <c:v>40920</c:v>
                </c:pt>
                <c:pt idx="1209">
                  <c:v>40921</c:v>
                </c:pt>
                <c:pt idx="1210">
                  <c:v>40924</c:v>
                </c:pt>
                <c:pt idx="1211">
                  <c:v>40925</c:v>
                </c:pt>
                <c:pt idx="1212">
                  <c:v>40926</c:v>
                </c:pt>
                <c:pt idx="1213">
                  <c:v>40927</c:v>
                </c:pt>
                <c:pt idx="1214">
                  <c:v>40928</c:v>
                </c:pt>
                <c:pt idx="1215">
                  <c:v>40931</c:v>
                </c:pt>
                <c:pt idx="1216">
                  <c:v>40932</c:v>
                </c:pt>
                <c:pt idx="1217">
                  <c:v>40933</c:v>
                </c:pt>
                <c:pt idx="1218">
                  <c:v>40934</c:v>
                </c:pt>
                <c:pt idx="1219">
                  <c:v>40935</c:v>
                </c:pt>
                <c:pt idx="1220">
                  <c:v>40938</c:v>
                </c:pt>
                <c:pt idx="1221">
                  <c:v>40939</c:v>
                </c:pt>
                <c:pt idx="1222">
                  <c:v>40940</c:v>
                </c:pt>
                <c:pt idx="1223">
                  <c:v>40941</c:v>
                </c:pt>
                <c:pt idx="1224">
                  <c:v>40942</c:v>
                </c:pt>
                <c:pt idx="1225">
                  <c:v>40945</c:v>
                </c:pt>
                <c:pt idx="1226">
                  <c:v>40946</c:v>
                </c:pt>
                <c:pt idx="1227">
                  <c:v>40947</c:v>
                </c:pt>
                <c:pt idx="1228">
                  <c:v>40948</c:v>
                </c:pt>
                <c:pt idx="1229">
                  <c:v>40949</c:v>
                </c:pt>
                <c:pt idx="1230">
                  <c:v>40952</c:v>
                </c:pt>
                <c:pt idx="1231">
                  <c:v>40953</c:v>
                </c:pt>
                <c:pt idx="1232">
                  <c:v>40954</c:v>
                </c:pt>
                <c:pt idx="1233">
                  <c:v>40955</c:v>
                </c:pt>
                <c:pt idx="1234">
                  <c:v>40956</c:v>
                </c:pt>
                <c:pt idx="1235">
                  <c:v>40959</c:v>
                </c:pt>
                <c:pt idx="1236">
                  <c:v>40960</c:v>
                </c:pt>
                <c:pt idx="1237">
                  <c:v>40961</c:v>
                </c:pt>
                <c:pt idx="1238">
                  <c:v>40962</c:v>
                </c:pt>
                <c:pt idx="1239">
                  <c:v>40963</c:v>
                </c:pt>
                <c:pt idx="1240">
                  <c:v>40966</c:v>
                </c:pt>
                <c:pt idx="1241">
                  <c:v>40967</c:v>
                </c:pt>
                <c:pt idx="1242">
                  <c:v>40968</c:v>
                </c:pt>
                <c:pt idx="1243">
                  <c:v>40969</c:v>
                </c:pt>
                <c:pt idx="1244">
                  <c:v>40970</c:v>
                </c:pt>
                <c:pt idx="1245">
                  <c:v>40973</c:v>
                </c:pt>
                <c:pt idx="1246">
                  <c:v>40974</c:v>
                </c:pt>
                <c:pt idx="1247">
                  <c:v>40975</c:v>
                </c:pt>
                <c:pt idx="1248">
                  <c:v>40976</c:v>
                </c:pt>
                <c:pt idx="1249">
                  <c:v>40977</c:v>
                </c:pt>
                <c:pt idx="1250">
                  <c:v>40980</c:v>
                </c:pt>
                <c:pt idx="1251">
                  <c:v>40981</c:v>
                </c:pt>
                <c:pt idx="1252">
                  <c:v>40982</c:v>
                </c:pt>
                <c:pt idx="1253">
                  <c:v>40983</c:v>
                </c:pt>
                <c:pt idx="1254">
                  <c:v>40984</c:v>
                </c:pt>
                <c:pt idx="1255">
                  <c:v>40987</c:v>
                </c:pt>
                <c:pt idx="1256">
                  <c:v>40988</c:v>
                </c:pt>
                <c:pt idx="1257">
                  <c:v>40989</c:v>
                </c:pt>
                <c:pt idx="1258">
                  <c:v>40990</c:v>
                </c:pt>
                <c:pt idx="1259">
                  <c:v>40991</c:v>
                </c:pt>
                <c:pt idx="1260">
                  <c:v>40994</c:v>
                </c:pt>
                <c:pt idx="1261">
                  <c:v>40995</c:v>
                </c:pt>
                <c:pt idx="1262">
                  <c:v>40996</c:v>
                </c:pt>
                <c:pt idx="1263">
                  <c:v>40997</c:v>
                </c:pt>
                <c:pt idx="1264">
                  <c:v>40998</c:v>
                </c:pt>
                <c:pt idx="1265">
                  <c:v>41001</c:v>
                </c:pt>
                <c:pt idx="1266">
                  <c:v>41002</c:v>
                </c:pt>
                <c:pt idx="1267">
                  <c:v>41003</c:v>
                </c:pt>
                <c:pt idx="1268">
                  <c:v>41004</c:v>
                </c:pt>
                <c:pt idx="1269">
                  <c:v>41009</c:v>
                </c:pt>
                <c:pt idx="1270">
                  <c:v>41010</c:v>
                </c:pt>
                <c:pt idx="1271">
                  <c:v>41011</c:v>
                </c:pt>
                <c:pt idx="1272">
                  <c:v>41012</c:v>
                </c:pt>
                <c:pt idx="1273">
                  <c:v>41015</c:v>
                </c:pt>
                <c:pt idx="1274">
                  <c:v>41016</c:v>
                </c:pt>
                <c:pt idx="1275">
                  <c:v>41017</c:v>
                </c:pt>
                <c:pt idx="1276">
                  <c:v>41018</c:v>
                </c:pt>
                <c:pt idx="1277">
                  <c:v>41019</c:v>
                </c:pt>
                <c:pt idx="1278">
                  <c:v>41022</c:v>
                </c:pt>
                <c:pt idx="1279">
                  <c:v>41023</c:v>
                </c:pt>
                <c:pt idx="1280">
                  <c:v>41024</c:v>
                </c:pt>
                <c:pt idx="1281">
                  <c:v>41025</c:v>
                </c:pt>
                <c:pt idx="1282">
                  <c:v>41026</c:v>
                </c:pt>
                <c:pt idx="1283">
                  <c:v>41029</c:v>
                </c:pt>
                <c:pt idx="1284">
                  <c:v>41031</c:v>
                </c:pt>
                <c:pt idx="1285">
                  <c:v>41032</c:v>
                </c:pt>
                <c:pt idx="1286">
                  <c:v>41033</c:v>
                </c:pt>
                <c:pt idx="1287">
                  <c:v>41036</c:v>
                </c:pt>
                <c:pt idx="1288">
                  <c:v>41037</c:v>
                </c:pt>
                <c:pt idx="1289">
                  <c:v>41038</c:v>
                </c:pt>
                <c:pt idx="1290">
                  <c:v>41039</c:v>
                </c:pt>
                <c:pt idx="1291">
                  <c:v>41040</c:v>
                </c:pt>
                <c:pt idx="1292">
                  <c:v>41043</c:v>
                </c:pt>
                <c:pt idx="1293">
                  <c:v>41044</c:v>
                </c:pt>
                <c:pt idx="1294">
                  <c:v>41045</c:v>
                </c:pt>
                <c:pt idx="1295">
                  <c:v>41046</c:v>
                </c:pt>
                <c:pt idx="1296">
                  <c:v>41047</c:v>
                </c:pt>
                <c:pt idx="1297">
                  <c:v>41050</c:v>
                </c:pt>
                <c:pt idx="1298">
                  <c:v>41051</c:v>
                </c:pt>
                <c:pt idx="1299">
                  <c:v>41052</c:v>
                </c:pt>
                <c:pt idx="1300">
                  <c:v>41053</c:v>
                </c:pt>
                <c:pt idx="1301">
                  <c:v>41054</c:v>
                </c:pt>
                <c:pt idx="1302">
                  <c:v>41057</c:v>
                </c:pt>
                <c:pt idx="1303">
                  <c:v>41058</c:v>
                </c:pt>
                <c:pt idx="1304">
                  <c:v>41059</c:v>
                </c:pt>
                <c:pt idx="1305">
                  <c:v>41060</c:v>
                </c:pt>
                <c:pt idx="1306">
                  <c:v>41061</c:v>
                </c:pt>
                <c:pt idx="1307">
                  <c:v>41064</c:v>
                </c:pt>
                <c:pt idx="1308">
                  <c:v>41065</c:v>
                </c:pt>
                <c:pt idx="1309">
                  <c:v>41066</c:v>
                </c:pt>
                <c:pt idx="1310">
                  <c:v>41067</c:v>
                </c:pt>
                <c:pt idx="1311">
                  <c:v>41068</c:v>
                </c:pt>
                <c:pt idx="1312">
                  <c:v>41071</c:v>
                </c:pt>
                <c:pt idx="1313">
                  <c:v>41072</c:v>
                </c:pt>
                <c:pt idx="1314">
                  <c:v>41073</c:v>
                </c:pt>
                <c:pt idx="1315">
                  <c:v>41074</c:v>
                </c:pt>
                <c:pt idx="1316">
                  <c:v>41075</c:v>
                </c:pt>
                <c:pt idx="1317">
                  <c:v>41078</c:v>
                </c:pt>
                <c:pt idx="1318">
                  <c:v>41079</c:v>
                </c:pt>
                <c:pt idx="1319">
                  <c:v>41080</c:v>
                </c:pt>
                <c:pt idx="1320">
                  <c:v>41081</c:v>
                </c:pt>
                <c:pt idx="1321">
                  <c:v>41082</c:v>
                </c:pt>
                <c:pt idx="1322">
                  <c:v>41085</c:v>
                </c:pt>
                <c:pt idx="1323">
                  <c:v>41086</c:v>
                </c:pt>
                <c:pt idx="1324">
                  <c:v>41087</c:v>
                </c:pt>
                <c:pt idx="1325">
                  <c:v>41088</c:v>
                </c:pt>
                <c:pt idx="1326">
                  <c:v>41089</c:v>
                </c:pt>
                <c:pt idx="1327">
                  <c:v>41092</c:v>
                </c:pt>
                <c:pt idx="1328">
                  <c:v>41093</c:v>
                </c:pt>
                <c:pt idx="1329">
                  <c:v>41094</c:v>
                </c:pt>
                <c:pt idx="1330">
                  <c:v>41095</c:v>
                </c:pt>
                <c:pt idx="1331">
                  <c:v>41096</c:v>
                </c:pt>
                <c:pt idx="1332">
                  <c:v>41099</c:v>
                </c:pt>
                <c:pt idx="1333">
                  <c:v>41100</c:v>
                </c:pt>
                <c:pt idx="1334">
                  <c:v>41101</c:v>
                </c:pt>
                <c:pt idx="1335">
                  <c:v>41102</c:v>
                </c:pt>
                <c:pt idx="1336">
                  <c:v>41103</c:v>
                </c:pt>
                <c:pt idx="1337">
                  <c:v>41106</c:v>
                </c:pt>
                <c:pt idx="1338">
                  <c:v>41107</c:v>
                </c:pt>
                <c:pt idx="1339">
                  <c:v>41108</c:v>
                </c:pt>
                <c:pt idx="1340">
                  <c:v>41109</c:v>
                </c:pt>
                <c:pt idx="1341">
                  <c:v>41110</c:v>
                </c:pt>
                <c:pt idx="1342">
                  <c:v>41113</c:v>
                </c:pt>
                <c:pt idx="1343">
                  <c:v>41114</c:v>
                </c:pt>
                <c:pt idx="1344">
                  <c:v>41115</c:v>
                </c:pt>
                <c:pt idx="1345">
                  <c:v>41116</c:v>
                </c:pt>
                <c:pt idx="1346">
                  <c:v>41117</c:v>
                </c:pt>
                <c:pt idx="1347">
                  <c:v>41120</c:v>
                </c:pt>
                <c:pt idx="1348">
                  <c:v>41121</c:v>
                </c:pt>
                <c:pt idx="1349">
                  <c:v>41122</c:v>
                </c:pt>
                <c:pt idx="1350">
                  <c:v>41123</c:v>
                </c:pt>
                <c:pt idx="1351">
                  <c:v>41124</c:v>
                </c:pt>
                <c:pt idx="1352">
                  <c:v>41127</c:v>
                </c:pt>
                <c:pt idx="1353">
                  <c:v>41128</c:v>
                </c:pt>
                <c:pt idx="1354">
                  <c:v>41129</c:v>
                </c:pt>
                <c:pt idx="1355">
                  <c:v>41130</c:v>
                </c:pt>
                <c:pt idx="1356">
                  <c:v>41131</c:v>
                </c:pt>
                <c:pt idx="1357">
                  <c:v>41134</c:v>
                </c:pt>
                <c:pt idx="1358">
                  <c:v>41135</c:v>
                </c:pt>
                <c:pt idx="1359">
                  <c:v>41136</c:v>
                </c:pt>
                <c:pt idx="1360">
                  <c:v>41137</c:v>
                </c:pt>
                <c:pt idx="1361">
                  <c:v>41138</c:v>
                </c:pt>
                <c:pt idx="1362">
                  <c:v>41141</c:v>
                </c:pt>
                <c:pt idx="1363">
                  <c:v>41142</c:v>
                </c:pt>
                <c:pt idx="1364">
                  <c:v>41143</c:v>
                </c:pt>
                <c:pt idx="1365">
                  <c:v>41144</c:v>
                </c:pt>
                <c:pt idx="1366">
                  <c:v>41145</c:v>
                </c:pt>
                <c:pt idx="1367">
                  <c:v>41148</c:v>
                </c:pt>
                <c:pt idx="1368">
                  <c:v>41149</c:v>
                </c:pt>
                <c:pt idx="1369">
                  <c:v>41150</c:v>
                </c:pt>
                <c:pt idx="1370">
                  <c:v>41151</c:v>
                </c:pt>
                <c:pt idx="1371">
                  <c:v>41152</c:v>
                </c:pt>
                <c:pt idx="1372">
                  <c:v>41155</c:v>
                </c:pt>
                <c:pt idx="1373">
                  <c:v>41156</c:v>
                </c:pt>
                <c:pt idx="1374">
                  <c:v>41157</c:v>
                </c:pt>
                <c:pt idx="1375">
                  <c:v>41158</c:v>
                </c:pt>
                <c:pt idx="1376">
                  <c:v>41159</c:v>
                </c:pt>
                <c:pt idx="1377">
                  <c:v>41162</c:v>
                </c:pt>
                <c:pt idx="1378">
                  <c:v>41163</c:v>
                </c:pt>
                <c:pt idx="1379">
                  <c:v>41164</c:v>
                </c:pt>
                <c:pt idx="1380">
                  <c:v>41165</c:v>
                </c:pt>
                <c:pt idx="1381">
                  <c:v>41166</c:v>
                </c:pt>
                <c:pt idx="1382">
                  <c:v>41169</c:v>
                </c:pt>
                <c:pt idx="1383">
                  <c:v>41170</c:v>
                </c:pt>
                <c:pt idx="1384">
                  <c:v>41171</c:v>
                </c:pt>
                <c:pt idx="1385">
                  <c:v>41172</c:v>
                </c:pt>
                <c:pt idx="1386">
                  <c:v>41173</c:v>
                </c:pt>
                <c:pt idx="1387">
                  <c:v>41176</c:v>
                </c:pt>
                <c:pt idx="1388">
                  <c:v>41177</c:v>
                </c:pt>
                <c:pt idx="1389">
                  <c:v>41178</c:v>
                </c:pt>
                <c:pt idx="1390">
                  <c:v>41179</c:v>
                </c:pt>
                <c:pt idx="1391">
                  <c:v>41180</c:v>
                </c:pt>
                <c:pt idx="1392">
                  <c:v>41183</c:v>
                </c:pt>
                <c:pt idx="1393">
                  <c:v>41184</c:v>
                </c:pt>
                <c:pt idx="1394">
                  <c:v>41185</c:v>
                </c:pt>
                <c:pt idx="1395">
                  <c:v>41186</c:v>
                </c:pt>
                <c:pt idx="1396">
                  <c:v>41187</c:v>
                </c:pt>
                <c:pt idx="1397">
                  <c:v>41190</c:v>
                </c:pt>
                <c:pt idx="1398">
                  <c:v>41191</c:v>
                </c:pt>
                <c:pt idx="1399">
                  <c:v>41192</c:v>
                </c:pt>
                <c:pt idx="1400">
                  <c:v>41193</c:v>
                </c:pt>
                <c:pt idx="1401">
                  <c:v>41194</c:v>
                </c:pt>
                <c:pt idx="1402">
                  <c:v>41197</c:v>
                </c:pt>
                <c:pt idx="1403">
                  <c:v>41198</c:v>
                </c:pt>
                <c:pt idx="1404">
                  <c:v>41199</c:v>
                </c:pt>
                <c:pt idx="1405">
                  <c:v>41200</c:v>
                </c:pt>
                <c:pt idx="1406">
                  <c:v>41201</c:v>
                </c:pt>
                <c:pt idx="1407">
                  <c:v>41204</c:v>
                </c:pt>
                <c:pt idx="1408">
                  <c:v>41205</c:v>
                </c:pt>
                <c:pt idx="1409">
                  <c:v>41206</c:v>
                </c:pt>
                <c:pt idx="1410">
                  <c:v>41207</c:v>
                </c:pt>
                <c:pt idx="1411">
                  <c:v>41208</c:v>
                </c:pt>
                <c:pt idx="1412">
                  <c:v>41211</c:v>
                </c:pt>
                <c:pt idx="1413">
                  <c:v>41212</c:v>
                </c:pt>
                <c:pt idx="1414">
                  <c:v>41213</c:v>
                </c:pt>
                <c:pt idx="1415">
                  <c:v>41214</c:v>
                </c:pt>
                <c:pt idx="1416">
                  <c:v>41215</c:v>
                </c:pt>
                <c:pt idx="1417">
                  <c:v>41218</c:v>
                </c:pt>
                <c:pt idx="1418">
                  <c:v>41219</c:v>
                </c:pt>
                <c:pt idx="1419">
                  <c:v>41220</c:v>
                </c:pt>
                <c:pt idx="1420">
                  <c:v>41221</c:v>
                </c:pt>
                <c:pt idx="1421">
                  <c:v>41222</c:v>
                </c:pt>
                <c:pt idx="1422">
                  <c:v>41225</c:v>
                </c:pt>
                <c:pt idx="1423">
                  <c:v>41226</c:v>
                </c:pt>
                <c:pt idx="1424">
                  <c:v>41227</c:v>
                </c:pt>
                <c:pt idx="1425">
                  <c:v>41228</c:v>
                </c:pt>
                <c:pt idx="1426">
                  <c:v>41229</c:v>
                </c:pt>
                <c:pt idx="1427">
                  <c:v>41232</c:v>
                </c:pt>
                <c:pt idx="1428">
                  <c:v>41233</c:v>
                </c:pt>
                <c:pt idx="1429">
                  <c:v>41234</c:v>
                </c:pt>
                <c:pt idx="1430">
                  <c:v>41235</c:v>
                </c:pt>
                <c:pt idx="1431">
                  <c:v>41236</c:v>
                </c:pt>
                <c:pt idx="1432">
                  <c:v>41239</c:v>
                </c:pt>
                <c:pt idx="1433">
                  <c:v>41240</c:v>
                </c:pt>
                <c:pt idx="1434">
                  <c:v>41241</c:v>
                </c:pt>
                <c:pt idx="1435">
                  <c:v>41242</c:v>
                </c:pt>
                <c:pt idx="1436">
                  <c:v>41243</c:v>
                </c:pt>
                <c:pt idx="1437">
                  <c:v>41246</c:v>
                </c:pt>
                <c:pt idx="1438">
                  <c:v>41247</c:v>
                </c:pt>
                <c:pt idx="1439">
                  <c:v>41248</c:v>
                </c:pt>
                <c:pt idx="1440">
                  <c:v>41249</c:v>
                </c:pt>
                <c:pt idx="1441">
                  <c:v>41250</c:v>
                </c:pt>
                <c:pt idx="1442">
                  <c:v>41253</c:v>
                </c:pt>
                <c:pt idx="1443">
                  <c:v>41254</c:v>
                </c:pt>
                <c:pt idx="1444">
                  <c:v>41255</c:v>
                </c:pt>
                <c:pt idx="1445">
                  <c:v>41256</c:v>
                </c:pt>
                <c:pt idx="1446">
                  <c:v>41257</c:v>
                </c:pt>
                <c:pt idx="1447">
                  <c:v>41260</c:v>
                </c:pt>
                <c:pt idx="1448">
                  <c:v>41261</c:v>
                </c:pt>
                <c:pt idx="1449">
                  <c:v>41262</c:v>
                </c:pt>
                <c:pt idx="1450">
                  <c:v>41263</c:v>
                </c:pt>
                <c:pt idx="1451">
                  <c:v>41264</c:v>
                </c:pt>
                <c:pt idx="1452">
                  <c:v>41267</c:v>
                </c:pt>
                <c:pt idx="1453">
                  <c:v>41270</c:v>
                </c:pt>
                <c:pt idx="1454">
                  <c:v>41271</c:v>
                </c:pt>
                <c:pt idx="1455">
                  <c:v>41274</c:v>
                </c:pt>
                <c:pt idx="1456">
                  <c:v>41276</c:v>
                </c:pt>
                <c:pt idx="1457">
                  <c:v>41277</c:v>
                </c:pt>
                <c:pt idx="1458">
                  <c:v>41278</c:v>
                </c:pt>
                <c:pt idx="1459">
                  <c:v>41281</c:v>
                </c:pt>
                <c:pt idx="1460">
                  <c:v>41282</c:v>
                </c:pt>
                <c:pt idx="1461">
                  <c:v>41283</c:v>
                </c:pt>
                <c:pt idx="1462">
                  <c:v>41284</c:v>
                </c:pt>
                <c:pt idx="1463">
                  <c:v>41285</c:v>
                </c:pt>
                <c:pt idx="1464">
                  <c:v>41288</c:v>
                </c:pt>
                <c:pt idx="1465">
                  <c:v>41289</c:v>
                </c:pt>
                <c:pt idx="1466">
                  <c:v>41290</c:v>
                </c:pt>
                <c:pt idx="1467">
                  <c:v>41291</c:v>
                </c:pt>
                <c:pt idx="1468">
                  <c:v>41292</c:v>
                </c:pt>
                <c:pt idx="1469">
                  <c:v>41295</c:v>
                </c:pt>
                <c:pt idx="1470">
                  <c:v>41296</c:v>
                </c:pt>
                <c:pt idx="1471">
                  <c:v>41297</c:v>
                </c:pt>
                <c:pt idx="1472">
                  <c:v>41298</c:v>
                </c:pt>
                <c:pt idx="1473">
                  <c:v>41299</c:v>
                </c:pt>
                <c:pt idx="1474">
                  <c:v>41302</c:v>
                </c:pt>
                <c:pt idx="1475">
                  <c:v>41303</c:v>
                </c:pt>
                <c:pt idx="1476">
                  <c:v>41304</c:v>
                </c:pt>
                <c:pt idx="1477">
                  <c:v>41305</c:v>
                </c:pt>
                <c:pt idx="1478">
                  <c:v>41306</c:v>
                </c:pt>
                <c:pt idx="1479">
                  <c:v>41309</c:v>
                </c:pt>
                <c:pt idx="1480">
                  <c:v>41310</c:v>
                </c:pt>
                <c:pt idx="1481">
                  <c:v>41311</c:v>
                </c:pt>
                <c:pt idx="1482">
                  <c:v>41312</c:v>
                </c:pt>
                <c:pt idx="1483">
                  <c:v>41313</c:v>
                </c:pt>
                <c:pt idx="1484">
                  <c:v>41316</c:v>
                </c:pt>
                <c:pt idx="1485">
                  <c:v>41317</c:v>
                </c:pt>
                <c:pt idx="1486">
                  <c:v>41318</c:v>
                </c:pt>
                <c:pt idx="1487">
                  <c:v>41319</c:v>
                </c:pt>
                <c:pt idx="1488">
                  <c:v>41320</c:v>
                </c:pt>
                <c:pt idx="1489">
                  <c:v>41323</c:v>
                </c:pt>
                <c:pt idx="1490">
                  <c:v>41324</c:v>
                </c:pt>
                <c:pt idx="1491">
                  <c:v>41325</c:v>
                </c:pt>
                <c:pt idx="1492">
                  <c:v>41326</c:v>
                </c:pt>
                <c:pt idx="1493">
                  <c:v>41327</c:v>
                </c:pt>
                <c:pt idx="1494">
                  <c:v>41330</c:v>
                </c:pt>
                <c:pt idx="1495">
                  <c:v>41331</c:v>
                </c:pt>
                <c:pt idx="1496">
                  <c:v>41332</c:v>
                </c:pt>
                <c:pt idx="1497">
                  <c:v>41333</c:v>
                </c:pt>
                <c:pt idx="1498">
                  <c:v>41334</c:v>
                </c:pt>
                <c:pt idx="1499">
                  <c:v>41337</c:v>
                </c:pt>
                <c:pt idx="1500">
                  <c:v>41338</c:v>
                </c:pt>
                <c:pt idx="1501">
                  <c:v>41339</c:v>
                </c:pt>
                <c:pt idx="1502">
                  <c:v>41340</c:v>
                </c:pt>
                <c:pt idx="1503">
                  <c:v>41341</c:v>
                </c:pt>
                <c:pt idx="1504">
                  <c:v>41344</c:v>
                </c:pt>
                <c:pt idx="1505">
                  <c:v>41345</c:v>
                </c:pt>
                <c:pt idx="1506">
                  <c:v>41346</c:v>
                </c:pt>
                <c:pt idx="1507">
                  <c:v>41347</c:v>
                </c:pt>
                <c:pt idx="1508">
                  <c:v>41348</c:v>
                </c:pt>
                <c:pt idx="1509">
                  <c:v>41351</c:v>
                </c:pt>
                <c:pt idx="1510">
                  <c:v>41352</c:v>
                </c:pt>
                <c:pt idx="1511">
                  <c:v>41353</c:v>
                </c:pt>
                <c:pt idx="1512">
                  <c:v>41354</c:v>
                </c:pt>
                <c:pt idx="1513">
                  <c:v>41355</c:v>
                </c:pt>
                <c:pt idx="1514">
                  <c:v>41358</c:v>
                </c:pt>
                <c:pt idx="1515">
                  <c:v>41359</c:v>
                </c:pt>
                <c:pt idx="1516">
                  <c:v>41360</c:v>
                </c:pt>
                <c:pt idx="1517">
                  <c:v>41361</c:v>
                </c:pt>
                <c:pt idx="1518">
                  <c:v>41366</c:v>
                </c:pt>
                <c:pt idx="1519">
                  <c:v>41367</c:v>
                </c:pt>
                <c:pt idx="1520">
                  <c:v>41368</c:v>
                </c:pt>
                <c:pt idx="1521">
                  <c:v>41369</c:v>
                </c:pt>
                <c:pt idx="1522">
                  <c:v>41372</c:v>
                </c:pt>
                <c:pt idx="1523">
                  <c:v>41373</c:v>
                </c:pt>
                <c:pt idx="1524">
                  <c:v>41374</c:v>
                </c:pt>
                <c:pt idx="1525">
                  <c:v>41375</c:v>
                </c:pt>
                <c:pt idx="1526">
                  <c:v>41376</c:v>
                </c:pt>
                <c:pt idx="1527">
                  <c:v>41379</c:v>
                </c:pt>
                <c:pt idx="1528">
                  <c:v>41380</c:v>
                </c:pt>
                <c:pt idx="1529">
                  <c:v>41381</c:v>
                </c:pt>
                <c:pt idx="1530">
                  <c:v>41382</c:v>
                </c:pt>
                <c:pt idx="1531">
                  <c:v>41383</c:v>
                </c:pt>
                <c:pt idx="1532">
                  <c:v>41386</c:v>
                </c:pt>
                <c:pt idx="1533">
                  <c:v>41387</c:v>
                </c:pt>
                <c:pt idx="1534">
                  <c:v>41388</c:v>
                </c:pt>
                <c:pt idx="1535">
                  <c:v>41389</c:v>
                </c:pt>
                <c:pt idx="1536">
                  <c:v>41390</c:v>
                </c:pt>
                <c:pt idx="1537">
                  <c:v>41393</c:v>
                </c:pt>
                <c:pt idx="1538">
                  <c:v>41394</c:v>
                </c:pt>
                <c:pt idx="1539">
                  <c:v>41396</c:v>
                </c:pt>
                <c:pt idx="1540">
                  <c:v>41397</c:v>
                </c:pt>
                <c:pt idx="1541">
                  <c:v>41400</c:v>
                </c:pt>
                <c:pt idx="1542">
                  <c:v>41401</c:v>
                </c:pt>
                <c:pt idx="1543">
                  <c:v>41402</c:v>
                </c:pt>
                <c:pt idx="1544">
                  <c:v>41403</c:v>
                </c:pt>
                <c:pt idx="1545">
                  <c:v>41404</c:v>
                </c:pt>
                <c:pt idx="1546">
                  <c:v>41407</c:v>
                </c:pt>
                <c:pt idx="1547">
                  <c:v>41408</c:v>
                </c:pt>
                <c:pt idx="1548">
                  <c:v>41409</c:v>
                </c:pt>
                <c:pt idx="1549">
                  <c:v>41410</c:v>
                </c:pt>
                <c:pt idx="1550">
                  <c:v>41411</c:v>
                </c:pt>
                <c:pt idx="1551">
                  <c:v>41414</c:v>
                </c:pt>
                <c:pt idx="1552">
                  <c:v>41415</c:v>
                </c:pt>
                <c:pt idx="1553">
                  <c:v>41416</c:v>
                </c:pt>
                <c:pt idx="1554">
                  <c:v>41417</c:v>
                </c:pt>
                <c:pt idx="1555">
                  <c:v>41418</c:v>
                </c:pt>
                <c:pt idx="1556">
                  <c:v>41421</c:v>
                </c:pt>
                <c:pt idx="1557">
                  <c:v>41422</c:v>
                </c:pt>
                <c:pt idx="1558">
                  <c:v>41423</c:v>
                </c:pt>
                <c:pt idx="1559">
                  <c:v>41424</c:v>
                </c:pt>
                <c:pt idx="1560">
                  <c:v>41425</c:v>
                </c:pt>
                <c:pt idx="1561">
                  <c:v>41428</c:v>
                </c:pt>
                <c:pt idx="1562">
                  <c:v>41429</c:v>
                </c:pt>
                <c:pt idx="1563">
                  <c:v>41430</c:v>
                </c:pt>
                <c:pt idx="1564">
                  <c:v>41431</c:v>
                </c:pt>
                <c:pt idx="1565">
                  <c:v>41432</c:v>
                </c:pt>
                <c:pt idx="1566">
                  <c:v>41435</c:v>
                </c:pt>
                <c:pt idx="1567">
                  <c:v>41436</c:v>
                </c:pt>
                <c:pt idx="1568">
                  <c:v>41437</c:v>
                </c:pt>
                <c:pt idx="1569">
                  <c:v>41438</c:v>
                </c:pt>
                <c:pt idx="1570">
                  <c:v>41439</c:v>
                </c:pt>
                <c:pt idx="1571">
                  <c:v>41442</c:v>
                </c:pt>
                <c:pt idx="1572">
                  <c:v>41443</c:v>
                </c:pt>
                <c:pt idx="1573">
                  <c:v>41444</c:v>
                </c:pt>
                <c:pt idx="1574">
                  <c:v>41445</c:v>
                </c:pt>
                <c:pt idx="1575">
                  <c:v>41446</c:v>
                </c:pt>
                <c:pt idx="1576">
                  <c:v>41449</c:v>
                </c:pt>
                <c:pt idx="1577">
                  <c:v>41450</c:v>
                </c:pt>
                <c:pt idx="1578">
                  <c:v>41451</c:v>
                </c:pt>
                <c:pt idx="1579">
                  <c:v>41452</c:v>
                </c:pt>
                <c:pt idx="1580">
                  <c:v>41453</c:v>
                </c:pt>
                <c:pt idx="1581">
                  <c:v>41456</c:v>
                </c:pt>
                <c:pt idx="1582">
                  <c:v>41457</c:v>
                </c:pt>
                <c:pt idx="1583">
                  <c:v>41458</c:v>
                </c:pt>
                <c:pt idx="1584">
                  <c:v>41459</c:v>
                </c:pt>
                <c:pt idx="1585">
                  <c:v>41460</c:v>
                </c:pt>
                <c:pt idx="1586">
                  <c:v>41463</c:v>
                </c:pt>
                <c:pt idx="1587">
                  <c:v>41464</c:v>
                </c:pt>
                <c:pt idx="1588">
                  <c:v>41465</c:v>
                </c:pt>
                <c:pt idx="1589">
                  <c:v>41466</c:v>
                </c:pt>
                <c:pt idx="1590">
                  <c:v>41467</c:v>
                </c:pt>
                <c:pt idx="1591">
                  <c:v>41470</c:v>
                </c:pt>
                <c:pt idx="1592">
                  <c:v>41471</c:v>
                </c:pt>
                <c:pt idx="1593">
                  <c:v>41472</c:v>
                </c:pt>
                <c:pt idx="1594">
                  <c:v>41473</c:v>
                </c:pt>
                <c:pt idx="1595">
                  <c:v>41474</c:v>
                </c:pt>
                <c:pt idx="1596">
                  <c:v>41477</c:v>
                </c:pt>
                <c:pt idx="1597">
                  <c:v>41478</c:v>
                </c:pt>
                <c:pt idx="1598">
                  <c:v>41479</c:v>
                </c:pt>
                <c:pt idx="1599">
                  <c:v>41480</c:v>
                </c:pt>
                <c:pt idx="1600">
                  <c:v>41481</c:v>
                </c:pt>
                <c:pt idx="1601">
                  <c:v>41484</c:v>
                </c:pt>
                <c:pt idx="1602">
                  <c:v>41485</c:v>
                </c:pt>
                <c:pt idx="1603">
                  <c:v>41486</c:v>
                </c:pt>
                <c:pt idx="1604">
                  <c:v>41487</c:v>
                </c:pt>
                <c:pt idx="1605">
                  <c:v>41488</c:v>
                </c:pt>
                <c:pt idx="1606">
                  <c:v>41491</c:v>
                </c:pt>
                <c:pt idx="1607">
                  <c:v>41492</c:v>
                </c:pt>
                <c:pt idx="1608">
                  <c:v>41493</c:v>
                </c:pt>
                <c:pt idx="1609">
                  <c:v>41494</c:v>
                </c:pt>
                <c:pt idx="1610">
                  <c:v>41495</c:v>
                </c:pt>
                <c:pt idx="1611">
                  <c:v>41498</c:v>
                </c:pt>
                <c:pt idx="1612">
                  <c:v>41499</c:v>
                </c:pt>
                <c:pt idx="1613">
                  <c:v>41500</c:v>
                </c:pt>
                <c:pt idx="1614">
                  <c:v>41501</c:v>
                </c:pt>
                <c:pt idx="1615">
                  <c:v>41502</c:v>
                </c:pt>
                <c:pt idx="1616">
                  <c:v>41505</c:v>
                </c:pt>
                <c:pt idx="1617">
                  <c:v>41506</c:v>
                </c:pt>
                <c:pt idx="1618">
                  <c:v>41507</c:v>
                </c:pt>
                <c:pt idx="1619">
                  <c:v>41508</c:v>
                </c:pt>
                <c:pt idx="1620">
                  <c:v>41509</c:v>
                </c:pt>
                <c:pt idx="1621">
                  <c:v>41512</c:v>
                </c:pt>
                <c:pt idx="1622">
                  <c:v>41513</c:v>
                </c:pt>
                <c:pt idx="1623">
                  <c:v>41514</c:v>
                </c:pt>
                <c:pt idx="1624">
                  <c:v>41515</c:v>
                </c:pt>
                <c:pt idx="1625">
                  <c:v>41516</c:v>
                </c:pt>
                <c:pt idx="1626">
                  <c:v>41519</c:v>
                </c:pt>
                <c:pt idx="1627">
                  <c:v>41520</c:v>
                </c:pt>
                <c:pt idx="1628">
                  <c:v>41521</c:v>
                </c:pt>
                <c:pt idx="1629">
                  <c:v>41522</c:v>
                </c:pt>
                <c:pt idx="1630">
                  <c:v>41523</c:v>
                </c:pt>
                <c:pt idx="1631">
                  <c:v>41526</c:v>
                </c:pt>
                <c:pt idx="1632">
                  <c:v>41527</c:v>
                </c:pt>
                <c:pt idx="1633">
                  <c:v>41528</c:v>
                </c:pt>
                <c:pt idx="1634">
                  <c:v>41529</c:v>
                </c:pt>
                <c:pt idx="1635">
                  <c:v>41530</c:v>
                </c:pt>
                <c:pt idx="1636">
                  <c:v>41533</c:v>
                </c:pt>
                <c:pt idx="1637">
                  <c:v>41534</c:v>
                </c:pt>
                <c:pt idx="1638">
                  <c:v>41535</c:v>
                </c:pt>
                <c:pt idx="1639">
                  <c:v>41536</c:v>
                </c:pt>
                <c:pt idx="1640">
                  <c:v>41537</c:v>
                </c:pt>
                <c:pt idx="1641">
                  <c:v>41540</c:v>
                </c:pt>
                <c:pt idx="1642">
                  <c:v>41541</c:v>
                </c:pt>
                <c:pt idx="1643">
                  <c:v>41542</c:v>
                </c:pt>
                <c:pt idx="1644">
                  <c:v>41543</c:v>
                </c:pt>
                <c:pt idx="1645">
                  <c:v>41544</c:v>
                </c:pt>
                <c:pt idx="1646">
                  <c:v>41547</c:v>
                </c:pt>
                <c:pt idx="1647">
                  <c:v>41548</c:v>
                </c:pt>
                <c:pt idx="1648">
                  <c:v>41549</c:v>
                </c:pt>
                <c:pt idx="1649">
                  <c:v>41550</c:v>
                </c:pt>
                <c:pt idx="1650">
                  <c:v>41551</c:v>
                </c:pt>
                <c:pt idx="1651">
                  <c:v>41554</c:v>
                </c:pt>
                <c:pt idx="1652">
                  <c:v>41555</c:v>
                </c:pt>
                <c:pt idx="1653">
                  <c:v>41556</c:v>
                </c:pt>
                <c:pt idx="1654">
                  <c:v>41557</c:v>
                </c:pt>
                <c:pt idx="1655">
                  <c:v>41558</c:v>
                </c:pt>
                <c:pt idx="1656">
                  <c:v>41561</c:v>
                </c:pt>
                <c:pt idx="1657">
                  <c:v>41562</c:v>
                </c:pt>
                <c:pt idx="1658">
                  <c:v>41563</c:v>
                </c:pt>
                <c:pt idx="1659">
                  <c:v>41564</c:v>
                </c:pt>
                <c:pt idx="1660">
                  <c:v>41565</c:v>
                </c:pt>
                <c:pt idx="1661">
                  <c:v>41568</c:v>
                </c:pt>
                <c:pt idx="1662">
                  <c:v>41569</c:v>
                </c:pt>
                <c:pt idx="1663">
                  <c:v>41570</c:v>
                </c:pt>
                <c:pt idx="1664">
                  <c:v>41571</c:v>
                </c:pt>
                <c:pt idx="1665">
                  <c:v>41572</c:v>
                </c:pt>
                <c:pt idx="1666">
                  <c:v>41575</c:v>
                </c:pt>
                <c:pt idx="1667">
                  <c:v>41576</c:v>
                </c:pt>
                <c:pt idx="1668">
                  <c:v>41577</c:v>
                </c:pt>
                <c:pt idx="1669">
                  <c:v>41578</c:v>
                </c:pt>
                <c:pt idx="1670">
                  <c:v>41579</c:v>
                </c:pt>
                <c:pt idx="1671">
                  <c:v>41582</c:v>
                </c:pt>
                <c:pt idx="1672">
                  <c:v>41583</c:v>
                </c:pt>
                <c:pt idx="1673">
                  <c:v>41584</c:v>
                </c:pt>
                <c:pt idx="1674">
                  <c:v>41585</c:v>
                </c:pt>
                <c:pt idx="1675">
                  <c:v>41586</c:v>
                </c:pt>
                <c:pt idx="1676">
                  <c:v>41589</c:v>
                </c:pt>
                <c:pt idx="1677">
                  <c:v>41590</c:v>
                </c:pt>
                <c:pt idx="1678">
                  <c:v>41591</c:v>
                </c:pt>
                <c:pt idx="1679">
                  <c:v>41592</c:v>
                </c:pt>
                <c:pt idx="1680">
                  <c:v>41593</c:v>
                </c:pt>
                <c:pt idx="1681">
                  <c:v>41596</c:v>
                </c:pt>
                <c:pt idx="1682">
                  <c:v>41597</c:v>
                </c:pt>
                <c:pt idx="1683">
                  <c:v>41598</c:v>
                </c:pt>
                <c:pt idx="1684">
                  <c:v>41599</c:v>
                </c:pt>
                <c:pt idx="1685">
                  <c:v>41600</c:v>
                </c:pt>
                <c:pt idx="1686">
                  <c:v>41603</c:v>
                </c:pt>
                <c:pt idx="1687">
                  <c:v>41604</c:v>
                </c:pt>
                <c:pt idx="1688">
                  <c:v>41605</c:v>
                </c:pt>
                <c:pt idx="1689">
                  <c:v>41606</c:v>
                </c:pt>
                <c:pt idx="1690">
                  <c:v>41607</c:v>
                </c:pt>
                <c:pt idx="1691">
                  <c:v>41610</c:v>
                </c:pt>
                <c:pt idx="1692">
                  <c:v>41611</c:v>
                </c:pt>
                <c:pt idx="1693">
                  <c:v>41612</c:v>
                </c:pt>
                <c:pt idx="1694">
                  <c:v>41613</c:v>
                </c:pt>
                <c:pt idx="1695">
                  <c:v>41614</c:v>
                </c:pt>
                <c:pt idx="1696">
                  <c:v>41617</c:v>
                </c:pt>
                <c:pt idx="1697">
                  <c:v>41618</c:v>
                </c:pt>
                <c:pt idx="1698">
                  <c:v>41619</c:v>
                </c:pt>
                <c:pt idx="1699">
                  <c:v>41620</c:v>
                </c:pt>
                <c:pt idx="1700">
                  <c:v>41621</c:v>
                </c:pt>
                <c:pt idx="1701">
                  <c:v>41624</c:v>
                </c:pt>
                <c:pt idx="1702">
                  <c:v>41625</c:v>
                </c:pt>
                <c:pt idx="1703">
                  <c:v>41626</c:v>
                </c:pt>
                <c:pt idx="1704">
                  <c:v>41627</c:v>
                </c:pt>
                <c:pt idx="1705">
                  <c:v>41628</c:v>
                </c:pt>
                <c:pt idx="1706">
                  <c:v>41631</c:v>
                </c:pt>
                <c:pt idx="1707">
                  <c:v>41632</c:v>
                </c:pt>
                <c:pt idx="1708">
                  <c:v>41635</c:v>
                </c:pt>
                <c:pt idx="1709">
                  <c:v>41638</c:v>
                </c:pt>
                <c:pt idx="1710">
                  <c:v>41639</c:v>
                </c:pt>
                <c:pt idx="1711">
                  <c:v>41641</c:v>
                </c:pt>
                <c:pt idx="1712">
                  <c:v>41642</c:v>
                </c:pt>
                <c:pt idx="1713">
                  <c:v>41645</c:v>
                </c:pt>
                <c:pt idx="1714">
                  <c:v>41646</c:v>
                </c:pt>
                <c:pt idx="1715">
                  <c:v>41647</c:v>
                </c:pt>
                <c:pt idx="1716">
                  <c:v>41648</c:v>
                </c:pt>
                <c:pt idx="1717">
                  <c:v>41649</c:v>
                </c:pt>
                <c:pt idx="1718">
                  <c:v>41652</c:v>
                </c:pt>
                <c:pt idx="1719">
                  <c:v>41653</c:v>
                </c:pt>
                <c:pt idx="1720">
                  <c:v>41654</c:v>
                </c:pt>
                <c:pt idx="1721">
                  <c:v>41655</c:v>
                </c:pt>
                <c:pt idx="1722">
                  <c:v>41656</c:v>
                </c:pt>
                <c:pt idx="1723">
                  <c:v>41659</c:v>
                </c:pt>
                <c:pt idx="1724">
                  <c:v>41660</c:v>
                </c:pt>
                <c:pt idx="1725">
                  <c:v>41661</c:v>
                </c:pt>
                <c:pt idx="1726">
                  <c:v>41662</c:v>
                </c:pt>
                <c:pt idx="1727">
                  <c:v>41663</c:v>
                </c:pt>
                <c:pt idx="1728">
                  <c:v>41666</c:v>
                </c:pt>
                <c:pt idx="1729">
                  <c:v>41667</c:v>
                </c:pt>
                <c:pt idx="1730">
                  <c:v>41668</c:v>
                </c:pt>
                <c:pt idx="1731">
                  <c:v>41669</c:v>
                </c:pt>
                <c:pt idx="1732">
                  <c:v>41670</c:v>
                </c:pt>
                <c:pt idx="1733">
                  <c:v>41673</c:v>
                </c:pt>
                <c:pt idx="1734">
                  <c:v>41674</c:v>
                </c:pt>
                <c:pt idx="1735">
                  <c:v>41675</c:v>
                </c:pt>
                <c:pt idx="1736">
                  <c:v>41676</c:v>
                </c:pt>
                <c:pt idx="1737">
                  <c:v>41677</c:v>
                </c:pt>
                <c:pt idx="1738">
                  <c:v>41680</c:v>
                </c:pt>
                <c:pt idx="1739">
                  <c:v>41681</c:v>
                </c:pt>
                <c:pt idx="1740">
                  <c:v>41682</c:v>
                </c:pt>
                <c:pt idx="1741">
                  <c:v>41683</c:v>
                </c:pt>
                <c:pt idx="1742">
                  <c:v>41684</c:v>
                </c:pt>
                <c:pt idx="1743">
                  <c:v>41687</c:v>
                </c:pt>
                <c:pt idx="1744">
                  <c:v>41688</c:v>
                </c:pt>
                <c:pt idx="1745">
                  <c:v>41689</c:v>
                </c:pt>
                <c:pt idx="1746">
                  <c:v>41690</c:v>
                </c:pt>
                <c:pt idx="1747">
                  <c:v>41691</c:v>
                </c:pt>
                <c:pt idx="1748">
                  <c:v>41694</c:v>
                </c:pt>
                <c:pt idx="1749">
                  <c:v>41695</c:v>
                </c:pt>
                <c:pt idx="1750">
                  <c:v>41696</c:v>
                </c:pt>
                <c:pt idx="1751">
                  <c:v>41697</c:v>
                </c:pt>
                <c:pt idx="1752">
                  <c:v>41698</c:v>
                </c:pt>
                <c:pt idx="1753">
                  <c:v>41701</c:v>
                </c:pt>
                <c:pt idx="1754">
                  <c:v>41702</c:v>
                </c:pt>
                <c:pt idx="1755">
                  <c:v>41703</c:v>
                </c:pt>
                <c:pt idx="1756">
                  <c:v>41704</c:v>
                </c:pt>
                <c:pt idx="1757">
                  <c:v>41705</c:v>
                </c:pt>
                <c:pt idx="1758">
                  <c:v>41708</c:v>
                </c:pt>
                <c:pt idx="1759">
                  <c:v>41709</c:v>
                </c:pt>
                <c:pt idx="1760">
                  <c:v>41710</c:v>
                </c:pt>
                <c:pt idx="1761">
                  <c:v>41711</c:v>
                </c:pt>
                <c:pt idx="1762">
                  <c:v>41712</c:v>
                </c:pt>
                <c:pt idx="1763">
                  <c:v>41715</c:v>
                </c:pt>
                <c:pt idx="1764">
                  <c:v>41716</c:v>
                </c:pt>
                <c:pt idx="1765">
                  <c:v>41717</c:v>
                </c:pt>
                <c:pt idx="1766">
                  <c:v>41718</c:v>
                </c:pt>
                <c:pt idx="1767">
                  <c:v>41719</c:v>
                </c:pt>
                <c:pt idx="1768">
                  <c:v>41722</c:v>
                </c:pt>
                <c:pt idx="1769">
                  <c:v>41723</c:v>
                </c:pt>
                <c:pt idx="1770">
                  <c:v>41724</c:v>
                </c:pt>
                <c:pt idx="1771">
                  <c:v>41725</c:v>
                </c:pt>
                <c:pt idx="1772">
                  <c:v>41726</c:v>
                </c:pt>
                <c:pt idx="1773">
                  <c:v>41729</c:v>
                </c:pt>
                <c:pt idx="1774">
                  <c:v>41730</c:v>
                </c:pt>
                <c:pt idx="1775">
                  <c:v>41731</c:v>
                </c:pt>
                <c:pt idx="1776">
                  <c:v>41732</c:v>
                </c:pt>
                <c:pt idx="1777">
                  <c:v>41733</c:v>
                </c:pt>
                <c:pt idx="1778">
                  <c:v>41736</c:v>
                </c:pt>
                <c:pt idx="1779">
                  <c:v>41737</c:v>
                </c:pt>
                <c:pt idx="1780">
                  <c:v>41738</c:v>
                </c:pt>
                <c:pt idx="1781">
                  <c:v>41739</c:v>
                </c:pt>
                <c:pt idx="1782">
                  <c:v>41740</c:v>
                </c:pt>
                <c:pt idx="1783">
                  <c:v>41743</c:v>
                </c:pt>
                <c:pt idx="1784">
                  <c:v>41744</c:v>
                </c:pt>
                <c:pt idx="1785">
                  <c:v>41745</c:v>
                </c:pt>
                <c:pt idx="1786">
                  <c:v>41746</c:v>
                </c:pt>
                <c:pt idx="1787">
                  <c:v>41751</c:v>
                </c:pt>
                <c:pt idx="1788">
                  <c:v>41752</c:v>
                </c:pt>
                <c:pt idx="1789">
                  <c:v>41753</c:v>
                </c:pt>
                <c:pt idx="1790">
                  <c:v>41754</c:v>
                </c:pt>
                <c:pt idx="1791">
                  <c:v>41757</c:v>
                </c:pt>
                <c:pt idx="1792">
                  <c:v>41758</c:v>
                </c:pt>
                <c:pt idx="1793">
                  <c:v>41759</c:v>
                </c:pt>
                <c:pt idx="1794">
                  <c:v>41761</c:v>
                </c:pt>
                <c:pt idx="1795">
                  <c:v>41764</c:v>
                </c:pt>
                <c:pt idx="1796">
                  <c:v>41765</c:v>
                </c:pt>
                <c:pt idx="1797">
                  <c:v>41766</c:v>
                </c:pt>
                <c:pt idx="1798">
                  <c:v>41767</c:v>
                </c:pt>
                <c:pt idx="1799">
                  <c:v>41768</c:v>
                </c:pt>
                <c:pt idx="1800">
                  <c:v>41771</c:v>
                </c:pt>
                <c:pt idx="1801">
                  <c:v>41772</c:v>
                </c:pt>
                <c:pt idx="1802">
                  <c:v>41773</c:v>
                </c:pt>
                <c:pt idx="1803">
                  <c:v>41774</c:v>
                </c:pt>
                <c:pt idx="1804">
                  <c:v>41775</c:v>
                </c:pt>
                <c:pt idx="1805">
                  <c:v>41778</c:v>
                </c:pt>
                <c:pt idx="1806">
                  <c:v>41779</c:v>
                </c:pt>
                <c:pt idx="1807">
                  <c:v>41780</c:v>
                </c:pt>
                <c:pt idx="1808">
                  <c:v>41781</c:v>
                </c:pt>
                <c:pt idx="1809">
                  <c:v>41782</c:v>
                </c:pt>
                <c:pt idx="1810">
                  <c:v>41785</c:v>
                </c:pt>
                <c:pt idx="1811">
                  <c:v>41786</c:v>
                </c:pt>
                <c:pt idx="1812">
                  <c:v>41787</c:v>
                </c:pt>
                <c:pt idx="1813">
                  <c:v>41788</c:v>
                </c:pt>
                <c:pt idx="1814">
                  <c:v>41789</c:v>
                </c:pt>
                <c:pt idx="1815">
                  <c:v>41792</c:v>
                </c:pt>
                <c:pt idx="1816">
                  <c:v>41793</c:v>
                </c:pt>
                <c:pt idx="1817">
                  <c:v>41794</c:v>
                </c:pt>
                <c:pt idx="1818">
                  <c:v>41795</c:v>
                </c:pt>
                <c:pt idx="1819">
                  <c:v>41796</c:v>
                </c:pt>
                <c:pt idx="1820">
                  <c:v>41799</c:v>
                </c:pt>
                <c:pt idx="1821">
                  <c:v>41800</c:v>
                </c:pt>
                <c:pt idx="1822">
                  <c:v>41801</c:v>
                </c:pt>
                <c:pt idx="1823">
                  <c:v>41802</c:v>
                </c:pt>
                <c:pt idx="1824">
                  <c:v>41803</c:v>
                </c:pt>
                <c:pt idx="1825">
                  <c:v>41806</c:v>
                </c:pt>
                <c:pt idx="1826">
                  <c:v>41807</c:v>
                </c:pt>
                <c:pt idx="1827">
                  <c:v>41808</c:v>
                </c:pt>
                <c:pt idx="1828">
                  <c:v>41809</c:v>
                </c:pt>
                <c:pt idx="1829">
                  <c:v>41810</c:v>
                </c:pt>
                <c:pt idx="1830">
                  <c:v>41813</c:v>
                </c:pt>
                <c:pt idx="1831">
                  <c:v>41814</c:v>
                </c:pt>
                <c:pt idx="1832">
                  <c:v>41815</c:v>
                </c:pt>
                <c:pt idx="1833">
                  <c:v>41816</c:v>
                </c:pt>
                <c:pt idx="1834">
                  <c:v>41817</c:v>
                </c:pt>
                <c:pt idx="1835">
                  <c:v>41820</c:v>
                </c:pt>
                <c:pt idx="1836">
                  <c:v>41821</c:v>
                </c:pt>
                <c:pt idx="1837">
                  <c:v>41822</c:v>
                </c:pt>
                <c:pt idx="1838">
                  <c:v>41823</c:v>
                </c:pt>
                <c:pt idx="1839">
                  <c:v>41824</c:v>
                </c:pt>
                <c:pt idx="1840">
                  <c:v>41827</c:v>
                </c:pt>
                <c:pt idx="1841">
                  <c:v>41828</c:v>
                </c:pt>
                <c:pt idx="1842">
                  <c:v>41829</c:v>
                </c:pt>
                <c:pt idx="1843">
                  <c:v>41830</c:v>
                </c:pt>
                <c:pt idx="1844">
                  <c:v>41831</c:v>
                </c:pt>
                <c:pt idx="1845">
                  <c:v>41834</c:v>
                </c:pt>
                <c:pt idx="1846">
                  <c:v>41835</c:v>
                </c:pt>
                <c:pt idx="1847">
                  <c:v>41836</c:v>
                </c:pt>
                <c:pt idx="1848">
                  <c:v>41837</c:v>
                </c:pt>
                <c:pt idx="1849">
                  <c:v>41838</c:v>
                </c:pt>
                <c:pt idx="1850">
                  <c:v>41841</c:v>
                </c:pt>
                <c:pt idx="1851">
                  <c:v>41842</c:v>
                </c:pt>
                <c:pt idx="1852">
                  <c:v>41843</c:v>
                </c:pt>
                <c:pt idx="1853">
                  <c:v>41844</c:v>
                </c:pt>
                <c:pt idx="1854">
                  <c:v>41845</c:v>
                </c:pt>
                <c:pt idx="1855">
                  <c:v>41848</c:v>
                </c:pt>
                <c:pt idx="1856">
                  <c:v>41849</c:v>
                </c:pt>
                <c:pt idx="1857">
                  <c:v>41850</c:v>
                </c:pt>
                <c:pt idx="1858">
                  <c:v>41851</c:v>
                </c:pt>
                <c:pt idx="1859">
                  <c:v>41852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41862</c:v>
                </c:pt>
                <c:pt idx="1866">
                  <c:v>41863</c:v>
                </c:pt>
                <c:pt idx="1867">
                  <c:v>41864</c:v>
                </c:pt>
                <c:pt idx="1868">
                  <c:v>41865</c:v>
                </c:pt>
                <c:pt idx="1869">
                  <c:v>41866</c:v>
                </c:pt>
                <c:pt idx="1870">
                  <c:v>41869</c:v>
                </c:pt>
                <c:pt idx="1871">
                  <c:v>41870</c:v>
                </c:pt>
                <c:pt idx="1872">
                  <c:v>41871</c:v>
                </c:pt>
                <c:pt idx="1873">
                  <c:v>41872</c:v>
                </c:pt>
                <c:pt idx="1874">
                  <c:v>41873</c:v>
                </c:pt>
                <c:pt idx="1875">
                  <c:v>41876</c:v>
                </c:pt>
                <c:pt idx="1876">
                  <c:v>41877</c:v>
                </c:pt>
                <c:pt idx="1877">
                  <c:v>41878</c:v>
                </c:pt>
                <c:pt idx="1878">
                  <c:v>41879</c:v>
                </c:pt>
                <c:pt idx="1879">
                  <c:v>41880</c:v>
                </c:pt>
                <c:pt idx="1880">
                  <c:v>41883</c:v>
                </c:pt>
                <c:pt idx="1881">
                  <c:v>41884</c:v>
                </c:pt>
                <c:pt idx="1882">
                  <c:v>41885</c:v>
                </c:pt>
                <c:pt idx="1883">
                  <c:v>41886</c:v>
                </c:pt>
                <c:pt idx="1884">
                  <c:v>41887</c:v>
                </c:pt>
                <c:pt idx="1885">
                  <c:v>41890</c:v>
                </c:pt>
                <c:pt idx="1886">
                  <c:v>41891</c:v>
                </c:pt>
                <c:pt idx="1887">
                  <c:v>41892</c:v>
                </c:pt>
                <c:pt idx="1888">
                  <c:v>41893</c:v>
                </c:pt>
                <c:pt idx="1889">
                  <c:v>41894</c:v>
                </c:pt>
                <c:pt idx="1890">
                  <c:v>41897</c:v>
                </c:pt>
                <c:pt idx="1891">
                  <c:v>41898</c:v>
                </c:pt>
                <c:pt idx="1892">
                  <c:v>41899</c:v>
                </c:pt>
                <c:pt idx="1893">
                  <c:v>41900</c:v>
                </c:pt>
                <c:pt idx="1894">
                  <c:v>41901</c:v>
                </c:pt>
                <c:pt idx="1895">
                  <c:v>41904</c:v>
                </c:pt>
                <c:pt idx="1896">
                  <c:v>41905</c:v>
                </c:pt>
                <c:pt idx="1897">
                  <c:v>41906</c:v>
                </c:pt>
                <c:pt idx="1898">
                  <c:v>41907</c:v>
                </c:pt>
                <c:pt idx="1899">
                  <c:v>41908</c:v>
                </c:pt>
                <c:pt idx="1900">
                  <c:v>41911</c:v>
                </c:pt>
                <c:pt idx="1901">
                  <c:v>41912</c:v>
                </c:pt>
                <c:pt idx="1902">
                  <c:v>41913</c:v>
                </c:pt>
                <c:pt idx="1903">
                  <c:v>41914</c:v>
                </c:pt>
                <c:pt idx="1904">
                  <c:v>41915</c:v>
                </c:pt>
                <c:pt idx="1905">
                  <c:v>41918</c:v>
                </c:pt>
                <c:pt idx="1906">
                  <c:v>41919</c:v>
                </c:pt>
                <c:pt idx="1907">
                  <c:v>41920</c:v>
                </c:pt>
                <c:pt idx="1908">
                  <c:v>41921</c:v>
                </c:pt>
                <c:pt idx="1909">
                  <c:v>41922</c:v>
                </c:pt>
                <c:pt idx="1910">
                  <c:v>41925</c:v>
                </c:pt>
                <c:pt idx="1911">
                  <c:v>41926</c:v>
                </c:pt>
                <c:pt idx="1912">
                  <c:v>41927</c:v>
                </c:pt>
                <c:pt idx="1913">
                  <c:v>41928</c:v>
                </c:pt>
                <c:pt idx="1914">
                  <c:v>41929</c:v>
                </c:pt>
                <c:pt idx="1915">
                  <c:v>41932</c:v>
                </c:pt>
                <c:pt idx="1916">
                  <c:v>41933</c:v>
                </c:pt>
                <c:pt idx="1917">
                  <c:v>41934</c:v>
                </c:pt>
                <c:pt idx="1918">
                  <c:v>41935</c:v>
                </c:pt>
                <c:pt idx="1919">
                  <c:v>41936</c:v>
                </c:pt>
                <c:pt idx="1920">
                  <c:v>41939</c:v>
                </c:pt>
                <c:pt idx="1921">
                  <c:v>41940</c:v>
                </c:pt>
                <c:pt idx="1922">
                  <c:v>41941</c:v>
                </c:pt>
                <c:pt idx="1923">
                  <c:v>41942</c:v>
                </c:pt>
                <c:pt idx="1924">
                  <c:v>41943</c:v>
                </c:pt>
                <c:pt idx="1925">
                  <c:v>41946</c:v>
                </c:pt>
                <c:pt idx="1926">
                  <c:v>41947</c:v>
                </c:pt>
                <c:pt idx="1927">
                  <c:v>41948</c:v>
                </c:pt>
                <c:pt idx="1928">
                  <c:v>41949</c:v>
                </c:pt>
                <c:pt idx="1929">
                  <c:v>41950</c:v>
                </c:pt>
                <c:pt idx="1930">
                  <c:v>41953</c:v>
                </c:pt>
                <c:pt idx="1931">
                  <c:v>41954</c:v>
                </c:pt>
                <c:pt idx="1932">
                  <c:v>41955</c:v>
                </c:pt>
                <c:pt idx="1933">
                  <c:v>41956</c:v>
                </c:pt>
                <c:pt idx="1934">
                  <c:v>41957</c:v>
                </c:pt>
                <c:pt idx="1935">
                  <c:v>41960</c:v>
                </c:pt>
                <c:pt idx="1936">
                  <c:v>41961</c:v>
                </c:pt>
                <c:pt idx="1937">
                  <c:v>41962</c:v>
                </c:pt>
                <c:pt idx="1938">
                  <c:v>41963</c:v>
                </c:pt>
                <c:pt idx="1939">
                  <c:v>41964</c:v>
                </c:pt>
                <c:pt idx="1940">
                  <c:v>41967</c:v>
                </c:pt>
                <c:pt idx="1941">
                  <c:v>41968</c:v>
                </c:pt>
                <c:pt idx="1942">
                  <c:v>41969</c:v>
                </c:pt>
                <c:pt idx="1943">
                  <c:v>41970</c:v>
                </c:pt>
                <c:pt idx="1944">
                  <c:v>41971</c:v>
                </c:pt>
                <c:pt idx="1945">
                  <c:v>41974</c:v>
                </c:pt>
                <c:pt idx="1946">
                  <c:v>41975</c:v>
                </c:pt>
                <c:pt idx="1947">
                  <c:v>41976</c:v>
                </c:pt>
                <c:pt idx="1948">
                  <c:v>41977</c:v>
                </c:pt>
                <c:pt idx="1949">
                  <c:v>41978</c:v>
                </c:pt>
                <c:pt idx="1950">
                  <c:v>41981</c:v>
                </c:pt>
                <c:pt idx="1951">
                  <c:v>41982</c:v>
                </c:pt>
                <c:pt idx="1952">
                  <c:v>41983</c:v>
                </c:pt>
                <c:pt idx="1953">
                  <c:v>41984</c:v>
                </c:pt>
                <c:pt idx="1954">
                  <c:v>41985</c:v>
                </c:pt>
                <c:pt idx="1955">
                  <c:v>41988</c:v>
                </c:pt>
                <c:pt idx="1956">
                  <c:v>41989</c:v>
                </c:pt>
                <c:pt idx="1957">
                  <c:v>41990</c:v>
                </c:pt>
                <c:pt idx="1958">
                  <c:v>41991</c:v>
                </c:pt>
                <c:pt idx="1959">
                  <c:v>41992</c:v>
                </c:pt>
                <c:pt idx="1960">
                  <c:v>41995</c:v>
                </c:pt>
                <c:pt idx="1961">
                  <c:v>41996</c:v>
                </c:pt>
                <c:pt idx="1962">
                  <c:v>41997</c:v>
                </c:pt>
                <c:pt idx="1963">
                  <c:v>42002</c:v>
                </c:pt>
                <c:pt idx="1964">
                  <c:v>42003</c:v>
                </c:pt>
                <c:pt idx="1965">
                  <c:v>42004</c:v>
                </c:pt>
                <c:pt idx="1966">
                  <c:v>42006</c:v>
                </c:pt>
                <c:pt idx="1967">
                  <c:v>42009</c:v>
                </c:pt>
                <c:pt idx="1968">
                  <c:v>42010</c:v>
                </c:pt>
                <c:pt idx="1969">
                  <c:v>42011</c:v>
                </c:pt>
                <c:pt idx="1970">
                  <c:v>42012</c:v>
                </c:pt>
                <c:pt idx="1971">
                  <c:v>42013</c:v>
                </c:pt>
                <c:pt idx="1972">
                  <c:v>42016</c:v>
                </c:pt>
                <c:pt idx="1973">
                  <c:v>42017</c:v>
                </c:pt>
                <c:pt idx="1974">
                  <c:v>42018</c:v>
                </c:pt>
                <c:pt idx="1975">
                  <c:v>42019</c:v>
                </c:pt>
                <c:pt idx="1976">
                  <c:v>42020</c:v>
                </c:pt>
                <c:pt idx="1977">
                  <c:v>42023</c:v>
                </c:pt>
                <c:pt idx="1978">
                  <c:v>42024</c:v>
                </c:pt>
                <c:pt idx="1979">
                  <c:v>42025</c:v>
                </c:pt>
                <c:pt idx="1980">
                  <c:v>42026</c:v>
                </c:pt>
                <c:pt idx="1981">
                  <c:v>42027</c:v>
                </c:pt>
                <c:pt idx="1982">
                  <c:v>42030</c:v>
                </c:pt>
                <c:pt idx="1983">
                  <c:v>42031</c:v>
                </c:pt>
                <c:pt idx="1984">
                  <c:v>42032</c:v>
                </c:pt>
                <c:pt idx="1985">
                  <c:v>42033</c:v>
                </c:pt>
                <c:pt idx="1986">
                  <c:v>42034</c:v>
                </c:pt>
                <c:pt idx="1987">
                  <c:v>42037</c:v>
                </c:pt>
                <c:pt idx="1988">
                  <c:v>42038</c:v>
                </c:pt>
                <c:pt idx="1989">
                  <c:v>42039</c:v>
                </c:pt>
                <c:pt idx="1990">
                  <c:v>42040</c:v>
                </c:pt>
                <c:pt idx="1991">
                  <c:v>42041</c:v>
                </c:pt>
                <c:pt idx="1992">
                  <c:v>42044</c:v>
                </c:pt>
                <c:pt idx="1993">
                  <c:v>42045</c:v>
                </c:pt>
                <c:pt idx="1994">
                  <c:v>42046</c:v>
                </c:pt>
                <c:pt idx="1995">
                  <c:v>42047</c:v>
                </c:pt>
                <c:pt idx="1996">
                  <c:v>42048</c:v>
                </c:pt>
                <c:pt idx="1997">
                  <c:v>42051</c:v>
                </c:pt>
                <c:pt idx="1998">
                  <c:v>42052</c:v>
                </c:pt>
                <c:pt idx="1999">
                  <c:v>42053</c:v>
                </c:pt>
                <c:pt idx="2000">
                  <c:v>42054</c:v>
                </c:pt>
                <c:pt idx="2001">
                  <c:v>42055</c:v>
                </c:pt>
                <c:pt idx="2002">
                  <c:v>42058</c:v>
                </c:pt>
                <c:pt idx="2003">
                  <c:v>42059</c:v>
                </c:pt>
                <c:pt idx="2004">
                  <c:v>42060</c:v>
                </c:pt>
                <c:pt idx="2005">
                  <c:v>42061</c:v>
                </c:pt>
                <c:pt idx="2006">
                  <c:v>42062</c:v>
                </c:pt>
                <c:pt idx="2007">
                  <c:v>42065</c:v>
                </c:pt>
                <c:pt idx="2008">
                  <c:v>42066</c:v>
                </c:pt>
                <c:pt idx="2009">
                  <c:v>42067</c:v>
                </c:pt>
                <c:pt idx="2010">
                  <c:v>42068</c:v>
                </c:pt>
                <c:pt idx="2011">
                  <c:v>42069</c:v>
                </c:pt>
                <c:pt idx="2012">
                  <c:v>42072</c:v>
                </c:pt>
                <c:pt idx="2013">
                  <c:v>42073</c:v>
                </c:pt>
                <c:pt idx="2014">
                  <c:v>42074</c:v>
                </c:pt>
                <c:pt idx="2015">
                  <c:v>42075</c:v>
                </c:pt>
                <c:pt idx="2016">
                  <c:v>42076</c:v>
                </c:pt>
                <c:pt idx="2017">
                  <c:v>42079</c:v>
                </c:pt>
                <c:pt idx="2018">
                  <c:v>42080</c:v>
                </c:pt>
                <c:pt idx="2019">
                  <c:v>42081</c:v>
                </c:pt>
                <c:pt idx="2020">
                  <c:v>42082</c:v>
                </c:pt>
                <c:pt idx="2021">
                  <c:v>42083</c:v>
                </c:pt>
                <c:pt idx="2022">
                  <c:v>42086</c:v>
                </c:pt>
                <c:pt idx="2023">
                  <c:v>42087</c:v>
                </c:pt>
                <c:pt idx="2024">
                  <c:v>42088</c:v>
                </c:pt>
                <c:pt idx="2025">
                  <c:v>42089</c:v>
                </c:pt>
                <c:pt idx="2026">
                  <c:v>42090</c:v>
                </c:pt>
                <c:pt idx="2027">
                  <c:v>42093</c:v>
                </c:pt>
                <c:pt idx="2028">
                  <c:v>42094</c:v>
                </c:pt>
                <c:pt idx="2029">
                  <c:v>42095</c:v>
                </c:pt>
                <c:pt idx="2030">
                  <c:v>42096</c:v>
                </c:pt>
                <c:pt idx="2031">
                  <c:v>42101</c:v>
                </c:pt>
                <c:pt idx="2032">
                  <c:v>42102</c:v>
                </c:pt>
                <c:pt idx="2033">
                  <c:v>42103</c:v>
                </c:pt>
                <c:pt idx="2034">
                  <c:v>42104</c:v>
                </c:pt>
                <c:pt idx="2035">
                  <c:v>42107</c:v>
                </c:pt>
                <c:pt idx="2036">
                  <c:v>42108</c:v>
                </c:pt>
                <c:pt idx="2037">
                  <c:v>42109</c:v>
                </c:pt>
                <c:pt idx="2038">
                  <c:v>42110</c:v>
                </c:pt>
                <c:pt idx="2039">
                  <c:v>42111</c:v>
                </c:pt>
                <c:pt idx="2040">
                  <c:v>42114</c:v>
                </c:pt>
                <c:pt idx="2041">
                  <c:v>42115</c:v>
                </c:pt>
                <c:pt idx="2042">
                  <c:v>42116</c:v>
                </c:pt>
                <c:pt idx="2043">
                  <c:v>42117</c:v>
                </c:pt>
                <c:pt idx="2044">
                  <c:v>42118</c:v>
                </c:pt>
                <c:pt idx="2045">
                  <c:v>42121</c:v>
                </c:pt>
                <c:pt idx="2046">
                  <c:v>42122</c:v>
                </c:pt>
                <c:pt idx="2047">
                  <c:v>42123</c:v>
                </c:pt>
                <c:pt idx="2048">
                  <c:v>42124</c:v>
                </c:pt>
                <c:pt idx="2049">
                  <c:v>42128</c:v>
                </c:pt>
                <c:pt idx="2050">
                  <c:v>42129</c:v>
                </c:pt>
                <c:pt idx="2051">
                  <c:v>42130</c:v>
                </c:pt>
                <c:pt idx="2052">
                  <c:v>42131</c:v>
                </c:pt>
                <c:pt idx="2053">
                  <c:v>42132</c:v>
                </c:pt>
                <c:pt idx="2054">
                  <c:v>42135</c:v>
                </c:pt>
                <c:pt idx="2055">
                  <c:v>42136</c:v>
                </c:pt>
                <c:pt idx="2056">
                  <c:v>42137</c:v>
                </c:pt>
                <c:pt idx="2057">
                  <c:v>42138</c:v>
                </c:pt>
                <c:pt idx="2058">
                  <c:v>42139</c:v>
                </c:pt>
                <c:pt idx="2059">
                  <c:v>42142</c:v>
                </c:pt>
                <c:pt idx="2060">
                  <c:v>42143</c:v>
                </c:pt>
                <c:pt idx="2061">
                  <c:v>42144</c:v>
                </c:pt>
                <c:pt idx="2062">
                  <c:v>42145</c:v>
                </c:pt>
                <c:pt idx="2063">
                  <c:v>42146</c:v>
                </c:pt>
                <c:pt idx="2064">
                  <c:v>42149</c:v>
                </c:pt>
                <c:pt idx="2065">
                  <c:v>42150</c:v>
                </c:pt>
                <c:pt idx="2066">
                  <c:v>42151</c:v>
                </c:pt>
                <c:pt idx="2067">
                  <c:v>42152</c:v>
                </c:pt>
                <c:pt idx="2068">
                  <c:v>42153</c:v>
                </c:pt>
                <c:pt idx="2069">
                  <c:v>42156</c:v>
                </c:pt>
                <c:pt idx="2070">
                  <c:v>42157</c:v>
                </c:pt>
                <c:pt idx="2071">
                  <c:v>42158</c:v>
                </c:pt>
                <c:pt idx="2072">
                  <c:v>42159</c:v>
                </c:pt>
                <c:pt idx="2073">
                  <c:v>42160</c:v>
                </c:pt>
                <c:pt idx="2074">
                  <c:v>42163</c:v>
                </c:pt>
                <c:pt idx="2075">
                  <c:v>42164</c:v>
                </c:pt>
                <c:pt idx="2076">
                  <c:v>42165</c:v>
                </c:pt>
                <c:pt idx="2077">
                  <c:v>42166</c:v>
                </c:pt>
                <c:pt idx="2078">
                  <c:v>42167</c:v>
                </c:pt>
                <c:pt idx="2079">
                  <c:v>42170</c:v>
                </c:pt>
                <c:pt idx="2080">
                  <c:v>42171</c:v>
                </c:pt>
                <c:pt idx="2081">
                  <c:v>42172</c:v>
                </c:pt>
                <c:pt idx="2082">
                  <c:v>42173</c:v>
                </c:pt>
                <c:pt idx="2083">
                  <c:v>42174</c:v>
                </c:pt>
                <c:pt idx="2084">
                  <c:v>42177</c:v>
                </c:pt>
                <c:pt idx="2085">
                  <c:v>42178</c:v>
                </c:pt>
                <c:pt idx="2086">
                  <c:v>42179</c:v>
                </c:pt>
                <c:pt idx="2087">
                  <c:v>42180</c:v>
                </c:pt>
                <c:pt idx="2088">
                  <c:v>42181</c:v>
                </c:pt>
                <c:pt idx="2089">
                  <c:v>42184</c:v>
                </c:pt>
                <c:pt idx="2090">
                  <c:v>42185</c:v>
                </c:pt>
                <c:pt idx="2091">
                  <c:v>42186</c:v>
                </c:pt>
                <c:pt idx="2092">
                  <c:v>42187</c:v>
                </c:pt>
                <c:pt idx="2093">
                  <c:v>42188</c:v>
                </c:pt>
                <c:pt idx="2094">
                  <c:v>42191</c:v>
                </c:pt>
                <c:pt idx="2095">
                  <c:v>42192</c:v>
                </c:pt>
                <c:pt idx="2096">
                  <c:v>42193</c:v>
                </c:pt>
                <c:pt idx="2097">
                  <c:v>42194</c:v>
                </c:pt>
                <c:pt idx="2098">
                  <c:v>42195</c:v>
                </c:pt>
                <c:pt idx="2099">
                  <c:v>42198</c:v>
                </c:pt>
                <c:pt idx="2100">
                  <c:v>42199</c:v>
                </c:pt>
                <c:pt idx="2101">
                  <c:v>42200</c:v>
                </c:pt>
                <c:pt idx="2102">
                  <c:v>42201</c:v>
                </c:pt>
                <c:pt idx="2103">
                  <c:v>42202</c:v>
                </c:pt>
                <c:pt idx="2104">
                  <c:v>42205</c:v>
                </c:pt>
                <c:pt idx="2105">
                  <c:v>42206</c:v>
                </c:pt>
                <c:pt idx="2106">
                  <c:v>42207</c:v>
                </c:pt>
                <c:pt idx="2107">
                  <c:v>42208</c:v>
                </c:pt>
                <c:pt idx="2108">
                  <c:v>42209</c:v>
                </c:pt>
                <c:pt idx="2109">
                  <c:v>42212</c:v>
                </c:pt>
                <c:pt idx="2110">
                  <c:v>42213</c:v>
                </c:pt>
                <c:pt idx="2111">
                  <c:v>42214</c:v>
                </c:pt>
                <c:pt idx="2112">
                  <c:v>42215</c:v>
                </c:pt>
                <c:pt idx="2113">
                  <c:v>42216</c:v>
                </c:pt>
                <c:pt idx="2114">
                  <c:v>42219</c:v>
                </c:pt>
                <c:pt idx="2115">
                  <c:v>42220</c:v>
                </c:pt>
                <c:pt idx="2116">
                  <c:v>42221</c:v>
                </c:pt>
                <c:pt idx="2117">
                  <c:v>42222</c:v>
                </c:pt>
                <c:pt idx="2118">
                  <c:v>42223</c:v>
                </c:pt>
                <c:pt idx="2119">
                  <c:v>42226</c:v>
                </c:pt>
                <c:pt idx="2120">
                  <c:v>42227</c:v>
                </c:pt>
                <c:pt idx="2121">
                  <c:v>42228</c:v>
                </c:pt>
                <c:pt idx="2122">
                  <c:v>42229</c:v>
                </c:pt>
                <c:pt idx="2123">
                  <c:v>42230</c:v>
                </c:pt>
                <c:pt idx="2124">
                  <c:v>42233</c:v>
                </c:pt>
                <c:pt idx="2125">
                  <c:v>42234</c:v>
                </c:pt>
                <c:pt idx="2126">
                  <c:v>42235</c:v>
                </c:pt>
                <c:pt idx="2127">
                  <c:v>42236</c:v>
                </c:pt>
                <c:pt idx="2128">
                  <c:v>42237</c:v>
                </c:pt>
                <c:pt idx="2129">
                  <c:v>42240</c:v>
                </c:pt>
                <c:pt idx="2130">
                  <c:v>42241</c:v>
                </c:pt>
                <c:pt idx="2131">
                  <c:v>42242</c:v>
                </c:pt>
                <c:pt idx="2132">
                  <c:v>42243</c:v>
                </c:pt>
                <c:pt idx="2133">
                  <c:v>42244</c:v>
                </c:pt>
                <c:pt idx="2134">
                  <c:v>42247</c:v>
                </c:pt>
                <c:pt idx="2135">
                  <c:v>42248</c:v>
                </c:pt>
                <c:pt idx="2136">
                  <c:v>42249</c:v>
                </c:pt>
                <c:pt idx="2137">
                  <c:v>42250</c:v>
                </c:pt>
                <c:pt idx="2138">
                  <c:v>42251</c:v>
                </c:pt>
                <c:pt idx="2139">
                  <c:v>42254</c:v>
                </c:pt>
                <c:pt idx="2140">
                  <c:v>42255</c:v>
                </c:pt>
                <c:pt idx="2141">
                  <c:v>42256</c:v>
                </c:pt>
                <c:pt idx="2142">
                  <c:v>42257</c:v>
                </c:pt>
                <c:pt idx="2143">
                  <c:v>42258</c:v>
                </c:pt>
                <c:pt idx="2144">
                  <c:v>42261</c:v>
                </c:pt>
                <c:pt idx="2145">
                  <c:v>42262</c:v>
                </c:pt>
                <c:pt idx="2146">
                  <c:v>42263</c:v>
                </c:pt>
                <c:pt idx="2147">
                  <c:v>42264</c:v>
                </c:pt>
                <c:pt idx="2148">
                  <c:v>42265</c:v>
                </c:pt>
                <c:pt idx="2149">
                  <c:v>42268</c:v>
                </c:pt>
                <c:pt idx="2150">
                  <c:v>42269</c:v>
                </c:pt>
                <c:pt idx="2151">
                  <c:v>42270</c:v>
                </c:pt>
                <c:pt idx="2152">
                  <c:v>42271</c:v>
                </c:pt>
                <c:pt idx="2153">
                  <c:v>42272</c:v>
                </c:pt>
                <c:pt idx="2154">
                  <c:v>42275</c:v>
                </c:pt>
                <c:pt idx="2155">
                  <c:v>42276</c:v>
                </c:pt>
                <c:pt idx="2156">
                  <c:v>42277</c:v>
                </c:pt>
                <c:pt idx="2157">
                  <c:v>42278</c:v>
                </c:pt>
                <c:pt idx="2158">
                  <c:v>42279</c:v>
                </c:pt>
                <c:pt idx="2159">
                  <c:v>42282</c:v>
                </c:pt>
                <c:pt idx="2160">
                  <c:v>42283</c:v>
                </c:pt>
                <c:pt idx="2161">
                  <c:v>42284</c:v>
                </c:pt>
                <c:pt idx="2162">
                  <c:v>42285</c:v>
                </c:pt>
                <c:pt idx="2163">
                  <c:v>42286</c:v>
                </c:pt>
                <c:pt idx="2164">
                  <c:v>42289</c:v>
                </c:pt>
                <c:pt idx="2165">
                  <c:v>42290</c:v>
                </c:pt>
                <c:pt idx="2166">
                  <c:v>42291</c:v>
                </c:pt>
                <c:pt idx="2167">
                  <c:v>42292</c:v>
                </c:pt>
                <c:pt idx="2168">
                  <c:v>42293</c:v>
                </c:pt>
                <c:pt idx="2169">
                  <c:v>42296</c:v>
                </c:pt>
                <c:pt idx="2170">
                  <c:v>42297</c:v>
                </c:pt>
                <c:pt idx="2171">
                  <c:v>42298</c:v>
                </c:pt>
                <c:pt idx="2172">
                  <c:v>42299</c:v>
                </c:pt>
                <c:pt idx="2173">
                  <c:v>42300</c:v>
                </c:pt>
                <c:pt idx="2174">
                  <c:v>42303</c:v>
                </c:pt>
                <c:pt idx="2175">
                  <c:v>42304</c:v>
                </c:pt>
                <c:pt idx="2176">
                  <c:v>42305</c:v>
                </c:pt>
                <c:pt idx="2177">
                  <c:v>42306</c:v>
                </c:pt>
                <c:pt idx="2178">
                  <c:v>42307</c:v>
                </c:pt>
                <c:pt idx="2179">
                  <c:v>42310</c:v>
                </c:pt>
                <c:pt idx="2180">
                  <c:v>42311</c:v>
                </c:pt>
                <c:pt idx="2181">
                  <c:v>42312</c:v>
                </c:pt>
                <c:pt idx="2182">
                  <c:v>42313</c:v>
                </c:pt>
                <c:pt idx="2183">
                  <c:v>42314</c:v>
                </c:pt>
                <c:pt idx="2184">
                  <c:v>42317</c:v>
                </c:pt>
                <c:pt idx="2185">
                  <c:v>42318</c:v>
                </c:pt>
                <c:pt idx="2186">
                  <c:v>42319</c:v>
                </c:pt>
                <c:pt idx="2187">
                  <c:v>42320</c:v>
                </c:pt>
                <c:pt idx="2188">
                  <c:v>42321</c:v>
                </c:pt>
                <c:pt idx="2189">
                  <c:v>42324</c:v>
                </c:pt>
                <c:pt idx="2190">
                  <c:v>42325</c:v>
                </c:pt>
                <c:pt idx="2191">
                  <c:v>42326</c:v>
                </c:pt>
                <c:pt idx="2192">
                  <c:v>42327</c:v>
                </c:pt>
                <c:pt idx="2193">
                  <c:v>42328</c:v>
                </c:pt>
                <c:pt idx="2194">
                  <c:v>42331</c:v>
                </c:pt>
                <c:pt idx="2195">
                  <c:v>42332</c:v>
                </c:pt>
                <c:pt idx="2196">
                  <c:v>42333</c:v>
                </c:pt>
                <c:pt idx="2197">
                  <c:v>42334</c:v>
                </c:pt>
                <c:pt idx="2198">
                  <c:v>42335</c:v>
                </c:pt>
                <c:pt idx="2199">
                  <c:v>42338</c:v>
                </c:pt>
                <c:pt idx="2200">
                  <c:v>42339</c:v>
                </c:pt>
                <c:pt idx="2201">
                  <c:v>42340</c:v>
                </c:pt>
                <c:pt idx="2202">
                  <c:v>42341</c:v>
                </c:pt>
                <c:pt idx="2203">
                  <c:v>42342</c:v>
                </c:pt>
                <c:pt idx="2204">
                  <c:v>42345</c:v>
                </c:pt>
                <c:pt idx="2205">
                  <c:v>42346</c:v>
                </c:pt>
                <c:pt idx="2206">
                  <c:v>42347</c:v>
                </c:pt>
                <c:pt idx="2207">
                  <c:v>42348</c:v>
                </c:pt>
                <c:pt idx="2208">
                  <c:v>42349</c:v>
                </c:pt>
                <c:pt idx="2209">
                  <c:v>42352</c:v>
                </c:pt>
                <c:pt idx="2210">
                  <c:v>42353</c:v>
                </c:pt>
                <c:pt idx="2211">
                  <c:v>42354</c:v>
                </c:pt>
                <c:pt idx="2212">
                  <c:v>42355</c:v>
                </c:pt>
                <c:pt idx="2213">
                  <c:v>42356</c:v>
                </c:pt>
                <c:pt idx="2214">
                  <c:v>42359</c:v>
                </c:pt>
                <c:pt idx="2215">
                  <c:v>42360</c:v>
                </c:pt>
                <c:pt idx="2216">
                  <c:v>42361</c:v>
                </c:pt>
                <c:pt idx="2217">
                  <c:v>42362</c:v>
                </c:pt>
                <c:pt idx="2218">
                  <c:v>42366</c:v>
                </c:pt>
                <c:pt idx="2219">
                  <c:v>42367</c:v>
                </c:pt>
                <c:pt idx="2220">
                  <c:v>42368</c:v>
                </c:pt>
                <c:pt idx="2221">
                  <c:v>42369</c:v>
                </c:pt>
                <c:pt idx="2222">
                  <c:v>42373</c:v>
                </c:pt>
                <c:pt idx="2223">
                  <c:v>42374</c:v>
                </c:pt>
                <c:pt idx="2224">
                  <c:v>42375</c:v>
                </c:pt>
                <c:pt idx="2225">
                  <c:v>42376</c:v>
                </c:pt>
                <c:pt idx="2226">
                  <c:v>42377</c:v>
                </c:pt>
                <c:pt idx="2227">
                  <c:v>42380</c:v>
                </c:pt>
                <c:pt idx="2228">
                  <c:v>42381</c:v>
                </c:pt>
                <c:pt idx="2229">
                  <c:v>42382</c:v>
                </c:pt>
                <c:pt idx="2230">
                  <c:v>42383</c:v>
                </c:pt>
                <c:pt idx="2231">
                  <c:v>42384</c:v>
                </c:pt>
                <c:pt idx="2232">
                  <c:v>42387</c:v>
                </c:pt>
                <c:pt idx="2233">
                  <c:v>42388</c:v>
                </c:pt>
                <c:pt idx="2234">
                  <c:v>42389</c:v>
                </c:pt>
                <c:pt idx="2235">
                  <c:v>42390</c:v>
                </c:pt>
                <c:pt idx="2236">
                  <c:v>42391</c:v>
                </c:pt>
                <c:pt idx="2237">
                  <c:v>42394</c:v>
                </c:pt>
                <c:pt idx="2238">
                  <c:v>42395</c:v>
                </c:pt>
                <c:pt idx="2239">
                  <c:v>42396</c:v>
                </c:pt>
                <c:pt idx="2240">
                  <c:v>42397</c:v>
                </c:pt>
                <c:pt idx="2241">
                  <c:v>42398</c:v>
                </c:pt>
                <c:pt idx="2242">
                  <c:v>42401</c:v>
                </c:pt>
                <c:pt idx="2243">
                  <c:v>42402</c:v>
                </c:pt>
                <c:pt idx="2244">
                  <c:v>42403</c:v>
                </c:pt>
                <c:pt idx="2245">
                  <c:v>42404</c:v>
                </c:pt>
                <c:pt idx="2246">
                  <c:v>42405</c:v>
                </c:pt>
                <c:pt idx="2247">
                  <c:v>42408</c:v>
                </c:pt>
                <c:pt idx="2248">
                  <c:v>42409</c:v>
                </c:pt>
                <c:pt idx="2249">
                  <c:v>42410</c:v>
                </c:pt>
                <c:pt idx="2250">
                  <c:v>42411</c:v>
                </c:pt>
                <c:pt idx="2251">
                  <c:v>42412</c:v>
                </c:pt>
                <c:pt idx="2252">
                  <c:v>42415</c:v>
                </c:pt>
                <c:pt idx="2253">
                  <c:v>42416</c:v>
                </c:pt>
                <c:pt idx="2254">
                  <c:v>42417</c:v>
                </c:pt>
                <c:pt idx="2255">
                  <c:v>42418</c:v>
                </c:pt>
                <c:pt idx="2256">
                  <c:v>42419</c:v>
                </c:pt>
                <c:pt idx="2257">
                  <c:v>42422</c:v>
                </c:pt>
                <c:pt idx="2258">
                  <c:v>42423</c:v>
                </c:pt>
                <c:pt idx="2259">
                  <c:v>42424</c:v>
                </c:pt>
                <c:pt idx="2260">
                  <c:v>42425</c:v>
                </c:pt>
                <c:pt idx="2261">
                  <c:v>42426</c:v>
                </c:pt>
                <c:pt idx="2262">
                  <c:v>42429</c:v>
                </c:pt>
                <c:pt idx="2263">
                  <c:v>42430</c:v>
                </c:pt>
                <c:pt idx="2264">
                  <c:v>42431</c:v>
                </c:pt>
                <c:pt idx="2265">
                  <c:v>42432</c:v>
                </c:pt>
                <c:pt idx="2266">
                  <c:v>42433</c:v>
                </c:pt>
                <c:pt idx="2267">
                  <c:v>42436</c:v>
                </c:pt>
                <c:pt idx="2268">
                  <c:v>42437</c:v>
                </c:pt>
                <c:pt idx="2269">
                  <c:v>42438</c:v>
                </c:pt>
                <c:pt idx="2270">
                  <c:v>42439</c:v>
                </c:pt>
                <c:pt idx="2271">
                  <c:v>42440</c:v>
                </c:pt>
                <c:pt idx="2272">
                  <c:v>42443</c:v>
                </c:pt>
                <c:pt idx="2273">
                  <c:v>42444</c:v>
                </c:pt>
                <c:pt idx="2274">
                  <c:v>42445</c:v>
                </c:pt>
                <c:pt idx="2275">
                  <c:v>42446</c:v>
                </c:pt>
                <c:pt idx="2276">
                  <c:v>42447</c:v>
                </c:pt>
                <c:pt idx="2277">
                  <c:v>42450</c:v>
                </c:pt>
                <c:pt idx="2278">
                  <c:v>42451</c:v>
                </c:pt>
                <c:pt idx="2279">
                  <c:v>42452</c:v>
                </c:pt>
                <c:pt idx="2280">
                  <c:v>42453</c:v>
                </c:pt>
                <c:pt idx="2281">
                  <c:v>42458</c:v>
                </c:pt>
                <c:pt idx="2282">
                  <c:v>42459</c:v>
                </c:pt>
                <c:pt idx="2283">
                  <c:v>42460</c:v>
                </c:pt>
                <c:pt idx="2284">
                  <c:v>42461</c:v>
                </c:pt>
                <c:pt idx="2285">
                  <c:v>42464</c:v>
                </c:pt>
                <c:pt idx="2286">
                  <c:v>42465</c:v>
                </c:pt>
                <c:pt idx="2287">
                  <c:v>42466</c:v>
                </c:pt>
                <c:pt idx="2288">
                  <c:v>42467</c:v>
                </c:pt>
                <c:pt idx="2289">
                  <c:v>42468</c:v>
                </c:pt>
                <c:pt idx="2290">
                  <c:v>42471</c:v>
                </c:pt>
                <c:pt idx="2291">
                  <c:v>42472</c:v>
                </c:pt>
                <c:pt idx="2292">
                  <c:v>42473</c:v>
                </c:pt>
                <c:pt idx="2293">
                  <c:v>42474</c:v>
                </c:pt>
                <c:pt idx="2294">
                  <c:v>42475</c:v>
                </c:pt>
                <c:pt idx="2295">
                  <c:v>42478</c:v>
                </c:pt>
                <c:pt idx="2296">
                  <c:v>42479</c:v>
                </c:pt>
                <c:pt idx="2297">
                  <c:v>42480</c:v>
                </c:pt>
                <c:pt idx="2298">
                  <c:v>42481</c:v>
                </c:pt>
                <c:pt idx="2299">
                  <c:v>42482</c:v>
                </c:pt>
                <c:pt idx="2300">
                  <c:v>42485</c:v>
                </c:pt>
                <c:pt idx="2301">
                  <c:v>42486</c:v>
                </c:pt>
                <c:pt idx="2302">
                  <c:v>42487</c:v>
                </c:pt>
                <c:pt idx="2303">
                  <c:v>42488</c:v>
                </c:pt>
                <c:pt idx="2304">
                  <c:v>42489</c:v>
                </c:pt>
                <c:pt idx="2305">
                  <c:v>42492</c:v>
                </c:pt>
                <c:pt idx="2306">
                  <c:v>42493</c:v>
                </c:pt>
                <c:pt idx="2307">
                  <c:v>42494</c:v>
                </c:pt>
                <c:pt idx="2308">
                  <c:v>42495</c:v>
                </c:pt>
                <c:pt idx="2309">
                  <c:v>42496</c:v>
                </c:pt>
                <c:pt idx="2310">
                  <c:v>42499</c:v>
                </c:pt>
                <c:pt idx="2311">
                  <c:v>42500</c:v>
                </c:pt>
                <c:pt idx="2312">
                  <c:v>42501</c:v>
                </c:pt>
                <c:pt idx="2313">
                  <c:v>42502</c:v>
                </c:pt>
                <c:pt idx="2314">
                  <c:v>42503</c:v>
                </c:pt>
                <c:pt idx="2315">
                  <c:v>42506</c:v>
                </c:pt>
                <c:pt idx="2316">
                  <c:v>42507</c:v>
                </c:pt>
                <c:pt idx="2317">
                  <c:v>42508</c:v>
                </c:pt>
                <c:pt idx="2318">
                  <c:v>42509</c:v>
                </c:pt>
                <c:pt idx="2319">
                  <c:v>42510</c:v>
                </c:pt>
                <c:pt idx="2320">
                  <c:v>42513</c:v>
                </c:pt>
                <c:pt idx="2321">
                  <c:v>42514</c:v>
                </c:pt>
                <c:pt idx="2322">
                  <c:v>42515</c:v>
                </c:pt>
                <c:pt idx="2323">
                  <c:v>42516</c:v>
                </c:pt>
                <c:pt idx="2324">
                  <c:v>42517</c:v>
                </c:pt>
                <c:pt idx="2325">
                  <c:v>42520</c:v>
                </c:pt>
                <c:pt idx="2326">
                  <c:v>42521</c:v>
                </c:pt>
                <c:pt idx="2327">
                  <c:v>42522</c:v>
                </c:pt>
                <c:pt idx="2328">
                  <c:v>42523</c:v>
                </c:pt>
                <c:pt idx="2329">
                  <c:v>42524</c:v>
                </c:pt>
                <c:pt idx="2330">
                  <c:v>42527</c:v>
                </c:pt>
                <c:pt idx="2331">
                  <c:v>42528</c:v>
                </c:pt>
                <c:pt idx="2332">
                  <c:v>42529</c:v>
                </c:pt>
                <c:pt idx="2333">
                  <c:v>42530</c:v>
                </c:pt>
                <c:pt idx="2334">
                  <c:v>42531</c:v>
                </c:pt>
                <c:pt idx="2335">
                  <c:v>42534</c:v>
                </c:pt>
                <c:pt idx="2336">
                  <c:v>42535</c:v>
                </c:pt>
                <c:pt idx="2337">
                  <c:v>42536</c:v>
                </c:pt>
                <c:pt idx="2338">
                  <c:v>42537</c:v>
                </c:pt>
                <c:pt idx="2339">
                  <c:v>42538</c:v>
                </c:pt>
                <c:pt idx="2340">
                  <c:v>42541</c:v>
                </c:pt>
                <c:pt idx="2341">
                  <c:v>42542</c:v>
                </c:pt>
                <c:pt idx="2342">
                  <c:v>42543</c:v>
                </c:pt>
                <c:pt idx="2343">
                  <c:v>42544</c:v>
                </c:pt>
                <c:pt idx="2344">
                  <c:v>42545</c:v>
                </c:pt>
                <c:pt idx="2345">
                  <c:v>42548</c:v>
                </c:pt>
                <c:pt idx="2346">
                  <c:v>42549</c:v>
                </c:pt>
                <c:pt idx="2347">
                  <c:v>42550</c:v>
                </c:pt>
                <c:pt idx="2348">
                  <c:v>42551</c:v>
                </c:pt>
                <c:pt idx="2349">
                  <c:v>42552</c:v>
                </c:pt>
                <c:pt idx="2350">
                  <c:v>42555</c:v>
                </c:pt>
                <c:pt idx="2351">
                  <c:v>42556</c:v>
                </c:pt>
                <c:pt idx="2352">
                  <c:v>42557</c:v>
                </c:pt>
                <c:pt idx="2353">
                  <c:v>42558</c:v>
                </c:pt>
                <c:pt idx="2354">
                  <c:v>42559</c:v>
                </c:pt>
                <c:pt idx="2355">
                  <c:v>42562</c:v>
                </c:pt>
                <c:pt idx="2356">
                  <c:v>42563</c:v>
                </c:pt>
                <c:pt idx="2357">
                  <c:v>42564</c:v>
                </c:pt>
                <c:pt idx="2358">
                  <c:v>42565</c:v>
                </c:pt>
                <c:pt idx="2359">
                  <c:v>42566</c:v>
                </c:pt>
                <c:pt idx="2360">
                  <c:v>42569</c:v>
                </c:pt>
                <c:pt idx="2361">
                  <c:v>42570</c:v>
                </c:pt>
                <c:pt idx="2362">
                  <c:v>42571</c:v>
                </c:pt>
                <c:pt idx="2363">
                  <c:v>42572</c:v>
                </c:pt>
                <c:pt idx="2364">
                  <c:v>42573</c:v>
                </c:pt>
                <c:pt idx="2365">
                  <c:v>42576</c:v>
                </c:pt>
                <c:pt idx="2366">
                  <c:v>42577</c:v>
                </c:pt>
                <c:pt idx="2367">
                  <c:v>42578</c:v>
                </c:pt>
                <c:pt idx="2368">
                  <c:v>42579</c:v>
                </c:pt>
                <c:pt idx="2369">
                  <c:v>42580</c:v>
                </c:pt>
                <c:pt idx="2370">
                  <c:v>42583</c:v>
                </c:pt>
                <c:pt idx="2371">
                  <c:v>42584</c:v>
                </c:pt>
                <c:pt idx="2372">
                  <c:v>42585</c:v>
                </c:pt>
                <c:pt idx="2373">
                  <c:v>42586</c:v>
                </c:pt>
                <c:pt idx="2374">
                  <c:v>42587</c:v>
                </c:pt>
                <c:pt idx="2375">
                  <c:v>42590</c:v>
                </c:pt>
                <c:pt idx="2376">
                  <c:v>42591</c:v>
                </c:pt>
                <c:pt idx="2377">
                  <c:v>42592</c:v>
                </c:pt>
                <c:pt idx="2378">
                  <c:v>42593</c:v>
                </c:pt>
                <c:pt idx="2379">
                  <c:v>42594</c:v>
                </c:pt>
                <c:pt idx="2380">
                  <c:v>42597</c:v>
                </c:pt>
                <c:pt idx="2381">
                  <c:v>42598</c:v>
                </c:pt>
                <c:pt idx="2382">
                  <c:v>42599</c:v>
                </c:pt>
                <c:pt idx="2383">
                  <c:v>42600</c:v>
                </c:pt>
                <c:pt idx="2384">
                  <c:v>42601</c:v>
                </c:pt>
                <c:pt idx="2385">
                  <c:v>42604</c:v>
                </c:pt>
                <c:pt idx="2386">
                  <c:v>42605</c:v>
                </c:pt>
                <c:pt idx="2387">
                  <c:v>42606</c:v>
                </c:pt>
                <c:pt idx="2388">
                  <c:v>42607</c:v>
                </c:pt>
                <c:pt idx="2389">
                  <c:v>42608</c:v>
                </c:pt>
                <c:pt idx="2390">
                  <c:v>42611</c:v>
                </c:pt>
                <c:pt idx="2391">
                  <c:v>42612</c:v>
                </c:pt>
                <c:pt idx="2392">
                  <c:v>42613</c:v>
                </c:pt>
                <c:pt idx="2393">
                  <c:v>42614</c:v>
                </c:pt>
                <c:pt idx="2394">
                  <c:v>42615</c:v>
                </c:pt>
                <c:pt idx="2395">
                  <c:v>42618</c:v>
                </c:pt>
                <c:pt idx="2396">
                  <c:v>42619</c:v>
                </c:pt>
                <c:pt idx="2397">
                  <c:v>42620</c:v>
                </c:pt>
                <c:pt idx="2398">
                  <c:v>42621</c:v>
                </c:pt>
                <c:pt idx="2399">
                  <c:v>42622</c:v>
                </c:pt>
                <c:pt idx="2400">
                  <c:v>42625</c:v>
                </c:pt>
                <c:pt idx="2401">
                  <c:v>42626</c:v>
                </c:pt>
                <c:pt idx="2402">
                  <c:v>42627</c:v>
                </c:pt>
                <c:pt idx="2403">
                  <c:v>42628</c:v>
                </c:pt>
                <c:pt idx="2404">
                  <c:v>42629</c:v>
                </c:pt>
                <c:pt idx="2405">
                  <c:v>42632</c:v>
                </c:pt>
                <c:pt idx="2406">
                  <c:v>42633</c:v>
                </c:pt>
                <c:pt idx="2407">
                  <c:v>42634</c:v>
                </c:pt>
                <c:pt idx="2408">
                  <c:v>42635</c:v>
                </c:pt>
                <c:pt idx="2409">
                  <c:v>42636</c:v>
                </c:pt>
                <c:pt idx="2410">
                  <c:v>42639</c:v>
                </c:pt>
                <c:pt idx="2411">
                  <c:v>42640</c:v>
                </c:pt>
                <c:pt idx="2412">
                  <c:v>42641</c:v>
                </c:pt>
                <c:pt idx="2413">
                  <c:v>42642</c:v>
                </c:pt>
                <c:pt idx="2414">
                  <c:v>42643</c:v>
                </c:pt>
                <c:pt idx="2415">
                  <c:v>42646</c:v>
                </c:pt>
                <c:pt idx="2416">
                  <c:v>42647</c:v>
                </c:pt>
                <c:pt idx="2417">
                  <c:v>42648</c:v>
                </c:pt>
                <c:pt idx="2418">
                  <c:v>42649</c:v>
                </c:pt>
                <c:pt idx="2419">
                  <c:v>42650</c:v>
                </c:pt>
                <c:pt idx="2420">
                  <c:v>42653</c:v>
                </c:pt>
                <c:pt idx="2421">
                  <c:v>42654</c:v>
                </c:pt>
                <c:pt idx="2422">
                  <c:v>42655</c:v>
                </c:pt>
                <c:pt idx="2423">
                  <c:v>42656</c:v>
                </c:pt>
                <c:pt idx="2424">
                  <c:v>42657</c:v>
                </c:pt>
                <c:pt idx="2425">
                  <c:v>42660</c:v>
                </c:pt>
                <c:pt idx="2426">
                  <c:v>42661</c:v>
                </c:pt>
                <c:pt idx="2427">
                  <c:v>42662</c:v>
                </c:pt>
                <c:pt idx="2428">
                  <c:v>42663</c:v>
                </c:pt>
                <c:pt idx="2429">
                  <c:v>42664</c:v>
                </c:pt>
                <c:pt idx="2430">
                  <c:v>42667</c:v>
                </c:pt>
                <c:pt idx="2431">
                  <c:v>42668</c:v>
                </c:pt>
                <c:pt idx="2432">
                  <c:v>42669</c:v>
                </c:pt>
                <c:pt idx="2433">
                  <c:v>42670</c:v>
                </c:pt>
                <c:pt idx="2434">
                  <c:v>42671</c:v>
                </c:pt>
                <c:pt idx="2435">
                  <c:v>42674</c:v>
                </c:pt>
                <c:pt idx="2436">
                  <c:v>42675</c:v>
                </c:pt>
                <c:pt idx="2437">
                  <c:v>42676</c:v>
                </c:pt>
                <c:pt idx="2438">
                  <c:v>42677</c:v>
                </c:pt>
                <c:pt idx="2439">
                  <c:v>42678</c:v>
                </c:pt>
                <c:pt idx="2440">
                  <c:v>42681</c:v>
                </c:pt>
                <c:pt idx="2441">
                  <c:v>42682</c:v>
                </c:pt>
                <c:pt idx="2442">
                  <c:v>42683</c:v>
                </c:pt>
                <c:pt idx="2443">
                  <c:v>42684</c:v>
                </c:pt>
                <c:pt idx="2444">
                  <c:v>42685</c:v>
                </c:pt>
                <c:pt idx="2445">
                  <c:v>42688</c:v>
                </c:pt>
                <c:pt idx="2446">
                  <c:v>42689</c:v>
                </c:pt>
                <c:pt idx="2447">
                  <c:v>42690</c:v>
                </c:pt>
                <c:pt idx="2448">
                  <c:v>42691</c:v>
                </c:pt>
                <c:pt idx="2449">
                  <c:v>42692</c:v>
                </c:pt>
                <c:pt idx="2450">
                  <c:v>42695</c:v>
                </c:pt>
                <c:pt idx="2451">
                  <c:v>42696</c:v>
                </c:pt>
                <c:pt idx="2452">
                  <c:v>42697</c:v>
                </c:pt>
                <c:pt idx="2453">
                  <c:v>42698</c:v>
                </c:pt>
                <c:pt idx="2454">
                  <c:v>42699</c:v>
                </c:pt>
                <c:pt idx="2455">
                  <c:v>42702</c:v>
                </c:pt>
                <c:pt idx="2456">
                  <c:v>42703</c:v>
                </c:pt>
                <c:pt idx="2457">
                  <c:v>42704</c:v>
                </c:pt>
                <c:pt idx="2458">
                  <c:v>42705</c:v>
                </c:pt>
                <c:pt idx="2459">
                  <c:v>42706</c:v>
                </c:pt>
                <c:pt idx="2460">
                  <c:v>42709</c:v>
                </c:pt>
                <c:pt idx="2461">
                  <c:v>42710</c:v>
                </c:pt>
                <c:pt idx="2462">
                  <c:v>42711</c:v>
                </c:pt>
                <c:pt idx="2463">
                  <c:v>42712</c:v>
                </c:pt>
                <c:pt idx="2464">
                  <c:v>42713</c:v>
                </c:pt>
                <c:pt idx="2465">
                  <c:v>42716</c:v>
                </c:pt>
                <c:pt idx="2466">
                  <c:v>42717</c:v>
                </c:pt>
                <c:pt idx="2467">
                  <c:v>42718</c:v>
                </c:pt>
                <c:pt idx="2468">
                  <c:v>42719</c:v>
                </c:pt>
                <c:pt idx="2469">
                  <c:v>42720</c:v>
                </c:pt>
                <c:pt idx="2470">
                  <c:v>42723</c:v>
                </c:pt>
                <c:pt idx="2471">
                  <c:v>42724</c:v>
                </c:pt>
                <c:pt idx="2472">
                  <c:v>42725</c:v>
                </c:pt>
                <c:pt idx="2473">
                  <c:v>42726</c:v>
                </c:pt>
                <c:pt idx="2474">
                  <c:v>42727</c:v>
                </c:pt>
                <c:pt idx="2475">
                  <c:v>42731</c:v>
                </c:pt>
                <c:pt idx="2476">
                  <c:v>42732</c:v>
                </c:pt>
                <c:pt idx="2477">
                  <c:v>42733</c:v>
                </c:pt>
                <c:pt idx="2478">
                  <c:v>42734</c:v>
                </c:pt>
                <c:pt idx="2479">
                  <c:v>42737</c:v>
                </c:pt>
                <c:pt idx="2480">
                  <c:v>42738</c:v>
                </c:pt>
                <c:pt idx="2481">
                  <c:v>42739</c:v>
                </c:pt>
                <c:pt idx="2482">
                  <c:v>42740</c:v>
                </c:pt>
                <c:pt idx="2483">
                  <c:v>42741</c:v>
                </c:pt>
                <c:pt idx="2484">
                  <c:v>42744</c:v>
                </c:pt>
                <c:pt idx="2485">
                  <c:v>42745</c:v>
                </c:pt>
                <c:pt idx="2486">
                  <c:v>42746</c:v>
                </c:pt>
                <c:pt idx="2487">
                  <c:v>42747</c:v>
                </c:pt>
                <c:pt idx="2488">
                  <c:v>42748</c:v>
                </c:pt>
                <c:pt idx="2489">
                  <c:v>42751</c:v>
                </c:pt>
                <c:pt idx="2490">
                  <c:v>42752</c:v>
                </c:pt>
                <c:pt idx="2491">
                  <c:v>42753</c:v>
                </c:pt>
                <c:pt idx="2492">
                  <c:v>42754</c:v>
                </c:pt>
                <c:pt idx="2493">
                  <c:v>42755</c:v>
                </c:pt>
                <c:pt idx="2494">
                  <c:v>42758</c:v>
                </c:pt>
                <c:pt idx="2495">
                  <c:v>42759</c:v>
                </c:pt>
                <c:pt idx="2496">
                  <c:v>42760</c:v>
                </c:pt>
                <c:pt idx="2497">
                  <c:v>42761</c:v>
                </c:pt>
                <c:pt idx="2498">
                  <c:v>42762</c:v>
                </c:pt>
                <c:pt idx="2499">
                  <c:v>42765</c:v>
                </c:pt>
                <c:pt idx="2500">
                  <c:v>42766</c:v>
                </c:pt>
                <c:pt idx="2501">
                  <c:v>42767</c:v>
                </c:pt>
                <c:pt idx="2502">
                  <c:v>42768</c:v>
                </c:pt>
                <c:pt idx="2503">
                  <c:v>42769</c:v>
                </c:pt>
                <c:pt idx="2504">
                  <c:v>42772</c:v>
                </c:pt>
                <c:pt idx="2505">
                  <c:v>42773</c:v>
                </c:pt>
                <c:pt idx="2506">
                  <c:v>42774</c:v>
                </c:pt>
                <c:pt idx="2507">
                  <c:v>42775</c:v>
                </c:pt>
                <c:pt idx="2508">
                  <c:v>42776</c:v>
                </c:pt>
                <c:pt idx="2509">
                  <c:v>42779</c:v>
                </c:pt>
                <c:pt idx="2510">
                  <c:v>42780</c:v>
                </c:pt>
                <c:pt idx="2511">
                  <c:v>42781</c:v>
                </c:pt>
                <c:pt idx="2512">
                  <c:v>42782</c:v>
                </c:pt>
                <c:pt idx="2513">
                  <c:v>42783</c:v>
                </c:pt>
                <c:pt idx="2514">
                  <c:v>42786</c:v>
                </c:pt>
                <c:pt idx="2515">
                  <c:v>42787</c:v>
                </c:pt>
                <c:pt idx="2516">
                  <c:v>42788</c:v>
                </c:pt>
                <c:pt idx="2517">
                  <c:v>42789</c:v>
                </c:pt>
                <c:pt idx="2518">
                  <c:v>42790</c:v>
                </c:pt>
                <c:pt idx="2519">
                  <c:v>42793</c:v>
                </c:pt>
                <c:pt idx="2520">
                  <c:v>42794</c:v>
                </c:pt>
                <c:pt idx="2521">
                  <c:v>42795</c:v>
                </c:pt>
                <c:pt idx="2522">
                  <c:v>42796</c:v>
                </c:pt>
                <c:pt idx="2523">
                  <c:v>42797</c:v>
                </c:pt>
                <c:pt idx="2524">
                  <c:v>42800</c:v>
                </c:pt>
                <c:pt idx="2525">
                  <c:v>42801</c:v>
                </c:pt>
                <c:pt idx="2526">
                  <c:v>42802</c:v>
                </c:pt>
                <c:pt idx="2527">
                  <c:v>42803</c:v>
                </c:pt>
                <c:pt idx="2528">
                  <c:v>42804</c:v>
                </c:pt>
                <c:pt idx="2529">
                  <c:v>42807</c:v>
                </c:pt>
                <c:pt idx="2530">
                  <c:v>42808</c:v>
                </c:pt>
                <c:pt idx="2531">
                  <c:v>42809</c:v>
                </c:pt>
                <c:pt idx="2532">
                  <c:v>42810</c:v>
                </c:pt>
                <c:pt idx="2533">
                  <c:v>42811</c:v>
                </c:pt>
                <c:pt idx="2534">
                  <c:v>42814</c:v>
                </c:pt>
                <c:pt idx="2535">
                  <c:v>42815</c:v>
                </c:pt>
                <c:pt idx="2536">
                  <c:v>42816</c:v>
                </c:pt>
                <c:pt idx="2537">
                  <c:v>42817</c:v>
                </c:pt>
                <c:pt idx="2538">
                  <c:v>42818</c:v>
                </c:pt>
                <c:pt idx="2539">
                  <c:v>42821</c:v>
                </c:pt>
                <c:pt idx="2540">
                  <c:v>42822</c:v>
                </c:pt>
                <c:pt idx="2541">
                  <c:v>42823</c:v>
                </c:pt>
                <c:pt idx="2542">
                  <c:v>42824</c:v>
                </c:pt>
                <c:pt idx="2543">
                  <c:v>42825</c:v>
                </c:pt>
                <c:pt idx="2544">
                  <c:v>42828</c:v>
                </c:pt>
                <c:pt idx="2545">
                  <c:v>42829</c:v>
                </c:pt>
                <c:pt idx="2546">
                  <c:v>42830</c:v>
                </c:pt>
                <c:pt idx="2547">
                  <c:v>42831</c:v>
                </c:pt>
                <c:pt idx="2548">
                  <c:v>42832</c:v>
                </c:pt>
                <c:pt idx="2549">
                  <c:v>42835</c:v>
                </c:pt>
                <c:pt idx="2550">
                  <c:v>42836</c:v>
                </c:pt>
                <c:pt idx="2551">
                  <c:v>42837</c:v>
                </c:pt>
                <c:pt idx="2552">
                  <c:v>42838</c:v>
                </c:pt>
                <c:pt idx="2553">
                  <c:v>42843</c:v>
                </c:pt>
                <c:pt idx="2554">
                  <c:v>42844</c:v>
                </c:pt>
                <c:pt idx="2555">
                  <c:v>42845</c:v>
                </c:pt>
                <c:pt idx="2556">
                  <c:v>42846</c:v>
                </c:pt>
                <c:pt idx="2557">
                  <c:v>42849</c:v>
                </c:pt>
                <c:pt idx="2558">
                  <c:v>42850</c:v>
                </c:pt>
                <c:pt idx="2559">
                  <c:v>42851</c:v>
                </c:pt>
                <c:pt idx="2560">
                  <c:v>42852</c:v>
                </c:pt>
                <c:pt idx="2561">
                  <c:v>42853</c:v>
                </c:pt>
                <c:pt idx="2562">
                  <c:v>42857</c:v>
                </c:pt>
                <c:pt idx="2563">
                  <c:v>42858</c:v>
                </c:pt>
                <c:pt idx="2564">
                  <c:v>42859</c:v>
                </c:pt>
                <c:pt idx="2565">
                  <c:v>42860</c:v>
                </c:pt>
                <c:pt idx="2566">
                  <c:v>42863</c:v>
                </c:pt>
                <c:pt idx="2567">
                  <c:v>42864</c:v>
                </c:pt>
                <c:pt idx="2568">
                  <c:v>42865</c:v>
                </c:pt>
                <c:pt idx="2569">
                  <c:v>42866</c:v>
                </c:pt>
                <c:pt idx="2570">
                  <c:v>42867</c:v>
                </c:pt>
                <c:pt idx="2571">
                  <c:v>42870</c:v>
                </c:pt>
                <c:pt idx="2572">
                  <c:v>42871</c:v>
                </c:pt>
                <c:pt idx="2573">
                  <c:v>42872</c:v>
                </c:pt>
                <c:pt idx="2574">
                  <c:v>42873</c:v>
                </c:pt>
                <c:pt idx="2575">
                  <c:v>42874</c:v>
                </c:pt>
                <c:pt idx="2576">
                  <c:v>42877</c:v>
                </c:pt>
                <c:pt idx="2577">
                  <c:v>42878</c:v>
                </c:pt>
                <c:pt idx="2578">
                  <c:v>42879</c:v>
                </c:pt>
                <c:pt idx="2579">
                  <c:v>42880</c:v>
                </c:pt>
                <c:pt idx="2580">
                  <c:v>42881</c:v>
                </c:pt>
                <c:pt idx="2581">
                  <c:v>42884</c:v>
                </c:pt>
                <c:pt idx="2582">
                  <c:v>42885</c:v>
                </c:pt>
                <c:pt idx="2583">
                  <c:v>42886</c:v>
                </c:pt>
                <c:pt idx="2584">
                  <c:v>42887</c:v>
                </c:pt>
                <c:pt idx="2585">
                  <c:v>42888</c:v>
                </c:pt>
                <c:pt idx="2586">
                  <c:v>42891</c:v>
                </c:pt>
                <c:pt idx="2587">
                  <c:v>42892</c:v>
                </c:pt>
                <c:pt idx="2588">
                  <c:v>42893</c:v>
                </c:pt>
                <c:pt idx="2589">
                  <c:v>42894</c:v>
                </c:pt>
                <c:pt idx="2590">
                  <c:v>42895</c:v>
                </c:pt>
                <c:pt idx="2591">
                  <c:v>42898</c:v>
                </c:pt>
                <c:pt idx="2592">
                  <c:v>42899</c:v>
                </c:pt>
                <c:pt idx="2593">
                  <c:v>42900</c:v>
                </c:pt>
                <c:pt idx="2594">
                  <c:v>42901</c:v>
                </c:pt>
                <c:pt idx="2595">
                  <c:v>42902</c:v>
                </c:pt>
                <c:pt idx="2596">
                  <c:v>42905</c:v>
                </c:pt>
                <c:pt idx="2597">
                  <c:v>42906</c:v>
                </c:pt>
                <c:pt idx="2598">
                  <c:v>42907</c:v>
                </c:pt>
                <c:pt idx="2599">
                  <c:v>42908</c:v>
                </c:pt>
                <c:pt idx="2600">
                  <c:v>42909</c:v>
                </c:pt>
                <c:pt idx="2601">
                  <c:v>42912</c:v>
                </c:pt>
                <c:pt idx="2602">
                  <c:v>42913</c:v>
                </c:pt>
                <c:pt idx="2603">
                  <c:v>42914</c:v>
                </c:pt>
                <c:pt idx="2604">
                  <c:v>42915</c:v>
                </c:pt>
                <c:pt idx="2605">
                  <c:v>42916</c:v>
                </c:pt>
                <c:pt idx="2606">
                  <c:v>42919</c:v>
                </c:pt>
                <c:pt idx="2607">
                  <c:v>42920</c:v>
                </c:pt>
                <c:pt idx="2608">
                  <c:v>42921</c:v>
                </c:pt>
                <c:pt idx="2609">
                  <c:v>42922</c:v>
                </c:pt>
                <c:pt idx="2610">
                  <c:v>42923</c:v>
                </c:pt>
                <c:pt idx="2611">
                  <c:v>42926</c:v>
                </c:pt>
                <c:pt idx="2612">
                  <c:v>42927</c:v>
                </c:pt>
                <c:pt idx="2613">
                  <c:v>42928</c:v>
                </c:pt>
                <c:pt idx="2614">
                  <c:v>42929</c:v>
                </c:pt>
                <c:pt idx="2615">
                  <c:v>42930</c:v>
                </c:pt>
                <c:pt idx="2616">
                  <c:v>42933</c:v>
                </c:pt>
                <c:pt idx="2617">
                  <c:v>42934</c:v>
                </c:pt>
                <c:pt idx="2618">
                  <c:v>42935</c:v>
                </c:pt>
                <c:pt idx="2619">
                  <c:v>42936</c:v>
                </c:pt>
                <c:pt idx="2620">
                  <c:v>42937</c:v>
                </c:pt>
                <c:pt idx="2621">
                  <c:v>42940</c:v>
                </c:pt>
                <c:pt idx="2622">
                  <c:v>42941</c:v>
                </c:pt>
                <c:pt idx="2623">
                  <c:v>42942</c:v>
                </c:pt>
                <c:pt idx="2624">
                  <c:v>42943</c:v>
                </c:pt>
                <c:pt idx="2625">
                  <c:v>42944</c:v>
                </c:pt>
                <c:pt idx="2626">
                  <c:v>42947</c:v>
                </c:pt>
                <c:pt idx="2627">
                  <c:v>42948</c:v>
                </c:pt>
                <c:pt idx="2628">
                  <c:v>42949</c:v>
                </c:pt>
                <c:pt idx="2629">
                  <c:v>42950</c:v>
                </c:pt>
                <c:pt idx="2630">
                  <c:v>42951</c:v>
                </c:pt>
                <c:pt idx="2631">
                  <c:v>42954</c:v>
                </c:pt>
                <c:pt idx="2632">
                  <c:v>42955</c:v>
                </c:pt>
                <c:pt idx="2633">
                  <c:v>42956</c:v>
                </c:pt>
                <c:pt idx="2634">
                  <c:v>42957</c:v>
                </c:pt>
                <c:pt idx="2635">
                  <c:v>42958</c:v>
                </c:pt>
                <c:pt idx="2636">
                  <c:v>42961</c:v>
                </c:pt>
                <c:pt idx="2637">
                  <c:v>42962</c:v>
                </c:pt>
                <c:pt idx="2638">
                  <c:v>42963</c:v>
                </c:pt>
                <c:pt idx="2639">
                  <c:v>42964</c:v>
                </c:pt>
                <c:pt idx="2640">
                  <c:v>42965</c:v>
                </c:pt>
                <c:pt idx="2641">
                  <c:v>42968</c:v>
                </c:pt>
                <c:pt idx="2642">
                  <c:v>42969</c:v>
                </c:pt>
                <c:pt idx="2643">
                  <c:v>42970</c:v>
                </c:pt>
                <c:pt idx="2644">
                  <c:v>42971</c:v>
                </c:pt>
                <c:pt idx="2645">
                  <c:v>42972</c:v>
                </c:pt>
                <c:pt idx="2646">
                  <c:v>42975</c:v>
                </c:pt>
                <c:pt idx="2647">
                  <c:v>42976</c:v>
                </c:pt>
                <c:pt idx="2648">
                  <c:v>42977</c:v>
                </c:pt>
                <c:pt idx="2649">
                  <c:v>42978</c:v>
                </c:pt>
                <c:pt idx="2650">
                  <c:v>42979</c:v>
                </c:pt>
                <c:pt idx="2651">
                  <c:v>42982</c:v>
                </c:pt>
                <c:pt idx="2652">
                  <c:v>42983</c:v>
                </c:pt>
                <c:pt idx="2653">
                  <c:v>42984</c:v>
                </c:pt>
                <c:pt idx="2654">
                  <c:v>42985</c:v>
                </c:pt>
                <c:pt idx="2655">
                  <c:v>42986</c:v>
                </c:pt>
                <c:pt idx="2656">
                  <c:v>42989</c:v>
                </c:pt>
                <c:pt idx="2657">
                  <c:v>42990</c:v>
                </c:pt>
                <c:pt idx="2658">
                  <c:v>42991</c:v>
                </c:pt>
                <c:pt idx="2659">
                  <c:v>42992</c:v>
                </c:pt>
                <c:pt idx="2660">
                  <c:v>42993</c:v>
                </c:pt>
                <c:pt idx="2661">
                  <c:v>42996</c:v>
                </c:pt>
                <c:pt idx="2662">
                  <c:v>42997</c:v>
                </c:pt>
                <c:pt idx="2663">
                  <c:v>42998</c:v>
                </c:pt>
                <c:pt idx="2664">
                  <c:v>42999</c:v>
                </c:pt>
                <c:pt idx="2665">
                  <c:v>43000</c:v>
                </c:pt>
                <c:pt idx="2666">
                  <c:v>43003</c:v>
                </c:pt>
                <c:pt idx="2667">
                  <c:v>43004</c:v>
                </c:pt>
                <c:pt idx="2668">
                  <c:v>43005</c:v>
                </c:pt>
                <c:pt idx="2669">
                  <c:v>43006</c:v>
                </c:pt>
                <c:pt idx="2670">
                  <c:v>43007</c:v>
                </c:pt>
                <c:pt idx="2671">
                  <c:v>43010</c:v>
                </c:pt>
                <c:pt idx="2672">
                  <c:v>43011</c:v>
                </c:pt>
                <c:pt idx="2673">
                  <c:v>43012</c:v>
                </c:pt>
                <c:pt idx="2674">
                  <c:v>43013</c:v>
                </c:pt>
                <c:pt idx="2675">
                  <c:v>43014</c:v>
                </c:pt>
                <c:pt idx="2676">
                  <c:v>43017</c:v>
                </c:pt>
                <c:pt idx="2677">
                  <c:v>43018</c:v>
                </c:pt>
                <c:pt idx="2678">
                  <c:v>43019</c:v>
                </c:pt>
                <c:pt idx="2679">
                  <c:v>43020</c:v>
                </c:pt>
                <c:pt idx="2680">
                  <c:v>43021</c:v>
                </c:pt>
                <c:pt idx="2681">
                  <c:v>43024</c:v>
                </c:pt>
                <c:pt idx="2682">
                  <c:v>43025</c:v>
                </c:pt>
                <c:pt idx="2683">
                  <c:v>43026</c:v>
                </c:pt>
                <c:pt idx="2684">
                  <c:v>43027</c:v>
                </c:pt>
                <c:pt idx="2685">
                  <c:v>43028</c:v>
                </c:pt>
                <c:pt idx="2686">
                  <c:v>43031</c:v>
                </c:pt>
                <c:pt idx="2687">
                  <c:v>43032</c:v>
                </c:pt>
                <c:pt idx="2688">
                  <c:v>43033</c:v>
                </c:pt>
                <c:pt idx="2689">
                  <c:v>43034</c:v>
                </c:pt>
                <c:pt idx="2690">
                  <c:v>43035</c:v>
                </c:pt>
                <c:pt idx="2691">
                  <c:v>43038</c:v>
                </c:pt>
                <c:pt idx="2692">
                  <c:v>43039</c:v>
                </c:pt>
                <c:pt idx="2693">
                  <c:v>43040</c:v>
                </c:pt>
                <c:pt idx="2694">
                  <c:v>43041</c:v>
                </c:pt>
                <c:pt idx="2695">
                  <c:v>43042</c:v>
                </c:pt>
                <c:pt idx="2696">
                  <c:v>43045</c:v>
                </c:pt>
                <c:pt idx="2697">
                  <c:v>43046</c:v>
                </c:pt>
                <c:pt idx="2698">
                  <c:v>43047</c:v>
                </c:pt>
                <c:pt idx="2699">
                  <c:v>43048</c:v>
                </c:pt>
                <c:pt idx="2700">
                  <c:v>43049</c:v>
                </c:pt>
                <c:pt idx="2701">
                  <c:v>43052</c:v>
                </c:pt>
                <c:pt idx="2702">
                  <c:v>43053</c:v>
                </c:pt>
                <c:pt idx="2703">
                  <c:v>43054</c:v>
                </c:pt>
                <c:pt idx="2704">
                  <c:v>43055</c:v>
                </c:pt>
                <c:pt idx="2705">
                  <c:v>43056</c:v>
                </c:pt>
                <c:pt idx="2706">
                  <c:v>43059</c:v>
                </c:pt>
                <c:pt idx="2707">
                  <c:v>43060</c:v>
                </c:pt>
                <c:pt idx="2708">
                  <c:v>43061</c:v>
                </c:pt>
                <c:pt idx="2709">
                  <c:v>43062</c:v>
                </c:pt>
                <c:pt idx="2710">
                  <c:v>43063</c:v>
                </c:pt>
                <c:pt idx="2711">
                  <c:v>43066</c:v>
                </c:pt>
                <c:pt idx="2712">
                  <c:v>43067</c:v>
                </c:pt>
                <c:pt idx="2713">
                  <c:v>43068</c:v>
                </c:pt>
                <c:pt idx="2714">
                  <c:v>43069</c:v>
                </c:pt>
                <c:pt idx="2715">
                  <c:v>43070</c:v>
                </c:pt>
                <c:pt idx="2716">
                  <c:v>43073</c:v>
                </c:pt>
                <c:pt idx="2717">
                  <c:v>43074</c:v>
                </c:pt>
                <c:pt idx="2718">
                  <c:v>43075</c:v>
                </c:pt>
                <c:pt idx="2719">
                  <c:v>43076</c:v>
                </c:pt>
                <c:pt idx="2720">
                  <c:v>43077</c:v>
                </c:pt>
                <c:pt idx="2721">
                  <c:v>43080</c:v>
                </c:pt>
                <c:pt idx="2722">
                  <c:v>43081</c:v>
                </c:pt>
                <c:pt idx="2723">
                  <c:v>43082</c:v>
                </c:pt>
                <c:pt idx="2724">
                  <c:v>43083</c:v>
                </c:pt>
                <c:pt idx="2725">
                  <c:v>43084</c:v>
                </c:pt>
                <c:pt idx="2726">
                  <c:v>43087</c:v>
                </c:pt>
                <c:pt idx="2727">
                  <c:v>43088</c:v>
                </c:pt>
                <c:pt idx="2728">
                  <c:v>43089</c:v>
                </c:pt>
                <c:pt idx="2729">
                  <c:v>43090</c:v>
                </c:pt>
                <c:pt idx="2730">
                  <c:v>43091</c:v>
                </c:pt>
                <c:pt idx="2731">
                  <c:v>43096</c:v>
                </c:pt>
                <c:pt idx="2732">
                  <c:v>43097</c:v>
                </c:pt>
                <c:pt idx="2733">
                  <c:v>43098</c:v>
                </c:pt>
                <c:pt idx="2734">
                  <c:v>43102</c:v>
                </c:pt>
                <c:pt idx="2735">
                  <c:v>43103</c:v>
                </c:pt>
                <c:pt idx="2736">
                  <c:v>43104</c:v>
                </c:pt>
                <c:pt idx="2737">
                  <c:v>43105</c:v>
                </c:pt>
                <c:pt idx="2738">
                  <c:v>43108</c:v>
                </c:pt>
                <c:pt idx="2739">
                  <c:v>43109</c:v>
                </c:pt>
                <c:pt idx="2740">
                  <c:v>43110</c:v>
                </c:pt>
                <c:pt idx="2741">
                  <c:v>43111</c:v>
                </c:pt>
                <c:pt idx="2742">
                  <c:v>43112</c:v>
                </c:pt>
                <c:pt idx="2743">
                  <c:v>43115</c:v>
                </c:pt>
                <c:pt idx="2744">
                  <c:v>43116</c:v>
                </c:pt>
                <c:pt idx="2745">
                  <c:v>43117</c:v>
                </c:pt>
                <c:pt idx="2746">
                  <c:v>43118</c:v>
                </c:pt>
                <c:pt idx="2747">
                  <c:v>43119</c:v>
                </c:pt>
                <c:pt idx="2748">
                  <c:v>43122</c:v>
                </c:pt>
                <c:pt idx="2749">
                  <c:v>43123</c:v>
                </c:pt>
                <c:pt idx="2750">
                  <c:v>43124</c:v>
                </c:pt>
                <c:pt idx="2751">
                  <c:v>43125</c:v>
                </c:pt>
                <c:pt idx="2752">
                  <c:v>43126</c:v>
                </c:pt>
                <c:pt idx="2753">
                  <c:v>43129</c:v>
                </c:pt>
                <c:pt idx="2754">
                  <c:v>43130</c:v>
                </c:pt>
                <c:pt idx="2755">
                  <c:v>43131</c:v>
                </c:pt>
                <c:pt idx="2756">
                  <c:v>43132</c:v>
                </c:pt>
                <c:pt idx="2757">
                  <c:v>43133</c:v>
                </c:pt>
                <c:pt idx="2758">
                  <c:v>43136</c:v>
                </c:pt>
                <c:pt idx="2759">
                  <c:v>43137</c:v>
                </c:pt>
                <c:pt idx="2760">
                  <c:v>43138</c:v>
                </c:pt>
                <c:pt idx="2761">
                  <c:v>43139</c:v>
                </c:pt>
                <c:pt idx="2762">
                  <c:v>43140</c:v>
                </c:pt>
                <c:pt idx="2763">
                  <c:v>43143</c:v>
                </c:pt>
                <c:pt idx="2764">
                  <c:v>43144</c:v>
                </c:pt>
                <c:pt idx="2765">
                  <c:v>43145</c:v>
                </c:pt>
                <c:pt idx="2766">
                  <c:v>43146</c:v>
                </c:pt>
                <c:pt idx="2767">
                  <c:v>43147</c:v>
                </c:pt>
                <c:pt idx="2768">
                  <c:v>43150</c:v>
                </c:pt>
                <c:pt idx="2769">
                  <c:v>43151</c:v>
                </c:pt>
                <c:pt idx="2770">
                  <c:v>43152</c:v>
                </c:pt>
                <c:pt idx="2771">
                  <c:v>43153</c:v>
                </c:pt>
                <c:pt idx="2772">
                  <c:v>43154</c:v>
                </c:pt>
                <c:pt idx="2773">
                  <c:v>43157</c:v>
                </c:pt>
                <c:pt idx="2774">
                  <c:v>43158</c:v>
                </c:pt>
                <c:pt idx="2775">
                  <c:v>43159</c:v>
                </c:pt>
                <c:pt idx="2776">
                  <c:v>43160</c:v>
                </c:pt>
                <c:pt idx="2777">
                  <c:v>43161</c:v>
                </c:pt>
                <c:pt idx="2778">
                  <c:v>43164</c:v>
                </c:pt>
                <c:pt idx="2779">
                  <c:v>43165</c:v>
                </c:pt>
                <c:pt idx="2780">
                  <c:v>43166</c:v>
                </c:pt>
                <c:pt idx="2781">
                  <c:v>43167</c:v>
                </c:pt>
                <c:pt idx="2782">
                  <c:v>43168</c:v>
                </c:pt>
                <c:pt idx="2783">
                  <c:v>43171</c:v>
                </c:pt>
                <c:pt idx="2784">
                  <c:v>43172</c:v>
                </c:pt>
                <c:pt idx="2785">
                  <c:v>43173</c:v>
                </c:pt>
                <c:pt idx="2786">
                  <c:v>43174</c:v>
                </c:pt>
                <c:pt idx="2787">
                  <c:v>43175</c:v>
                </c:pt>
                <c:pt idx="2788">
                  <c:v>43178</c:v>
                </c:pt>
                <c:pt idx="2789">
                  <c:v>43179</c:v>
                </c:pt>
                <c:pt idx="2790">
                  <c:v>43180</c:v>
                </c:pt>
                <c:pt idx="2791">
                  <c:v>43181</c:v>
                </c:pt>
                <c:pt idx="2792">
                  <c:v>43182</c:v>
                </c:pt>
                <c:pt idx="2793">
                  <c:v>43185</c:v>
                </c:pt>
                <c:pt idx="2794">
                  <c:v>43186</c:v>
                </c:pt>
                <c:pt idx="2795">
                  <c:v>43187</c:v>
                </c:pt>
                <c:pt idx="2796">
                  <c:v>43188</c:v>
                </c:pt>
                <c:pt idx="2797">
                  <c:v>43193</c:v>
                </c:pt>
                <c:pt idx="2798">
                  <c:v>43194</c:v>
                </c:pt>
                <c:pt idx="2799">
                  <c:v>43195</c:v>
                </c:pt>
                <c:pt idx="2800">
                  <c:v>43196</c:v>
                </c:pt>
                <c:pt idx="2801">
                  <c:v>43199</c:v>
                </c:pt>
                <c:pt idx="2802">
                  <c:v>43200</c:v>
                </c:pt>
                <c:pt idx="2803">
                  <c:v>43201</c:v>
                </c:pt>
                <c:pt idx="2804">
                  <c:v>43202</c:v>
                </c:pt>
                <c:pt idx="2805">
                  <c:v>43203</c:v>
                </c:pt>
                <c:pt idx="2806">
                  <c:v>43206</c:v>
                </c:pt>
                <c:pt idx="2807">
                  <c:v>43207</c:v>
                </c:pt>
                <c:pt idx="2808">
                  <c:v>43208</c:v>
                </c:pt>
                <c:pt idx="2809">
                  <c:v>43209</c:v>
                </c:pt>
                <c:pt idx="2810">
                  <c:v>43210</c:v>
                </c:pt>
                <c:pt idx="2811">
                  <c:v>43213</c:v>
                </c:pt>
                <c:pt idx="2812">
                  <c:v>43214</c:v>
                </c:pt>
                <c:pt idx="2813">
                  <c:v>43215</c:v>
                </c:pt>
                <c:pt idx="2814">
                  <c:v>43216</c:v>
                </c:pt>
                <c:pt idx="2815">
                  <c:v>43217</c:v>
                </c:pt>
                <c:pt idx="2816">
                  <c:v>43220</c:v>
                </c:pt>
                <c:pt idx="2817">
                  <c:v>43222</c:v>
                </c:pt>
                <c:pt idx="2818">
                  <c:v>43223</c:v>
                </c:pt>
                <c:pt idx="2819">
                  <c:v>43224</c:v>
                </c:pt>
                <c:pt idx="2820">
                  <c:v>43227</c:v>
                </c:pt>
                <c:pt idx="2821">
                  <c:v>43228</c:v>
                </c:pt>
                <c:pt idx="2822">
                  <c:v>43229</c:v>
                </c:pt>
                <c:pt idx="2823">
                  <c:v>43230</c:v>
                </c:pt>
                <c:pt idx="2824">
                  <c:v>43231</c:v>
                </c:pt>
                <c:pt idx="2825">
                  <c:v>43234</c:v>
                </c:pt>
                <c:pt idx="2826">
                  <c:v>43235</c:v>
                </c:pt>
                <c:pt idx="2827">
                  <c:v>43236</c:v>
                </c:pt>
                <c:pt idx="2828">
                  <c:v>43237</c:v>
                </c:pt>
                <c:pt idx="2829">
                  <c:v>43238</c:v>
                </c:pt>
                <c:pt idx="2830">
                  <c:v>43241</c:v>
                </c:pt>
                <c:pt idx="2831">
                  <c:v>43242</c:v>
                </c:pt>
                <c:pt idx="2832">
                  <c:v>43243</c:v>
                </c:pt>
                <c:pt idx="2833">
                  <c:v>43244</c:v>
                </c:pt>
                <c:pt idx="2834">
                  <c:v>43245</c:v>
                </c:pt>
                <c:pt idx="2835">
                  <c:v>43248</c:v>
                </c:pt>
                <c:pt idx="2836">
                  <c:v>43249</c:v>
                </c:pt>
                <c:pt idx="2837">
                  <c:v>43250</c:v>
                </c:pt>
                <c:pt idx="2838">
                  <c:v>43251</c:v>
                </c:pt>
                <c:pt idx="2839">
                  <c:v>43252</c:v>
                </c:pt>
                <c:pt idx="2840">
                  <c:v>43255</c:v>
                </c:pt>
                <c:pt idx="2841">
                  <c:v>43256</c:v>
                </c:pt>
                <c:pt idx="2842">
                  <c:v>43257</c:v>
                </c:pt>
                <c:pt idx="2843">
                  <c:v>43258</c:v>
                </c:pt>
                <c:pt idx="2844">
                  <c:v>43259</c:v>
                </c:pt>
                <c:pt idx="2845">
                  <c:v>43262</c:v>
                </c:pt>
                <c:pt idx="2846">
                  <c:v>43263</c:v>
                </c:pt>
                <c:pt idx="2847">
                  <c:v>43264</c:v>
                </c:pt>
                <c:pt idx="2848">
                  <c:v>43265</c:v>
                </c:pt>
                <c:pt idx="2849">
                  <c:v>43266</c:v>
                </c:pt>
                <c:pt idx="2850">
                  <c:v>43269</c:v>
                </c:pt>
                <c:pt idx="2851">
                  <c:v>43270</c:v>
                </c:pt>
                <c:pt idx="2852">
                  <c:v>43271</c:v>
                </c:pt>
                <c:pt idx="2853">
                  <c:v>43272</c:v>
                </c:pt>
                <c:pt idx="2854">
                  <c:v>43273</c:v>
                </c:pt>
                <c:pt idx="2855">
                  <c:v>43276</c:v>
                </c:pt>
                <c:pt idx="2856">
                  <c:v>43277</c:v>
                </c:pt>
                <c:pt idx="2857">
                  <c:v>43278</c:v>
                </c:pt>
                <c:pt idx="2858">
                  <c:v>43279</c:v>
                </c:pt>
                <c:pt idx="2859">
                  <c:v>43280</c:v>
                </c:pt>
                <c:pt idx="2860">
                  <c:v>43283</c:v>
                </c:pt>
                <c:pt idx="2861">
                  <c:v>43284</c:v>
                </c:pt>
                <c:pt idx="2862">
                  <c:v>43285</c:v>
                </c:pt>
                <c:pt idx="2863">
                  <c:v>43286</c:v>
                </c:pt>
                <c:pt idx="2864">
                  <c:v>43287</c:v>
                </c:pt>
                <c:pt idx="2865">
                  <c:v>43290</c:v>
                </c:pt>
                <c:pt idx="2866">
                  <c:v>43291</c:v>
                </c:pt>
                <c:pt idx="2867">
                  <c:v>43292</c:v>
                </c:pt>
                <c:pt idx="2868">
                  <c:v>43293</c:v>
                </c:pt>
                <c:pt idx="2869">
                  <c:v>43294</c:v>
                </c:pt>
                <c:pt idx="2870">
                  <c:v>43297</c:v>
                </c:pt>
                <c:pt idx="2871">
                  <c:v>43298</c:v>
                </c:pt>
                <c:pt idx="2872">
                  <c:v>43299</c:v>
                </c:pt>
                <c:pt idx="2873">
                  <c:v>43300</c:v>
                </c:pt>
                <c:pt idx="2874">
                  <c:v>43301</c:v>
                </c:pt>
                <c:pt idx="2875">
                  <c:v>43304</c:v>
                </c:pt>
                <c:pt idx="2876">
                  <c:v>43305</c:v>
                </c:pt>
                <c:pt idx="2877">
                  <c:v>43306</c:v>
                </c:pt>
                <c:pt idx="2878">
                  <c:v>43307</c:v>
                </c:pt>
                <c:pt idx="2879">
                  <c:v>43308</c:v>
                </c:pt>
                <c:pt idx="2880">
                  <c:v>43311</c:v>
                </c:pt>
                <c:pt idx="2881">
                  <c:v>43312</c:v>
                </c:pt>
                <c:pt idx="2882">
                  <c:v>43313</c:v>
                </c:pt>
                <c:pt idx="2883">
                  <c:v>43314</c:v>
                </c:pt>
                <c:pt idx="2884">
                  <c:v>43315</c:v>
                </c:pt>
                <c:pt idx="2885">
                  <c:v>43318</c:v>
                </c:pt>
                <c:pt idx="2886">
                  <c:v>43319</c:v>
                </c:pt>
                <c:pt idx="2887">
                  <c:v>43320</c:v>
                </c:pt>
                <c:pt idx="2888">
                  <c:v>43321</c:v>
                </c:pt>
                <c:pt idx="2889">
                  <c:v>43322</c:v>
                </c:pt>
                <c:pt idx="2890">
                  <c:v>43325</c:v>
                </c:pt>
                <c:pt idx="2891">
                  <c:v>43326</c:v>
                </c:pt>
                <c:pt idx="2892">
                  <c:v>43327</c:v>
                </c:pt>
                <c:pt idx="2893">
                  <c:v>43328</c:v>
                </c:pt>
                <c:pt idx="2894">
                  <c:v>43329</c:v>
                </c:pt>
                <c:pt idx="2895">
                  <c:v>43332</c:v>
                </c:pt>
                <c:pt idx="2896">
                  <c:v>43333</c:v>
                </c:pt>
                <c:pt idx="2897">
                  <c:v>43334</c:v>
                </c:pt>
                <c:pt idx="2898">
                  <c:v>43335</c:v>
                </c:pt>
                <c:pt idx="2899">
                  <c:v>43336</c:v>
                </c:pt>
                <c:pt idx="2900">
                  <c:v>43339</c:v>
                </c:pt>
                <c:pt idx="2901">
                  <c:v>43340</c:v>
                </c:pt>
                <c:pt idx="2902">
                  <c:v>43341</c:v>
                </c:pt>
                <c:pt idx="2903">
                  <c:v>43342</c:v>
                </c:pt>
                <c:pt idx="2904">
                  <c:v>43343</c:v>
                </c:pt>
                <c:pt idx="2905">
                  <c:v>43346</c:v>
                </c:pt>
                <c:pt idx="2906">
                  <c:v>43347</c:v>
                </c:pt>
                <c:pt idx="2907">
                  <c:v>43348</c:v>
                </c:pt>
                <c:pt idx="2908">
                  <c:v>43349</c:v>
                </c:pt>
                <c:pt idx="2909">
                  <c:v>43350</c:v>
                </c:pt>
                <c:pt idx="2910">
                  <c:v>43353</c:v>
                </c:pt>
                <c:pt idx="2911">
                  <c:v>43354</c:v>
                </c:pt>
                <c:pt idx="2912">
                  <c:v>43355</c:v>
                </c:pt>
                <c:pt idx="2913">
                  <c:v>43356</c:v>
                </c:pt>
                <c:pt idx="2914">
                  <c:v>43357</c:v>
                </c:pt>
                <c:pt idx="2915">
                  <c:v>43360</c:v>
                </c:pt>
                <c:pt idx="2916">
                  <c:v>43361</c:v>
                </c:pt>
                <c:pt idx="2917">
                  <c:v>43362</c:v>
                </c:pt>
                <c:pt idx="2918">
                  <c:v>43363</c:v>
                </c:pt>
                <c:pt idx="2919">
                  <c:v>43364</c:v>
                </c:pt>
                <c:pt idx="2920">
                  <c:v>43367</c:v>
                </c:pt>
                <c:pt idx="2921">
                  <c:v>43368</c:v>
                </c:pt>
                <c:pt idx="2922">
                  <c:v>43369</c:v>
                </c:pt>
                <c:pt idx="2923">
                  <c:v>43370</c:v>
                </c:pt>
                <c:pt idx="2924">
                  <c:v>43371</c:v>
                </c:pt>
                <c:pt idx="2925">
                  <c:v>43374</c:v>
                </c:pt>
                <c:pt idx="2926">
                  <c:v>43375</c:v>
                </c:pt>
                <c:pt idx="2927">
                  <c:v>43376</c:v>
                </c:pt>
                <c:pt idx="2928">
                  <c:v>43377</c:v>
                </c:pt>
                <c:pt idx="2929">
                  <c:v>43378</c:v>
                </c:pt>
                <c:pt idx="2930">
                  <c:v>43381</c:v>
                </c:pt>
                <c:pt idx="2931">
                  <c:v>43382</c:v>
                </c:pt>
                <c:pt idx="2932">
                  <c:v>43383</c:v>
                </c:pt>
                <c:pt idx="2933">
                  <c:v>43384</c:v>
                </c:pt>
                <c:pt idx="2934">
                  <c:v>43385</c:v>
                </c:pt>
                <c:pt idx="2935">
                  <c:v>43388</c:v>
                </c:pt>
                <c:pt idx="2936">
                  <c:v>43389</c:v>
                </c:pt>
                <c:pt idx="2937">
                  <c:v>43390</c:v>
                </c:pt>
                <c:pt idx="2938">
                  <c:v>43391</c:v>
                </c:pt>
                <c:pt idx="2939">
                  <c:v>43392</c:v>
                </c:pt>
                <c:pt idx="2940">
                  <c:v>43395</c:v>
                </c:pt>
                <c:pt idx="2941">
                  <c:v>43396</c:v>
                </c:pt>
                <c:pt idx="2942">
                  <c:v>43397</c:v>
                </c:pt>
                <c:pt idx="2943">
                  <c:v>43398</c:v>
                </c:pt>
                <c:pt idx="2944">
                  <c:v>43399</c:v>
                </c:pt>
                <c:pt idx="2945">
                  <c:v>43402</c:v>
                </c:pt>
                <c:pt idx="2946">
                  <c:v>43403</c:v>
                </c:pt>
                <c:pt idx="2947">
                  <c:v>43404</c:v>
                </c:pt>
                <c:pt idx="2948">
                  <c:v>43405</c:v>
                </c:pt>
                <c:pt idx="2949">
                  <c:v>43406</c:v>
                </c:pt>
                <c:pt idx="2950">
                  <c:v>43409</c:v>
                </c:pt>
                <c:pt idx="2951">
                  <c:v>43410</c:v>
                </c:pt>
                <c:pt idx="2952">
                  <c:v>43411</c:v>
                </c:pt>
                <c:pt idx="2953">
                  <c:v>43412</c:v>
                </c:pt>
                <c:pt idx="2954">
                  <c:v>43413</c:v>
                </c:pt>
                <c:pt idx="2955">
                  <c:v>43416</c:v>
                </c:pt>
                <c:pt idx="2956">
                  <c:v>43417</c:v>
                </c:pt>
                <c:pt idx="2957">
                  <c:v>43418</c:v>
                </c:pt>
                <c:pt idx="2958">
                  <c:v>43419</c:v>
                </c:pt>
                <c:pt idx="2959">
                  <c:v>43420</c:v>
                </c:pt>
                <c:pt idx="2960">
                  <c:v>43423</c:v>
                </c:pt>
                <c:pt idx="2961">
                  <c:v>43424</c:v>
                </c:pt>
                <c:pt idx="2962">
                  <c:v>43425</c:v>
                </c:pt>
                <c:pt idx="2963">
                  <c:v>43426</c:v>
                </c:pt>
                <c:pt idx="2964">
                  <c:v>43427</c:v>
                </c:pt>
                <c:pt idx="2965">
                  <c:v>43430</c:v>
                </c:pt>
                <c:pt idx="2966">
                  <c:v>43431</c:v>
                </c:pt>
                <c:pt idx="2967">
                  <c:v>43432</c:v>
                </c:pt>
                <c:pt idx="2968">
                  <c:v>43433</c:v>
                </c:pt>
                <c:pt idx="2969">
                  <c:v>43434</c:v>
                </c:pt>
                <c:pt idx="2970">
                  <c:v>43437</c:v>
                </c:pt>
                <c:pt idx="2971">
                  <c:v>43438</c:v>
                </c:pt>
                <c:pt idx="2972">
                  <c:v>43439</c:v>
                </c:pt>
                <c:pt idx="2973">
                  <c:v>43440</c:v>
                </c:pt>
                <c:pt idx="2974">
                  <c:v>43441</c:v>
                </c:pt>
                <c:pt idx="2975">
                  <c:v>43444</c:v>
                </c:pt>
                <c:pt idx="2976">
                  <c:v>43445</c:v>
                </c:pt>
                <c:pt idx="2977">
                  <c:v>43446</c:v>
                </c:pt>
                <c:pt idx="2978">
                  <c:v>43447</c:v>
                </c:pt>
                <c:pt idx="2979">
                  <c:v>43448</c:v>
                </c:pt>
                <c:pt idx="2980">
                  <c:v>43451</c:v>
                </c:pt>
                <c:pt idx="2981">
                  <c:v>43452</c:v>
                </c:pt>
                <c:pt idx="2982">
                  <c:v>43453</c:v>
                </c:pt>
                <c:pt idx="2983">
                  <c:v>43454</c:v>
                </c:pt>
                <c:pt idx="2984">
                  <c:v>43455</c:v>
                </c:pt>
                <c:pt idx="2985">
                  <c:v>43458</c:v>
                </c:pt>
                <c:pt idx="2986">
                  <c:v>43461</c:v>
                </c:pt>
                <c:pt idx="2987">
                  <c:v>43462</c:v>
                </c:pt>
                <c:pt idx="2988">
                  <c:v>43465</c:v>
                </c:pt>
                <c:pt idx="2989">
                  <c:v>43467</c:v>
                </c:pt>
                <c:pt idx="2990">
                  <c:v>43468</c:v>
                </c:pt>
                <c:pt idx="2991">
                  <c:v>43469</c:v>
                </c:pt>
                <c:pt idx="2992">
                  <c:v>43472</c:v>
                </c:pt>
                <c:pt idx="2993">
                  <c:v>43473</c:v>
                </c:pt>
                <c:pt idx="2994">
                  <c:v>43474</c:v>
                </c:pt>
                <c:pt idx="2995">
                  <c:v>43475</c:v>
                </c:pt>
                <c:pt idx="2996">
                  <c:v>43476</c:v>
                </c:pt>
                <c:pt idx="2997">
                  <c:v>43479</c:v>
                </c:pt>
                <c:pt idx="2998">
                  <c:v>43480</c:v>
                </c:pt>
                <c:pt idx="2999">
                  <c:v>43481</c:v>
                </c:pt>
                <c:pt idx="3000">
                  <c:v>43482</c:v>
                </c:pt>
                <c:pt idx="3001">
                  <c:v>43483</c:v>
                </c:pt>
                <c:pt idx="3002">
                  <c:v>43486</c:v>
                </c:pt>
                <c:pt idx="3003">
                  <c:v>43487</c:v>
                </c:pt>
                <c:pt idx="3004">
                  <c:v>43488</c:v>
                </c:pt>
                <c:pt idx="3005">
                  <c:v>43489</c:v>
                </c:pt>
                <c:pt idx="3006">
                  <c:v>43490</c:v>
                </c:pt>
                <c:pt idx="3007">
                  <c:v>43493</c:v>
                </c:pt>
                <c:pt idx="3008">
                  <c:v>43494</c:v>
                </c:pt>
                <c:pt idx="3009">
                  <c:v>43495</c:v>
                </c:pt>
                <c:pt idx="3010">
                  <c:v>43496</c:v>
                </c:pt>
                <c:pt idx="3011">
                  <c:v>43497</c:v>
                </c:pt>
                <c:pt idx="3012">
                  <c:v>43500</c:v>
                </c:pt>
                <c:pt idx="3013">
                  <c:v>43501</c:v>
                </c:pt>
                <c:pt idx="3014">
                  <c:v>43502</c:v>
                </c:pt>
                <c:pt idx="3015">
                  <c:v>43503</c:v>
                </c:pt>
                <c:pt idx="3016">
                  <c:v>43504</c:v>
                </c:pt>
                <c:pt idx="3017">
                  <c:v>43507</c:v>
                </c:pt>
                <c:pt idx="3018">
                  <c:v>43508</c:v>
                </c:pt>
                <c:pt idx="3019">
                  <c:v>43509</c:v>
                </c:pt>
                <c:pt idx="3020">
                  <c:v>43510</c:v>
                </c:pt>
                <c:pt idx="3021">
                  <c:v>43511</c:v>
                </c:pt>
                <c:pt idx="3022">
                  <c:v>43514</c:v>
                </c:pt>
                <c:pt idx="3023">
                  <c:v>43515</c:v>
                </c:pt>
                <c:pt idx="3024">
                  <c:v>43516</c:v>
                </c:pt>
                <c:pt idx="3025">
                  <c:v>43517</c:v>
                </c:pt>
                <c:pt idx="3026">
                  <c:v>43518</c:v>
                </c:pt>
                <c:pt idx="3027">
                  <c:v>43521</c:v>
                </c:pt>
                <c:pt idx="3028">
                  <c:v>43522</c:v>
                </c:pt>
                <c:pt idx="3029">
                  <c:v>43523</c:v>
                </c:pt>
                <c:pt idx="3030">
                  <c:v>43524</c:v>
                </c:pt>
                <c:pt idx="3031">
                  <c:v>43525</c:v>
                </c:pt>
                <c:pt idx="3032">
                  <c:v>43528</c:v>
                </c:pt>
                <c:pt idx="3033">
                  <c:v>43529</c:v>
                </c:pt>
                <c:pt idx="3034">
                  <c:v>43530</c:v>
                </c:pt>
                <c:pt idx="3035">
                  <c:v>43531</c:v>
                </c:pt>
                <c:pt idx="3036">
                  <c:v>43532</c:v>
                </c:pt>
                <c:pt idx="3037">
                  <c:v>43535</c:v>
                </c:pt>
                <c:pt idx="3038">
                  <c:v>43536</c:v>
                </c:pt>
                <c:pt idx="3039">
                  <c:v>43537</c:v>
                </c:pt>
                <c:pt idx="3040">
                  <c:v>43538</c:v>
                </c:pt>
                <c:pt idx="3041">
                  <c:v>43539</c:v>
                </c:pt>
                <c:pt idx="3042">
                  <c:v>43542</c:v>
                </c:pt>
                <c:pt idx="3043">
                  <c:v>43543</c:v>
                </c:pt>
                <c:pt idx="3044">
                  <c:v>43544</c:v>
                </c:pt>
                <c:pt idx="3045">
                  <c:v>43545</c:v>
                </c:pt>
                <c:pt idx="3046">
                  <c:v>43546</c:v>
                </c:pt>
                <c:pt idx="3047">
                  <c:v>43549</c:v>
                </c:pt>
                <c:pt idx="3048">
                  <c:v>43550</c:v>
                </c:pt>
                <c:pt idx="3049">
                  <c:v>43551</c:v>
                </c:pt>
                <c:pt idx="3050">
                  <c:v>43552</c:v>
                </c:pt>
                <c:pt idx="3051">
                  <c:v>43553</c:v>
                </c:pt>
                <c:pt idx="3052">
                  <c:v>43556</c:v>
                </c:pt>
                <c:pt idx="3053">
                  <c:v>43557</c:v>
                </c:pt>
                <c:pt idx="3054">
                  <c:v>43558</c:v>
                </c:pt>
                <c:pt idx="3055">
                  <c:v>43559</c:v>
                </c:pt>
                <c:pt idx="3056">
                  <c:v>43560</c:v>
                </c:pt>
                <c:pt idx="3057">
                  <c:v>43563</c:v>
                </c:pt>
                <c:pt idx="3058">
                  <c:v>43564</c:v>
                </c:pt>
                <c:pt idx="3059">
                  <c:v>43565</c:v>
                </c:pt>
                <c:pt idx="3060">
                  <c:v>43566</c:v>
                </c:pt>
                <c:pt idx="3061">
                  <c:v>43567</c:v>
                </c:pt>
                <c:pt idx="3062">
                  <c:v>43570</c:v>
                </c:pt>
                <c:pt idx="3063">
                  <c:v>43571</c:v>
                </c:pt>
                <c:pt idx="3064">
                  <c:v>43572</c:v>
                </c:pt>
                <c:pt idx="3065">
                  <c:v>43573</c:v>
                </c:pt>
                <c:pt idx="3066">
                  <c:v>43578</c:v>
                </c:pt>
                <c:pt idx="3067">
                  <c:v>43579</c:v>
                </c:pt>
                <c:pt idx="3068">
                  <c:v>43580</c:v>
                </c:pt>
                <c:pt idx="3069">
                  <c:v>43581</c:v>
                </c:pt>
                <c:pt idx="3070">
                  <c:v>43584</c:v>
                </c:pt>
                <c:pt idx="3071">
                  <c:v>43585</c:v>
                </c:pt>
                <c:pt idx="3072">
                  <c:v>43587</c:v>
                </c:pt>
                <c:pt idx="3073">
                  <c:v>43588</c:v>
                </c:pt>
                <c:pt idx="3074">
                  <c:v>43591</c:v>
                </c:pt>
                <c:pt idx="3075">
                  <c:v>43592</c:v>
                </c:pt>
                <c:pt idx="3076">
                  <c:v>43593</c:v>
                </c:pt>
                <c:pt idx="3077">
                  <c:v>43594</c:v>
                </c:pt>
                <c:pt idx="3078">
                  <c:v>43595</c:v>
                </c:pt>
                <c:pt idx="3079">
                  <c:v>43598</c:v>
                </c:pt>
                <c:pt idx="3080">
                  <c:v>43599</c:v>
                </c:pt>
                <c:pt idx="3081">
                  <c:v>43600</c:v>
                </c:pt>
                <c:pt idx="3082">
                  <c:v>43601</c:v>
                </c:pt>
                <c:pt idx="3083">
                  <c:v>43602</c:v>
                </c:pt>
                <c:pt idx="3084">
                  <c:v>43605</c:v>
                </c:pt>
                <c:pt idx="3085">
                  <c:v>43606</c:v>
                </c:pt>
                <c:pt idx="3086">
                  <c:v>43607</c:v>
                </c:pt>
                <c:pt idx="3087">
                  <c:v>43608</c:v>
                </c:pt>
                <c:pt idx="3088">
                  <c:v>43609</c:v>
                </c:pt>
                <c:pt idx="3089">
                  <c:v>43612</c:v>
                </c:pt>
                <c:pt idx="3090">
                  <c:v>43613</c:v>
                </c:pt>
                <c:pt idx="3091">
                  <c:v>43614</c:v>
                </c:pt>
                <c:pt idx="3092">
                  <c:v>43615</c:v>
                </c:pt>
                <c:pt idx="3093">
                  <c:v>43616</c:v>
                </c:pt>
                <c:pt idx="3094">
                  <c:v>43619</c:v>
                </c:pt>
                <c:pt idx="3095">
                  <c:v>43620</c:v>
                </c:pt>
                <c:pt idx="3096">
                  <c:v>43621</c:v>
                </c:pt>
                <c:pt idx="3097">
                  <c:v>43622</c:v>
                </c:pt>
                <c:pt idx="3098">
                  <c:v>43623</c:v>
                </c:pt>
                <c:pt idx="3099">
                  <c:v>43626</c:v>
                </c:pt>
                <c:pt idx="3100">
                  <c:v>43627</c:v>
                </c:pt>
                <c:pt idx="3101">
                  <c:v>43628</c:v>
                </c:pt>
                <c:pt idx="3102">
                  <c:v>43629</c:v>
                </c:pt>
                <c:pt idx="3103">
                  <c:v>43630</c:v>
                </c:pt>
                <c:pt idx="3104">
                  <c:v>43633</c:v>
                </c:pt>
                <c:pt idx="3105">
                  <c:v>43634</c:v>
                </c:pt>
                <c:pt idx="3106">
                  <c:v>43635</c:v>
                </c:pt>
                <c:pt idx="3107">
                  <c:v>43636</c:v>
                </c:pt>
                <c:pt idx="3108">
                  <c:v>43637</c:v>
                </c:pt>
                <c:pt idx="3109">
                  <c:v>43640</c:v>
                </c:pt>
                <c:pt idx="3110">
                  <c:v>43641</c:v>
                </c:pt>
                <c:pt idx="3111">
                  <c:v>43642</c:v>
                </c:pt>
                <c:pt idx="3112">
                  <c:v>43643</c:v>
                </c:pt>
                <c:pt idx="3113">
                  <c:v>43644</c:v>
                </c:pt>
                <c:pt idx="3114">
                  <c:v>43647</c:v>
                </c:pt>
                <c:pt idx="3115">
                  <c:v>43648</c:v>
                </c:pt>
                <c:pt idx="3116">
                  <c:v>43649</c:v>
                </c:pt>
                <c:pt idx="3117">
                  <c:v>43650</c:v>
                </c:pt>
                <c:pt idx="3118">
                  <c:v>43651</c:v>
                </c:pt>
                <c:pt idx="3119">
                  <c:v>43654</c:v>
                </c:pt>
                <c:pt idx="3120">
                  <c:v>43655</c:v>
                </c:pt>
                <c:pt idx="3121">
                  <c:v>43656</c:v>
                </c:pt>
                <c:pt idx="3122">
                  <c:v>43657</c:v>
                </c:pt>
                <c:pt idx="3123">
                  <c:v>43658</c:v>
                </c:pt>
                <c:pt idx="3124">
                  <c:v>43661</c:v>
                </c:pt>
                <c:pt idx="3125">
                  <c:v>43662</c:v>
                </c:pt>
                <c:pt idx="3126">
                  <c:v>43663</c:v>
                </c:pt>
                <c:pt idx="3127">
                  <c:v>43664</c:v>
                </c:pt>
                <c:pt idx="3128">
                  <c:v>43665</c:v>
                </c:pt>
                <c:pt idx="3129">
                  <c:v>43668</c:v>
                </c:pt>
                <c:pt idx="3130">
                  <c:v>43669</c:v>
                </c:pt>
                <c:pt idx="3131">
                  <c:v>43670</c:v>
                </c:pt>
                <c:pt idx="3132">
                  <c:v>43671</c:v>
                </c:pt>
                <c:pt idx="3133">
                  <c:v>43672</c:v>
                </c:pt>
                <c:pt idx="3134">
                  <c:v>43675</c:v>
                </c:pt>
                <c:pt idx="3135">
                  <c:v>43676</c:v>
                </c:pt>
                <c:pt idx="3136">
                  <c:v>43677</c:v>
                </c:pt>
                <c:pt idx="3137">
                  <c:v>43678</c:v>
                </c:pt>
                <c:pt idx="3138">
                  <c:v>43679</c:v>
                </c:pt>
                <c:pt idx="3139">
                  <c:v>43682</c:v>
                </c:pt>
                <c:pt idx="3140">
                  <c:v>43683</c:v>
                </c:pt>
                <c:pt idx="3141">
                  <c:v>43684</c:v>
                </c:pt>
                <c:pt idx="3142">
                  <c:v>43685</c:v>
                </c:pt>
                <c:pt idx="3143">
                  <c:v>43686</c:v>
                </c:pt>
                <c:pt idx="3144">
                  <c:v>43689</c:v>
                </c:pt>
                <c:pt idx="3145">
                  <c:v>43690</c:v>
                </c:pt>
                <c:pt idx="3146">
                  <c:v>43691</c:v>
                </c:pt>
                <c:pt idx="3147">
                  <c:v>43692</c:v>
                </c:pt>
                <c:pt idx="3148">
                  <c:v>43693</c:v>
                </c:pt>
                <c:pt idx="3149">
                  <c:v>43696</c:v>
                </c:pt>
                <c:pt idx="3150">
                  <c:v>43697</c:v>
                </c:pt>
                <c:pt idx="3151">
                  <c:v>43698</c:v>
                </c:pt>
                <c:pt idx="3152">
                  <c:v>43699</c:v>
                </c:pt>
                <c:pt idx="3153">
                  <c:v>43700</c:v>
                </c:pt>
                <c:pt idx="3154">
                  <c:v>43703</c:v>
                </c:pt>
                <c:pt idx="3155">
                  <c:v>43704</c:v>
                </c:pt>
                <c:pt idx="3156">
                  <c:v>43705</c:v>
                </c:pt>
                <c:pt idx="3157">
                  <c:v>43706</c:v>
                </c:pt>
                <c:pt idx="3158">
                  <c:v>43707</c:v>
                </c:pt>
                <c:pt idx="3159">
                  <c:v>43710</c:v>
                </c:pt>
                <c:pt idx="3160">
                  <c:v>43711</c:v>
                </c:pt>
                <c:pt idx="3161">
                  <c:v>43712</c:v>
                </c:pt>
                <c:pt idx="3162">
                  <c:v>43713</c:v>
                </c:pt>
                <c:pt idx="3163">
                  <c:v>43714</c:v>
                </c:pt>
                <c:pt idx="3164">
                  <c:v>43717</c:v>
                </c:pt>
                <c:pt idx="3165">
                  <c:v>43718</c:v>
                </c:pt>
                <c:pt idx="3166">
                  <c:v>43719</c:v>
                </c:pt>
                <c:pt idx="3167">
                  <c:v>43720</c:v>
                </c:pt>
                <c:pt idx="3168">
                  <c:v>43721</c:v>
                </c:pt>
                <c:pt idx="3169">
                  <c:v>43724</c:v>
                </c:pt>
                <c:pt idx="3170">
                  <c:v>43725</c:v>
                </c:pt>
                <c:pt idx="3171">
                  <c:v>43726</c:v>
                </c:pt>
                <c:pt idx="3172">
                  <c:v>43727</c:v>
                </c:pt>
                <c:pt idx="3173">
                  <c:v>43728</c:v>
                </c:pt>
                <c:pt idx="3174">
                  <c:v>43731</c:v>
                </c:pt>
                <c:pt idx="3175">
                  <c:v>43732</c:v>
                </c:pt>
                <c:pt idx="3176">
                  <c:v>43733</c:v>
                </c:pt>
                <c:pt idx="3177">
                  <c:v>43734</c:v>
                </c:pt>
                <c:pt idx="3178">
                  <c:v>43735</c:v>
                </c:pt>
                <c:pt idx="3179">
                  <c:v>43738</c:v>
                </c:pt>
                <c:pt idx="3180">
                  <c:v>43739</c:v>
                </c:pt>
                <c:pt idx="3181">
                  <c:v>43740</c:v>
                </c:pt>
                <c:pt idx="3182">
                  <c:v>43741</c:v>
                </c:pt>
                <c:pt idx="3183">
                  <c:v>43742</c:v>
                </c:pt>
                <c:pt idx="3184">
                  <c:v>43745</c:v>
                </c:pt>
                <c:pt idx="3185">
                  <c:v>43746</c:v>
                </c:pt>
                <c:pt idx="3186">
                  <c:v>43747</c:v>
                </c:pt>
                <c:pt idx="3187">
                  <c:v>43748</c:v>
                </c:pt>
                <c:pt idx="3188">
                  <c:v>43749</c:v>
                </c:pt>
                <c:pt idx="3189">
                  <c:v>43752</c:v>
                </c:pt>
                <c:pt idx="3190">
                  <c:v>43753</c:v>
                </c:pt>
                <c:pt idx="3191">
                  <c:v>43754</c:v>
                </c:pt>
                <c:pt idx="3192">
                  <c:v>43755</c:v>
                </c:pt>
                <c:pt idx="3193">
                  <c:v>43756</c:v>
                </c:pt>
                <c:pt idx="3194">
                  <c:v>43759</c:v>
                </c:pt>
                <c:pt idx="3195">
                  <c:v>43760</c:v>
                </c:pt>
                <c:pt idx="3196">
                  <c:v>43761</c:v>
                </c:pt>
                <c:pt idx="3197">
                  <c:v>43762</c:v>
                </c:pt>
                <c:pt idx="3198">
                  <c:v>43763</c:v>
                </c:pt>
                <c:pt idx="3199">
                  <c:v>43766</c:v>
                </c:pt>
                <c:pt idx="3200">
                  <c:v>43767</c:v>
                </c:pt>
                <c:pt idx="3201">
                  <c:v>43768</c:v>
                </c:pt>
                <c:pt idx="3202">
                  <c:v>43769</c:v>
                </c:pt>
                <c:pt idx="3203">
                  <c:v>43770</c:v>
                </c:pt>
                <c:pt idx="3204">
                  <c:v>43773</c:v>
                </c:pt>
                <c:pt idx="3205">
                  <c:v>43774</c:v>
                </c:pt>
                <c:pt idx="3206">
                  <c:v>43775</c:v>
                </c:pt>
                <c:pt idx="3207">
                  <c:v>43776</c:v>
                </c:pt>
                <c:pt idx="3208">
                  <c:v>43777</c:v>
                </c:pt>
                <c:pt idx="3209">
                  <c:v>43780</c:v>
                </c:pt>
                <c:pt idx="3210">
                  <c:v>43781</c:v>
                </c:pt>
                <c:pt idx="3211">
                  <c:v>43782</c:v>
                </c:pt>
                <c:pt idx="3212">
                  <c:v>43783</c:v>
                </c:pt>
                <c:pt idx="3213">
                  <c:v>43784</c:v>
                </c:pt>
                <c:pt idx="3214">
                  <c:v>43787</c:v>
                </c:pt>
                <c:pt idx="3215">
                  <c:v>43788</c:v>
                </c:pt>
                <c:pt idx="3216">
                  <c:v>43789</c:v>
                </c:pt>
                <c:pt idx="3217">
                  <c:v>43790</c:v>
                </c:pt>
                <c:pt idx="3218">
                  <c:v>43791</c:v>
                </c:pt>
                <c:pt idx="3219">
                  <c:v>43794</c:v>
                </c:pt>
                <c:pt idx="3220">
                  <c:v>43795</c:v>
                </c:pt>
                <c:pt idx="3221">
                  <c:v>43796</c:v>
                </c:pt>
                <c:pt idx="3222">
                  <c:v>43797</c:v>
                </c:pt>
                <c:pt idx="3223">
                  <c:v>43798</c:v>
                </c:pt>
                <c:pt idx="3224">
                  <c:v>43801</c:v>
                </c:pt>
                <c:pt idx="3225">
                  <c:v>43802</c:v>
                </c:pt>
                <c:pt idx="3226">
                  <c:v>43803</c:v>
                </c:pt>
                <c:pt idx="3227">
                  <c:v>43804</c:v>
                </c:pt>
                <c:pt idx="3228">
                  <c:v>43805</c:v>
                </c:pt>
                <c:pt idx="3229">
                  <c:v>43808</c:v>
                </c:pt>
                <c:pt idx="3230">
                  <c:v>43809</c:v>
                </c:pt>
                <c:pt idx="3231">
                  <c:v>43810</c:v>
                </c:pt>
                <c:pt idx="3232">
                  <c:v>43811</c:v>
                </c:pt>
                <c:pt idx="3233">
                  <c:v>43812</c:v>
                </c:pt>
                <c:pt idx="3234">
                  <c:v>43815</c:v>
                </c:pt>
                <c:pt idx="3235">
                  <c:v>43816</c:v>
                </c:pt>
                <c:pt idx="3236">
                  <c:v>43817</c:v>
                </c:pt>
                <c:pt idx="3237">
                  <c:v>43818</c:v>
                </c:pt>
                <c:pt idx="3238">
                  <c:v>43819</c:v>
                </c:pt>
                <c:pt idx="3239">
                  <c:v>43822</c:v>
                </c:pt>
                <c:pt idx="3240">
                  <c:v>43823</c:v>
                </c:pt>
                <c:pt idx="3241">
                  <c:v>43826</c:v>
                </c:pt>
                <c:pt idx="3242">
                  <c:v>43829</c:v>
                </c:pt>
                <c:pt idx="3243">
                  <c:v>43830</c:v>
                </c:pt>
                <c:pt idx="3244">
                  <c:v>43832</c:v>
                </c:pt>
                <c:pt idx="3245">
                  <c:v>43833</c:v>
                </c:pt>
                <c:pt idx="3246">
                  <c:v>43836</c:v>
                </c:pt>
                <c:pt idx="3247">
                  <c:v>43837</c:v>
                </c:pt>
                <c:pt idx="3248">
                  <c:v>43838</c:v>
                </c:pt>
                <c:pt idx="3249">
                  <c:v>43839</c:v>
                </c:pt>
                <c:pt idx="3250">
                  <c:v>43840</c:v>
                </c:pt>
                <c:pt idx="3251">
                  <c:v>43843</c:v>
                </c:pt>
                <c:pt idx="3252">
                  <c:v>43844</c:v>
                </c:pt>
                <c:pt idx="3253">
                  <c:v>43845</c:v>
                </c:pt>
                <c:pt idx="3254">
                  <c:v>43846</c:v>
                </c:pt>
                <c:pt idx="3255">
                  <c:v>43847</c:v>
                </c:pt>
                <c:pt idx="3256">
                  <c:v>43850</c:v>
                </c:pt>
                <c:pt idx="3257">
                  <c:v>43851</c:v>
                </c:pt>
                <c:pt idx="3258">
                  <c:v>43852</c:v>
                </c:pt>
                <c:pt idx="3259">
                  <c:v>43853</c:v>
                </c:pt>
                <c:pt idx="3260">
                  <c:v>43854</c:v>
                </c:pt>
                <c:pt idx="3261">
                  <c:v>43857</c:v>
                </c:pt>
                <c:pt idx="3262">
                  <c:v>43858</c:v>
                </c:pt>
                <c:pt idx="3263">
                  <c:v>43859</c:v>
                </c:pt>
                <c:pt idx="3264">
                  <c:v>43860</c:v>
                </c:pt>
                <c:pt idx="3265">
                  <c:v>43861</c:v>
                </c:pt>
                <c:pt idx="3266">
                  <c:v>43864</c:v>
                </c:pt>
                <c:pt idx="3267">
                  <c:v>43865</c:v>
                </c:pt>
                <c:pt idx="3268">
                  <c:v>43866</c:v>
                </c:pt>
                <c:pt idx="3269">
                  <c:v>43867</c:v>
                </c:pt>
                <c:pt idx="3270">
                  <c:v>43868</c:v>
                </c:pt>
                <c:pt idx="3271">
                  <c:v>43871</c:v>
                </c:pt>
                <c:pt idx="3272">
                  <c:v>43872</c:v>
                </c:pt>
                <c:pt idx="3273">
                  <c:v>43873</c:v>
                </c:pt>
                <c:pt idx="3274">
                  <c:v>43874</c:v>
                </c:pt>
                <c:pt idx="3275">
                  <c:v>43875</c:v>
                </c:pt>
                <c:pt idx="3276">
                  <c:v>43878</c:v>
                </c:pt>
                <c:pt idx="3277">
                  <c:v>43879</c:v>
                </c:pt>
                <c:pt idx="3278">
                  <c:v>43880</c:v>
                </c:pt>
                <c:pt idx="3279">
                  <c:v>43881</c:v>
                </c:pt>
                <c:pt idx="3280">
                  <c:v>43882</c:v>
                </c:pt>
                <c:pt idx="3281">
                  <c:v>43885</c:v>
                </c:pt>
                <c:pt idx="3282">
                  <c:v>43886</c:v>
                </c:pt>
                <c:pt idx="3283">
                  <c:v>43887</c:v>
                </c:pt>
                <c:pt idx="3284">
                  <c:v>43888</c:v>
                </c:pt>
                <c:pt idx="3285">
                  <c:v>43889</c:v>
                </c:pt>
                <c:pt idx="3286">
                  <c:v>43892</c:v>
                </c:pt>
                <c:pt idx="3287">
                  <c:v>43893</c:v>
                </c:pt>
                <c:pt idx="3288">
                  <c:v>43894</c:v>
                </c:pt>
                <c:pt idx="3289">
                  <c:v>43895</c:v>
                </c:pt>
                <c:pt idx="3290">
                  <c:v>43896</c:v>
                </c:pt>
                <c:pt idx="3291">
                  <c:v>43899</c:v>
                </c:pt>
                <c:pt idx="3292">
                  <c:v>43900</c:v>
                </c:pt>
                <c:pt idx="3293">
                  <c:v>43901</c:v>
                </c:pt>
                <c:pt idx="3294">
                  <c:v>43902</c:v>
                </c:pt>
                <c:pt idx="3295">
                  <c:v>43903</c:v>
                </c:pt>
                <c:pt idx="3296">
                  <c:v>43906</c:v>
                </c:pt>
                <c:pt idx="3297">
                  <c:v>43907</c:v>
                </c:pt>
                <c:pt idx="3298">
                  <c:v>43908</c:v>
                </c:pt>
                <c:pt idx="3299">
                  <c:v>43909</c:v>
                </c:pt>
                <c:pt idx="3300">
                  <c:v>43910</c:v>
                </c:pt>
                <c:pt idx="3301">
                  <c:v>43913</c:v>
                </c:pt>
                <c:pt idx="3302">
                  <c:v>43914</c:v>
                </c:pt>
                <c:pt idx="3303">
                  <c:v>43915</c:v>
                </c:pt>
                <c:pt idx="3304">
                  <c:v>43916</c:v>
                </c:pt>
                <c:pt idx="3305">
                  <c:v>43917</c:v>
                </c:pt>
                <c:pt idx="3306">
                  <c:v>43920</c:v>
                </c:pt>
                <c:pt idx="3307">
                  <c:v>43921</c:v>
                </c:pt>
                <c:pt idx="3308">
                  <c:v>43922</c:v>
                </c:pt>
                <c:pt idx="3309">
                  <c:v>43923</c:v>
                </c:pt>
                <c:pt idx="3310">
                  <c:v>43924</c:v>
                </c:pt>
                <c:pt idx="3311">
                  <c:v>43927</c:v>
                </c:pt>
                <c:pt idx="3312">
                  <c:v>43928</c:v>
                </c:pt>
                <c:pt idx="3313">
                  <c:v>43929</c:v>
                </c:pt>
                <c:pt idx="3314">
                  <c:v>43930</c:v>
                </c:pt>
                <c:pt idx="3315">
                  <c:v>43935</c:v>
                </c:pt>
                <c:pt idx="3316">
                  <c:v>43936</c:v>
                </c:pt>
                <c:pt idx="3317">
                  <c:v>43937</c:v>
                </c:pt>
                <c:pt idx="3318">
                  <c:v>43938</c:v>
                </c:pt>
                <c:pt idx="3319">
                  <c:v>43941</c:v>
                </c:pt>
                <c:pt idx="3320">
                  <c:v>43942</c:v>
                </c:pt>
                <c:pt idx="3321">
                  <c:v>43943</c:v>
                </c:pt>
                <c:pt idx="3322">
                  <c:v>43944</c:v>
                </c:pt>
                <c:pt idx="3323">
                  <c:v>43945</c:v>
                </c:pt>
                <c:pt idx="3324">
                  <c:v>43948</c:v>
                </c:pt>
                <c:pt idx="3325">
                  <c:v>43949</c:v>
                </c:pt>
                <c:pt idx="3326">
                  <c:v>43950</c:v>
                </c:pt>
                <c:pt idx="3327">
                  <c:v>43951</c:v>
                </c:pt>
                <c:pt idx="3328">
                  <c:v>43955</c:v>
                </c:pt>
                <c:pt idx="3329">
                  <c:v>43956</c:v>
                </c:pt>
                <c:pt idx="3330">
                  <c:v>43957</c:v>
                </c:pt>
                <c:pt idx="3331">
                  <c:v>43958</c:v>
                </c:pt>
                <c:pt idx="3332">
                  <c:v>43959</c:v>
                </c:pt>
                <c:pt idx="3333">
                  <c:v>43962</c:v>
                </c:pt>
                <c:pt idx="3334">
                  <c:v>43963</c:v>
                </c:pt>
                <c:pt idx="3335">
                  <c:v>43964</c:v>
                </c:pt>
                <c:pt idx="3336">
                  <c:v>43965</c:v>
                </c:pt>
                <c:pt idx="3337">
                  <c:v>43966</c:v>
                </c:pt>
                <c:pt idx="3338">
                  <c:v>43969</c:v>
                </c:pt>
                <c:pt idx="3339">
                  <c:v>43970</c:v>
                </c:pt>
                <c:pt idx="3340">
                  <c:v>43971</c:v>
                </c:pt>
                <c:pt idx="3341">
                  <c:v>43972</c:v>
                </c:pt>
                <c:pt idx="3342">
                  <c:v>43973</c:v>
                </c:pt>
                <c:pt idx="3343">
                  <c:v>43976</c:v>
                </c:pt>
                <c:pt idx="3344">
                  <c:v>43977</c:v>
                </c:pt>
                <c:pt idx="3345">
                  <c:v>43978</c:v>
                </c:pt>
                <c:pt idx="3346">
                  <c:v>43979</c:v>
                </c:pt>
                <c:pt idx="3347">
                  <c:v>43980</c:v>
                </c:pt>
                <c:pt idx="3348">
                  <c:v>43983</c:v>
                </c:pt>
                <c:pt idx="3349">
                  <c:v>43984</c:v>
                </c:pt>
                <c:pt idx="3350">
                  <c:v>43985</c:v>
                </c:pt>
                <c:pt idx="3351">
                  <c:v>43986</c:v>
                </c:pt>
                <c:pt idx="3352">
                  <c:v>43987</c:v>
                </c:pt>
                <c:pt idx="3353">
                  <c:v>43990</c:v>
                </c:pt>
                <c:pt idx="3354">
                  <c:v>43991</c:v>
                </c:pt>
                <c:pt idx="3355">
                  <c:v>43992</c:v>
                </c:pt>
                <c:pt idx="3356">
                  <c:v>43993</c:v>
                </c:pt>
                <c:pt idx="3357">
                  <c:v>43994</c:v>
                </c:pt>
                <c:pt idx="3358">
                  <c:v>43997</c:v>
                </c:pt>
                <c:pt idx="3359">
                  <c:v>43998</c:v>
                </c:pt>
                <c:pt idx="3360">
                  <c:v>43999</c:v>
                </c:pt>
                <c:pt idx="3361">
                  <c:v>44000</c:v>
                </c:pt>
                <c:pt idx="3362">
                  <c:v>44001</c:v>
                </c:pt>
                <c:pt idx="3363">
                  <c:v>44004</c:v>
                </c:pt>
                <c:pt idx="3364">
                  <c:v>44005</c:v>
                </c:pt>
                <c:pt idx="3365">
                  <c:v>44006</c:v>
                </c:pt>
                <c:pt idx="3366">
                  <c:v>44007</c:v>
                </c:pt>
                <c:pt idx="3367">
                  <c:v>44008</c:v>
                </c:pt>
                <c:pt idx="3368">
                  <c:v>44011</c:v>
                </c:pt>
                <c:pt idx="3369">
                  <c:v>44012</c:v>
                </c:pt>
                <c:pt idx="3370">
                  <c:v>44013</c:v>
                </c:pt>
                <c:pt idx="3371">
                  <c:v>44014</c:v>
                </c:pt>
                <c:pt idx="3372">
                  <c:v>44015</c:v>
                </c:pt>
                <c:pt idx="3373">
                  <c:v>44018</c:v>
                </c:pt>
                <c:pt idx="3374">
                  <c:v>44019</c:v>
                </c:pt>
                <c:pt idx="3375">
                  <c:v>44020</c:v>
                </c:pt>
                <c:pt idx="3376">
                  <c:v>44021</c:v>
                </c:pt>
                <c:pt idx="3377">
                  <c:v>44022</c:v>
                </c:pt>
                <c:pt idx="3378">
                  <c:v>44025</c:v>
                </c:pt>
                <c:pt idx="3379">
                  <c:v>44026</c:v>
                </c:pt>
                <c:pt idx="3380">
                  <c:v>44027</c:v>
                </c:pt>
                <c:pt idx="3381">
                  <c:v>44028</c:v>
                </c:pt>
                <c:pt idx="3382">
                  <c:v>44029</c:v>
                </c:pt>
                <c:pt idx="3383">
                  <c:v>44032</c:v>
                </c:pt>
                <c:pt idx="3384">
                  <c:v>44033</c:v>
                </c:pt>
                <c:pt idx="3385">
                  <c:v>44034</c:v>
                </c:pt>
                <c:pt idx="3386">
                  <c:v>44035</c:v>
                </c:pt>
                <c:pt idx="3387">
                  <c:v>44036</c:v>
                </c:pt>
                <c:pt idx="3388">
                  <c:v>44039</c:v>
                </c:pt>
                <c:pt idx="3389">
                  <c:v>44040</c:v>
                </c:pt>
                <c:pt idx="3390">
                  <c:v>44041</c:v>
                </c:pt>
                <c:pt idx="3391">
                  <c:v>44042</c:v>
                </c:pt>
                <c:pt idx="3392">
                  <c:v>44043</c:v>
                </c:pt>
                <c:pt idx="3393">
                  <c:v>44046</c:v>
                </c:pt>
                <c:pt idx="3394">
                  <c:v>44047</c:v>
                </c:pt>
                <c:pt idx="3395">
                  <c:v>44048</c:v>
                </c:pt>
                <c:pt idx="3396">
                  <c:v>44049</c:v>
                </c:pt>
                <c:pt idx="3397">
                  <c:v>44050</c:v>
                </c:pt>
                <c:pt idx="3398">
                  <c:v>44053</c:v>
                </c:pt>
                <c:pt idx="3399">
                  <c:v>44054</c:v>
                </c:pt>
                <c:pt idx="3400">
                  <c:v>44055</c:v>
                </c:pt>
                <c:pt idx="3401">
                  <c:v>44056</c:v>
                </c:pt>
                <c:pt idx="3402">
                  <c:v>44057</c:v>
                </c:pt>
                <c:pt idx="3403">
                  <c:v>44060</c:v>
                </c:pt>
                <c:pt idx="3404">
                  <c:v>44061</c:v>
                </c:pt>
                <c:pt idx="3405">
                  <c:v>44062</c:v>
                </c:pt>
                <c:pt idx="3406">
                  <c:v>44063</c:v>
                </c:pt>
                <c:pt idx="3407">
                  <c:v>44064</c:v>
                </c:pt>
                <c:pt idx="3408">
                  <c:v>44067</c:v>
                </c:pt>
                <c:pt idx="3409">
                  <c:v>44068</c:v>
                </c:pt>
                <c:pt idx="3410">
                  <c:v>44069</c:v>
                </c:pt>
                <c:pt idx="3411">
                  <c:v>44070</c:v>
                </c:pt>
                <c:pt idx="3412">
                  <c:v>44071</c:v>
                </c:pt>
                <c:pt idx="3413">
                  <c:v>44074</c:v>
                </c:pt>
                <c:pt idx="3414">
                  <c:v>44075</c:v>
                </c:pt>
                <c:pt idx="3415">
                  <c:v>44076</c:v>
                </c:pt>
                <c:pt idx="3416">
                  <c:v>44077</c:v>
                </c:pt>
                <c:pt idx="3417">
                  <c:v>44078</c:v>
                </c:pt>
                <c:pt idx="3418">
                  <c:v>44081</c:v>
                </c:pt>
                <c:pt idx="3419">
                  <c:v>44082</c:v>
                </c:pt>
                <c:pt idx="3420">
                  <c:v>44083</c:v>
                </c:pt>
                <c:pt idx="3421">
                  <c:v>44084</c:v>
                </c:pt>
                <c:pt idx="3422">
                  <c:v>44085</c:v>
                </c:pt>
                <c:pt idx="3423">
                  <c:v>44088</c:v>
                </c:pt>
                <c:pt idx="3424">
                  <c:v>44089</c:v>
                </c:pt>
                <c:pt idx="3425">
                  <c:v>44090</c:v>
                </c:pt>
                <c:pt idx="3426">
                  <c:v>44091</c:v>
                </c:pt>
                <c:pt idx="3427">
                  <c:v>44092</c:v>
                </c:pt>
                <c:pt idx="3428">
                  <c:v>44095</c:v>
                </c:pt>
                <c:pt idx="3429">
                  <c:v>44096</c:v>
                </c:pt>
                <c:pt idx="3430">
                  <c:v>44097</c:v>
                </c:pt>
                <c:pt idx="3431">
                  <c:v>44098</c:v>
                </c:pt>
                <c:pt idx="3432">
                  <c:v>44099</c:v>
                </c:pt>
                <c:pt idx="3433">
                  <c:v>44102</c:v>
                </c:pt>
                <c:pt idx="3434">
                  <c:v>44103</c:v>
                </c:pt>
                <c:pt idx="3435">
                  <c:v>44104</c:v>
                </c:pt>
                <c:pt idx="3436">
                  <c:v>44105</c:v>
                </c:pt>
                <c:pt idx="3437">
                  <c:v>44106</c:v>
                </c:pt>
                <c:pt idx="3438">
                  <c:v>44109</c:v>
                </c:pt>
                <c:pt idx="3439">
                  <c:v>44110</c:v>
                </c:pt>
                <c:pt idx="3440">
                  <c:v>44111</c:v>
                </c:pt>
                <c:pt idx="3441">
                  <c:v>44112</c:v>
                </c:pt>
                <c:pt idx="3442">
                  <c:v>44113</c:v>
                </c:pt>
                <c:pt idx="3443">
                  <c:v>44116</c:v>
                </c:pt>
                <c:pt idx="3444">
                  <c:v>44117</c:v>
                </c:pt>
                <c:pt idx="3445">
                  <c:v>44118</c:v>
                </c:pt>
                <c:pt idx="3446">
                  <c:v>44119</c:v>
                </c:pt>
                <c:pt idx="3447">
                  <c:v>44120</c:v>
                </c:pt>
                <c:pt idx="3448">
                  <c:v>44123</c:v>
                </c:pt>
                <c:pt idx="3449">
                  <c:v>44124</c:v>
                </c:pt>
                <c:pt idx="3450">
                  <c:v>44125</c:v>
                </c:pt>
                <c:pt idx="3451">
                  <c:v>44126</c:v>
                </c:pt>
                <c:pt idx="3452">
                  <c:v>44127</c:v>
                </c:pt>
                <c:pt idx="3453">
                  <c:v>44130</c:v>
                </c:pt>
                <c:pt idx="3454">
                  <c:v>44131</c:v>
                </c:pt>
                <c:pt idx="3455">
                  <c:v>44132</c:v>
                </c:pt>
                <c:pt idx="3456">
                  <c:v>44133</c:v>
                </c:pt>
                <c:pt idx="3457">
                  <c:v>44134</c:v>
                </c:pt>
                <c:pt idx="3458">
                  <c:v>44137</c:v>
                </c:pt>
                <c:pt idx="3459">
                  <c:v>44138</c:v>
                </c:pt>
                <c:pt idx="3460">
                  <c:v>44139</c:v>
                </c:pt>
                <c:pt idx="3461">
                  <c:v>44140</c:v>
                </c:pt>
                <c:pt idx="3462">
                  <c:v>44141</c:v>
                </c:pt>
                <c:pt idx="3463">
                  <c:v>44144</c:v>
                </c:pt>
                <c:pt idx="3464">
                  <c:v>44145</c:v>
                </c:pt>
                <c:pt idx="3465">
                  <c:v>44146</c:v>
                </c:pt>
                <c:pt idx="3466">
                  <c:v>44147</c:v>
                </c:pt>
                <c:pt idx="3467">
                  <c:v>44148</c:v>
                </c:pt>
                <c:pt idx="3468">
                  <c:v>44151</c:v>
                </c:pt>
                <c:pt idx="3469">
                  <c:v>44152</c:v>
                </c:pt>
                <c:pt idx="3470">
                  <c:v>44153</c:v>
                </c:pt>
                <c:pt idx="3471">
                  <c:v>44154</c:v>
                </c:pt>
                <c:pt idx="3472">
                  <c:v>44155</c:v>
                </c:pt>
                <c:pt idx="3473">
                  <c:v>44158</c:v>
                </c:pt>
                <c:pt idx="3474">
                  <c:v>44159</c:v>
                </c:pt>
                <c:pt idx="3475">
                  <c:v>44160</c:v>
                </c:pt>
                <c:pt idx="3476">
                  <c:v>44161</c:v>
                </c:pt>
                <c:pt idx="3477">
                  <c:v>44162</c:v>
                </c:pt>
                <c:pt idx="3478">
                  <c:v>44165</c:v>
                </c:pt>
                <c:pt idx="3479">
                  <c:v>44166</c:v>
                </c:pt>
                <c:pt idx="3480">
                  <c:v>44167</c:v>
                </c:pt>
                <c:pt idx="3481">
                  <c:v>44168</c:v>
                </c:pt>
                <c:pt idx="3482">
                  <c:v>44169</c:v>
                </c:pt>
                <c:pt idx="3483">
                  <c:v>44172</c:v>
                </c:pt>
                <c:pt idx="3484">
                  <c:v>44173</c:v>
                </c:pt>
                <c:pt idx="3485">
                  <c:v>44174</c:v>
                </c:pt>
                <c:pt idx="3486">
                  <c:v>44175</c:v>
                </c:pt>
                <c:pt idx="3487">
                  <c:v>44176</c:v>
                </c:pt>
                <c:pt idx="3488">
                  <c:v>44179</c:v>
                </c:pt>
                <c:pt idx="3489">
                  <c:v>44180</c:v>
                </c:pt>
                <c:pt idx="3490">
                  <c:v>44181</c:v>
                </c:pt>
                <c:pt idx="3491">
                  <c:v>44182</c:v>
                </c:pt>
                <c:pt idx="3492">
                  <c:v>44183</c:v>
                </c:pt>
                <c:pt idx="3493">
                  <c:v>44186</c:v>
                </c:pt>
                <c:pt idx="3494">
                  <c:v>44187</c:v>
                </c:pt>
                <c:pt idx="3495">
                  <c:v>44188</c:v>
                </c:pt>
                <c:pt idx="3496">
                  <c:v>44189</c:v>
                </c:pt>
                <c:pt idx="3497">
                  <c:v>44193</c:v>
                </c:pt>
                <c:pt idx="3498">
                  <c:v>44194</c:v>
                </c:pt>
                <c:pt idx="3499">
                  <c:v>44195</c:v>
                </c:pt>
                <c:pt idx="3500">
                  <c:v>44196</c:v>
                </c:pt>
                <c:pt idx="3501">
                  <c:v>44200</c:v>
                </c:pt>
                <c:pt idx="3502">
                  <c:v>44201</c:v>
                </c:pt>
                <c:pt idx="3503">
                  <c:v>44202</c:v>
                </c:pt>
                <c:pt idx="3504">
                  <c:v>44203</c:v>
                </c:pt>
                <c:pt idx="3505">
                  <c:v>44204</c:v>
                </c:pt>
                <c:pt idx="3506">
                  <c:v>44207</c:v>
                </c:pt>
                <c:pt idx="3507">
                  <c:v>44208</c:v>
                </c:pt>
                <c:pt idx="3508">
                  <c:v>44209</c:v>
                </c:pt>
                <c:pt idx="3509">
                  <c:v>44210</c:v>
                </c:pt>
                <c:pt idx="3510">
                  <c:v>44211</c:v>
                </c:pt>
                <c:pt idx="3511">
                  <c:v>44214</c:v>
                </c:pt>
                <c:pt idx="3512">
                  <c:v>44215</c:v>
                </c:pt>
                <c:pt idx="3513">
                  <c:v>44216</c:v>
                </c:pt>
                <c:pt idx="3514">
                  <c:v>44217</c:v>
                </c:pt>
                <c:pt idx="3515">
                  <c:v>44218</c:v>
                </c:pt>
                <c:pt idx="3516">
                  <c:v>44221</c:v>
                </c:pt>
                <c:pt idx="3517">
                  <c:v>44222</c:v>
                </c:pt>
                <c:pt idx="3518">
                  <c:v>44223</c:v>
                </c:pt>
                <c:pt idx="3519">
                  <c:v>44224</c:v>
                </c:pt>
                <c:pt idx="3520">
                  <c:v>44225</c:v>
                </c:pt>
                <c:pt idx="3521">
                  <c:v>44228</c:v>
                </c:pt>
                <c:pt idx="3522">
                  <c:v>44229</c:v>
                </c:pt>
                <c:pt idx="3523">
                  <c:v>44230</c:v>
                </c:pt>
                <c:pt idx="3524">
                  <c:v>44231</c:v>
                </c:pt>
                <c:pt idx="3525">
                  <c:v>44232</c:v>
                </c:pt>
                <c:pt idx="3526">
                  <c:v>44235</c:v>
                </c:pt>
                <c:pt idx="3527">
                  <c:v>44236</c:v>
                </c:pt>
                <c:pt idx="3528">
                  <c:v>44237</c:v>
                </c:pt>
                <c:pt idx="3529">
                  <c:v>44238</c:v>
                </c:pt>
                <c:pt idx="3530">
                  <c:v>44239</c:v>
                </c:pt>
                <c:pt idx="3531">
                  <c:v>44242</c:v>
                </c:pt>
                <c:pt idx="3532">
                  <c:v>44243</c:v>
                </c:pt>
                <c:pt idx="3533">
                  <c:v>44244</c:v>
                </c:pt>
                <c:pt idx="3534">
                  <c:v>44245</c:v>
                </c:pt>
                <c:pt idx="3535">
                  <c:v>44246</c:v>
                </c:pt>
                <c:pt idx="3536">
                  <c:v>44249</c:v>
                </c:pt>
                <c:pt idx="3537">
                  <c:v>44250</c:v>
                </c:pt>
                <c:pt idx="3538">
                  <c:v>44251</c:v>
                </c:pt>
                <c:pt idx="3539">
                  <c:v>44252</c:v>
                </c:pt>
                <c:pt idx="3540">
                  <c:v>44253</c:v>
                </c:pt>
                <c:pt idx="3541">
                  <c:v>44256</c:v>
                </c:pt>
                <c:pt idx="3542">
                  <c:v>44257</c:v>
                </c:pt>
                <c:pt idx="3543">
                  <c:v>44258</c:v>
                </c:pt>
                <c:pt idx="3544">
                  <c:v>44259</c:v>
                </c:pt>
                <c:pt idx="3545">
                  <c:v>44260</c:v>
                </c:pt>
                <c:pt idx="3546">
                  <c:v>44263</c:v>
                </c:pt>
                <c:pt idx="3547">
                  <c:v>44264</c:v>
                </c:pt>
                <c:pt idx="3548">
                  <c:v>44265</c:v>
                </c:pt>
                <c:pt idx="3549">
                  <c:v>44266</c:v>
                </c:pt>
                <c:pt idx="3550">
                  <c:v>44267</c:v>
                </c:pt>
                <c:pt idx="3551">
                  <c:v>44270</c:v>
                </c:pt>
                <c:pt idx="3552">
                  <c:v>44271</c:v>
                </c:pt>
                <c:pt idx="3553">
                  <c:v>44272</c:v>
                </c:pt>
                <c:pt idx="3554">
                  <c:v>44273</c:v>
                </c:pt>
                <c:pt idx="3555">
                  <c:v>44274</c:v>
                </c:pt>
                <c:pt idx="3556">
                  <c:v>44277</c:v>
                </c:pt>
                <c:pt idx="3557">
                  <c:v>44278</c:v>
                </c:pt>
                <c:pt idx="3558">
                  <c:v>44279</c:v>
                </c:pt>
                <c:pt idx="3559">
                  <c:v>44280</c:v>
                </c:pt>
                <c:pt idx="3560">
                  <c:v>44281</c:v>
                </c:pt>
                <c:pt idx="3561">
                  <c:v>44284</c:v>
                </c:pt>
                <c:pt idx="3562">
                  <c:v>44285</c:v>
                </c:pt>
                <c:pt idx="3563">
                  <c:v>44286</c:v>
                </c:pt>
                <c:pt idx="3564">
                  <c:v>44287</c:v>
                </c:pt>
                <c:pt idx="3565">
                  <c:v>44292</c:v>
                </c:pt>
                <c:pt idx="3566">
                  <c:v>44293</c:v>
                </c:pt>
                <c:pt idx="3567">
                  <c:v>44294</c:v>
                </c:pt>
                <c:pt idx="3568">
                  <c:v>44295</c:v>
                </c:pt>
                <c:pt idx="3569">
                  <c:v>44298</c:v>
                </c:pt>
                <c:pt idx="3570">
                  <c:v>44299</c:v>
                </c:pt>
                <c:pt idx="3571">
                  <c:v>44300</c:v>
                </c:pt>
                <c:pt idx="3572">
                  <c:v>44301</c:v>
                </c:pt>
                <c:pt idx="3573">
                  <c:v>44302</c:v>
                </c:pt>
                <c:pt idx="3574">
                  <c:v>44305</c:v>
                </c:pt>
                <c:pt idx="3575">
                  <c:v>44306</c:v>
                </c:pt>
                <c:pt idx="3576">
                  <c:v>44307</c:v>
                </c:pt>
                <c:pt idx="3577">
                  <c:v>44308</c:v>
                </c:pt>
                <c:pt idx="3578">
                  <c:v>44309</c:v>
                </c:pt>
                <c:pt idx="3579">
                  <c:v>44312</c:v>
                </c:pt>
                <c:pt idx="3580">
                  <c:v>44313</c:v>
                </c:pt>
                <c:pt idx="3581">
                  <c:v>44314</c:v>
                </c:pt>
                <c:pt idx="3582">
                  <c:v>44315</c:v>
                </c:pt>
                <c:pt idx="3583">
                  <c:v>44316</c:v>
                </c:pt>
                <c:pt idx="3584">
                  <c:v>44319</c:v>
                </c:pt>
                <c:pt idx="3585">
                  <c:v>44320</c:v>
                </c:pt>
                <c:pt idx="3586">
                  <c:v>44321</c:v>
                </c:pt>
                <c:pt idx="3587">
                  <c:v>44322</c:v>
                </c:pt>
                <c:pt idx="3588">
                  <c:v>44323</c:v>
                </c:pt>
                <c:pt idx="3589">
                  <c:v>44326</c:v>
                </c:pt>
                <c:pt idx="3590">
                  <c:v>44327</c:v>
                </c:pt>
                <c:pt idx="3591">
                  <c:v>44328</c:v>
                </c:pt>
                <c:pt idx="3592">
                  <c:v>44329</c:v>
                </c:pt>
                <c:pt idx="3593">
                  <c:v>44330</c:v>
                </c:pt>
                <c:pt idx="3594">
                  <c:v>44333</c:v>
                </c:pt>
                <c:pt idx="3595">
                  <c:v>44334</c:v>
                </c:pt>
                <c:pt idx="3596">
                  <c:v>44335</c:v>
                </c:pt>
                <c:pt idx="3597">
                  <c:v>44336</c:v>
                </c:pt>
                <c:pt idx="3598">
                  <c:v>44337</c:v>
                </c:pt>
                <c:pt idx="3599">
                  <c:v>44340</c:v>
                </c:pt>
                <c:pt idx="3600">
                  <c:v>44341</c:v>
                </c:pt>
                <c:pt idx="3601">
                  <c:v>44342</c:v>
                </c:pt>
                <c:pt idx="3602">
                  <c:v>44343</c:v>
                </c:pt>
                <c:pt idx="3603">
                  <c:v>44344</c:v>
                </c:pt>
                <c:pt idx="3604">
                  <c:v>44347</c:v>
                </c:pt>
                <c:pt idx="3605">
                  <c:v>44348</c:v>
                </c:pt>
                <c:pt idx="3606">
                  <c:v>44349</c:v>
                </c:pt>
                <c:pt idx="3607">
                  <c:v>44350</c:v>
                </c:pt>
                <c:pt idx="3608">
                  <c:v>44351</c:v>
                </c:pt>
                <c:pt idx="3609">
                  <c:v>44354</c:v>
                </c:pt>
                <c:pt idx="3610">
                  <c:v>44355</c:v>
                </c:pt>
                <c:pt idx="3611">
                  <c:v>44356</c:v>
                </c:pt>
                <c:pt idx="3612">
                  <c:v>44357</c:v>
                </c:pt>
                <c:pt idx="3613">
                  <c:v>44358</c:v>
                </c:pt>
                <c:pt idx="3614">
                  <c:v>44361</c:v>
                </c:pt>
                <c:pt idx="3615">
                  <c:v>44362</c:v>
                </c:pt>
                <c:pt idx="3616">
                  <c:v>44363</c:v>
                </c:pt>
                <c:pt idx="3617">
                  <c:v>44364</c:v>
                </c:pt>
                <c:pt idx="3618">
                  <c:v>44365</c:v>
                </c:pt>
                <c:pt idx="3619">
                  <c:v>44368</c:v>
                </c:pt>
                <c:pt idx="3620">
                  <c:v>44369</c:v>
                </c:pt>
                <c:pt idx="3621">
                  <c:v>44370</c:v>
                </c:pt>
                <c:pt idx="3622">
                  <c:v>44371</c:v>
                </c:pt>
                <c:pt idx="3623">
                  <c:v>44372</c:v>
                </c:pt>
                <c:pt idx="3624">
                  <c:v>44375</c:v>
                </c:pt>
                <c:pt idx="3625">
                  <c:v>44376</c:v>
                </c:pt>
                <c:pt idx="3626">
                  <c:v>44377</c:v>
                </c:pt>
                <c:pt idx="3627">
                  <c:v>44378</c:v>
                </c:pt>
                <c:pt idx="3628">
                  <c:v>44379</c:v>
                </c:pt>
                <c:pt idx="3629">
                  <c:v>44382</c:v>
                </c:pt>
                <c:pt idx="3630">
                  <c:v>44383</c:v>
                </c:pt>
                <c:pt idx="3631">
                  <c:v>44384</c:v>
                </c:pt>
                <c:pt idx="3632">
                  <c:v>44385</c:v>
                </c:pt>
                <c:pt idx="3633">
                  <c:v>44386</c:v>
                </c:pt>
                <c:pt idx="3634">
                  <c:v>44389</c:v>
                </c:pt>
                <c:pt idx="3635">
                  <c:v>44390</c:v>
                </c:pt>
                <c:pt idx="3636">
                  <c:v>44391</c:v>
                </c:pt>
                <c:pt idx="3637">
                  <c:v>44392</c:v>
                </c:pt>
                <c:pt idx="3638">
                  <c:v>44393</c:v>
                </c:pt>
                <c:pt idx="3639">
                  <c:v>44396</c:v>
                </c:pt>
                <c:pt idx="3640">
                  <c:v>44397</c:v>
                </c:pt>
                <c:pt idx="3641">
                  <c:v>44398</c:v>
                </c:pt>
                <c:pt idx="3642">
                  <c:v>44399</c:v>
                </c:pt>
                <c:pt idx="3643">
                  <c:v>44400</c:v>
                </c:pt>
                <c:pt idx="3644">
                  <c:v>44403</c:v>
                </c:pt>
                <c:pt idx="3645">
                  <c:v>44404</c:v>
                </c:pt>
                <c:pt idx="3646">
                  <c:v>44405</c:v>
                </c:pt>
                <c:pt idx="3647">
                  <c:v>44406</c:v>
                </c:pt>
                <c:pt idx="3648">
                  <c:v>44407</c:v>
                </c:pt>
                <c:pt idx="3649">
                  <c:v>44410</c:v>
                </c:pt>
                <c:pt idx="3650">
                  <c:v>44411</c:v>
                </c:pt>
                <c:pt idx="3651">
                  <c:v>44412</c:v>
                </c:pt>
                <c:pt idx="3652">
                  <c:v>44413</c:v>
                </c:pt>
                <c:pt idx="3653">
                  <c:v>44414</c:v>
                </c:pt>
                <c:pt idx="3654">
                  <c:v>44417</c:v>
                </c:pt>
                <c:pt idx="3655">
                  <c:v>44418</c:v>
                </c:pt>
                <c:pt idx="3656">
                  <c:v>44419</c:v>
                </c:pt>
                <c:pt idx="3657">
                  <c:v>44420</c:v>
                </c:pt>
                <c:pt idx="3658">
                  <c:v>44421</c:v>
                </c:pt>
                <c:pt idx="3659">
                  <c:v>44424</c:v>
                </c:pt>
                <c:pt idx="3660">
                  <c:v>44425</c:v>
                </c:pt>
                <c:pt idx="3661">
                  <c:v>44426</c:v>
                </c:pt>
                <c:pt idx="3662">
                  <c:v>44427</c:v>
                </c:pt>
                <c:pt idx="3663">
                  <c:v>44428</c:v>
                </c:pt>
                <c:pt idx="3664">
                  <c:v>44431</c:v>
                </c:pt>
                <c:pt idx="3665">
                  <c:v>44432</c:v>
                </c:pt>
                <c:pt idx="3666">
                  <c:v>44433</c:v>
                </c:pt>
                <c:pt idx="3667">
                  <c:v>44434</c:v>
                </c:pt>
                <c:pt idx="3668">
                  <c:v>44435</c:v>
                </c:pt>
                <c:pt idx="3669">
                  <c:v>44438</c:v>
                </c:pt>
                <c:pt idx="3670">
                  <c:v>44439</c:v>
                </c:pt>
                <c:pt idx="3671">
                  <c:v>44440</c:v>
                </c:pt>
                <c:pt idx="3672">
                  <c:v>44441</c:v>
                </c:pt>
                <c:pt idx="3673">
                  <c:v>44442</c:v>
                </c:pt>
                <c:pt idx="3674">
                  <c:v>44445</c:v>
                </c:pt>
                <c:pt idx="3675">
                  <c:v>44446</c:v>
                </c:pt>
                <c:pt idx="3676">
                  <c:v>44447</c:v>
                </c:pt>
                <c:pt idx="3677">
                  <c:v>44448</c:v>
                </c:pt>
                <c:pt idx="3678">
                  <c:v>44449</c:v>
                </c:pt>
                <c:pt idx="3679">
                  <c:v>44452</c:v>
                </c:pt>
                <c:pt idx="3680">
                  <c:v>44453</c:v>
                </c:pt>
                <c:pt idx="3681">
                  <c:v>44454</c:v>
                </c:pt>
                <c:pt idx="3682">
                  <c:v>44455</c:v>
                </c:pt>
                <c:pt idx="3683">
                  <c:v>44456</c:v>
                </c:pt>
                <c:pt idx="3684">
                  <c:v>44459</c:v>
                </c:pt>
                <c:pt idx="3685">
                  <c:v>44460</c:v>
                </c:pt>
                <c:pt idx="3686">
                  <c:v>44461</c:v>
                </c:pt>
                <c:pt idx="3687">
                  <c:v>44462</c:v>
                </c:pt>
                <c:pt idx="3688">
                  <c:v>44463</c:v>
                </c:pt>
                <c:pt idx="3689">
                  <c:v>44466</c:v>
                </c:pt>
                <c:pt idx="3690">
                  <c:v>44467</c:v>
                </c:pt>
                <c:pt idx="3691">
                  <c:v>44468</c:v>
                </c:pt>
                <c:pt idx="3692">
                  <c:v>44469</c:v>
                </c:pt>
                <c:pt idx="3693">
                  <c:v>44470</c:v>
                </c:pt>
                <c:pt idx="3694">
                  <c:v>44473</c:v>
                </c:pt>
                <c:pt idx="3695">
                  <c:v>44474</c:v>
                </c:pt>
                <c:pt idx="3696">
                  <c:v>44475</c:v>
                </c:pt>
                <c:pt idx="3697">
                  <c:v>44476</c:v>
                </c:pt>
                <c:pt idx="3698">
                  <c:v>44477</c:v>
                </c:pt>
                <c:pt idx="3699">
                  <c:v>44480</c:v>
                </c:pt>
                <c:pt idx="3700">
                  <c:v>44481</c:v>
                </c:pt>
                <c:pt idx="3701">
                  <c:v>44482</c:v>
                </c:pt>
                <c:pt idx="3702">
                  <c:v>44483</c:v>
                </c:pt>
                <c:pt idx="3703">
                  <c:v>44484</c:v>
                </c:pt>
                <c:pt idx="3704">
                  <c:v>44487</c:v>
                </c:pt>
                <c:pt idx="3705">
                  <c:v>44488</c:v>
                </c:pt>
                <c:pt idx="3706">
                  <c:v>44489</c:v>
                </c:pt>
                <c:pt idx="3707">
                  <c:v>44490</c:v>
                </c:pt>
                <c:pt idx="3708">
                  <c:v>44491</c:v>
                </c:pt>
                <c:pt idx="3709">
                  <c:v>44494</c:v>
                </c:pt>
                <c:pt idx="3710">
                  <c:v>44495</c:v>
                </c:pt>
                <c:pt idx="3711">
                  <c:v>44496</c:v>
                </c:pt>
                <c:pt idx="3712">
                  <c:v>44497</c:v>
                </c:pt>
                <c:pt idx="3713">
                  <c:v>44498</c:v>
                </c:pt>
                <c:pt idx="3714">
                  <c:v>44501</c:v>
                </c:pt>
                <c:pt idx="3715">
                  <c:v>44502</c:v>
                </c:pt>
                <c:pt idx="3716">
                  <c:v>44503</c:v>
                </c:pt>
                <c:pt idx="3717">
                  <c:v>44504</c:v>
                </c:pt>
                <c:pt idx="3718">
                  <c:v>44505</c:v>
                </c:pt>
                <c:pt idx="3719">
                  <c:v>44508</c:v>
                </c:pt>
                <c:pt idx="3720">
                  <c:v>44509</c:v>
                </c:pt>
                <c:pt idx="3721">
                  <c:v>44510</c:v>
                </c:pt>
                <c:pt idx="3722">
                  <c:v>44511</c:v>
                </c:pt>
                <c:pt idx="3723">
                  <c:v>44512</c:v>
                </c:pt>
                <c:pt idx="3724">
                  <c:v>44515</c:v>
                </c:pt>
                <c:pt idx="3725">
                  <c:v>44516</c:v>
                </c:pt>
                <c:pt idx="3726">
                  <c:v>44517</c:v>
                </c:pt>
                <c:pt idx="3727">
                  <c:v>44518</c:v>
                </c:pt>
                <c:pt idx="3728">
                  <c:v>44519</c:v>
                </c:pt>
                <c:pt idx="3729">
                  <c:v>44522</c:v>
                </c:pt>
                <c:pt idx="3730">
                  <c:v>44523</c:v>
                </c:pt>
                <c:pt idx="3731">
                  <c:v>44524</c:v>
                </c:pt>
                <c:pt idx="3732">
                  <c:v>44525</c:v>
                </c:pt>
                <c:pt idx="3733">
                  <c:v>44526</c:v>
                </c:pt>
                <c:pt idx="3734">
                  <c:v>44529</c:v>
                </c:pt>
                <c:pt idx="3735">
                  <c:v>44530</c:v>
                </c:pt>
                <c:pt idx="3736">
                  <c:v>44531</c:v>
                </c:pt>
                <c:pt idx="3737">
                  <c:v>44532</c:v>
                </c:pt>
                <c:pt idx="3738">
                  <c:v>44533</c:v>
                </c:pt>
                <c:pt idx="3739">
                  <c:v>44536</c:v>
                </c:pt>
                <c:pt idx="3740">
                  <c:v>44537</c:v>
                </c:pt>
                <c:pt idx="3741">
                  <c:v>44538</c:v>
                </c:pt>
                <c:pt idx="3742">
                  <c:v>44539</c:v>
                </c:pt>
                <c:pt idx="3743">
                  <c:v>44540</c:v>
                </c:pt>
                <c:pt idx="3744">
                  <c:v>44543</c:v>
                </c:pt>
                <c:pt idx="3745">
                  <c:v>44544</c:v>
                </c:pt>
                <c:pt idx="3746">
                  <c:v>44545</c:v>
                </c:pt>
                <c:pt idx="3747">
                  <c:v>44546</c:v>
                </c:pt>
                <c:pt idx="3748">
                  <c:v>44547</c:v>
                </c:pt>
                <c:pt idx="3749">
                  <c:v>44550</c:v>
                </c:pt>
                <c:pt idx="3750">
                  <c:v>44551</c:v>
                </c:pt>
                <c:pt idx="3751">
                  <c:v>44552</c:v>
                </c:pt>
                <c:pt idx="3752">
                  <c:v>44553</c:v>
                </c:pt>
                <c:pt idx="3753">
                  <c:v>44554</c:v>
                </c:pt>
                <c:pt idx="3754">
                  <c:v>44557</c:v>
                </c:pt>
                <c:pt idx="3755">
                  <c:v>44558</c:v>
                </c:pt>
                <c:pt idx="3756">
                  <c:v>44559</c:v>
                </c:pt>
                <c:pt idx="3757">
                  <c:v>44560</c:v>
                </c:pt>
                <c:pt idx="3758">
                  <c:v>44561</c:v>
                </c:pt>
                <c:pt idx="3759">
                  <c:v>44564</c:v>
                </c:pt>
                <c:pt idx="3760">
                  <c:v>44565</c:v>
                </c:pt>
                <c:pt idx="3761">
                  <c:v>44566</c:v>
                </c:pt>
                <c:pt idx="3762">
                  <c:v>44567</c:v>
                </c:pt>
                <c:pt idx="3763">
                  <c:v>44568</c:v>
                </c:pt>
                <c:pt idx="3764">
                  <c:v>44571</c:v>
                </c:pt>
                <c:pt idx="3765">
                  <c:v>44572</c:v>
                </c:pt>
                <c:pt idx="3766">
                  <c:v>44573</c:v>
                </c:pt>
                <c:pt idx="3767">
                  <c:v>44574</c:v>
                </c:pt>
                <c:pt idx="3768">
                  <c:v>44575</c:v>
                </c:pt>
                <c:pt idx="3769">
                  <c:v>44578</c:v>
                </c:pt>
                <c:pt idx="3770">
                  <c:v>44579</c:v>
                </c:pt>
                <c:pt idx="3771">
                  <c:v>44580</c:v>
                </c:pt>
                <c:pt idx="3772">
                  <c:v>44581</c:v>
                </c:pt>
                <c:pt idx="3773">
                  <c:v>44582</c:v>
                </c:pt>
                <c:pt idx="3774">
                  <c:v>44585</c:v>
                </c:pt>
                <c:pt idx="3775">
                  <c:v>44586</c:v>
                </c:pt>
                <c:pt idx="3776">
                  <c:v>44587</c:v>
                </c:pt>
                <c:pt idx="3777">
                  <c:v>44588</c:v>
                </c:pt>
                <c:pt idx="3778">
                  <c:v>44589</c:v>
                </c:pt>
                <c:pt idx="3779">
                  <c:v>44592</c:v>
                </c:pt>
                <c:pt idx="3780">
                  <c:v>44593</c:v>
                </c:pt>
                <c:pt idx="3781">
                  <c:v>44594</c:v>
                </c:pt>
                <c:pt idx="3782">
                  <c:v>44595</c:v>
                </c:pt>
                <c:pt idx="3783">
                  <c:v>44596</c:v>
                </c:pt>
                <c:pt idx="3784">
                  <c:v>44599</c:v>
                </c:pt>
                <c:pt idx="3785">
                  <c:v>44600</c:v>
                </c:pt>
                <c:pt idx="3786">
                  <c:v>44601</c:v>
                </c:pt>
                <c:pt idx="3787">
                  <c:v>44602</c:v>
                </c:pt>
                <c:pt idx="3788">
                  <c:v>44603</c:v>
                </c:pt>
                <c:pt idx="3789">
                  <c:v>44606</c:v>
                </c:pt>
                <c:pt idx="3790">
                  <c:v>44607</c:v>
                </c:pt>
                <c:pt idx="3791">
                  <c:v>44608</c:v>
                </c:pt>
                <c:pt idx="3792">
                  <c:v>44609</c:v>
                </c:pt>
                <c:pt idx="3793">
                  <c:v>44610</c:v>
                </c:pt>
                <c:pt idx="3794">
                  <c:v>44613</c:v>
                </c:pt>
                <c:pt idx="3795">
                  <c:v>44614</c:v>
                </c:pt>
                <c:pt idx="3796">
                  <c:v>44615</c:v>
                </c:pt>
                <c:pt idx="3797">
                  <c:v>44616</c:v>
                </c:pt>
                <c:pt idx="3798">
                  <c:v>44617</c:v>
                </c:pt>
                <c:pt idx="3799">
                  <c:v>44620</c:v>
                </c:pt>
                <c:pt idx="3800">
                  <c:v>44621</c:v>
                </c:pt>
                <c:pt idx="3801">
                  <c:v>44622</c:v>
                </c:pt>
                <c:pt idx="3802">
                  <c:v>44623</c:v>
                </c:pt>
                <c:pt idx="3803">
                  <c:v>44624</c:v>
                </c:pt>
                <c:pt idx="3804">
                  <c:v>44627</c:v>
                </c:pt>
                <c:pt idx="3805">
                  <c:v>44628</c:v>
                </c:pt>
                <c:pt idx="3806">
                  <c:v>44629</c:v>
                </c:pt>
                <c:pt idx="3807">
                  <c:v>44630</c:v>
                </c:pt>
                <c:pt idx="3808">
                  <c:v>44631</c:v>
                </c:pt>
                <c:pt idx="3809">
                  <c:v>44634</c:v>
                </c:pt>
                <c:pt idx="3810">
                  <c:v>44635</c:v>
                </c:pt>
                <c:pt idx="3811">
                  <c:v>44636</c:v>
                </c:pt>
                <c:pt idx="3812">
                  <c:v>44637</c:v>
                </c:pt>
                <c:pt idx="3813">
                  <c:v>44638</c:v>
                </c:pt>
                <c:pt idx="3814">
                  <c:v>44641</c:v>
                </c:pt>
                <c:pt idx="3815">
                  <c:v>44642</c:v>
                </c:pt>
                <c:pt idx="3816">
                  <c:v>44643</c:v>
                </c:pt>
                <c:pt idx="3817">
                  <c:v>44644</c:v>
                </c:pt>
                <c:pt idx="3818">
                  <c:v>44645</c:v>
                </c:pt>
                <c:pt idx="3819">
                  <c:v>44648</c:v>
                </c:pt>
                <c:pt idx="3820">
                  <c:v>44649</c:v>
                </c:pt>
                <c:pt idx="3821">
                  <c:v>44650</c:v>
                </c:pt>
                <c:pt idx="3822">
                  <c:v>44651</c:v>
                </c:pt>
                <c:pt idx="3823">
                  <c:v>44652</c:v>
                </c:pt>
                <c:pt idx="3824">
                  <c:v>44655</c:v>
                </c:pt>
                <c:pt idx="3825">
                  <c:v>44656</c:v>
                </c:pt>
                <c:pt idx="3826">
                  <c:v>44657</c:v>
                </c:pt>
                <c:pt idx="3827">
                  <c:v>44658</c:v>
                </c:pt>
                <c:pt idx="3828">
                  <c:v>44659</c:v>
                </c:pt>
                <c:pt idx="3829">
                  <c:v>44662</c:v>
                </c:pt>
                <c:pt idx="3830">
                  <c:v>44663</c:v>
                </c:pt>
                <c:pt idx="3831">
                  <c:v>44664</c:v>
                </c:pt>
                <c:pt idx="3832">
                  <c:v>44665</c:v>
                </c:pt>
                <c:pt idx="3833">
                  <c:v>44670</c:v>
                </c:pt>
                <c:pt idx="3834">
                  <c:v>44671</c:v>
                </c:pt>
                <c:pt idx="3835">
                  <c:v>44672</c:v>
                </c:pt>
                <c:pt idx="3836">
                  <c:v>44673</c:v>
                </c:pt>
                <c:pt idx="3837">
                  <c:v>44676</c:v>
                </c:pt>
                <c:pt idx="3838">
                  <c:v>44677</c:v>
                </c:pt>
                <c:pt idx="3839">
                  <c:v>44678</c:v>
                </c:pt>
                <c:pt idx="3840">
                  <c:v>44679</c:v>
                </c:pt>
                <c:pt idx="3841">
                  <c:v>44680</c:v>
                </c:pt>
                <c:pt idx="3842">
                  <c:v>44683</c:v>
                </c:pt>
                <c:pt idx="3843">
                  <c:v>44684</c:v>
                </c:pt>
                <c:pt idx="3844">
                  <c:v>44685</c:v>
                </c:pt>
                <c:pt idx="3845">
                  <c:v>44686</c:v>
                </c:pt>
                <c:pt idx="3846">
                  <c:v>44687</c:v>
                </c:pt>
                <c:pt idx="3847">
                  <c:v>44690</c:v>
                </c:pt>
                <c:pt idx="3848">
                  <c:v>44691</c:v>
                </c:pt>
                <c:pt idx="3849">
                  <c:v>44692</c:v>
                </c:pt>
                <c:pt idx="3850">
                  <c:v>44693</c:v>
                </c:pt>
                <c:pt idx="3851">
                  <c:v>44694</c:v>
                </c:pt>
                <c:pt idx="3852">
                  <c:v>44697</c:v>
                </c:pt>
                <c:pt idx="3853">
                  <c:v>44698</c:v>
                </c:pt>
                <c:pt idx="3854">
                  <c:v>44699</c:v>
                </c:pt>
                <c:pt idx="3855">
                  <c:v>44700</c:v>
                </c:pt>
                <c:pt idx="3856">
                  <c:v>44701</c:v>
                </c:pt>
                <c:pt idx="3857">
                  <c:v>44704</c:v>
                </c:pt>
                <c:pt idx="3858">
                  <c:v>44705</c:v>
                </c:pt>
                <c:pt idx="3859">
                  <c:v>44706</c:v>
                </c:pt>
                <c:pt idx="3860">
                  <c:v>44707</c:v>
                </c:pt>
                <c:pt idx="3861">
                  <c:v>44708</c:v>
                </c:pt>
                <c:pt idx="3862">
                  <c:v>44711</c:v>
                </c:pt>
                <c:pt idx="3863">
                  <c:v>44712</c:v>
                </c:pt>
                <c:pt idx="3864">
                  <c:v>44713</c:v>
                </c:pt>
                <c:pt idx="3865">
                  <c:v>44714</c:v>
                </c:pt>
                <c:pt idx="3866">
                  <c:v>44715</c:v>
                </c:pt>
                <c:pt idx="3867">
                  <c:v>44718</c:v>
                </c:pt>
                <c:pt idx="3868">
                  <c:v>44719</c:v>
                </c:pt>
                <c:pt idx="3869">
                  <c:v>44720</c:v>
                </c:pt>
                <c:pt idx="3870">
                  <c:v>44721</c:v>
                </c:pt>
                <c:pt idx="3871">
                  <c:v>44722</c:v>
                </c:pt>
                <c:pt idx="3872">
                  <c:v>44725</c:v>
                </c:pt>
                <c:pt idx="3873">
                  <c:v>44726</c:v>
                </c:pt>
                <c:pt idx="3874">
                  <c:v>44727</c:v>
                </c:pt>
                <c:pt idx="3875">
                  <c:v>44728</c:v>
                </c:pt>
                <c:pt idx="3876">
                  <c:v>44729</c:v>
                </c:pt>
                <c:pt idx="3877">
                  <c:v>44732</c:v>
                </c:pt>
                <c:pt idx="3878">
                  <c:v>44733</c:v>
                </c:pt>
                <c:pt idx="3879">
                  <c:v>44734</c:v>
                </c:pt>
                <c:pt idx="3880">
                  <c:v>44735</c:v>
                </c:pt>
                <c:pt idx="3881">
                  <c:v>44736</c:v>
                </c:pt>
                <c:pt idx="3882">
                  <c:v>44739</c:v>
                </c:pt>
                <c:pt idx="3883">
                  <c:v>44740</c:v>
                </c:pt>
                <c:pt idx="3884">
                  <c:v>44741</c:v>
                </c:pt>
                <c:pt idx="3885">
                  <c:v>44742</c:v>
                </c:pt>
                <c:pt idx="3886">
                  <c:v>44743</c:v>
                </c:pt>
                <c:pt idx="3887">
                  <c:v>44746</c:v>
                </c:pt>
                <c:pt idx="3888">
                  <c:v>44747</c:v>
                </c:pt>
                <c:pt idx="3889">
                  <c:v>44748</c:v>
                </c:pt>
                <c:pt idx="3890">
                  <c:v>44749</c:v>
                </c:pt>
                <c:pt idx="3891">
                  <c:v>44750</c:v>
                </c:pt>
                <c:pt idx="3892">
                  <c:v>44753</c:v>
                </c:pt>
                <c:pt idx="3893">
                  <c:v>44754</c:v>
                </c:pt>
                <c:pt idx="3894">
                  <c:v>44755</c:v>
                </c:pt>
                <c:pt idx="3895">
                  <c:v>44756</c:v>
                </c:pt>
                <c:pt idx="3896">
                  <c:v>44757</c:v>
                </c:pt>
                <c:pt idx="3897">
                  <c:v>44760</c:v>
                </c:pt>
                <c:pt idx="3898">
                  <c:v>44761</c:v>
                </c:pt>
                <c:pt idx="3899">
                  <c:v>44762</c:v>
                </c:pt>
                <c:pt idx="3900">
                  <c:v>44763</c:v>
                </c:pt>
                <c:pt idx="3901">
                  <c:v>44764</c:v>
                </c:pt>
                <c:pt idx="3902">
                  <c:v>44767</c:v>
                </c:pt>
                <c:pt idx="3903">
                  <c:v>44768</c:v>
                </c:pt>
                <c:pt idx="3904">
                  <c:v>44769</c:v>
                </c:pt>
                <c:pt idx="3905">
                  <c:v>44770</c:v>
                </c:pt>
                <c:pt idx="3906">
                  <c:v>44771</c:v>
                </c:pt>
                <c:pt idx="3907">
                  <c:v>44774</c:v>
                </c:pt>
                <c:pt idx="3908">
                  <c:v>44775</c:v>
                </c:pt>
                <c:pt idx="3909">
                  <c:v>44776</c:v>
                </c:pt>
                <c:pt idx="3910">
                  <c:v>44777</c:v>
                </c:pt>
                <c:pt idx="3911">
                  <c:v>44778</c:v>
                </c:pt>
                <c:pt idx="3912">
                  <c:v>44781</c:v>
                </c:pt>
                <c:pt idx="3913">
                  <c:v>44782</c:v>
                </c:pt>
                <c:pt idx="3914">
                  <c:v>44783</c:v>
                </c:pt>
                <c:pt idx="3915">
                  <c:v>44784</c:v>
                </c:pt>
                <c:pt idx="3916">
                  <c:v>44785</c:v>
                </c:pt>
                <c:pt idx="3917">
                  <c:v>44788</c:v>
                </c:pt>
                <c:pt idx="3918">
                  <c:v>44789</c:v>
                </c:pt>
                <c:pt idx="3919">
                  <c:v>44790</c:v>
                </c:pt>
                <c:pt idx="3920">
                  <c:v>44791</c:v>
                </c:pt>
                <c:pt idx="3921">
                  <c:v>44792</c:v>
                </c:pt>
                <c:pt idx="3922">
                  <c:v>44795</c:v>
                </c:pt>
                <c:pt idx="3923">
                  <c:v>44796</c:v>
                </c:pt>
                <c:pt idx="3924">
                  <c:v>44797</c:v>
                </c:pt>
                <c:pt idx="3925">
                  <c:v>44798</c:v>
                </c:pt>
                <c:pt idx="3926">
                  <c:v>44799</c:v>
                </c:pt>
                <c:pt idx="3927">
                  <c:v>44802</c:v>
                </c:pt>
                <c:pt idx="3928">
                  <c:v>44803</c:v>
                </c:pt>
                <c:pt idx="3929">
                  <c:v>44804</c:v>
                </c:pt>
                <c:pt idx="3930">
                  <c:v>44805</c:v>
                </c:pt>
                <c:pt idx="3931">
                  <c:v>44806</c:v>
                </c:pt>
                <c:pt idx="3932">
                  <c:v>44809</c:v>
                </c:pt>
                <c:pt idx="3933">
                  <c:v>44810</c:v>
                </c:pt>
                <c:pt idx="3934">
                  <c:v>44811</c:v>
                </c:pt>
                <c:pt idx="3935">
                  <c:v>44812</c:v>
                </c:pt>
                <c:pt idx="3936">
                  <c:v>44813</c:v>
                </c:pt>
                <c:pt idx="3937">
                  <c:v>44816</c:v>
                </c:pt>
                <c:pt idx="3938">
                  <c:v>44817</c:v>
                </c:pt>
                <c:pt idx="3939">
                  <c:v>44818</c:v>
                </c:pt>
                <c:pt idx="3940">
                  <c:v>44819</c:v>
                </c:pt>
                <c:pt idx="3941">
                  <c:v>44820</c:v>
                </c:pt>
                <c:pt idx="3942">
                  <c:v>44823</c:v>
                </c:pt>
                <c:pt idx="3943">
                  <c:v>44824</c:v>
                </c:pt>
                <c:pt idx="3944">
                  <c:v>44825</c:v>
                </c:pt>
                <c:pt idx="3945">
                  <c:v>44826</c:v>
                </c:pt>
                <c:pt idx="3946">
                  <c:v>44827</c:v>
                </c:pt>
                <c:pt idx="3947">
                  <c:v>44830</c:v>
                </c:pt>
                <c:pt idx="3948">
                  <c:v>44831</c:v>
                </c:pt>
                <c:pt idx="3949">
                  <c:v>44832</c:v>
                </c:pt>
                <c:pt idx="3950">
                  <c:v>44833</c:v>
                </c:pt>
                <c:pt idx="3951">
                  <c:v>44834</c:v>
                </c:pt>
                <c:pt idx="3952">
                  <c:v>44837</c:v>
                </c:pt>
                <c:pt idx="3953">
                  <c:v>44838</c:v>
                </c:pt>
                <c:pt idx="3954">
                  <c:v>44839</c:v>
                </c:pt>
                <c:pt idx="3955">
                  <c:v>44840</c:v>
                </c:pt>
                <c:pt idx="3956">
                  <c:v>44841</c:v>
                </c:pt>
                <c:pt idx="3957">
                  <c:v>44844</c:v>
                </c:pt>
                <c:pt idx="3958">
                  <c:v>44845</c:v>
                </c:pt>
                <c:pt idx="3959">
                  <c:v>44846</c:v>
                </c:pt>
                <c:pt idx="3960">
                  <c:v>44847</c:v>
                </c:pt>
                <c:pt idx="3961">
                  <c:v>44848</c:v>
                </c:pt>
                <c:pt idx="3962">
                  <c:v>44851</c:v>
                </c:pt>
                <c:pt idx="3963">
                  <c:v>44852</c:v>
                </c:pt>
                <c:pt idx="3964">
                  <c:v>44853</c:v>
                </c:pt>
                <c:pt idx="3965">
                  <c:v>44854</c:v>
                </c:pt>
                <c:pt idx="3966">
                  <c:v>44855</c:v>
                </c:pt>
                <c:pt idx="3967">
                  <c:v>44858</c:v>
                </c:pt>
                <c:pt idx="3968">
                  <c:v>44859</c:v>
                </c:pt>
                <c:pt idx="3969">
                  <c:v>44860</c:v>
                </c:pt>
                <c:pt idx="3970">
                  <c:v>44861</c:v>
                </c:pt>
                <c:pt idx="3971">
                  <c:v>44862</c:v>
                </c:pt>
                <c:pt idx="3972">
                  <c:v>44865</c:v>
                </c:pt>
                <c:pt idx="3973">
                  <c:v>44866</c:v>
                </c:pt>
                <c:pt idx="3974">
                  <c:v>44867</c:v>
                </c:pt>
                <c:pt idx="3975">
                  <c:v>44868</c:v>
                </c:pt>
                <c:pt idx="3976">
                  <c:v>44869</c:v>
                </c:pt>
                <c:pt idx="3977">
                  <c:v>44872</c:v>
                </c:pt>
                <c:pt idx="3978">
                  <c:v>44873</c:v>
                </c:pt>
                <c:pt idx="3979">
                  <c:v>44874</c:v>
                </c:pt>
                <c:pt idx="3980">
                  <c:v>44875</c:v>
                </c:pt>
                <c:pt idx="3981">
                  <c:v>44876</c:v>
                </c:pt>
                <c:pt idx="3982">
                  <c:v>44879</c:v>
                </c:pt>
                <c:pt idx="3983">
                  <c:v>44880</c:v>
                </c:pt>
                <c:pt idx="3984">
                  <c:v>44881</c:v>
                </c:pt>
                <c:pt idx="3985">
                  <c:v>44882</c:v>
                </c:pt>
                <c:pt idx="3986">
                  <c:v>44883</c:v>
                </c:pt>
                <c:pt idx="3987">
                  <c:v>44886</c:v>
                </c:pt>
                <c:pt idx="3988">
                  <c:v>44887</c:v>
                </c:pt>
                <c:pt idx="3989">
                  <c:v>44888</c:v>
                </c:pt>
                <c:pt idx="3990">
                  <c:v>44889</c:v>
                </c:pt>
                <c:pt idx="3991">
                  <c:v>44890</c:v>
                </c:pt>
                <c:pt idx="3992">
                  <c:v>44893</c:v>
                </c:pt>
                <c:pt idx="3993">
                  <c:v>44894</c:v>
                </c:pt>
                <c:pt idx="3994">
                  <c:v>44895</c:v>
                </c:pt>
                <c:pt idx="3995">
                  <c:v>44896</c:v>
                </c:pt>
                <c:pt idx="3996">
                  <c:v>44897</c:v>
                </c:pt>
                <c:pt idx="3997">
                  <c:v>44900</c:v>
                </c:pt>
                <c:pt idx="3998">
                  <c:v>44901</c:v>
                </c:pt>
                <c:pt idx="3999">
                  <c:v>44902</c:v>
                </c:pt>
                <c:pt idx="4000">
                  <c:v>44903</c:v>
                </c:pt>
                <c:pt idx="4001">
                  <c:v>44904</c:v>
                </c:pt>
                <c:pt idx="4002">
                  <c:v>44907</c:v>
                </c:pt>
                <c:pt idx="4003">
                  <c:v>44908</c:v>
                </c:pt>
                <c:pt idx="4004">
                  <c:v>44909</c:v>
                </c:pt>
                <c:pt idx="4005">
                  <c:v>44910</c:v>
                </c:pt>
                <c:pt idx="4006">
                  <c:v>44911</c:v>
                </c:pt>
                <c:pt idx="4007">
                  <c:v>44914</c:v>
                </c:pt>
                <c:pt idx="4008">
                  <c:v>44915</c:v>
                </c:pt>
                <c:pt idx="4009">
                  <c:v>44916</c:v>
                </c:pt>
                <c:pt idx="4010">
                  <c:v>44917</c:v>
                </c:pt>
                <c:pt idx="4011">
                  <c:v>44918</c:v>
                </c:pt>
                <c:pt idx="4012">
                  <c:v>44922</c:v>
                </c:pt>
                <c:pt idx="4013">
                  <c:v>44923</c:v>
                </c:pt>
                <c:pt idx="4014">
                  <c:v>44924</c:v>
                </c:pt>
                <c:pt idx="4015">
                  <c:v>44925</c:v>
                </c:pt>
                <c:pt idx="4016">
                  <c:v>44928</c:v>
                </c:pt>
                <c:pt idx="4017">
                  <c:v>44929</c:v>
                </c:pt>
                <c:pt idx="4018">
                  <c:v>44930</c:v>
                </c:pt>
                <c:pt idx="4019">
                  <c:v>44931</c:v>
                </c:pt>
                <c:pt idx="4020">
                  <c:v>44932</c:v>
                </c:pt>
                <c:pt idx="4021">
                  <c:v>44935</c:v>
                </c:pt>
                <c:pt idx="4022">
                  <c:v>44936</c:v>
                </c:pt>
                <c:pt idx="4023">
                  <c:v>44937</c:v>
                </c:pt>
                <c:pt idx="4024">
                  <c:v>44938</c:v>
                </c:pt>
                <c:pt idx="4025">
                  <c:v>44939</c:v>
                </c:pt>
                <c:pt idx="4026">
                  <c:v>44942</c:v>
                </c:pt>
                <c:pt idx="4027">
                  <c:v>44943</c:v>
                </c:pt>
                <c:pt idx="4028">
                  <c:v>44944</c:v>
                </c:pt>
                <c:pt idx="4029">
                  <c:v>44945</c:v>
                </c:pt>
                <c:pt idx="4030">
                  <c:v>44946</c:v>
                </c:pt>
                <c:pt idx="4031">
                  <c:v>44949</c:v>
                </c:pt>
                <c:pt idx="4032">
                  <c:v>44950</c:v>
                </c:pt>
                <c:pt idx="4033">
                  <c:v>44951</c:v>
                </c:pt>
                <c:pt idx="4034">
                  <c:v>44952</c:v>
                </c:pt>
                <c:pt idx="4035">
                  <c:v>44953</c:v>
                </c:pt>
                <c:pt idx="4036">
                  <c:v>44956</c:v>
                </c:pt>
                <c:pt idx="4037">
                  <c:v>44957</c:v>
                </c:pt>
                <c:pt idx="4038">
                  <c:v>44958</c:v>
                </c:pt>
                <c:pt idx="4039">
                  <c:v>44959</c:v>
                </c:pt>
                <c:pt idx="4040">
                  <c:v>44960</c:v>
                </c:pt>
                <c:pt idx="4041">
                  <c:v>44963</c:v>
                </c:pt>
                <c:pt idx="4042">
                  <c:v>44964</c:v>
                </c:pt>
                <c:pt idx="4043">
                  <c:v>44965</c:v>
                </c:pt>
                <c:pt idx="4044">
                  <c:v>44966</c:v>
                </c:pt>
                <c:pt idx="4045">
                  <c:v>44967</c:v>
                </c:pt>
                <c:pt idx="4046">
                  <c:v>44970</c:v>
                </c:pt>
                <c:pt idx="4047">
                  <c:v>44971</c:v>
                </c:pt>
                <c:pt idx="4048">
                  <c:v>44972</c:v>
                </c:pt>
                <c:pt idx="4049">
                  <c:v>44973</c:v>
                </c:pt>
                <c:pt idx="4050">
                  <c:v>44974</c:v>
                </c:pt>
                <c:pt idx="4051">
                  <c:v>44977</c:v>
                </c:pt>
                <c:pt idx="4052">
                  <c:v>44978</c:v>
                </c:pt>
                <c:pt idx="4053">
                  <c:v>44979</c:v>
                </c:pt>
                <c:pt idx="4054">
                  <c:v>44980</c:v>
                </c:pt>
                <c:pt idx="4055">
                  <c:v>44981</c:v>
                </c:pt>
                <c:pt idx="4056">
                  <c:v>44984</c:v>
                </c:pt>
                <c:pt idx="4057">
                  <c:v>44985</c:v>
                </c:pt>
                <c:pt idx="4058">
                  <c:v>44986</c:v>
                </c:pt>
                <c:pt idx="4059">
                  <c:v>44987</c:v>
                </c:pt>
                <c:pt idx="4060">
                  <c:v>44988</c:v>
                </c:pt>
                <c:pt idx="4061">
                  <c:v>44991</c:v>
                </c:pt>
                <c:pt idx="4062">
                  <c:v>44992</c:v>
                </c:pt>
                <c:pt idx="4063">
                  <c:v>44993</c:v>
                </c:pt>
                <c:pt idx="4064">
                  <c:v>44994</c:v>
                </c:pt>
                <c:pt idx="4065">
                  <c:v>44995</c:v>
                </c:pt>
                <c:pt idx="4066">
                  <c:v>44998</c:v>
                </c:pt>
                <c:pt idx="4067">
                  <c:v>44999</c:v>
                </c:pt>
                <c:pt idx="4068">
                  <c:v>45000</c:v>
                </c:pt>
                <c:pt idx="4069">
                  <c:v>45001</c:v>
                </c:pt>
                <c:pt idx="4070">
                  <c:v>45002</c:v>
                </c:pt>
                <c:pt idx="4071">
                  <c:v>45005</c:v>
                </c:pt>
                <c:pt idx="4072">
                  <c:v>45006</c:v>
                </c:pt>
                <c:pt idx="4073">
                  <c:v>45007</c:v>
                </c:pt>
                <c:pt idx="4074">
                  <c:v>45008</c:v>
                </c:pt>
                <c:pt idx="4075">
                  <c:v>45009</c:v>
                </c:pt>
                <c:pt idx="4076">
                  <c:v>45012</c:v>
                </c:pt>
                <c:pt idx="4077">
                  <c:v>45013</c:v>
                </c:pt>
                <c:pt idx="4078">
                  <c:v>45014</c:v>
                </c:pt>
                <c:pt idx="4079">
                  <c:v>45015</c:v>
                </c:pt>
                <c:pt idx="4080">
                  <c:v>45016</c:v>
                </c:pt>
                <c:pt idx="4081">
                  <c:v>45019</c:v>
                </c:pt>
                <c:pt idx="4082">
                  <c:v>45020</c:v>
                </c:pt>
                <c:pt idx="4083">
                  <c:v>45021</c:v>
                </c:pt>
                <c:pt idx="4084">
                  <c:v>45022</c:v>
                </c:pt>
                <c:pt idx="4085">
                  <c:v>45027</c:v>
                </c:pt>
                <c:pt idx="4086">
                  <c:v>45028</c:v>
                </c:pt>
                <c:pt idx="4087">
                  <c:v>45029</c:v>
                </c:pt>
                <c:pt idx="4088">
                  <c:v>45030</c:v>
                </c:pt>
                <c:pt idx="4089">
                  <c:v>45033</c:v>
                </c:pt>
                <c:pt idx="4090">
                  <c:v>45034</c:v>
                </c:pt>
                <c:pt idx="4091">
                  <c:v>45035</c:v>
                </c:pt>
                <c:pt idx="4092">
                  <c:v>45036</c:v>
                </c:pt>
                <c:pt idx="4093">
                  <c:v>45037</c:v>
                </c:pt>
                <c:pt idx="4094">
                  <c:v>45040</c:v>
                </c:pt>
                <c:pt idx="4095">
                  <c:v>45041</c:v>
                </c:pt>
                <c:pt idx="4096">
                  <c:v>45042</c:v>
                </c:pt>
                <c:pt idx="4097">
                  <c:v>45043</c:v>
                </c:pt>
                <c:pt idx="4098">
                  <c:v>45044</c:v>
                </c:pt>
                <c:pt idx="4099">
                  <c:v>45048</c:v>
                </c:pt>
                <c:pt idx="4100">
                  <c:v>45049</c:v>
                </c:pt>
                <c:pt idx="4101">
                  <c:v>45050</c:v>
                </c:pt>
                <c:pt idx="4102">
                  <c:v>45051</c:v>
                </c:pt>
                <c:pt idx="4103">
                  <c:v>45054</c:v>
                </c:pt>
                <c:pt idx="4104">
                  <c:v>45055</c:v>
                </c:pt>
                <c:pt idx="4105">
                  <c:v>45056</c:v>
                </c:pt>
                <c:pt idx="4106">
                  <c:v>45057</c:v>
                </c:pt>
                <c:pt idx="4107">
                  <c:v>45058</c:v>
                </c:pt>
                <c:pt idx="4108">
                  <c:v>45061</c:v>
                </c:pt>
                <c:pt idx="4109">
                  <c:v>45062</c:v>
                </c:pt>
                <c:pt idx="4110">
                  <c:v>45063</c:v>
                </c:pt>
                <c:pt idx="4111">
                  <c:v>45064</c:v>
                </c:pt>
                <c:pt idx="4112">
                  <c:v>45065</c:v>
                </c:pt>
                <c:pt idx="4113">
                  <c:v>45068</c:v>
                </c:pt>
                <c:pt idx="4114">
                  <c:v>45069</c:v>
                </c:pt>
                <c:pt idx="4115">
                  <c:v>45070</c:v>
                </c:pt>
                <c:pt idx="4116">
                  <c:v>45071</c:v>
                </c:pt>
                <c:pt idx="4117">
                  <c:v>45072</c:v>
                </c:pt>
                <c:pt idx="4118">
                  <c:v>45075</c:v>
                </c:pt>
                <c:pt idx="4119">
                  <c:v>45076</c:v>
                </c:pt>
                <c:pt idx="4120">
                  <c:v>45077</c:v>
                </c:pt>
                <c:pt idx="4121">
                  <c:v>45078</c:v>
                </c:pt>
                <c:pt idx="4122">
                  <c:v>45079</c:v>
                </c:pt>
                <c:pt idx="4123">
                  <c:v>45082</c:v>
                </c:pt>
                <c:pt idx="4124">
                  <c:v>45083</c:v>
                </c:pt>
                <c:pt idx="4125">
                  <c:v>45084</c:v>
                </c:pt>
                <c:pt idx="4126">
                  <c:v>45085</c:v>
                </c:pt>
                <c:pt idx="4127">
                  <c:v>45086</c:v>
                </c:pt>
                <c:pt idx="4128">
                  <c:v>45089</c:v>
                </c:pt>
                <c:pt idx="4129">
                  <c:v>45090</c:v>
                </c:pt>
                <c:pt idx="4130">
                  <c:v>45091</c:v>
                </c:pt>
                <c:pt idx="4131">
                  <c:v>45092</c:v>
                </c:pt>
                <c:pt idx="4132">
                  <c:v>45093</c:v>
                </c:pt>
                <c:pt idx="4133">
                  <c:v>45096</c:v>
                </c:pt>
                <c:pt idx="4134">
                  <c:v>45097</c:v>
                </c:pt>
                <c:pt idx="4135">
                  <c:v>45098</c:v>
                </c:pt>
                <c:pt idx="4136">
                  <c:v>45099</c:v>
                </c:pt>
                <c:pt idx="4137">
                  <c:v>45100</c:v>
                </c:pt>
                <c:pt idx="4138">
                  <c:v>45103</c:v>
                </c:pt>
                <c:pt idx="4139">
                  <c:v>45104</c:v>
                </c:pt>
                <c:pt idx="4140">
                  <c:v>45105</c:v>
                </c:pt>
                <c:pt idx="4141">
                  <c:v>45106</c:v>
                </c:pt>
                <c:pt idx="4142">
                  <c:v>45107</c:v>
                </c:pt>
                <c:pt idx="4143">
                  <c:v>45110</c:v>
                </c:pt>
                <c:pt idx="4144">
                  <c:v>45111</c:v>
                </c:pt>
                <c:pt idx="4145">
                  <c:v>45112</c:v>
                </c:pt>
                <c:pt idx="4146">
                  <c:v>45113</c:v>
                </c:pt>
                <c:pt idx="4147">
                  <c:v>45114</c:v>
                </c:pt>
                <c:pt idx="4148">
                  <c:v>45117</c:v>
                </c:pt>
                <c:pt idx="4149">
                  <c:v>45118</c:v>
                </c:pt>
                <c:pt idx="4150">
                  <c:v>45119</c:v>
                </c:pt>
                <c:pt idx="4151">
                  <c:v>45120</c:v>
                </c:pt>
                <c:pt idx="4152">
                  <c:v>45121</c:v>
                </c:pt>
                <c:pt idx="4153">
                  <c:v>45124</c:v>
                </c:pt>
                <c:pt idx="4154">
                  <c:v>45125</c:v>
                </c:pt>
                <c:pt idx="4155">
                  <c:v>45126</c:v>
                </c:pt>
                <c:pt idx="4156">
                  <c:v>45127</c:v>
                </c:pt>
                <c:pt idx="4157">
                  <c:v>45128</c:v>
                </c:pt>
                <c:pt idx="4158">
                  <c:v>45131</c:v>
                </c:pt>
                <c:pt idx="4159">
                  <c:v>45132</c:v>
                </c:pt>
                <c:pt idx="4160">
                  <c:v>45133</c:v>
                </c:pt>
                <c:pt idx="4161">
                  <c:v>45134</c:v>
                </c:pt>
                <c:pt idx="4162">
                  <c:v>45135</c:v>
                </c:pt>
                <c:pt idx="4163">
                  <c:v>45138</c:v>
                </c:pt>
                <c:pt idx="4164">
                  <c:v>45139</c:v>
                </c:pt>
                <c:pt idx="4165">
                  <c:v>45140</c:v>
                </c:pt>
                <c:pt idx="4166">
                  <c:v>45141</c:v>
                </c:pt>
                <c:pt idx="4167">
                  <c:v>45142</c:v>
                </c:pt>
                <c:pt idx="4168">
                  <c:v>45145</c:v>
                </c:pt>
                <c:pt idx="4169">
                  <c:v>45146</c:v>
                </c:pt>
                <c:pt idx="4170">
                  <c:v>45147</c:v>
                </c:pt>
                <c:pt idx="4171">
                  <c:v>45148</c:v>
                </c:pt>
                <c:pt idx="4172">
                  <c:v>45149</c:v>
                </c:pt>
                <c:pt idx="4173">
                  <c:v>45152</c:v>
                </c:pt>
                <c:pt idx="4174">
                  <c:v>45153</c:v>
                </c:pt>
                <c:pt idx="4175">
                  <c:v>45154</c:v>
                </c:pt>
                <c:pt idx="4176">
                  <c:v>45155</c:v>
                </c:pt>
                <c:pt idx="4177">
                  <c:v>45156</c:v>
                </c:pt>
                <c:pt idx="4178">
                  <c:v>45159</c:v>
                </c:pt>
                <c:pt idx="4179">
                  <c:v>45160</c:v>
                </c:pt>
                <c:pt idx="4180">
                  <c:v>45161</c:v>
                </c:pt>
                <c:pt idx="4181">
                  <c:v>45162</c:v>
                </c:pt>
                <c:pt idx="4182">
                  <c:v>45163</c:v>
                </c:pt>
                <c:pt idx="4183">
                  <c:v>45166</c:v>
                </c:pt>
                <c:pt idx="4184">
                  <c:v>45167</c:v>
                </c:pt>
                <c:pt idx="4185">
                  <c:v>45168</c:v>
                </c:pt>
                <c:pt idx="4186">
                  <c:v>45169</c:v>
                </c:pt>
                <c:pt idx="4187">
                  <c:v>45170</c:v>
                </c:pt>
                <c:pt idx="4188">
                  <c:v>45173</c:v>
                </c:pt>
                <c:pt idx="4189">
                  <c:v>45174</c:v>
                </c:pt>
                <c:pt idx="4190">
                  <c:v>45175</c:v>
                </c:pt>
                <c:pt idx="4191">
                  <c:v>45176</c:v>
                </c:pt>
                <c:pt idx="4192">
                  <c:v>45177</c:v>
                </c:pt>
                <c:pt idx="4193">
                  <c:v>45180</c:v>
                </c:pt>
                <c:pt idx="4194">
                  <c:v>45181</c:v>
                </c:pt>
                <c:pt idx="4195">
                  <c:v>45182</c:v>
                </c:pt>
                <c:pt idx="4196">
                  <c:v>45183</c:v>
                </c:pt>
                <c:pt idx="4197">
                  <c:v>45184</c:v>
                </c:pt>
                <c:pt idx="4198">
                  <c:v>45187</c:v>
                </c:pt>
                <c:pt idx="4199">
                  <c:v>45188</c:v>
                </c:pt>
                <c:pt idx="4200">
                  <c:v>45189</c:v>
                </c:pt>
                <c:pt idx="4201">
                  <c:v>45190</c:v>
                </c:pt>
                <c:pt idx="4202">
                  <c:v>45191</c:v>
                </c:pt>
                <c:pt idx="4203">
                  <c:v>45194</c:v>
                </c:pt>
                <c:pt idx="4204">
                  <c:v>45195</c:v>
                </c:pt>
                <c:pt idx="4205">
                  <c:v>45196</c:v>
                </c:pt>
                <c:pt idx="4206">
                  <c:v>45197</c:v>
                </c:pt>
                <c:pt idx="4207">
                  <c:v>45198</c:v>
                </c:pt>
                <c:pt idx="4208">
                  <c:v>45201</c:v>
                </c:pt>
                <c:pt idx="4209">
                  <c:v>45202</c:v>
                </c:pt>
                <c:pt idx="4210">
                  <c:v>45203</c:v>
                </c:pt>
                <c:pt idx="4211">
                  <c:v>45204</c:v>
                </c:pt>
                <c:pt idx="4212">
                  <c:v>45205</c:v>
                </c:pt>
                <c:pt idx="4213">
                  <c:v>45208</c:v>
                </c:pt>
                <c:pt idx="4214">
                  <c:v>45209</c:v>
                </c:pt>
                <c:pt idx="4215">
                  <c:v>45210</c:v>
                </c:pt>
                <c:pt idx="4216">
                  <c:v>45211</c:v>
                </c:pt>
                <c:pt idx="4217">
                  <c:v>45212</c:v>
                </c:pt>
                <c:pt idx="4218">
                  <c:v>45215</c:v>
                </c:pt>
                <c:pt idx="4219">
                  <c:v>45216</c:v>
                </c:pt>
                <c:pt idx="4220">
                  <c:v>45217</c:v>
                </c:pt>
                <c:pt idx="4221">
                  <c:v>45218</c:v>
                </c:pt>
                <c:pt idx="4222">
                  <c:v>45219</c:v>
                </c:pt>
                <c:pt idx="4223">
                  <c:v>45222</c:v>
                </c:pt>
                <c:pt idx="4224">
                  <c:v>45223</c:v>
                </c:pt>
                <c:pt idx="4225">
                  <c:v>45224</c:v>
                </c:pt>
                <c:pt idx="4226">
                  <c:v>45225</c:v>
                </c:pt>
                <c:pt idx="4227">
                  <c:v>45226</c:v>
                </c:pt>
                <c:pt idx="4228">
                  <c:v>45228</c:v>
                </c:pt>
                <c:pt idx="4229">
                  <c:v>45229</c:v>
                </c:pt>
                <c:pt idx="4230">
                  <c:v>45230</c:v>
                </c:pt>
                <c:pt idx="4231">
                  <c:v>45231</c:v>
                </c:pt>
                <c:pt idx="4232">
                  <c:v>45232</c:v>
                </c:pt>
                <c:pt idx="4233">
                  <c:v>45233</c:v>
                </c:pt>
                <c:pt idx="4234">
                  <c:v>45235</c:v>
                </c:pt>
                <c:pt idx="4235">
                  <c:v>45236</c:v>
                </c:pt>
                <c:pt idx="4236">
                  <c:v>45237</c:v>
                </c:pt>
                <c:pt idx="4237">
                  <c:v>45238</c:v>
                </c:pt>
                <c:pt idx="4238">
                  <c:v>45239</c:v>
                </c:pt>
                <c:pt idx="4239">
                  <c:v>45240</c:v>
                </c:pt>
                <c:pt idx="4240">
                  <c:v>45243</c:v>
                </c:pt>
                <c:pt idx="4241">
                  <c:v>45244</c:v>
                </c:pt>
                <c:pt idx="4242">
                  <c:v>45245</c:v>
                </c:pt>
                <c:pt idx="4243">
                  <c:v>45246</c:v>
                </c:pt>
                <c:pt idx="4244">
                  <c:v>45247</c:v>
                </c:pt>
                <c:pt idx="4245">
                  <c:v>45249</c:v>
                </c:pt>
                <c:pt idx="4246">
                  <c:v>45250</c:v>
                </c:pt>
                <c:pt idx="4247">
                  <c:v>45251</c:v>
                </c:pt>
                <c:pt idx="4248">
                  <c:v>45252</c:v>
                </c:pt>
                <c:pt idx="4249">
                  <c:v>45253</c:v>
                </c:pt>
                <c:pt idx="4250">
                  <c:v>45254</c:v>
                </c:pt>
                <c:pt idx="4251">
                  <c:v>45257</c:v>
                </c:pt>
                <c:pt idx="4252">
                  <c:v>45258</c:v>
                </c:pt>
                <c:pt idx="4253">
                  <c:v>45259</c:v>
                </c:pt>
                <c:pt idx="4254">
                  <c:v>45260</c:v>
                </c:pt>
                <c:pt idx="4255">
                  <c:v>45261</c:v>
                </c:pt>
                <c:pt idx="4256">
                  <c:v>45264</c:v>
                </c:pt>
                <c:pt idx="4257">
                  <c:v>45265</c:v>
                </c:pt>
                <c:pt idx="4258">
                  <c:v>45266</c:v>
                </c:pt>
                <c:pt idx="4259">
                  <c:v>45267</c:v>
                </c:pt>
                <c:pt idx="4260">
                  <c:v>45268</c:v>
                </c:pt>
                <c:pt idx="4261">
                  <c:v>45271</c:v>
                </c:pt>
                <c:pt idx="4262">
                  <c:v>45272</c:v>
                </c:pt>
                <c:pt idx="4263">
                  <c:v>45273</c:v>
                </c:pt>
                <c:pt idx="4264">
                  <c:v>45274</c:v>
                </c:pt>
                <c:pt idx="4265">
                  <c:v>45275</c:v>
                </c:pt>
                <c:pt idx="4266">
                  <c:v>45278</c:v>
                </c:pt>
                <c:pt idx="4267">
                  <c:v>45279</c:v>
                </c:pt>
                <c:pt idx="4268">
                  <c:v>45280</c:v>
                </c:pt>
                <c:pt idx="4269">
                  <c:v>45281</c:v>
                </c:pt>
                <c:pt idx="4270">
                  <c:v>45282</c:v>
                </c:pt>
                <c:pt idx="4271">
                  <c:v>45287</c:v>
                </c:pt>
                <c:pt idx="4272">
                  <c:v>45288</c:v>
                </c:pt>
                <c:pt idx="4273">
                  <c:v>45289</c:v>
                </c:pt>
              </c:numCache>
            </c:numRef>
          </c:cat>
          <c:val>
            <c:numRef>
              <c:f>'03_NAV_quotidienne'!$G$2:$G$4275</c:f>
              <c:numCache>
                <c:formatCode>#\ ##0\ "€"</c:formatCode>
                <c:ptCount val="4274"/>
                <c:pt idx="0">
                  <c:v>996571.22073836275</c:v>
                </c:pt>
                <c:pt idx="1">
                  <c:v>1007309.588392987</c:v>
                </c:pt>
                <c:pt idx="2">
                  <c:v>1016625.34101874</c:v>
                </c:pt>
                <c:pt idx="3">
                  <c:v>1022197.064314561</c:v>
                </c:pt>
                <c:pt idx="4">
                  <c:v>1023635.6218137851</c:v>
                </c:pt>
                <c:pt idx="5">
                  <c:v>1019608.009774841</c:v>
                </c:pt>
                <c:pt idx="6">
                  <c:v>1028378.3926685971</c:v>
                </c:pt>
                <c:pt idx="7">
                  <c:v>1024398.75785758</c:v>
                </c:pt>
                <c:pt idx="8">
                  <c:v>1024663.5473449701</c:v>
                </c:pt>
                <c:pt idx="9">
                  <c:v>1025003.035573371</c:v>
                </c:pt>
                <c:pt idx="10">
                  <c:v>1020395.289474692</c:v>
                </c:pt>
                <c:pt idx="11">
                  <c:v>1025782.387472224</c:v>
                </c:pt>
                <c:pt idx="12">
                  <c:v>1029019.518954893</c:v>
                </c:pt>
                <c:pt idx="13">
                  <c:v>1028773.979536474</c:v>
                </c:pt>
                <c:pt idx="14">
                  <c:v>1036069.270695178</c:v>
                </c:pt>
                <c:pt idx="15">
                  <c:v>1042975.036228289</c:v>
                </c:pt>
                <c:pt idx="16">
                  <c:v>1045359.547606216</c:v>
                </c:pt>
                <c:pt idx="17">
                  <c:v>1034323.721154183</c:v>
                </c:pt>
                <c:pt idx="18">
                  <c:v>1035011.539179494</c:v>
                </c:pt>
                <c:pt idx="19">
                  <c:v>1037471.136004849</c:v>
                </c:pt>
                <c:pt idx="20">
                  <c:v>1040927.701861043</c:v>
                </c:pt>
                <c:pt idx="21">
                  <c:v>1043323.140411861</c:v>
                </c:pt>
                <c:pt idx="22">
                  <c:v>1050124.5550164031</c:v>
                </c:pt>
                <c:pt idx="23">
                  <c:v>1059564.4445298139</c:v>
                </c:pt>
                <c:pt idx="24">
                  <c:v>1060753.583764564</c:v>
                </c:pt>
                <c:pt idx="25">
                  <c:v>1054002.60640944</c:v>
                </c:pt>
                <c:pt idx="26">
                  <c:v>1044361.24525184</c:v>
                </c:pt>
                <c:pt idx="27">
                  <c:v>1028506.403138209</c:v>
                </c:pt>
                <c:pt idx="28">
                  <c:v>1032629.324460452</c:v>
                </c:pt>
                <c:pt idx="29">
                  <c:v>1040503.822921421</c:v>
                </c:pt>
                <c:pt idx="30">
                  <c:v>1036560.481388357</c:v>
                </c:pt>
                <c:pt idx="31">
                  <c:v>1038696.852110438</c:v>
                </c:pt>
                <c:pt idx="32">
                  <c:v>1051376.347074304</c:v>
                </c:pt>
                <c:pt idx="33">
                  <c:v>1058989.487488203</c:v>
                </c:pt>
                <c:pt idx="34">
                  <c:v>1061514.2717625711</c:v>
                </c:pt>
                <c:pt idx="35">
                  <c:v>1061429.654099809</c:v>
                </c:pt>
                <c:pt idx="36">
                  <c:v>1063611.6069947521</c:v>
                </c:pt>
                <c:pt idx="37">
                  <c:v>1064624.107298933</c:v>
                </c:pt>
                <c:pt idx="38">
                  <c:v>1055018.014179463</c:v>
                </c:pt>
                <c:pt idx="39">
                  <c:v>1047199.323914549</c:v>
                </c:pt>
                <c:pt idx="40">
                  <c:v>1037550.912877033</c:v>
                </c:pt>
                <c:pt idx="41">
                  <c:v>1032229.121795581</c:v>
                </c:pt>
                <c:pt idx="42">
                  <c:v>1043440.045085258</c:v>
                </c:pt>
                <c:pt idx="43">
                  <c:v>1046056.972613971</c:v>
                </c:pt>
                <c:pt idx="44">
                  <c:v>1049812.8082896869</c:v>
                </c:pt>
                <c:pt idx="45">
                  <c:v>1061074.720490281</c:v>
                </c:pt>
                <c:pt idx="46">
                  <c:v>1065460.5569881641</c:v>
                </c:pt>
                <c:pt idx="47">
                  <c:v>1067734.6810586259</c:v>
                </c:pt>
                <c:pt idx="48">
                  <c:v>1069480.072687048</c:v>
                </c:pt>
                <c:pt idx="49">
                  <c:v>1077090.324139158</c:v>
                </c:pt>
                <c:pt idx="50">
                  <c:v>1065519.3893279519</c:v>
                </c:pt>
                <c:pt idx="51">
                  <c:v>1064411.0345774</c:v>
                </c:pt>
                <c:pt idx="52">
                  <c:v>1075784.5522384259</c:v>
                </c:pt>
                <c:pt idx="53">
                  <c:v>1085642.775616111</c:v>
                </c:pt>
                <c:pt idx="54">
                  <c:v>1086656.5312702879</c:v>
                </c:pt>
                <c:pt idx="55">
                  <c:v>1086022.468257278</c:v>
                </c:pt>
                <c:pt idx="56">
                  <c:v>1076910.448675147</c:v>
                </c:pt>
                <c:pt idx="57">
                  <c:v>1085725.9414380449</c:v>
                </c:pt>
                <c:pt idx="58">
                  <c:v>1084968.300783243</c:v>
                </c:pt>
                <c:pt idx="59">
                  <c:v>1085754.8540324201</c:v>
                </c:pt>
                <c:pt idx="60">
                  <c:v>1071378.0190004469</c:v>
                </c:pt>
                <c:pt idx="61">
                  <c:v>1067213.75779321</c:v>
                </c:pt>
                <c:pt idx="62">
                  <c:v>1039645.637131224</c:v>
                </c:pt>
                <c:pt idx="63">
                  <c:v>1022669.009053767</c:v>
                </c:pt>
                <c:pt idx="64">
                  <c:v>1031003.074194322</c:v>
                </c:pt>
                <c:pt idx="65">
                  <c:v>1034235.081569305</c:v>
                </c:pt>
                <c:pt idx="66">
                  <c:v>1017159.88460228</c:v>
                </c:pt>
                <c:pt idx="67">
                  <c:v>1022714.634006599</c:v>
                </c:pt>
                <c:pt idx="68">
                  <c:v>1004012.914787914</c:v>
                </c:pt>
                <c:pt idx="69">
                  <c:v>992687.71135399328</c:v>
                </c:pt>
                <c:pt idx="70">
                  <c:v>1001400.610149305</c:v>
                </c:pt>
                <c:pt idx="71">
                  <c:v>1014759.529678254</c:v>
                </c:pt>
                <c:pt idx="72">
                  <c:v>997384.19780360558</c:v>
                </c:pt>
                <c:pt idx="73">
                  <c:v>977040.27383744321</c:v>
                </c:pt>
                <c:pt idx="74">
                  <c:v>994330.59631778719</c:v>
                </c:pt>
                <c:pt idx="75">
                  <c:v>986463.71794843988</c:v>
                </c:pt>
                <c:pt idx="76">
                  <c:v>962354.40132611978</c:v>
                </c:pt>
                <c:pt idx="77">
                  <c:v>926087.75957467093</c:v>
                </c:pt>
                <c:pt idx="78">
                  <c:v>929741.52860183571</c:v>
                </c:pt>
                <c:pt idx="79">
                  <c:v>960569.00599145528</c:v>
                </c:pt>
                <c:pt idx="80">
                  <c:v>963703.24363033799</c:v>
                </c:pt>
                <c:pt idx="81">
                  <c:v>983895.59376514482</c:v>
                </c:pt>
                <c:pt idx="82">
                  <c:v>999690.83170949295</c:v>
                </c:pt>
                <c:pt idx="83">
                  <c:v>999464.63618028606</c:v>
                </c:pt>
                <c:pt idx="84">
                  <c:v>1005152.500832269</c:v>
                </c:pt>
                <c:pt idx="85">
                  <c:v>986527.23900554399</c:v>
                </c:pt>
                <c:pt idx="86">
                  <c:v>989488.3681835857</c:v>
                </c:pt>
                <c:pt idx="87">
                  <c:v>996947.79480600485</c:v>
                </c:pt>
                <c:pt idx="88">
                  <c:v>1018252.225823588</c:v>
                </c:pt>
                <c:pt idx="89">
                  <c:v>1023227.350997899</c:v>
                </c:pt>
                <c:pt idx="90">
                  <c:v>1031582.106355358</c:v>
                </c:pt>
                <c:pt idx="91">
                  <c:v>1024490.94141036</c:v>
                </c:pt>
                <c:pt idx="92">
                  <c:v>1027260.388854739</c:v>
                </c:pt>
                <c:pt idx="93">
                  <c:v>1013258.698227418</c:v>
                </c:pt>
                <c:pt idx="94">
                  <c:v>1002590.58938486</c:v>
                </c:pt>
                <c:pt idx="95">
                  <c:v>1017623.268385087</c:v>
                </c:pt>
                <c:pt idx="96">
                  <c:v>1018576.675680629</c:v>
                </c:pt>
                <c:pt idx="97">
                  <c:v>1021088.462428477</c:v>
                </c:pt>
                <c:pt idx="98">
                  <c:v>1024730.38000488</c:v>
                </c:pt>
                <c:pt idx="99">
                  <c:v>1011534.649044805</c:v>
                </c:pt>
                <c:pt idx="100">
                  <c:v>1019819.523300015</c:v>
                </c:pt>
                <c:pt idx="101">
                  <c:v>1048680.8875153719</c:v>
                </c:pt>
                <c:pt idx="102">
                  <c:v>1043955.050683127</c:v>
                </c:pt>
                <c:pt idx="103">
                  <c:v>1050834.6096311801</c:v>
                </c:pt>
                <c:pt idx="104">
                  <c:v>1060233.7778416099</c:v>
                </c:pt>
                <c:pt idx="105">
                  <c:v>1060271.351255134</c:v>
                </c:pt>
                <c:pt idx="106">
                  <c:v>1069867.6650760621</c:v>
                </c:pt>
                <c:pt idx="107">
                  <c:v>1082917.9277283701</c:v>
                </c:pt>
                <c:pt idx="108">
                  <c:v>1077339.695367038</c:v>
                </c:pt>
                <c:pt idx="109">
                  <c:v>1093140.156752839</c:v>
                </c:pt>
                <c:pt idx="110">
                  <c:v>1102333.555210483</c:v>
                </c:pt>
                <c:pt idx="111">
                  <c:v>1098272.6004965301</c:v>
                </c:pt>
                <c:pt idx="112">
                  <c:v>1094930.974930787</c:v>
                </c:pt>
                <c:pt idx="113">
                  <c:v>1114084.5715270001</c:v>
                </c:pt>
                <c:pt idx="114">
                  <c:v>1124088.0216318241</c:v>
                </c:pt>
                <c:pt idx="115">
                  <c:v>1130869.4902698151</c:v>
                </c:pt>
                <c:pt idx="116">
                  <c:v>1132294.925925249</c:v>
                </c:pt>
                <c:pt idx="117">
                  <c:v>1133887.1264294379</c:v>
                </c:pt>
                <c:pt idx="118">
                  <c:v>1138325.798547656</c:v>
                </c:pt>
                <c:pt idx="119">
                  <c:v>1129151.7620103951</c:v>
                </c:pt>
                <c:pt idx="120">
                  <c:v>1118679.339016747</c:v>
                </c:pt>
                <c:pt idx="121">
                  <c:v>1123742.5348568771</c:v>
                </c:pt>
                <c:pt idx="122">
                  <c:v>1122482.615276027</c:v>
                </c:pt>
                <c:pt idx="123">
                  <c:v>1104767.683863807</c:v>
                </c:pt>
                <c:pt idx="124">
                  <c:v>1092476.4097031271</c:v>
                </c:pt>
                <c:pt idx="125">
                  <c:v>1111478.4393192229</c:v>
                </c:pt>
                <c:pt idx="126">
                  <c:v>1105941.044528876</c:v>
                </c:pt>
                <c:pt idx="127">
                  <c:v>1111894.2932354021</c:v>
                </c:pt>
                <c:pt idx="128">
                  <c:v>1123367.1770207409</c:v>
                </c:pt>
                <c:pt idx="129">
                  <c:v>1136784.2286742921</c:v>
                </c:pt>
                <c:pt idx="130">
                  <c:v>1129739.6708396571</c:v>
                </c:pt>
                <c:pt idx="131">
                  <c:v>1136818.616377759</c:v>
                </c:pt>
                <c:pt idx="132">
                  <c:v>1133641.346819238</c:v>
                </c:pt>
                <c:pt idx="133">
                  <c:v>1118993.9081871209</c:v>
                </c:pt>
                <c:pt idx="134">
                  <c:v>1102306.875997633</c:v>
                </c:pt>
                <c:pt idx="135">
                  <c:v>1116540.5760482929</c:v>
                </c:pt>
                <c:pt idx="136">
                  <c:v>1109821.884573742</c:v>
                </c:pt>
                <c:pt idx="137">
                  <c:v>1092580.473958123</c:v>
                </c:pt>
                <c:pt idx="138">
                  <c:v>1075885.452630782</c:v>
                </c:pt>
                <c:pt idx="139">
                  <c:v>1044624.411801022</c:v>
                </c:pt>
                <c:pt idx="140">
                  <c:v>1049674.6324109749</c:v>
                </c:pt>
                <c:pt idx="141">
                  <c:v>1059343.62218385</c:v>
                </c:pt>
                <c:pt idx="142">
                  <c:v>1050249.4550755001</c:v>
                </c:pt>
                <c:pt idx="143">
                  <c:v>1039184.423242051</c:v>
                </c:pt>
                <c:pt idx="144">
                  <c:v>1019205.377443733</c:v>
                </c:pt>
                <c:pt idx="145">
                  <c:v>1014823.1896762589</c:v>
                </c:pt>
                <c:pt idx="146">
                  <c:v>987430.87406469299</c:v>
                </c:pt>
                <c:pt idx="147">
                  <c:v>982597.67766225152</c:v>
                </c:pt>
                <c:pt idx="148">
                  <c:v>993925.84157367249</c:v>
                </c:pt>
                <c:pt idx="149">
                  <c:v>1004204.118982421</c:v>
                </c:pt>
                <c:pt idx="150">
                  <c:v>1003987.302121921</c:v>
                </c:pt>
                <c:pt idx="151">
                  <c:v>1025678.343730345</c:v>
                </c:pt>
                <c:pt idx="152">
                  <c:v>1045985.914877002</c:v>
                </c:pt>
                <c:pt idx="153">
                  <c:v>1066096.640096355</c:v>
                </c:pt>
                <c:pt idx="154">
                  <c:v>1060567.109071617</c:v>
                </c:pt>
                <c:pt idx="155">
                  <c:v>1048195.83768546</c:v>
                </c:pt>
                <c:pt idx="156">
                  <c:v>1071841.3486740901</c:v>
                </c:pt>
                <c:pt idx="157">
                  <c:v>1080091.791775668</c:v>
                </c:pt>
                <c:pt idx="158">
                  <c:v>1082788.6733991839</c:v>
                </c:pt>
                <c:pt idx="159">
                  <c:v>1077905.568345048</c:v>
                </c:pt>
                <c:pt idx="160">
                  <c:v>1075188.8178543861</c:v>
                </c:pt>
                <c:pt idx="161">
                  <c:v>1070666.536654989</c:v>
                </c:pt>
                <c:pt idx="162">
                  <c:v>1062744.071051175</c:v>
                </c:pt>
                <c:pt idx="163">
                  <c:v>1066383.27864047</c:v>
                </c:pt>
                <c:pt idx="164">
                  <c:v>1036662.078342176</c:v>
                </c:pt>
                <c:pt idx="165">
                  <c:v>1035081.018718002</c:v>
                </c:pt>
                <c:pt idx="166">
                  <c:v>1038561.891327491</c:v>
                </c:pt>
                <c:pt idx="167">
                  <c:v>1047642.3850399361</c:v>
                </c:pt>
                <c:pt idx="168">
                  <c:v>1067953.813484072</c:v>
                </c:pt>
                <c:pt idx="169">
                  <c:v>1080924.0350593841</c:v>
                </c:pt>
                <c:pt idx="170">
                  <c:v>1072808.31884374</c:v>
                </c:pt>
                <c:pt idx="171">
                  <c:v>1067193.7728565</c:v>
                </c:pt>
                <c:pt idx="172">
                  <c:v>1074518.290484597</c:v>
                </c:pt>
                <c:pt idx="173">
                  <c:v>1061583.920185996</c:v>
                </c:pt>
                <c:pt idx="174">
                  <c:v>1054059.02845373</c:v>
                </c:pt>
                <c:pt idx="175">
                  <c:v>1038018.574713281</c:v>
                </c:pt>
                <c:pt idx="176">
                  <c:v>1023568.381924537</c:v>
                </c:pt>
                <c:pt idx="177">
                  <c:v>1016077.08913263</c:v>
                </c:pt>
                <c:pt idx="178">
                  <c:v>1016835.573177621</c:v>
                </c:pt>
                <c:pt idx="179">
                  <c:v>1003180.014175656</c:v>
                </c:pt>
                <c:pt idx="180">
                  <c:v>987138.61536809185</c:v>
                </c:pt>
                <c:pt idx="181">
                  <c:v>983143.22113446647</c:v>
                </c:pt>
                <c:pt idx="182">
                  <c:v>959130.3459776931</c:v>
                </c:pt>
                <c:pt idx="183">
                  <c:v>935684.10792596894</c:v>
                </c:pt>
                <c:pt idx="184">
                  <c:v>924829.60661474103</c:v>
                </c:pt>
                <c:pt idx="185">
                  <c:v>922427.29654205043</c:v>
                </c:pt>
                <c:pt idx="186">
                  <c:v>894145.19043823285</c:v>
                </c:pt>
                <c:pt idx="187">
                  <c:v>869664.77878934809</c:v>
                </c:pt>
                <c:pt idx="188">
                  <c:v>888862.71488630644</c:v>
                </c:pt>
                <c:pt idx="189">
                  <c:v>907448.31144398474</c:v>
                </c:pt>
                <c:pt idx="190">
                  <c:v>932498.54660736013</c:v>
                </c:pt>
                <c:pt idx="191">
                  <c:v>917540.04316419887</c:v>
                </c:pt>
                <c:pt idx="192">
                  <c:v>926374.03071339231</c:v>
                </c:pt>
                <c:pt idx="193">
                  <c:v>913471.59244913678</c:v>
                </c:pt>
                <c:pt idx="194">
                  <c:v>923225.22952739778</c:v>
                </c:pt>
                <c:pt idx="195">
                  <c:v>944113.19073889288</c:v>
                </c:pt>
                <c:pt idx="196">
                  <c:v>954766.18876084406</c:v>
                </c:pt>
                <c:pt idx="197">
                  <c:v>939348.64699182124</c:v>
                </c:pt>
                <c:pt idx="198">
                  <c:v>920842.29898113129</c:v>
                </c:pt>
                <c:pt idx="199">
                  <c:v>927842.6131468208</c:v>
                </c:pt>
                <c:pt idx="200">
                  <c:v>936161.14018150663</c:v>
                </c:pt>
                <c:pt idx="201">
                  <c:v>936329.51405565394</c:v>
                </c:pt>
                <c:pt idx="202">
                  <c:v>936414.54619631171</c:v>
                </c:pt>
                <c:pt idx="203">
                  <c:v>955628.18250465882</c:v>
                </c:pt>
                <c:pt idx="204">
                  <c:v>955897.01917933382</c:v>
                </c:pt>
                <c:pt idx="205">
                  <c:v>953613.38551792444</c:v>
                </c:pt>
                <c:pt idx="206">
                  <c:v>955253.63367767306</c:v>
                </c:pt>
                <c:pt idx="207">
                  <c:v>954885.0339523562</c:v>
                </c:pt>
                <c:pt idx="208">
                  <c:v>951680.29486402671</c:v>
                </c:pt>
                <c:pt idx="209">
                  <c:v>942198.09873096412</c:v>
                </c:pt>
                <c:pt idx="210">
                  <c:v>942414.41144433571</c:v>
                </c:pt>
                <c:pt idx="211">
                  <c:v>952790.77960863709</c:v>
                </c:pt>
                <c:pt idx="212">
                  <c:v>955112.95599903329</c:v>
                </c:pt>
                <c:pt idx="213">
                  <c:v>949878.35000643099</c:v>
                </c:pt>
                <c:pt idx="214">
                  <c:v>938918.96119163942</c:v>
                </c:pt>
                <c:pt idx="215">
                  <c:v>921013.8697900516</c:v>
                </c:pt>
                <c:pt idx="216">
                  <c:v>908380.99328359379</c:v>
                </c:pt>
                <c:pt idx="217">
                  <c:v>900062.47819609463</c:v>
                </c:pt>
                <c:pt idx="218">
                  <c:v>902887.71756942244</c:v>
                </c:pt>
                <c:pt idx="219">
                  <c:v>891688.22059843468</c:v>
                </c:pt>
                <c:pt idx="220">
                  <c:v>875417.28670341242</c:v>
                </c:pt>
                <c:pt idx="221">
                  <c:v>854148.16499473946</c:v>
                </c:pt>
                <c:pt idx="222">
                  <c:v>872155.74154076725</c:v>
                </c:pt>
                <c:pt idx="223">
                  <c:v>868477.04875370651</c:v>
                </c:pt>
                <c:pt idx="224">
                  <c:v>859331.28441562492</c:v>
                </c:pt>
                <c:pt idx="225">
                  <c:v>847169.78373066767</c:v>
                </c:pt>
                <c:pt idx="226">
                  <c:v>818867.22286234424</c:v>
                </c:pt>
                <c:pt idx="227">
                  <c:v>839800.55881993112</c:v>
                </c:pt>
                <c:pt idx="228">
                  <c:v>828639.57911757892</c:v>
                </c:pt>
                <c:pt idx="229">
                  <c:v>834794.23091916682</c:v>
                </c:pt>
                <c:pt idx="230">
                  <c:v>867138.67169346765</c:v>
                </c:pt>
                <c:pt idx="231">
                  <c:v>858584.2042882893</c:v>
                </c:pt>
                <c:pt idx="232">
                  <c:v>862546.72807313001</c:v>
                </c:pt>
                <c:pt idx="233">
                  <c:v>860942.26195249741</c:v>
                </c:pt>
                <c:pt idx="234">
                  <c:v>859390.29503459577</c:v>
                </c:pt>
                <c:pt idx="235">
                  <c:v>877419.8010506233</c:v>
                </c:pt>
                <c:pt idx="236">
                  <c:v>882753.11525941489</c:v>
                </c:pt>
                <c:pt idx="237">
                  <c:v>888068.2829215345</c:v>
                </c:pt>
                <c:pt idx="238">
                  <c:v>893700.42545178207</c:v>
                </c:pt>
                <c:pt idx="239">
                  <c:v>899421.18225857359</c:v>
                </c:pt>
                <c:pt idx="240">
                  <c:v>895220.60686519311</c:v>
                </c:pt>
                <c:pt idx="241">
                  <c:v>881720.79219550267</c:v>
                </c:pt>
                <c:pt idx="242">
                  <c:v>892686.19444781158</c:v>
                </c:pt>
                <c:pt idx="243">
                  <c:v>884204.00014558958</c:v>
                </c:pt>
                <c:pt idx="244">
                  <c:v>877269.63748104312</c:v>
                </c:pt>
                <c:pt idx="245">
                  <c:v>885692.42991333234</c:v>
                </c:pt>
                <c:pt idx="246">
                  <c:v>897411.8041569835</c:v>
                </c:pt>
                <c:pt idx="247">
                  <c:v>897954.82837079198</c:v>
                </c:pt>
                <c:pt idx="248">
                  <c:v>906313.2290862567</c:v>
                </c:pt>
                <c:pt idx="249">
                  <c:v>908559.58824373258</c:v>
                </c:pt>
                <c:pt idx="250">
                  <c:v>901737.11628197797</c:v>
                </c:pt>
                <c:pt idx="251">
                  <c:v>908179.37710358214</c:v>
                </c:pt>
                <c:pt idx="252">
                  <c:v>916673.74729578977</c:v>
                </c:pt>
                <c:pt idx="253">
                  <c:v>926624.74463791761</c:v>
                </c:pt>
                <c:pt idx="254">
                  <c:v>927542.06433092058</c:v>
                </c:pt>
                <c:pt idx="255">
                  <c:v>922131.7832385964</c:v>
                </c:pt>
                <c:pt idx="256">
                  <c:v>922197.17179556005</c:v>
                </c:pt>
                <c:pt idx="257">
                  <c:v>945581.41579713719</c:v>
                </c:pt>
                <c:pt idx="258">
                  <c:v>945725.40626902902</c:v>
                </c:pt>
                <c:pt idx="259">
                  <c:v>952573.8167423266</c:v>
                </c:pt>
                <c:pt idx="260">
                  <c:v>953729.59158001142</c:v>
                </c:pt>
                <c:pt idx="261">
                  <c:v>955741.29408565233</c:v>
                </c:pt>
                <c:pt idx="262">
                  <c:v>950490.9186187688</c:v>
                </c:pt>
                <c:pt idx="263">
                  <c:v>954448.05161324015</c:v>
                </c:pt>
                <c:pt idx="264">
                  <c:v>962332.12757145974</c:v>
                </c:pt>
                <c:pt idx="265">
                  <c:v>961700.81275921653</c:v>
                </c:pt>
                <c:pt idx="266">
                  <c:v>972787.30054932775</c:v>
                </c:pt>
                <c:pt idx="267">
                  <c:v>972009.70476421923</c:v>
                </c:pt>
                <c:pt idx="268">
                  <c:v>972661.1054364742</c:v>
                </c:pt>
                <c:pt idx="269">
                  <c:v>960601.9720299819</c:v>
                </c:pt>
                <c:pt idx="270">
                  <c:v>944146.05991334922</c:v>
                </c:pt>
                <c:pt idx="271">
                  <c:v>942366.31591791217</c:v>
                </c:pt>
                <c:pt idx="272">
                  <c:v>936453.56009437493</c:v>
                </c:pt>
                <c:pt idx="273">
                  <c:v>934766.42355238402</c:v>
                </c:pt>
                <c:pt idx="274">
                  <c:v>940389.05983820965</c:v>
                </c:pt>
                <c:pt idx="275">
                  <c:v>952181.15042063128</c:v>
                </c:pt>
                <c:pt idx="276">
                  <c:v>961125.10068878753</c:v>
                </c:pt>
                <c:pt idx="277">
                  <c:v>967934.19030179526</c:v>
                </c:pt>
                <c:pt idx="278">
                  <c:v>969613.97418833803</c:v>
                </c:pt>
                <c:pt idx="279">
                  <c:v>970678.74011501868</c:v>
                </c:pt>
                <c:pt idx="280">
                  <c:v>969256.48410313949</c:v>
                </c:pt>
                <c:pt idx="281">
                  <c:v>968783.57385033648</c:v>
                </c:pt>
                <c:pt idx="282">
                  <c:v>952222.095940675</c:v>
                </c:pt>
                <c:pt idx="283">
                  <c:v>953563.22777439945</c:v>
                </c:pt>
                <c:pt idx="284">
                  <c:v>949155.05965763109</c:v>
                </c:pt>
                <c:pt idx="285">
                  <c:v>939495.48897295177</c:v>
                </c:pt>
                <c:pt idx="286">
                  <c:v>937874.12605400651</c:v>
                </c:pt>
                <c:pt idx="287">
                  <c:v>947860.08237955498</c:v>
                </c:pt>
                <c:pt idx="288">
                  <c:v>955402.42151530483</c:v>
                </c:pt>
                <c:pt idx="289">
                  <c:v>959236.72504116094</c:v>
                </c:pt>
                <c:pt idx="290">
                  <c:v>956836.67714295839</c:v>
                </c:pt>
                <c:pt idx="291">
                  <c:v>953380.44238135021</c:v>
                </c:pt>
                <c:pt idx="292">
                  <c:v>937762.456205789</c:v>
                </c:pt>
                <c:pt idx="293">
                  <c:v>943308.3948316169</c:v>
                </c:pt>
                <c:pt idx="294">
                  <c:v>933311.77323289751</c:v>
                </c:pt>
                <c:pt idx="295">
                  <c:v>929642.22345585981</c:v>
                </c:pt>
                <c:pt idx="296">
                  <c:v>911474.40809723746</c:v>
                </c:pt>
                <c:pt idx="297">
                  <c:v>908850.67813189595</c:v>
                </c:pt>
                <c:pt idx="298">
                  <c:v>910382.57148928801</c:v>
                </c:pt>
                <c:pt idx="299">
                  <c:v>902706.18026408146</c:v>
                </c:pt>
                <c:pt idx="300">
                  <c:v>876163.03512049839</c:v>
                </c:pt>
                <c:pt idx="301">
                  <c:v>873469.84601441375</c:v>
                </c:pt>
                <c:pt idx="302">
                  <c:v>872527.8410328771</c:v>
                </c:pt>
                <c:pt idx="303">
                  <c:v>870888.62198778661</c:v>
                </c:pt>
                <c:pt idx="304">
                  <c:v>872321.86634217412</c:v>
                </c:pt>
                <c:pt idx="305">
                  <c:v>866917.71015125001</c:v>
                </c:pt>
                <c:pt idx="306">
                  <c:v>868473.17282885755</c:v>
                </c:pt>
                <c:pt idx="307">
                  <c:v>862958.41486924491</c:v>
                </c:pt>
                <c:pt idx="308">
                  <c:v>863041.9091443466</c:v>
                </c:pt>
                <c:pt idx="309">
                  <c:v>849329.99236778612</c:v>
                </c:pt>
                <c:pt idx="310">
                  <c:v>861152.56555970898</c:v>
                </c:pt>
                <c:pt idx="311">
                  <c:v>863721.85826413881</c:v>
                </c:pt>
                <c:pt idx="312">
                  <c:v>857149.78284970275</c:v>
                </c:pt>
                <c:pt idx="313">
                  <c:v>867630.52359378338</c:v>
                </c:pt>
                <c:pt idx="314">
                  <c:v>872855.11512624891</c:v>
                </c:pt>
                <c:pt idx="315">
                  <c:v>878343.05253812985</c:v>
                </c:pt>
                <c:pt idx="316">
                  <c:v>863686.48030334699</c:v>
                </c:pt>
                <c:pt idx="317">
                  <c:v>861002.88738875708</c:v>
                </c:pt>
                <c:pt idx="318">
                  <c:v>853546.36869508924</c:v>
                </c:pt>
                <c:pt idx="319">
                  <c:v>865132.46524970466</c:v>
                </c:pt>
                <c:pt idx="320">
                  <c:v>884274.21028594451</c:v>
                </c:pt>
                <c:pt idx="321">
                  <c:v>878686.93501257733</c:v>
                </c:pt>
                <c:pt idx="322">
                  <c:v>869862.15380214353</c:v>
                </c:pt>
                <c:pt idx="323">
                  <c:v>852574.67875363736</c:v>
                </c:pt>
                <c:pt idx="324">
                  <c:v>855592.08378733625</c:v>
                </c:pt>
                <c:pt idx="325">
                  <c:v>864655.41824639565</c:v>
                </c:pt>
                <c:pt idx="326">
                  <c:v>857065.0574522817</c:v>
                </c:pt>
                <c:pt idx="327">
                  <c:v>874441.77515554498</c:v>
                </c:pt>
                <c:pt idx="328">
                  <c:v>878808.15939189272</c:v>
                </c:pt>
                <c:pt idx="329">
                  <c:v>871626.84285228397</c:v>
                </c:pt>
                <c:pt idx="330">
                  <c:v>873881.31715866027</c:v>
                </c:pt>
                <c:pt idx="331">
                  <c:v>883771.66966226965</c:v>
                </c:pt>
                <c:pt idx="332">
                  <c:v>883547.67588692636</c:v>
                </c:pt>
                <c:pt idx="333">
                  <c:v>879479.53665336838</c:v>
                </c:pt>
                <c:pt idx="334">
                  <c:v>870510.49634313071</c:v>
                </c:pt>
                <c:pt idx="335">
                  <c:v>883145.30345374416</c:v>
                </c:pt>
                <c:pt idx="336">
                  <c:v>878139.45294561714</c:v>
                </c:pt>
                <c:pt idx="337">
                  <c:v>885300.93434809695</c:v>
                </c:pt>
                <c:pt idx="338">
                  <c:v>883570.73963192978</c:v>
                </c:pt>
                <c:pt idx="339">
                  <c:v>886888.02702256548</c:v>
                </c:pt>
                <c:pt idx="340">
                  <c:v>891359.99639168649</c:v>
                </c:pt>
                <c:pt idx="341">
                  <c:v>898107.40113569482</c:v>
                </c:pt>
                <c:pt idx="342">
                  <c:v>904373.00214225869</c:v>
                </c:pt>
                <c:pt idx="343">
                  <c:v>900181.56018405966</c:v>
                </c:pt>
                <c:pt idx="344">
                  <c:v>892339.86052075226</c:v>
                </c:pt>
                <c:pt idx="345">
                  <c:v>882798.78911792045</c:v>
                </c:pt>
                <c:pt idx="346">
                  <c:v>869175.53018801869</c:v>
                </c:pt>
                <c:pt idx="347">
                  <c:v>865514.28853080631</c:v>
                </c:pt>
                <c:pt idx="348">
                  <c:v>883834.18545039685</c:v>
                </c:pt>
                <c:pt idx="349">
                  <c:v>851437.79129519244</c:v>
                </c:pt>
                <c:pt idx="350">
                  <c:v>863324.41357240861</c:v>
                </c:pt>
                <c:pt idx="351">
                  <c:v>867580.56951680698</c:v>
                </c:pt>
                <c:pt idx="352">
                  <c:v>867429.07616713888</c:v>
                </c:pt>
                <c:pt idx="353">
                  <c:v>836661.35632331646</c:v>
                </c:pt>
                <c:pt idx="354">
                  <c:v>841178.40315385244</c:v>
                </c:pt>
                <c:pt idx="355">
                  <c:v>807544.13998506987</c:v>
                </c:pt>
                <c:pt idx="356">
                  <c:v>820299.95446241542</c:v>
                </c:pt>
                <c:pt idx="357">
                  <c:v>852214.89700811484</c:v>
                </c:pt>
                <c:pt idx="358">
                  <c:v>828147.98283374868</c:v>
                </c:pt>
                <c:pt idx="359">
                  <c:v>818676.92013356159</c:v>
                </c:pt>
                <c:pt idx="360">
                  <c:v>819578.55722764996</c:v>
                </c:pt>
                <c:pt idx="361">
                  <c:v>819247.3391088557</c:v>
                </c:pt>
                <c:pt idx="362">
                  <c:v>806740.40133767447</c:v>
                </c:pt>
                <c:pt idx="363">
                  <c:v>764024.78299207694</c:v>
                </c:pt>
                <c:pt idx="364">
                  <c:v>803713.23589405173</c:v>
                </c:pt>
                <c:pt idx="365">
                  <c:v>801668.82055847975</c:v>
                </c:pt>
                <c:pt idx="366">
                  <c:v>767370.64312199201</c:v>
                </c:pt>
                <c:pt idx="367">
                  <c:v>762912.0577400272</c:v>
                </c:pt>
                <c:pt idx="368">
                  <c:v>748722.23401140014</c:v>
                </c:pt>
                <c:pt idx="369">
                  <c:v>711169.49166781851</c:v>
                </c:pt>
                <c:pt idx="370">
                  <c:v>695443.03133535746</c:v>
                </c:pt>
                <c:pt idx="371">
                  <c:v>667628.65068172396</c:v>
                </c:pt>
                <c:pt idx="372">
                  <c:v>651030.0529177658</c:v>
                </c:pt>
                <c:pt idx="373">
                  <c:v>705376.97331995599</c:v>
                </c:pt>
                <c:pt idx="374">
                  <c:v>713854.71377165196</c:v>
                </c:pt>
                <c:pt idx="375">
                  <c:v>669194.4133890575</c:v>
                </c:pt>
                <c:pt idx="376">
                  <c:v>676679.33523619385</c:v>
                </c:pt>
                <c:pt idx="377">
                  <c:v>687776.34664925106</c:v>
                </c:pt>
                <c:pt idx="378">
                  <c:v>722430.4778430037</c:v>
                </c:pt>
                <c:pt idx="379">
                  <c:v>725864.66012561892</c:v>
                </c:pt>
                <c:pt idx="380">
                  <c:v>693098.36446526635</c:v>
                </c:pt>
                <c:pt idx="381">
                  <c:v>674740.19764882245</c:v>
                </c:pt>
                <c:pt idx="382">
                  <c:v>665341.62589075661</c:v>
                </c:pt>
                <c:pt idx="383">
                  <c:v>642014.35696934036</c:v>
                </c:pt>
                <c:pt idx="384">
                  <c:v>683593.99073859374</c:v>
                </c:pt>
                <c:pt idx="385">
                  <c:v>693534.18990978342</c:v>
                </c:pt>
                <c:pt idx="386">
                  <c:v>726189.91224953986</c:v>
                </c:pt>
                <c:pt idx="387">
                  <c:v>739527.47331167338</c:v>
                </c:pt>
                <c:pt idx="388">
                  <c:v>742112.94057855196</c:v>
                </c:pt>
                <c:pt idx="389">
                  <c:v>754470.042560581</c:v>
                </c:pt>
                <c:pt idx="390">
                  <c:v>740297.50878419471</c:v>
                </c:pt>
                <c:pt idx="391">
                  <c:v>719256.92450892075</c:v>
                </c:pt>
                <c:pt idx="392">
                  <c:v>726567.94411487551</c:v>
                </c:pt>
                <c:pt idx="393">
                  <c:v>725917.01013558253</c:v>
                </c:pt>
                <c:pt idx="394">
                  <c:v>721017.08879135014</c:v>
                </c:pt>
                <c:pt idx="395">
                  <c:v>699913.0611408432</c:v>
                </c:pt>
                <c:pt idx="396">
                  <c:v>712510.11350705405</c:v>
                </c:pt>
                <c:pt idx="397">
                  <c:v>700517.77061256417</c:v>
                </c:pt>
                <c:pt idx="398">
                  <c:v>688942.47054153157</c:v>
                </c:pt>
                <c:pt idx="399">
                  <c:v>686214.97447029164</c:v>
                </c:pt>
                <c:pt idx="400">
                  <c:v>663039.10558860807</c:v>
                </c:pt>
                <c:pt idx="401">
                  <c:v>629751.38417643134</c:v>
                </c:pt>
                <c:pt idx="402">
                  <c:v>650150.65604927787</c:v>
                </c:pt>
                <c:pt idx="403">
                  <c:v>668341.46390000847</c:v>
                </c:pt>
                <c:pt idx="404">
                  <c:v>673589.90377144085</c:v>
                </c:pt>
                <c:pt idx="405">
                  <c:v>697978.2679790305</c:v>
                </c:pt>
                <c:pt idx="406">
                  <c:v>701074.04269660194</c:v>
                </c:pt>
                <c:pt idx="407">
                  <c:v>710228.86944167444</c:v>
                </c:pt>
                <c:pt idx="408">
                  <c:v>674311.26194817736</c:v>
                </c:pt>
                <c:pt idx="409">
                  <c:v>680091.92327813234</c:v>
                </c:pt>
                <c:pt idx="410">
                  <c:v>696686.80002560199</c:v>
                </c:pt>
                <c:pt idx="411">
                  <c:v>683136.64628669212</c:v>
                </c:pt>
                <c:pt idx="412">
                  <c:v>701073.90012555814</c:v>
                </c:pt>
                <c:pt idx="413">
                  <c:v>710368.1547602294</c:v>
                </c:pt>
                <c:pt idx="414">
                  <c:v>701703.74510052963</c:v>
                </c:pt>
                <c:pt idx="415">
                  <c:v>704972.84988058498</c:v>
                </c:pt>
                <c:pt idx="416">
                  <c:v>673465.98245248699</c:v>
                </c:pt>
                <c:pt idx="417">
                  <c:v>673532.08401700982</c:v>
                </c:pt>
                <c:pt idx="418">
                  <c:v>660808.10347846872</c:v>
                </c:pt>
                <c:pt idx="419">
                  <c:v>668921.74220758746</c:v>
                </c:pt>
                <c:pt idx="420">
                  <c:v>657793.73177777266</c:v>
                </c:pt>
                <c:pt idx="421">
                  <c:v>649966.08245775814</c:v>
                </c:pt>
                <c:pt idx="422">
                  <c:v>664839.54150740907</c:v>
                </c:pt>
                <c:pt idx="423">
                  <c:v>654948.43059424974</c:v>
                </c:pt>
                <c:pt idx="424">
                  <c:v>652613.44670711609</c:v>
                </c:pt>
                <c:pt idx="425">
                  <c:v>647813.8698028205</c:v>
                </c:pt>
                <c:pt idx="426">
                  <c:v>653761.16114819609</c:v>
                </c:pt>
                <c:pt idx="427">
                  <c:v>661832.29308768036</c:v>
                </c:pt>
                <c:pt idx="428">
                  <c:v>677423.09322205884</c:v>
                </c:pt>
                <c:pt idx="429">
                  <c:v>692389.79926083761</c:v>
                </c:pt>
                <c:pt idx="430">
                  <c:v>701383.46365304571</c:v>
                </c:pt>
                <c:pt idx="431">
                  <c:v>708847.10624910356</c:v>
                </c:pt>
                <c:pt idx="432">
                  <c:v>687120.71786758001</c:v>
                </c:pt>
                <c:pt idx="433">
                  <c:v>686546.32733680063</c:v>
                </c:pt>
                <c:pt idx="434">
                  <c:v>685242.57032475353</c:v>
                </c:pt>
                <c:pt idx="435">
                  <c:v>676048.57083865267</c:v>
                </c:pt>
                <c:pt idx="436">
                  <c:v>685981.07930123247</c:v>
                </c:pt>
                <c:pt idx="437">
                  <c:v>666578.84491447418</c:v>
                </c:pt>
                <c:pt idx="438">
                  <c:v>675756.18760789512</c:v>
                </c:pt>
                <c:pt idx="439">
                  <c:v>674223.13843442162</c:v>
                </c:pt>
                <c:pt idx="440">
                  <c:v>675200.53068058682</c:v>
                </c:pt>
                <c:pt idx="441">
                  <c:v>659735.60910422809</c:v>
                </c:pt>
                <c:pt idx="442">
                  <c:v>677148.11812298058</c:v>
                </c:pt>
                <c:pt idx="443">
                  <c:v>667345.78587856016</c:v>
                </c:pt>
                <c:pt idx="444">
                  <c:v>671354.14548084571</c:v>
                </c:pt>
                <c:pt idx="445">
                  <c:v>662920.40634290816</c:v>
                </c:pt>
                <c:pt idx="446">
                  <c:v>670793.5073911231</c:v>
                </c:pt>
                <c:pt idx="447">
                  <c:v>688900.95833801769</c:v>
                </c:pt>
                <c:pt idx="448">
                  <c:v>683726.82251110126</c:v>
                </c:pt>
                <c:pt idx="449">
                  <c:v>684430.75154285855</c:v>
                </c:pt>
                <c:pt idx="450">
                  <c:v>677079.69152739539</c:v>
                </c:pt>
                <c:pt idx="451">
                  <c:v>667649.8296909366</c:v>
                </c:pt>
                <c:pt idx="452">
                  <c:v>679824.73272950901</c:v>
                </c:pt>
                <c:pt idx="453">
                  <c:v>673294.96182360745</c:v>
                </c:pt>
                <c:pt idx="454">
                  <c:v>672944.90472727211</c:v>
                </c:pt>
                <c:pt idx="455">
                  <c:v>663434.68466839264</c:v>
                </c:pt>
                <c:pt idx="456">
                  <c:v>659824.94602400588</c:v>
                </c:pt>
                <c:pt idx="457">
                  <c:v>662391.48900900164</c:v>
                </c:pt>
                <c:pt idx="458">
                  <c:v>657235.60802660976</c:v>
                </c:pt>
                <c:pt idx="459">
                  <c:v>654093.76878339425</c:v>
                </c:pt>
                <c:pt idx="460">
                  <c:v>659209.48548836063</c:v>
                </c:pt>
                <c:pt idx="461">
                  <c:v>651333.21800867631</c:v>
                </c:pt>
                <c:pt idx="462">
                  <c:v>645081.82520538976</c:v>
                </c:pt>
                <c:pt idx="463">
                  <c:v>632337.96181077766</c:v>
                </c:pt>
                <c:pt idx="464">
                  <c:v>622445.86457752273</c:v>
                </c:pt>
                <c:pt idx="465">
                  <c:v>614034.43125839683</c:v>
                </c:pt>
                <c:pt idx="466">
                  <c:v>604045.24848122953</c:v>
                </c:pt>
                <c:pt idx="467">
                  <c:v>606888.41324530728</c:v>
                </c:pt>
                <c:pt idx="468">
                  <c:v>599848.4972232735</c:v>
                </c:pt>
                <c:pt idx="469">
                  <c:v>610896.85201593919</c:v>
                </c:pt>
                <c:pt idx="470">
                  <c:v>596567.75774855132</c:v>
                </c:pt>
                <c:pt idx="471">
                  <c:v>589909.49134667171</c:v>
                </c:pt>
                <c:pt idx="472">
                  <c:v>591484.90612506238</c:v>
                </c:pt>
                <c:pt idx="473">
                  <c:v>596054.90804377862</c:v>
                </c:pt>
                <c:pt idx="474">
                  <c:v>584769.76191023178</c:v>
                </c:pt>
                <c:pt idx="475">
                  <c:v>579284.77810628922</c:v>
                </c:pt>
                <c:pt idx="476">
                  <c:v>586888.26525900082</c:v>
                </c:pt>
                <c:pt idx="477">
                  <c:v>589062.14333039266</c:v>
                </c:pt>
                <c:pt idx="478">
                  <c:v>584557.19558294688</c:v>
                </c:pt>
                <c:pt idx="479">
                  <c:v>591518.96716257173</c:v>
                </c:pt>
                <c:pt idx="480">
                  <c:v>592473.55271292839</c:v>
                </c:pt>
                <c:pt idx="481">
                  <c:v>604186.02373290644</c:v>
                </c:pt>
                <c:pt idx="482">
                  <c:v>597212.22381669725</c:v>
                </c:pt>
                <c:pt idx="483">
                  <c:v>594692.24468584533</c:v>
                </c:pt>
                <c:pt idx="484">
                  <c:v>592558.19147288695</c:v>
                </c:pt>
                <c:pt idx="485">
                  <c:v>606427.31629974395</c:v>
                </c:pt>
                <c:pt idx="486">
                  <c:v>610762.05167924799</c:v>
                </c:pt>
                <c:pt idx="487">
                  <c:v>612992.8967377661</c:v>
                </c:pt>
                <c:pt idx="488">
                  <c:v>619037.22993021423</c:v>
                </c:pt>
                <c:pt idx="489">
                  <c:v>625705.57919727091</c:v>
                </c:pt>
                <c:pt idx="490">
                  <c:v>617407.40310034237</c:v>
                </c:pt>
                <c:pt idx="491">
                  <c:v>610815.48069047404</c:v>
                </c:pt>
                <c:pt idx="492">
                  <c:v>617676.78821070294</c:v>
                </c:pt>
                <c:pt idx="493">
                  <c:v>615903.57514432876</c:v>
                </c:pt>
                <c:pt idx="494">
                  <c:v>609125.18113623606</c:v>
                </c:pt>
                <c:pt idx="495">
                  <c:v>605656.02810792578</c:v>
                </c:pt>
                <c:pt idx="496">
                  <c:v>608679.95942459779</c:v>
                </c:pt>
                <c:pt idx="497">
                  <c:v>610618.21830572898</c:v>
                </c:pt>
                <c:pt idx="498">
                  <c:v>622369.00717436546</c:v>
                </c:pt>
                <c:pt idx="499">
                  <c:v>614649.41258929844</c:v>
                </c:pt>
                <c:pt idx="500">
                  <c:v>618171.94006645586</c:v>
                </c:pt>
                <c:pt idx="501">
                  <c:v>624776.51936768822</c:v>
                </c:pt>
                <c:pt idx="502">
                  <c:v>630484.32967597793</c:v>
                </c:pt>
                <c:pt idx="503">
                  <c:v>631204.20544563397</c:v>
                </c:pt>
                <c:pt idx="504">
                  <c:v>628006.20473655418</c:v>
                </c:pt>
                <c:pt idx="505">
                  <c:v>623478.85658769438</c:v>
                </c:pt>
                <c:pt idx="506">
                  <c:v>622114.75860011997</c:v>
                </c:pt>
                <c:pt idx="507">
                  <c:v>620892.89995715744</c:v>
                </c:pt>
                <c:pt idx="508">
                  <c:v>631273.84264790919</c:v>
                </c:pt>
                <c:pt idx="509">
                  <c:v>624733.24710208538</c:v>
                </c:pt>
                <c:pt idx="510">
                  <c:v>625744.66559151455</c:v>
                </c:pt>
                <c:pt idx="511">
                  <c:v>622740.25707832945</c:v>
                </c:pt>
                <c:pt idx="512">
                  <c:v>623425.18427696254</c:v>
                </c:pt>
                <c:pt idx="513">
                  <c:v>623582.42688687553</c:v>
                </c:pt>
                <c:pt idx="514">
                  <c:v>624783.39585770981</c:v>
                </c:pt>
                <c:pt idx="515">
                  <c:v>618346.85699936107</c:v>
                </c:pt>
                <c:pt idx="516">
                  <c:v>614877.83505783323</c:v>
                </c:pt>
                <c:pt idx="517">
                  <c:v>619367.9963873513</c:v>
                </c:pt>
                <c:pt idx="518">
                  <c:v>617760.64113770763</c:v>
                </c:pt>
                <c:pt idx="519">
                  <c:v>617105.0858207345</c:v>
                </c:pt>
                <c:pt idx="520">
                  <c:v>613966.40196514863</c:v>
                </c:pt>
                <c:pt idx="521">
                  <c:v>624406.37774684269</c:v>
                </c:pt>
                <c:pt idx="522">
                  <c:v>620719.60549240978</c:v>
                </c:pt>
                <c:pt idx="523">
                  <c:v>624445.47971918574</c:v>
                </c:pt>
                <c:pt idx="524">
                  <c:v>620532.66714228701</c:v>
                </c:pt>
                <c:pt idx="525">
                  <c:v>612823.99630274787</c:v>
                </c:pt>
                <c:pt idx="526">
                  <c:v>606094.51704070577</c:v>
                </c:pt>
                <c:pt idx="527">
                  <c:v>607428.09529200359</c:v>
                </c:pt>
                <c:pt idx="528">
                  <c:v>616924.50960088521</c:v>
                </c:pt>
                <c:pt idx="529">
                  <c:v>618624.68375383306</c:v>
                </c:pt>
                <c:pt idx="530">
                  <c:v>611338.6586462236</c:v>
                </c:pt>
                <c:pt idx="531">
                  <c:v>610809.00437579735</c:v>
                </c:pt>
                <c:pt idx="532">
                  <c:v>622662.54260477703</c:v>
                </c:pt>
                <c:pt idx="533">
                  <c:v>621701.01977377711</c:v>
                </c:pt>
                <c:pt idx="534">
                  <c:v>620251.46359386598</c:v>
                </c:pt>
                <c:pt idx="535">
                  <c:v>619730.4643674671</c:v>
                </c:pt>
                <c:pt idx="536">
                  <c:v>626580.12387205777</c:v>
                </c:pt>
                <c:pt idx="537">
                  <c:v>628953.8130420557</c:v>
                </c:pt>
                <c:pt idx="538">
                  <c:v>625661.82198283146</c:v>
                </c:pt>
                <c:pt idx="539">
                  <c:v>627014.29475326231</c:v>
                </c:pt>
                <c:pt idx="540">
                  <c:v>624004.8235028435</c:v>
                </c:pt>
                <c:pt idx="541">
                  <c:v>625286.11776122462</c:v>
                </c:pt>
                <c:pt idx="542">
                  <c:v>622082.01471987134</c:v>
                </c:pt>
                <c:pt idx="543">
                  <c:v>615637.04880400514</c:v>
                </c:pt>
                <c:pt idx="544">
                  <c:v>614193.76871784951</c:v>
                </c:pt>
                <c:pt idx="545">
                  <c:v>617597.06740311033</c:v>
                </c:pt>
                <c:pt idx="546">
                  <c:v>619259.03005735786</c:v>
                </c:pt>
                <c:pt idx="547">
                  <c:v>606963.92752129515</c:v>
                </c:pt>
                <c:pt idx="548">
                  <c:v>598072.2205918181</c:v>
                </c:pt>
                <c:pt idx="549">
                  <c:v>609119.72594956774</c:v>
                </c:pt>
                <c:pt idx="550">
                  <c:v>618338.65485155431</c:v>
                </c:pt>
                <c:pt idx="551">
                  <c:v>616026.35183236189</c:v>
                </c:pt>
                <c:pt idx="552">
                  <c:v>618391.30774222605</c:v>
                </c:pt>
                <c:pt idx="553">
                  <c:v>619077.89571038063</c:v>
                </c:pt>
                <c:pt idx="554">
                  <c:v>613764.14845312259</c:v>
                </c:pt>
                <c:pt idx="555">
                  <c:v>610602.61876756174</c:v>
                </c:pt>
                <c:pt idx="556">
                  <c:v>608924.37297451892</c:v>
                </c:pt>
                <c:pt idx="557">
                  <c:v>608427.69901715557</c:v>
                </c:pt>
                <c:pt idx="558">
                  <c:v>605954.78180389071</c:v>
                </c:pt>
                <c:pt idx="559">
                  <c:v>609004.60650101025</c:v>
                </c:pt>
                <c:pt idx="560">
                  <c:v>602832.57079097966</c:v>
                </c:pt>
                <c:pt idx="561">
                  <c:v>605677.19534820551</c:v>
                </c:pt>
                <c:pt idx="562">
                  <c:v>604224.59201097651</c:v>
                </c:pt>
                <c:pt idx="563">
                  <c:v>610691.37529685546</c:v>
                </c:pt>
                <c:pt idx="564">
                  <c:v>612518.88282106002</c:v>
                </c:pt>
                <c:pt idx="565">
                  <c:v>614301.12460076145</c:v>
                </c:pt>
                <c:pt idx="566">
                  <c:v>619210.32188642083</c:v>
                </c:pt>
                <c:pt idx="567">
                  <c:v>622581.76989030279</c:v>
                </c:pt>
                <c:pt idx="568">
                  <c:v>626949.24434214132</c:v>
                </c:pt>
                <c:pt idx="569">
                  <c:v>628313.9832369159</c:v>
                </c:pt>
                <c:pt idx="570">
                  <c:v>637339.6019683989</c:v>
                </c:pt>
                <c:pt idx="571">
                  <c:v>637171.29746132181</c:v>
                </c:pt>
                <c:pt idx="572">
                  <c:v>637517.88930963073</c:v>
                </c:pt>
                <c:pt idx="573">
                  <c:v>641467.07325640204</c:v>
                </c:pt>
                <c:pt idx="574">
                  <c:v>642660.76513420593</c:v>
                </c:pt>
                <c:pt idx="575">
                  <c:v>643650.47379488125</c:v>
                </c:pt>
                <c:pt idx="576">
                  <c:v>644936.7334040635</c:v>
                </c:pt>
                <c:pt idx="577">
                  <c:v>642347.03235659201</c:v>
                </c:pt>
                <c:pt idx="578">
                  <c:v>642926.96666944749</c:v>
                </c:pt>
                <c:pt idx="579">
                  <c:v>638148.18522293505</c:v>
                </c:pt>
                <c:pt idx="580">
                  <c:v>637625.20555450907</c:v>
                </c:pt>
                <c:pt idx="581">
                  <c:v>639825.19877323892</c:v>
                </c:pt>
                <c:pt idx="582">
                  <c:v>642345.06987603451</c:v>
                </c:pt>
                <c:pt idx="583">
                  <c:v>643272.44806805649</c:v>
                </c:pt>
                <c:pt idx="584">
                  <c:v>640100.6121119468</c:v>
                </c:pt>
                <c:pt idx="585">
                  <c:v>643628.55327630858</c:v>
                </c:pt>
                <c:pt idx="586">
                  <c:v>646257.68728766043</c:v>
                </c:pt>
                <c:pt idx="587">
                  <c:v>639050.12141081248</c:v>
                </c:pt>
                <c:pt idx="588">
                  <c:v>639248.44382327364</c:v>
                </c:pt>
                <c:pt idx="589">
                  <c:v>635998.75816212373</c:v>
                </c:pt>
                <c:pt idx="590">
                  <c:v>641942.22763261152</c:v>
                </c:pt>
                <c:pt idx="591">
                  <c:v>640283.24410974281</c:v>
                </c:pt>
                <c:pt idx="592">
                  <c:v>646704.79140112724</c:v>
                </c:pt>
                <c:pt idx="593">
                  <c:v>647841.84217099042</c:v>
                </c:pt>
                <c:pt idx="594">
                  <c:v>650731.90245420649</c:v>
                </c:pt>
                <c:pt idx="595">
                  <c:v>647049.75054513547</c:v>
                </c:pt>
                <c:pt idx="596">
                  <c:v>648863.4391154123</c:v>
                </c:pt>
                <c:pt idx="597">
                  <c:v>644219.22671616857</c:v>
                </c:pt>
                <c:pt idx="598">
                  <c:v>644267.29284222762</c:v>
                </c:pt>
                <c:pt idx="599">
                  <c:v>638447.01801870542</c:v>
                </c:pt>
                <c:pt idx="600">
                  <c:v>643142.71396714041</c:v>
                </c:pt>
                <c:pt idx="601">
                  <c:v>645882.08349227882</c:v>
                </c:pt>
                <c:pt idx="602">
                  <c:v>649539.72994326905</c:v>
                </c:pt>
                <c:pt idx="603">
                  <c:v>650767.59467387467</c:v>
                </c:pt>
                <c:pt idx="604">
                  <c:v>649300.09220896917</c:v>
                </c:pt>
                <c:pt idx="605">
                  <c:v>655371.75859869947</c:v>
                </c:pt>
                <c:pt idx="606">
                  <c:v>656741.52159824164</c:v>
                </c:pt>
                <c:pt idx="607">
                  <c:v>649479.573628254</c:v>
                </c:pt>
                <c:pt idx="608">
                  <c:v>648857.1090867148</c:v>
                </c:pt>
                <c:pt idx="609">
                  <c:v>654911.467524776</c:v>
                </c:pt>
                <c:pt idx="610">
                  <c:v>655669.1441408036</c:v>
                </c:pt>
                <c:pt idx="611">
                  <c:v>654146.32046036143</c:v>
                </c:pt>
                <c:pt idx="612">
                  <c:v>653070.0918649747</c:v>
                </c:pt>
                <c:pt idx="613">
                  <c:v>655053.28133577493</c:v>
                </c:pt>
                <c:pt idx="614">
                  <c:v>653992.77572191437</c:v>
                </c:pt>
                <c:pt idx="615">
                  <c:v>654389.22427147138</c:v>
                </c:pt>
                <c:pt idx="616">
                  <c:v>650529.30841454293</c:v>
                </c:pt>
                <c:pt idx="617">
                  <c:v>651144.52794052882</c:v>
                </c:pt>
                <c:pt idx="618">
                  <c:v>653863.26785621559</c:v>
                </c:pt>
                <c:pt idx="619">
                  <c:v>655172.21104032383</c:v>
                </c:pt>
                <c:pt idx="620">
                  <c:v>644826.74990448647</c:v>
                </c:pt>
                <c:pt idx="621">
                  <c:v>633058.79008025071</c:v>
                </c:pt>
                <c:pt idx="622">
                  <c:v>634333.07042161236</c:v>
                </c:pt>
                <c:pt idx="623">
                  <c:v>645794.23382982623</c:v>
                </c:pt>
                <c:pt idx="624">
                  <c:v>654206.17336628947</c:v>
                </c:pt>
                <c:pt idx="625">
                  <c:v>657580.07916993776</c:v>
                </c:pt>
                <c:pt idx="626">
                  <c:v>660021.66858694819</c:v>
                </c:pt>
                <c:pt idx="627">
                  <c:v>660441.72335201153</c:v>
                </c:pt>
                <c:pt idx="628">
                  <c:v>656945.47187134041</c:v>
                </c:pt>
                <c:pt idx="629">
                  <c:v>661359.65996662353</c:v>
                </c:pt>
                <c:pt idx="630">
                  <c:v>659731.18544842186</c:v>
                </c:pt>
                <c:pt idx="631">
                  <c:v>657335.8491999642</c:v>
                </c:pt>
                <c:pt idx="632">
                  <c:v>662136.8419389528</c:v>
                </c:pt>
                <c:pt idx="633">
                  <c:v>661449.88150547678</c:v>
                </c:pt>
                <c:pt idx="634">
                  <c:v>659436.34357627749</c:v>
                </c:pt>
                <c:pt idx="635">
                  <c:v>656405.35255899362</c:v>
                </c:pt>
                <c:pt idx="636">
                  <c:v>653371.28214282217</c:v>
                </c:pt>
                <c:pt idx="637">
                  <c:v>655555.33760729013</c:v>
                </c:pt>
                <c:pt idx="638">
                  <c:v>650514.27590994327</c:v>
                </c:pt>
                <c:pt idx="639">
                  <c:v>638142.65565118566</c:v>
                </c:pt>
                <c:pt idx="640">
                  <c:v>636915.21903134568</c:v>
                </c:pt>
                <c:pt idx="641">
                  <c:v>634960.19169111189</c:v>
                </c:pt>
                <c:pt idx="642">
                  <c:v>632016.03546069679</c:v>
                </c:pt>
                <c:pt idx="643">
                  <c:v>634173.57408620347</c:v>
                </c:pt>
                <c:pt idx="644">
                  <c:v>638383.30023381556</c:v>
                </c:pt>
                <c:pt idx="645">
                  <c:v>642080.62196703616</c:v>
                </c:pt>
                <c:pt idx="646">
                  <c:v>647832.83754820144</c:v>
                </c:pt>
                <c:pt idx="647">
                  <c:v>658307.21834781615</c:v>
                </c:pt>
                <c:pt idx="648">
                  <c:v>660957.92399248667</c:v>
                </c:pt>
                <c:pt idx="649">
                  <c:v>665385.84812635009</c:v>
                </c:pt>
                <c:pt idx="650">
                  <c:v>664634.01825570187</c:v>
                </c:pt>
                <c:pt idx="651">
                  <c:v>666039.12048166525</c:v>
                </c:pt>
                <c:pt idx="652">
                  <c:v>672468.57740124397</c:v>
                </c:pt>
                <c:pt idx="653">
                  <c:v>671338.00189029984</c:v>
                </c:pt>
                <c:pt idx="654">
                  <c:v>665005.21331434464</c:v>
                </c:pt>
                <c:pt idx="655">
                  <c:v>656420.67165368667</c:v>
                </c:pt>
                <c:pt idx="656">
                  <c:v>653978.07341342769</c:v>
                </c:pt>
                <c:pt idx="657">
                  <c:v>662592.14629854623</c:v>
                </c:pt>
                <c:pt idx="658">
                  <c:v>657158.58448501234</c:v>
                </c:pt>
                <c:pt idx="659">
                  <c:v>657759.48605698347</c:v>
                </c:pt>
                <c:pt idx="660">
                  <c:v>651590.6869542714</c:v>
                </c:pt>
                <c:pt idx="661">
                  <c:v>643418.34976454242</c:v>
                </c:pt>
                <c:pt idx="662">
                  <c:v>646404.83146155474</c:v>
                </c:pt>
                <c:pt idx="663">
                  <c:v>659311.35764303489</c:v>
                </c:pt>
                <c:pt idx="664">
                  <c:v>665205.0950229743</c:v>
                </c:pt>
                <c:pt idx="665">
                  <c:v>663794.56942334666</c:v>
                </c:pt>
                <c:pt idx="666">
                  <c:v>671531.76032841322</c:v>
                </c:pt>
                <c:pt idx="667">
                  <c:v>672071.81468876055</c:v>
                </c:pt>
                <c:pt idx="668">
                  <c:v>670437.13838520786</c:v>
                </c:pt>
                <c:pt idx="669">
                  <c:v>666345.37686794333</c:v>
                </c:pt>
                <c:pt idx="670">
                  <c:v>667832.41330878611</c:v>
                </c:pt>
                <c:pt idx="671">
                  <c:v>676637.06725847896</c:v>
                </c:pt>
                <c:pt idx="672">
                  <c:v>682891.36367692088</c:v>
                </c:pt>
                <c:pt idx="673">
                  <c:v>682318.40891518188</c:v>
                </c:pt>
                <c:pt idx="674">
                  <c:v>688000.09336322593</c:v>
                </c:pt>
                <c:pt idx="675">
                  <c:v>685037.60756409797</c:v>
                </c:pt>
                <c:pt idx="676">
                  <c:v>685942.23905723169</c:v>
                </c:pt>
                <c:pt idx="677">
                  <c:v>691247.73952288635</c:v>
                </c:pt>
                <c:pt idx="678">
                  <c:v>696624.21190729586</c:v>
                </c:pt>
                <c:pt idx="679">
                  <c:v>700814.69118563842</c:v>
                </c:pt>
                <c:pt idx="680">
                  <c:v>703190.82256834034</c:v>
                </c:pt>
                <c:pt idx="681">
                  <c:v>703872.87730094313</c:v>
                </c:pt>
                <c:pt idx="682">
                  <c:v>706388.32638470037</c:v>
                </c:pt>
                <c:pt idx="683">
                  <c:v>706204.12178131996</c:v>
                </c:pt>
                <c:pt idx="684">
                  <c:v>706368.79599589121</c:v>
                </c:pt>
                <c:pt idx="685">
                  <c:v>714301.47705738107</c:v>
                </c:pt>
                <c:pt idx="686">
                  <c:v>722874.00665333925</c:v>
                </c:pt>
                <c:pt idx="687">
                  <c:v>724378.38451493368</c:v>
                </c:pt>
                <c:pt idx="688">
                  <c:v>727515.52624268725</c:v>
                </c:pt>
                <c:pt idx="689">
                  <c:v>728513.55404720036</c:v>
                </c:pt>
                <c:pt idx="690">
                  <c:v>728355.02354402991</c:v>
                </c:pt>
                <c:pt idx="691">
                  <c:v>721811.59403421881</c:v>
                </c:pt>
                <c:pt idx="692">
                  <c:v>721747.77719885122</c:v>
                </c:pt>
                <c:pt idx="693">
                  <c:v>725998.46358706534</c:v>
                </c:pt>
                <c:pt idx="694">
                  <c:v>723800.11214524612</c:v>
                </c:pt>
                <c:pt idx="695">
                  <c:v>723900.09837720846</c:v>
                </c:pt>
                <c:pt idx="696">
                  <c:v>732320.74489393202</c:v>
                </c:pt>
                <c:pt idx="697">
                  <c:v>729097.99211765872</c:v>
                </c:pt>
                <c:pt idx="698">
                  <c:v>715579.43409635895</c:v>
                </c:pt>
                <c:pt idx="699">
                  <c:v>698707.5798745458</c:v>
                </c:pt>
                <c:pt idx="700">
                  <c:v>699028.89043913223</c:v>
                </c:pt>
                <c:pt idx="701">
                  <c:v>696801.11115492869</c:v>
                </c:pt>
                <c:pt idx="702">
                  <c:v>695397.16328177403</c:v>
                </c:pt>
                <c:pt idx="703">
                  <c:v>694049.71636881563</c:v>
                </c:pt>
                <c:pt idx="704">
                  <c:v>691778.15899361565</c:v>
                </c:pt>
                <c:pt idx="705">
                  <c:v>699293.52349565353</c:v>
                </c:pt>
                <c:pt idx="706">
                  <c:v>708300.60864256381</c:v>
                </c:pt>
                <c:pt idx="707">
                  <c:v>710006.02072808892</c:v>
                </c:pt>
                <c:pt idx="708">
                  <c:v>692409.34621547791</c:v>
                </c:pt>
                <c:pt idx="709">
                  <c:v>685604.60322086595</c:v>
                </c:pt>
                <c:pt idx="710">
                  <c:v>683163.04995537689</c:v>
                </c:pt>
                <c:pt idx="711">
                  <c:v>688703.52570819668</c:v>
                </c:pt>
                <c:pt idx="712">
                  <c:v>691264.03338396957</c:v>
                </c:pt>
                <c:pt idx="713">
                  <c:v>705397.32517351559</c:v>
                </c:pt>
                <c:pt idx="714">
                  <c:v>705808.55743098224</c:v>
                </c:pt>
                <c:pt idx="715">
                  <c:v>705868.29585855908</c:v>
                </c:pt>
                <c:pt idx="716">
                  <c:v>712956.81499019859</c:v>
                </c:pt>
                <c:pt idx="717">
                  <c:v>726691.83209518099</c:v>
                </c:pt>
                <c:pt idx="718">
                  <c:v>731512.38470103731</c:v>
                </c:pt>
                <c:pt idx="719">
                  <c:v>729262.10825423209</c:v>
                </c:pt>
                <c:pt idx="720">
                  <c:v>734325.85527953308</c:v>
                </c:pt>
                <c:pt idx="721">
                  <c:v>730000.80331205041</c:v>
                </c:pt>
                <c:pt idx="722">
                  <c:v>729936.60573127738</c:v>
                </c:pt>
                <c:pt idx="723">
                  <c:v>722811.61109255592</c:v>
                </c:pt>
                <c:pt idx="724">
                  <c:v>724381.27562311862</c:v>
                </c:pt>
                <c:pt idx="725">
                  <c:v>740465.17027550866</c:v>
                </c:pt>
                <c:pt idx="726">
                  <c:v>742594.55207248544</c:v>
                </c:pt>
                <c:pt idx="727">
                  <c:v>741952.53122511646</c:v>
                </c:pt>
                <c:pt idx="728">
                  <c:v>747255.11666137027</c:v>
                </c:pt>
                <c:pt idx="729">
                  <c:v>759007.56195101445</c:v>
                </c:pt>
                <c:pt idx="730">
                  <c:v>762267.38714497222</c:v>
                </c:pt>
                <c:pt idx="731">
                  <c:v>763029.87164610473</c:v>
                </c:pt>
                <c:pt idx="732">
                  <c:v>766818.30554729817</c:v>
                </c:pt>
                <c:pt idx="733">
                  <c:v>766547.78340650105</c:v>
                </c:pt>
                <c:pt idx="734">
                  <c:v>765159.13234383892</c:v>
                </c:pt>
                <c:pt idx="735">
                  <c:v>763483.43708161497</c:v>
                </c:pt>
                <c:pt idx="736">
                  <c:v>769523.62881838658</c:v>
                </c:pt>
                <c:pt idx="737">
                  <c:v>777819.42188502499</c:v>
                </c:pt>
                <c:pt idx="738">
                  <c:v>777880.73347233341</c:v>
                </c:pt>
                <c:pt idx="739">
                  <c:v>773270.63198472513</c:v>
                </c:pt>
                <c:pt idx="740">
                  <c:v>779270.10113307636</c:v>
                </c:pt>
                <c:pt idx="741">
                  <c:v>790046.28388845047</c:v>
                </c:pt>
                <c:pt idx="742">
                  <c:v>795812.89623365458</c:v>
                </c:pt>
                <c:pt idx="743">
                  <c:v>794606.42361023463</c:v>
                </c:pt>
                <c:pt idx="744">
                  <c:v>790530.82891161751</c:v>
                </c:pt>
                <c:pt idx="745">
                  <c:v>794471.11727251904</c:v>
                </c:pt>
                <c:pt idx="746">
                  <c:v>796872.65052723396</c:v>
                </c:pt>
                <c:pt idx="747">
                  <c:v>788763.47342773434</c:v>
                </c:pt>
                <c:pt idx="748">
                  <c:v>796553.191993966</c:v>
                </c:pt>
                <c:pt idx="749">
                  <c:v>825534.74961489148</c:v>
                </c:pt>
                <c:pt idx="750">
                  <c:v>825204.27203653054</c:v>
                </c:pt>
                <c:pt idx="751">
                  <c:v>826983.25470902724</c:v>
                </c:pt>
                <c:pt idx="752">
                  <c:v>827233.59771995584</c:v>
                </c:pt>
                <c:pt idx="753">
                  <c:v>819947.21692372416</c:v>
                </c:pt>
                <c:pt idx="754">
                  <c:v>815933.24715698219</c:v>
                </c:pt>
                <c:pt idx="755">
                  <c:v>826399.08441969065</c:v>
                </c:pt>
                <c:pt idx="756">
                  <c:v>830502.72774759284</c:v>
                </c:pt>
                <c:pt idx="757">
                  <c:v>816209.22024211998</c:v>
                </c:pt>
                <c:pt idx="758">
                  <c:v>809084.86420972191</c:v>
                </c:pt>
                <c:pt idx="759">
                  <c:v>822473.17257049552</c:v>
                </c:pt>
                <c:pt idx="760">
                  <c:v>827320.94693694054</c:v>
                </c:pt>
                <c:pt idx="761">
                  <c:v>839886.67831670016</c:v>
                </c:pt>
                <c:pt idx="762">
                  <c:v>843810.96642085584</c:v>
                </c:pt>
                <c:pt idx="763">
                  <c:v>849219.95240602561</c:v>
                </c:pt>
                <c:pt idx="764">
                  <c:v>833581.47879227647</c:v>
                </c:pt>
                <c:pt idx="765">
                  <c:v>830021.09188339591</c:v>
                </c:pt>
                <c:pt idx="766">
                  <c:v>842481.17172458488</c:v>
                </c:pt>
                <c:pt idx="767">
                  <c:v>825710.15439873107</c:v>
                </c:pt>
                <c:pt idx="768">
                  <c:v>841364.73820207524</c:v>
                </c:pt>
                <c:pt idx="769">
                  <c:v>826833.95869317267</c:v>
                </c:pt>
                <c:pt idx="770">
                  <c:v>823230.75408499339</c:v>
                </c:pt>
                <c:pt idx="771">
                  <c:v>805054.09019806504</c:v>
                </c:pt>
                <c:pt idx="772">
                  <c:v>772742.45929027779</c:v>
                </c:pt>
                <c:pt idx="773">
                  <c:v>821674.33343985176</c:v>
                </c:pt>
                <c:pt idx="774">
                  <c:v>822296.92825979285</c:v>
                </c:pt>
                <c:pt idx="775">
                  <c:v>842570.70628891955</c:v>
                </c:pt>
                <c:pt idx="776">
                  <c:v>843936.16961217625</c:v>
                </c:pt>
                <c:pt idx="777">
                  <c:v>831836.20363169757</c:v>
                </c:pt>
                <c:pt idx="778">
                  <c:v>816252.54416295816</c:v>
                </c:pt>
                <c:pt idx="779">
                  <c:v>815960.49778779177</c:v>
                </c:pt>
                <c:pt idx="780">
                  <c:v>782331.18951636693</c:v>
                </c:pt>
                <c:pt idx="781">
                  <c:v>742960.48557903722</c:v>
                </c:pt>
                <c:pt idx="782">
                  <c:v>755109.86173017498</c:v>
                </c:pt>
                <c:pt idx="783">
                  <c:v>764100.41800658882</c:v>
                </c:pt>
                <c:pt idx="784">
                  <c:v>756754.62604109384</c:v>
                </c:pt>
                <c:pt idx="785">
                  <c:v>780178.22541155387</c:v>
                </c:pt>
                <c:pt idx="786">
                  <c:v>807259.64218657487</c:v>
                </c:pt>
                <c:pt idx="787">
                  <c:v>805890.06418321177</c:v>
                </c:pt>
                <c:pt idx="788">
                  <c:v>806601.99909363978</c:v>
                </c:pt>
                <c:pt idx="789">
                  <c:v>791419.95445732737</c:v>
                </c:pt>
                <c:pt idx="790">
                  <c:v>810447.23052154167</c:v>
                </c:pt>
                <c:pt idx="791">
                  <c:v>825558.56186374766</c:v>
                </c:pt>
                <c:pt idx="792">
                  <c:v>804128.73986833915</c:v>
                </c:pt>
                <c:pt idx="793">
                  <c:v>786642.45672010817</c:v>
                </c:pt>
                <c:pt idx="794">
                  <c:v>790571.88102955639</c:v>
                </c:pt>
                <c:pt idx="795">
                  <c:v>791831.06519490562</c:v>
                </c:pt>
                <c:pt idx="796">
                  <c:v>811638.73743311793</c:v>
                </c:pt>
                <c:pt idx="797">
                  <c:v>821638.77404549846</c:v>
                </c:pt>
                <c:pt idx="798">
                  <c:v>821522.70832527557</c:v>
                </c:pt>
                <c:pt idx="799">
                  <c:v>835221.20902347239</c:v>
                </c:pt>
                <c:pt idx="800">
                  <c:v>834786.52596909052</c:v>
                </c:pt>
                <c:pt idx="801">
                  <c:v>829887.81267514359</c:v>
                </c:pt>
                <c:pt idx="802">
                  <c:v>829220.82106779935</c:v>
                </c:pt>
                <c:pt idx="803">
                  <c:v>836930.72345535934</c:v>
                </c:pt>
                <c:pt idx="804">
                  <c:v>820346.63120124291</c:v>
                </c:pt>
                <c:pt idx="805">
                  <c:v>815926.59270665725</c:v>
                </c:pt>
                <c:pt idx="806">
                  <c:v>796538.43186591356</c:v>
                </c:pt>
                <c:pt idx="807">
                  <c:v>800943.35258416552</c:v>
                </c:pt>
                <c:pt idx="808">
                  <c:v>800065.137034046</c:v>
                </c:pt>
                <c:pt idx="809">
                  <c:v>768185.20798851922</c:v>
                </c:pt>
                <c:pt idx="810">
                  <c:v>758435.83019658492</c:v>
                </c:pt>
                <c:pt idx="811">
                  <c:v>739745.18262845103</c:v>
                </c:pt>
                <c:pt idx="812">
                  <c:v>727857.63817466248</c:v>
                </c:pt>
                <c:pt idx="813">
                  <c:v>725301.10502278886</c:v>
                </c:pt>
                <c:pt idx="814">
                  <c:v>725454.09364917141</c:v>
                </c:pt>
                <c:pt idx="815">
                  <c:v>751316.26912112976</c:v>
                </c:pt>
                <c:pt idx="816">
                  <c:v>755357.69822876528</c:v>
                </c:pt>
                <c:pt idx="817">
                  <c:v>772734.28994584072</c:v>
                </c:pt>
                <c:pt idx="818">
                  <c:v>772965.37554353324</c:v>
                </c:pt>
                <c:pt idx="819">
                  <c:v>781925.03291476949</c:v>
                </c:pt>
                <c:pt idx="820">
                  <c:v>781494.60187224986</c:v>
                </c:pt>
                <c:pt idx="821">
                  <c:v>766865.8506610659</c:v>
                </c:pt>
                <c:pt idx="822">
                  <c:v>741931.79590869334</c:v>
                </c:pt>
                <c:pt idx="823">
                  <c:v>744020.04316754197</c:v>
                </c:pt>
                <c:pt idx="824">
                  <c:v>759604.96483398613</c:v>
                </c:pt>
                <c:pt idx="825">
                  <c:v>761335.24018639594</c:v>
                </c:pt>
                <c:pt idx="826">
                  <c:v>777108.3684852497</c:v>
                </c:pt>
                <c:pt idx="827">
                  <c:v>787601.56286634936</c:v>
                </c:pt>
                <c:pt idx="828">
                  <c:v>792034.02873475919</c:v>
                </c:pt>
                <c:pt idx="829">
                  <c:v>786945.83307791327</c:v>
                </c:pt>
                <c:pt idx="830">
                  <c:v>781155.50365702517</c:v>
                </c:pt>
                <c:pt idx="831">
                  <c:v>776709.5810224897</c:v>
                </c:pt>
                <c:pt idx="832">
                  <c:v>778466.00847358268</c:v>
                </c:pt>
                <c:pt idx="833">
                  <c:v>787828.04231422534</c:v>
                </c:pt>
                <c:pt idx="834">
                  <c:v>784056.36350030068</c:v>
                </c:pt>
                <c:pt idx="835">
                  <c:v>793341.81379841594</c:v>
                </c:pt>
                <c:pt idx="836">
                  <c:v>791901.72875559679</c:v>
                </c:pt>
                <c:pt idx="837">
                  <c:v>784752.72710825142</c:v>
                </c:pt>
                <c:pt idx="838">
                  <c:v>793048.64269760251</c:v>
                </c:pt>
                <c:pt idx="839">
                  <c:v>789022.54257557204</c:v>
                </c:pt>
                <c:pt idx="840">
                  <c:v>780896.52148871217</c:v>
                </c:pt>
                <c:pt idx="841">
                  <c:v>779719.53934123204</c:v>
                </c:pt>
                <c:pt idx="842">
                  <c:v>784234.75491996715</c:v>
                </c:pt>
                <c:pt idx="843">
                  <c:v>783188.21812615555</c:v>
                </c:pt>
                <c:pt idx="844">
                  <c:v>792522.08168632619</c:v>
                </c:pt>
                <c:pt idx="845">
                  <c:v>796214.71421333181</c:v>
                </c:pt>
                <c:pt idx="846">
                  <c:v>787595.54010626092</c:v>
                </c:pt>
                <c:pt idx="847">
                  <c:v>790383.92830015859</c:v>
                </c:pt>
                <c:pt idx="848">
                  <c:v>788500.09870097099</c:v>
                </c:pt>
                <c:pt idx="849">
                  <c:v>776641.82114579214</c:v>
                </c:pt>
                <c:pt idx="850">
                  <c:v>776302.45282900834</c:v>
                </c:pt>
                <c:pt idx="851">
                  <c:v>773015.47970728891</c:v>
                </c:pt>
                <c:pt idx="852">
                  <c:v>783439.07280026015</c:v>
                </c:pt>
                <c:pt idx="853">
                  <c:v>781286.54007824138</c:v>
                </c:pt>
                <c:pt idx="854">
                  <c:v>782025.23951014387</c:v>
                </c:pt>
                <c:pt idx="855">
                  <c:v>798437.16797506018</c:v>
                </c:pt>
                <c:pt idx="856">
                  <c:v>806955.56451472954</c:v>
                </c:pt>
                <c:pt idx="857">
                  <c:v>812048.04032103124</c:v>
                </c:pt>
                <c:pt idx="858">
                  <c:v>814716.69007694861</c:v>
                </c:pt>
                <c:pt idx="859">
                  <c:v>819877.90014085686</c:v>
                </c:pt>
                <c:pt idx="860">
                  <c:v>820840.88335862441</c:v>
                </c:pt>
                <c:pt idx="861">
                  <c:v>821711.6683452077</c:v>
                </c:pt>
                <c:pt idx="862">
                  <c:v>825748.06858221104</c:v>
                </c:pt>
                <c:pt idx="863">
                  <c:v>826509.60684794036</c:v>
                </c:pt>
                <c:pt idx="864">
                  <c:v>821516.57300811843</c:v>
                </c:pt>
                <c:pt idx="865">
                  <c:v>823560.63947093172</c:v>
                </c:pt>
                <c:pt idx="866">
                  <c:v>818780.59839948011</c:v>
                </c:pt>
                <c:pt idx="867">
                  <c:v>821316.24871962739</c:v>
                </c:pt>
                <c:pt idx="868">
                  <c:v>833644.92533681786</c:v>
                </c:pt>
                <c:pt idx="869">
                  <c:v>819371.08542311215</c:v>
                </c:pt>
                <c:pt idx="870">
                  <c:v>807975.55028232117</c:v>
                </c:pt>
                <c:pt idx="871">
                  <c:v>807854.68604680651</c:v>
                </c:pt>
                <c:pt idx="872">
                  <c:v>814086.74788261193</c:v>
                </c:pt>
                <c:pt idx="873">
                  <c:v>814520.31840075366</c:v>
                </c:pt>
                <c:pt idx="874">
                  <c:v>811342.26852252462</c:v>
                </c:pt>
                <c:pt idx="875">
                  <c:v>812528.75794803095</c:v>
                </c:pt>
                <c:pt idx="876">
                  <c:v>809635.65750878525</c:v>
                </c:pt>
                <c:pt idx="877">
                  <c:v>803899.79639165639</c:v>
                </c:pt>
                <c:pt idx="878">
                  <c:v>806974.01625078334</c:v>
                </c:pt>
                <c:pt idx="879">
                  <c:v>811095.65629555413</c:v>
                </c:pt>
                <c:pt idx="880">
                  <c:v>802816.06485155679</c:v>
                </c:pt>
                <c:pt idx="881">
                  <c:v>800721.1645882848</c:v>
                </c:pt>
                <c:pt idx="882">
                  <c:v>804214.11578595766</c:v>
                </c:pt>
                <c:pt idx="883">
                  <c:v>807905.95350496937</c:v>
                </c:pt>
                <c:pt idx="884">
                  <c:v>809323.14142989507</c:v>
                </c:pt>
                <c:pt idx="885">
                  <c:v>814720.81906618457</c:v>
                </c:pt>
                <c:pt idx="886">
                  <c:v>808052.16365710308</c:v>
                </c:pt>
                <c:pt idx="887">
                  <c:v>812347.28925191902</c:v>
                </c:pt>
                <c:pt idx="888">
                  <c:v>813814.32953381806</c:v>
                </c:pt>
                <c:pt idx="889">
                  <c:v>813069.669502176</c:v>
                </c:pt>
                <c:pt idx="890">
                  <c:v>810715.75692030427</c:v>
                </c:pt>
                <c:pt idx="891">
                  <c:v>813525.65337852354</c:v>
                </c:pt>
                <c:pt idx="892">
                  <c:v>815436.64748337725</c:v>
                </c:pt>
                <c:pt idx="893">
                  <c:v>820337.45481426199</c:v>
                </c:pt>
                <c:pt idx="894">
                  <c:v>824105.64970872353</c:v>
                </c:pt>
                <c:pt idx="895">
                  <c:v>825570.62443576055</c:v>
                </c:pt>
                <c:pt idx="896">
                  <c:v>819405.17071072641</c:v>
                </c:pt>
                <c:pt idx="897">
                  <c:v>823285.71151620056</c:v>
                </c:pt>
                <c:pt idx="898">
                  <c:v>830674.49550737801</c:v>
                </c:pt>
                <c:pt idx="899">
                  <c:v>830565.09795338078</c:v>
                </c:pt>
                <c:pt idx="900">
                  <c:v>828259.68268291338</c:v>
                </c:pt>
                <c:pt idx="901">
                  <c:v>838767.59254906059</c:v>
                </c:pt>
                <c:pt idx="902">
                  <c:v>850205.0505156432</c:v>
                </c:pt>
                <c:pt idx="903">
                  <c:v>858925.16434623534</c:v>
                </c:pt>
                <c:pt idx="904">
                  <c:v>859215.5953048165</c:v>
                </c:pt>
                <c:pt idx="905">
                  <c:v>862404.71518213034</c:v>
                </c:pt>
                <c:pt idx="906">
                  <c:v>869777.22607810609</c:v>
                </c:pt>
                <c:pt idx="907">
                  <c:v>854984.13971677143</c:v>
                </c:pt>
                <c:pt idx="908">
                  <c:v>862206.11024792423</c:v>
                </c:pt>
                <c:pt idx="909">
                  <c:v>849608.96586265147</c:v>
                </c:pt>
                <c:pt idx="910">
                  <c:v>849255.37000217661</c:v>
                </c:pt>
                <c:pt idx="911">
                  <c:v>856672.29387690418</c:v>
                </c:pt>
                <c:pt idx="912">
                  <c:v>860448.69993190491</c:v>
                </c:pt>
                <c:pt idx="913">
                  <c:v>869291.64398166293</c:v>
                </c:pt>
                <c:pt idx="914">
                  <c:v>869826.50612258003</c:v>
                </c:pt>
                <c:pt idx="915">
                  <c:v>887761.68174000026</c:v>
                </c:pt>
                <c:pt idx="916">
                  <c:v>889345.60881057777</c:v>
                </c:pt>
                <c:pt idx="917">
                  <c:v>891782.29139434278</c:v>
                </c:pt>
                <c:pt idx="918">
                  <c:v>897269.01342902519</c:v>
                </c:pt>
                <c:pt idx="919">
                  <c:v>905605.9698490625</c:v>
                </c:pt>
                <c:pt idx="920">
                  <c:v>913181.01475670107</c:v>
                </c:pt>
                <c:pt idx="921">
                  <c:v>920477.6231005321</c:v>
                </c:pt>
                <c:pt idx="922">
                  <c:v>911654.50958279753</c:v>
                </c:pt>
                <c:pt idx="923">
                  <c:v>920161.82183924643</c:v>
                </c:pt>
                <c:pt idx="924">
                  <c:v>921602.39719001588</c:v>
                </c:pt>
                <c:pt idx="925">
                  <c:v>917136.25368453457</c:v>
                </c:pt>
                <c:pt idx="926">
                  <c:v>917913.91573124169</c:v>
                </c:pt>
                <c:pt idx="927">
                  <c:v>920479.68952043389</c:v>
                </c:pt>
                <c:pt idx="928">
                  <c:v>912082.52008244593</c:v>
                </c:pt>
                <c:pt idx="929">
                  <c:v>910804.29309261218</c:v>
                </c:pt>
                <c:pt idx="930">
                  <c:v>914323.65780312812</c:v>
                </c:pt>
                <c:pt idx="931">
                  <c:v>917418.19060832437</c:v>
                </c:pt>
                <c:pt idx="932">
                  <c:v>923912.08726696565</c:v>
                </c:pt>
                <c:pt idx="933">
                  <c:v>927965.58203485108</c:v>
                </c:pt>
                <c:pt idx="934">
                  <c:v>938084.61338660796</c:v>
                </c:pt>
                <c:pt idx="935">
                  <c:v>939725.87394222629</c:v>
                </c:pt>
                <c:pt idx="936">
                  <c:v>936637.14862336766</c:v>
                </c:pt>
                <c:pt idx="937">
                  <c:v>937075.17006147886</c:v>
                </c:pt>
                <c:pt idx="938">
                  <c:v>935327.26221788779</c:v>
                </c:pt>
                <c:pt idx="939">
                  <c:v>936711.65286892967</c:v>
                </c:pt>
                <c:pt idx="940">
                  <c:v>935545.89860808651</c:v>
                </c:pt>
                <c:pt idx="941">
                  <c:v>930079.49585559743</c:v>
                </c:pt>
                <c:pt idx="942">
                  <c:v>922912.89856851904</c:v>
                </c:pt>
                <c:pt idx="943">
                  <c:v>934389.74290336843</c:v>
                </c:pt>
                <c:pt idx="944">
                  <c:v>937763.10385205515</c:v>
                </c:pt>
                <c:pt idx="945">
                  <c:v>953592.44244369667</c:v>
                </c:pt>
                <c:pt idx="946">
                  <c:v>959414.29739407205</c:v>
                </c:pt>
                <c:pt idx="947">
                  <c:v>966567.8393508736</c:v>
                </c:pt>
                <c:pt idx="948">
                  <c:v>964129.54260042391</c:v>
                </c:pt>
                <c:pt idx="949">
                  <c:v>970305.6506654846</c:v>
                </c:pt>
                <c:pt idx="950">
                  <c:v>962968.0735598359</c:v>
                </c:pt>
                <c:pt idx="951">
                  <c:v>947499.40056102595</c:v>
                </c:pt>
                <c:pt idx="952">
                  <c:v>948184.79488696333</c:v>
                </c:pt>
                <c:pt idx="953">
                  <c:v>949501.42193841923</c:v>
                </c:pt>
                <c:pt idx="954">
                  <c:v>953669.46365782584</c:v>
                </c:pt>
                <c:pt idx="955">
                  <c:v>937124.99368454935</c:v>
                </c:pt>
                <c:pt idx="956">
                  <c:v>922612.40615294047</c:v>
                </c:pt>
                <c:pt idx="957">
                  <c:v>910773.38869935065</c:v>
                </c:pt>
                <c:pt idx="958">
                  <c:v>911117.81723993504</c:v>
                </c:pt>
                <c:pt idx="959">
                  <c:v>903848.49867050594</c:v>
                </c:pt>
                <c:pt idx="960">
                  <c:v>912766.90156171611</c:v>
                </c:pt>
                <c:pt idx="961">
                  <c:v>915496.51547134446</c:v>
                </c:pt>
                <c:pt idx="962">
                  <c:v>913368.29670348112</c:v>
                </c:pt>
                <c:pt idx="963">
                  <c:v>911414.90919099003</c:v>
                </c:pt>
                <c:pt idx="964">
                  <c:v>918385.14395885123</c:v>
                </c:pt>
                <c:pt idx="965">
                  <c:v>921624.68183775933</c:v>
                </c:pt>
                <c:pt idx="966">
                  <c:v>934312.78752179537</c:v>
                </c:pt>
                <c:pt idx="967">
                  <c:v>939216.83956120093</c:v>
                </c:pt>
                <c:pt idx="968">
                  <c:v>944857.88144559308</c:v>
                </c:pt>
                <c:pt idx="969">
                  <c:v>941971.47224325372</c:v>
                </c:pt>
                <c:pt idx="970">
                  <c:v>929859.2970295141</c:v>
                </c:pt>
                <c:pt idx="971">
                  <c:v>938999.61270274688</c:v>
                </c:pt>
                <c:pt idx="972">
                  <c:v>947013.12246467429</c:v>
                </c:pt>
                <c:pt idx="973">
                  <c:v>961813.45361066679</c:v>
                </c:pt>
                <c:pt idx="974">
                  <c:v>955818.97192558832</c:v>
                </c:pt>
                <c:pt idx="975">
                  <c:v>955423.24667473044</c:v>
                </c:pt>
                <c:pt idx="976">
                  <c:v>954478.8791854044</c:v>
                </c:pt>
                <c:pt idx="977">
                  <c:v>948393.70652068756</c:v>
                </c:pt>
                <c:pt idx="978">
                  <c:v>945996.69892848155</c:v>
                </c:pt>
                <c:pt idx="979">
                  <c:v>925098.72487042367</c:v>
                </c:pt>
                <c:pt idx="980">
                  <c:v>908558.2211235849</c:v>
                </c:pt>
                <c:pt idx="981">
                  <c:v>903779.5005731954</c:v>
                </c:pt>
                <c:pt idx="982">
                  <c:v>923472.41830723744</c:v>
                </c:pt>
                <c:pt idx="983">
                  <c:v>926981.30557432421</c:v>
                </c:pt>
                <c:pt idx="984">
                  <c:v>924501.84270660009</c:v>
                </c:pt>
                <c:pt idx="985">
                  <c:v>917413.75654860027</c:v>
                </c:pt>
                <c:pt idx="986">
                  <c:v>921658.68093328516</c:v>
                </c:pt>
                <c:pt idx="987">
                  <c:v>922042.47858023481</c:v>
                </c:pt>
                <c:pt idx="988">
                  <c:v>915868.95266609546</c:v>
                </c:pt>
                <c:pt idx="989">
                  <c:v>921172.46095791762</c:v>
                </c:pt>
                <c:pt idx="990">
                  <c:v>920009.57863318129</c:v>
                </c:pt>
                <c:pt idx="991">
                  <c:v>906104.91123282933</c:v>
                </c:pt>
                <c:pt idx="992">
                  <c:v>901069.39367296547</c:v>
                </c:pt>
                <c:pt idx="993">
                  <c:v>886163.68894656061</c:v>
                </c:pt>
                <c:pt idx="994">
                  <c:v>866705.06073529727</c:v>
                </c:pt>
                <c:pt idx="995">
                  <c:v>870553.01577955915</c:v>
                </c:pt>
                <c:pt idx="996">
                  <c:v>870694.74505662115</c:v>
                </c:pt>
                <c:pt idx="997">
                  <c:v>868455.68339752045</c:v>
                </c:pt>
                <c:pt idx="998">
                  <c:v>882837.69364631746</c:v>
                </c:pt>
                <c:pt idx="999">
                  <c:v>885491.17770668014</c:v>
                </c:pt>
                <c:pt idx="1000">
                  <c:v>895260.78028704389</c:v>
                </c:pt>
                <c:pt idx="1001">
                  <c:v>898659.79387024161</c:v>
                </c:pt>
                <c:pt idx="1002">
                  <c:v>908097.53071066842</c:v>
                </c:pt>
                <c:pt idx="1003">
                  <c:v>904720.78771439544</c:v>
                </c:pt>
                <c:pt idx="1004">
                  <c:v>906421.17027773673</c:v>
                </c:pt>
                <c:pt idx="1005">
                  <c:v>919269.11787761492</c:v>
                </c:pt>
                <c:pt idx="1006">
                  <c:v>918239.18623214681</c:v>
                </c:pt>
                <c:pt idx="1007">
                  <c:v>920680.59601247159</c:v>
                </c:pt>
                <c:pt idx="1008">
                  <c:v>927092.43810209958</c:v>
                </c:pt>
                <c:pt idx="1009">
                  <c:v>928684.53617975023</c:v>
                </c:pt>
                <c:pt idx="1010">
                  <c:v>920365.75889350253</c:v>
                </c:pt>
                <c:pt idx="1011">
                  <c:v>917537.65784310782</c:v>
                </c:pt>
                <c:pt idx="1012">
                  <c:v>911669.27481327776</c:v>
                </c:pt>
                <c:pt idx="1013">
                  <c:v>908246.86003112781</c:v>
                </c:pt>
                <c:pt idx="1014">
                  <c:v>891713.27760487946</c:v>
                </c:pt>
                <c:pt idx="1015">
                  <c:v>903167.81752438121</c:v>
                </c:pt>
                <c:pt idx="1016">
                  <c:v>901471.84322508669</c:v>
                </c:pt>
                <c:pt idx="1017">
                  <c:v>909763.71145344235</c:v>
                </c:pt>
                <c:pt idx="1018">
                  <c:v>908805.97796255897</c:v>
                </c:pt>
                <c:pt idx="1019">
                  <c:v>910876.59892524267</c:v>
                </c:pt>
                <c:pt idx="1020">
                  <c:v>919561.82347334188</c:v>
                </c:pt>
                <c:pt idx="1021">
                  <c:v>927912.60479872616</c:v>
                </c:pt>
                <c:pt idx="1022">
                  <c:v>923401.18576184742</c:v>
                </c:pt>
                <c:pt idx="1023">
                  <c:v>918571.17531735881</c:v>
                </c:pt>
                <c:pt idx="1024">
                  <c:v>918567.16937486024</c:v>
                </c:pt>
                <c:pt idx="1025">
                  <c:v>925769.14057991456</c:v>
                </c:pt>
                <c:pt idx="1026">
                  <c:v>920353.87181605608</c:v>
                </c:pt>
                <c:pt idx="1027">
                  <c:v>907940.36102345726</c:v>
                </c:pt>
                <c:pt idx="1028">
                  <c:v>898939.62000300142</c:v>
                </c:pt>
                <c:pt idx="1029">
                  <c:v>905885.08317388501</c:v>
                </c:pt>
                <c:pt idx="1030">
                  <c:v>924777.0931057157</c:v>
                </c:pt>
                <c:pt idx="1031">
                  <c:v>932610.25453123893</c:v>
                </c:pt>
                <c:pt idx="1032">
                  <c:v>939813.41684768954</c:v>
                </c:pt>
                <c:pt idx="1033">
                  <c:v>944834.10017634893</c:v>
                </c:pt>
                <c:pt idx="1034">
                  <c:v>937566.49411672936</c:v>
                </c:pt>
                <c:pt idx="1035">
                  <c:v>939703.40355770732</c:v>
                </c:pt>
                <c:pt idx="1036">
                  <c:v>930297.67333757714</c:v>
                </c:pt>
                <c:pt idx="1037">
                  <c:v>918526.99801416637</c:v>
                </c:pt>
                <c:pt idx="1038">
                  <c:v>929908.33380775352</c:v>
                </c:pt>
                <c:pt idx="1039">
                  <c:v>929300.86182241351</c:v>
                </c:pt>
                <c:pt idx="1040">
                  <c:v>935471.06893253827</c:v>
                </c:pt>
                <c:pt idx="1041">
                  <c:v>923064.67401992157</c:v>
                </c:pt>
                <c:pt idx="1042">
                  <c:v>925033.18948495667</c:v>
                </c:pt>
                <c:pt idx="1043">
                  <c:v>933842.15196952526</c:v>
                </c:pt>
                <c:pt idx="1044">
                  <c:v>938487.20247926924</c:v>
                </c:pt>
                <c:pt idx="1045">
                  <c:v>936400.31445115327</c:v>
                </c:pt>
                <c:pt idx="1046">
                  <c:v>939612.59156275063</c:v>
                </c:pt>
                <c:pt idx="1047">
                  <c:v>943373.95274990739</c:v>
                </c:pt>
                <c:pt idx="1048">
                  <c:v>942014.68527523102</c:v>
                </c:pt>
                <c:pt idx="1049">
                  <c:v>932249.71487539716</c:v>
                </c:pt>
                <c:pt idx="1050">
                  <c:v>917243.77701575879</c:v>
                </c:pt>
                <c:pt idx="1051">
                  <c:v>915966.62767171417</c:v>
                </c:pt>
                <c:pt idx="1052">
                  <c:v>909760.595343975</c:v>
                </c:pt>
                <c:pt idx="1053">
                  <c:v>895928.58221454103</c:v>
                </c:pt>
                <c:pt idx="1054">
                  <c:v>901462.04192978202</c:v>
                </c:pt>
                <c:pt idx="1055">
                  <c:v>887406.62809071923</c:v>
                </c:pt>
                <c:pt idx="1056">
                  <c:v>882365.12251699355</c:v>
                </c:pt>
                <c:pt idx="1057">
                  <c:v>890458.38536906231</c:v>
                </c:pt>
                <c:pt idx="1058">
                  <c:v>883892.77237357467</c:v>
                </c:pt>
                <c:pt idx="1059">
                  <c:v>864305.47212620289</c:v>
                </c:pt>
                <c:pt idx="1060">
                  <c:v>870193.15328916872</c:v>
                </c:pt>
                <c:pt idx="1061">
                  <c:v>864556.0257602497</c:v>
                </c:pt>
                <c:pt idx="1062">
                  <c:v>879362.38218729885</c:v>
                </c:pt>
                <c:pt idx="1063">
                  <c:v>881931.00259211799</c:v>
                </c:pt>
                <c:pt idx="1064">
                  <c:v>873671.36967324221</c:v>
                </c:pt>
                <c:pt idx="1065">
                  <c:v>875315.68092737044</c:v>
                </c:pt>
                <c:pt idx="1066">
                  <c:v>874620.98111089645</c:v>
                </c:pt>
                <c:pt idx="1067">
                  <c:v>877213.0552824504</c:v>
                </c:pt>
                <c:pt idx="1068">
                  <c:v>900978.89161154663</c:v>
                </c:pt>
                <c:pt idx="1069">
                  <c:v>912058.4490102058</c:v>
                </c:pt>
                <c:pt idx="1070">
                  <c:v>914729.60199390061</c:v>
                </c:pt>
                <c:pt idx="1071">
                  <c:v>923769.70452527644</c:v>
                </c:pt>
                <c:pt idx="1072">
                  <c:v>929478.54984800378</c:v>
                </c:pt>
                <c:pt idx="1073">
                  <c:v>931382.87750469404</c:v>
                </c:pt>
                <c:pt idx="1074">
                  <c:v>935219.73062151438</c:v>
                </c:pt>
                <c:pt idx="1075">
                  <c:v>938755.4028285828</c:v>
                </c:pt>
                <c:pt idx="1076">
                  <c:v>932430.6460051348</c:v>
                </c:pt>
                <c:pt idx="1077">
                  <c:v>923471.4961038332</c:v>
                </c:pt>
                <c:pt idx="1078">
                  <c:v>930165.88984708977</c:v>
                </c:pt>
                <c:pt idx="1079">
                  <c:v>928386.13404409064</c:v>
                </c:pt>
                <c:pt idx="1080">
                  <c:v>927383.97607040475</c:v>
                </c:pt>
                <c:pt idx="1081">
                  <c:v>917997.8149031559</c:v>
                </c:pt>
                <c:pt idx="1082">
                  <c:v>926994.81987561577</c:v>
                </c:pt>
                <c:pt idx="1083">
                  <c:v>936443.30897789274</c:v>
                </c:pt>
                <c:pt idx="1084">
                  <c:v>937839.21693825501</c:v>
                </c:pt>
                <c:pt idx="1085">
                  <c:v>947657.71346942091</c:v>
                </c:pt>
                <c:pt idx="1086">
                  <c:v>941346.70080354623</c:v>
                </c:pt>
                <c:pt idx="1087">
                  <c:v>938796.47724068072</c:v>
                </c:pt>
                <c:pt idx="1088">
                  <c:v>937735.73155668739</c:v>
                </c:pt>
                <c:pt idx="1089">
                  <c:v>937875.09963167203</c:v>
                </c:pt>
                <c:pt idx="1090">
                  <c:v>930669.91631362529</c:v>
                </c:pt>
                <c:pt idx="1091">
                  <c:v>939666.44281985832</c:v>
                </c:pt>
                <c:pt idx="1092">
                  <c:v>914590.51827746083</c:v>
                </c:pt>
                <c:pt idx="1093">
                  <c:v>906907.80769751105</c:v>
                </c:pt>
                <c:pt idx="1094">
                  <c:v>866259.57630446588</c:v>
                </c:pt>
                <c:pt idx="1095">
                  <c:v>837425.69296777283</c:v>
                </c:pt>
                <c:pt idx="1096">
                  <c:v>786415.46710028651</c:v>
                </c:pt>
                <c:pt idx="1097">
                  <c:v>810651.1085661134</c:v>
                </c:pt>
                <c:pt idx="1098">
                  <c:v>804951.99840201158</c:v>
                </c:pt>
                <c:pt idx="1099">
                  <c:v>832988.41374912916</c:v>
                </c:pt>
                <c:pt idx="1100">
                  <c:v>842410.46678286453</c:v>
                </c:pt>
                <c:pt idx="1101">
                  <c:v>849883.7954718587</c:v>
                </c:pt>
                <c:pt idx="1102">
                  <c:v>841081.9553158998</c:v>
                </c:pt>
                <c:pt idx="1103">
                  <c:v>839331.53615708789</c:v>
                </c:pt>
                <c:pt idx="1104">
                  <c:v>797890.09509039787</c:v>
                </c:pt>
                <c:pt idx="1105">
                  <c:v>773659.8008863955</c:v>
                </c:pt>
                <c:pt idx="1106">
                  <c:v>772119.38324446976</c:v>
                </c:pt>
                <c:pt idx="1107">
                  <c:v>796549.03894054878</c:v>
                </c:pt>
                <c:pt idx="1108">
                  <c:v>803738.67263335059</c:v>
                </c:pt>
                <c:pt idx="1109">
                  <c:v>798092.80589244422</c:v>
                </c:pt>
                <c:pt idx="1110">
                  <c:v>806287.83117971348</c:v>
                </c:pt>
                <c:pt idx="1111">
                  <c:v>829790.91627722979</c:v>
                </c:pt>
                <c:pt idx="1112">
                  <c:v>843091.44809993485</c:v>
                </c:pt>
                <c:pt idx="1113">
                  <c:v>856293.43122266454</c:v>
                </c:pt>
                <c:pt idx="1114">
                  <c:v>858702.67182269995</c:v>
                </c:pt>
                <c:pt idx="1115">
                  <c:v>840412.56280209997</c:v>
                </c:pt>
                <c:pt idx="1116">
                  <c:v>830269.83377706609</c:v>
                </c:pt>
                <c:pt idx="1117">
                  <c:v>830165.86547686497</c:v>
                </c:pt>
                <c:pt idx="1118">
                  <c:v>852002.3790368312</c:v>
                </c:pt>
                <c:pt idx="1119">
                  <c:v>859244.08755875472</c:v>
                </c:pt>
                <c:pt idx="1120">
                  <c:v>849176.04129302024</c:v>
                </c:pt>
                <c:pt idx="1121">
                  <c:v>837477.45447927038</c:v>
                </c:pt>
                <c:pt idx="1122">
                  <c:v>847133.74316163419</c:v>
                </c:pt>
                <c:pt idx="1123">
                  <c:v>847970.30879043543</c:v>
                </c:pt>
                <c:pt idx="1124">
                  <c:v>854011.75358281261</c:v>
                </c:pt>
                <c:pt idx="1125">
                  <c:v>865407.33229654108</c:v>
                </c:pt>
                <c:pt idx="1126">
                  <c:v>859107.86203861842</c:v>
                </c:pt>
                <c:pt idx="1127">
                  <c:v>855690.19199980597</c:v>
                </c:pt>
                <c:pt idx="1128">
                  <c:v>841878.42782447953</c:v>
                </c:pt>
                <c:pt idx="1129">
                  <c:v>805801.59128475445</c:v>
                </c:pt>
                <c:pt idx="1130">
                  <c:v>803186.53969810496</c:v>
                </c:pt>
                <c:pt idx="1131">
                  <c:v>805856.74412380729</c:v>
                </c:pt>
                <c:pt idx="1132">
                  <c:v>826370.90731811011</c:v>
                </c:pt>
                <c:pt idx="1133">
                  <c:v>810755.56850102672</c:v>
                </c:pt>
                <c:pt idx="1134">
                  <c:v>803745.99724342756</c:v>
                </c:pt>
                <c:pt idx="1135">
                  <c:v>799433.12281899457</c:v>
                </c:pt>
                <c:pt idx="1136">
                  <c:v>784399.90512621251</c:v>
                </c:pt>
                <c:pt idx="1137">
                  <c:v>782258.08902209823</c:v>
                </c:pt>
                <c:pt idx="1138">
                  <c:v>797727.78342446254</c:v>
                </c:pt>
                <c:pt idx="1139">
                  <c:v>820086.68425123557</c:v>
                </c:pt>
                <c:pt idx="1140">
                  <c:v>823350.98072933499</c:v>
                </c:pt>
                <c:pt idx="1141">
                  <c:v>832643.21808579576</c:v>
                </c:pt>
                <c:pt idx="1142">
                  <c:v>835010.32336598379</c:v>
                </c:pt>
                <c:pt idx="1143">
                  <c:v>829212.85690605862</c:v>
                </c:pt>
                <c:pt idx="1144">
                  <c:v>833572.9297454051</c:v>
                </c:pt>
                <c:pt idx="1145">
                  <c:v>836613.68927780201</c:v>
                </c:pt>
                <c:pt idx="1146">
                  <c:v>838387.24428222619</c:v>
                </c:pt>
                <c:pt idx="1147">
                  <c:v>839038.9258035114</c:v>
                </c:pt>
                <c:pt idx="1148">
                  <c:v>827229.74671019393</c:v>
                </c:pt>
                <c:pt idx="1149">
                  <c:v>826089.54030779225</c:v>
                </c:pt>
                <c:pt idx="1150">
                  <c:v>830465.28440428339</c:v>
                </c:pt>
                <c:pt idx="1151">
                  <c:v>849620.47336303582</c:v>
                </c:pt>
                <c:pt idx="1152">
                  <c:v>830932.80449231295</c:v>
                </c:pt>
                <c:pt idx="1153">
                  <c:v>835568.81151673605</c:v>
                </c:pt>
                <c:pt idx="1154">
                  <c:v>850742.80230085994</c:v>
                </c:pt>
                <c:pt idx="1155">
                  <c:v>856715.41497202625</c:v>
                </c:pt>
                <c:pt idx="1156">
                  <c:v>854754.54475103435</c:v>
                </c:pt>
                <c:pt idx="1157">
                  <c:v>852241.28521020256</c:v>
                </c:pt>
                <c:pt idx="1158">
                  <c:v>854320.69023066165</c:v>
                </c:pt>
                <c:pt idx="1159">
                  <c:v>860014.41971588775</c:v>
                </c:pt>
                <c:pt idx="1160">
                  <c:v>864800.5091815393</c:v>
                </c:pt>
                <c:pt idx="1161">
                  <c:v>869460.11431125319</c:v>
                </c:pt>
                <c:pt idx="1162">
                  <c:v>863665.77013411908</c:v>
                </c:pt>
                <c:pt idx="1163">
                  <c:v>870962.34403447132</c:v>
                </c:pt>
                <c:pt idx="1164">
                  <c:v>857506.75481779664</c:v>
                </c:pt>
                <c:pt idx="1165">
                  <c:v>860951.98556934658</c:v>
                </c:pt>
                <c:pt idx="1166">
                  <c:v>864714.7580581283</c:v>
                </c:pt>
                <c:pt idx="1167">
                  <c:v>871906.26410447864</c:v>
                </c:pt>
                <c:pt idx="1168">
                  <c:v>866108.1737380235</c:v>
                </c:pt>
                <c:pt idx="1169">
                  <c:v>860426.71277224983</c:v>
                </c:pt>
                <c:pt idx="1170">
                  <c:v>849968.47394262988</c:v>
                </c:pt>
                <c:pt idx="1171">
                  <c:v>863831.2125525499</c:v>
                </c:pt>
                <c:pt idx="1172">
                  <c:v>862154.04776944173</c:v>
                </c:pt>
                <c:pt idx="1173">
                  <c:v>859184.99156679644</c:v>
                </c:pt>
                <c:pt idx="1174">
                  <c:v>855998.15019811655</c:v>
                </c:pt>
                <c:pt idx="1175">
                  <c:v>857944.79170630488</c:v>
                </c:pt>
                <c:pt idx="1176">
                  <c:v>868015.04652568616</c:v>
                </c:pt>
                <c:pt idx="1177">
                  <c:v>874032.84360467549</c:v>
                </c:pt>
                <c:pt idx="1178">
                  <c:v>891164.13628031197</c:v>
                </c:pt>
                <c:pt idx="1179">
                  <c:v>892280.32670952112</c:v>
                </c:pt>
                <c:pt idx="1180">
                  <c:v>899108.90683882788</c:v>
                </c:pt>
                <c:pt idx="1181">
                  <c:v>902355.8952527286</c:v>
                </c:pt>
                <c:pt idx="1182">
                  <c:v>897131.36137975368</c:v>
                </c:pt>
                <c:pt idx="1183">
                  <c:v>899055.2306996499</c:v>
                </c:pt>
                <c:pt idx="1184">
                  <c:v>891492.21488688013</c:v>
                </c:pt>
                <c:pt idx="1185">
                  <c:v>897003.02049780346</c:v>
                </c:pt>
                <c:pt idx="1186">
                  <c:v>898171.87956208386</c:v>
                </c:pt>
                <c:pt idx="1187">
                  <c:v>897472.94964804465</c:v>
                </c:pt>
                <c:pt idx="1188">
                  <c:v>887523.77286454896</c:v>
                </c:pt>
                <c:pt idx="1189">
                  <c:v>885272.14972051478</c:v>
                </c:pt>
                <c:pt idx="1190">
                  <c:v>888466.57617612113</c:v>
                </c:pt>
                <c:pt idx="1191">
                  <c:v>881982.18491120473</c:v>
                </c:pt>
                <c:pt idx="1192">
                  <c:v>897002.25658824097</c:v>
                </c:pt>
                <c:pt idx="1193">
                  <c:v>902236.61757397442</c:v>
                </c:pt>
                <c:pt idx="1194">
                  <c:v>903470.13381537574</c:v>
                </c:pt>
                <c:pt idx="1195">
                  <c:v>910036.08283334086</c:v>
                </c:pt>
                <c:pt idx="1196">
                  <c:v>912205.79637583811</c:v>
                </c:pt>
                <c:pt idx="1197">
                  <c:v>911083.6612567649</c:v>
                </c:pt>
                <c:pt idx="1198">
                  <c:v>917126.3539473447</c:v>
                </c:pt>
                <c:pt idx="1199">
                  <c:v>918388.14588541188</c:v>
                </c:pt>
                <c:pt idx="1200">
                  <c:v>918471.90079160442</c:v>
                </c:pt>
                <c:pt idx="1201">
                  <c:v>922731.86510716111</c:v>
                </c:pt>
                <c:pt idx="1202">
                  <c:v>932161.08091641252</c:v>
                </c:pt>
                <c:pt idx="1203">
                  <c:v>943681.80356869637</c:v>
                </c:pt>
                <c:pt idx="1204">
                  <c:v>944222.7709813579</c:v>
                </c:pt>
                <c:pt idx="1205">
                  <c:v>944307.13491956017</c:v>
                </c:pt>
                <c:pt idx="1206">
                  <c:v>951802.12225750834</c:v>
                </c:pt>
                <c:pt idx="1207">
                  <c:v>952614.37159631436</c:v>
                </c:pt>
                <c:pt idx="1208">
                  <c:v>944372.58791159512</c:v>
                </c:pt>
                <c:pt idx="1209">
                  <c:v>953030.71296820755</c:v>
                </c:pt>
                <c:pt idx="1210">
                  <c:v>951534.59306254948</c:v>
                </c:pt>
                <c:pt idx="1211">
                  <c:v>952936.86648040207</c:v>
                </c:pt>
                <c:pt idx="1212">
                  <c:v>948003.78449785791</c:v>
                </c:pt>
                <c:pt idx="1213">
                  <c:v>939674.65830871649</c:v>
                </c:pt>
                <c:pt idx="1214">
                  <c:v>939752.01892145386</c:v>
                </c:pt>
                <c:pt idx="1215">
                  <c:v>937960.71536685457</c:v>
                </c:pt>
                <c:pt idx="1216">
                  <c:v>932960.70177447738</c:v>
                </c:pt>
                <c:pt idx="1217">
                  <c:v>938030.72589298815</c:v>
                </c:pt>
                <c:pt idx="1218">
                  <c:v>936996.72302311053</c:v>
                </c:pt>
                <c:pt idx="1219">
                  <c:v>932828.4373191084</c:v>
                </c:pt>
                <c:pt idx="1220">
                  <c:v>935854.10579607298</c:v>
                </c:pt>
                <c:pt idx="1221">
                  <c:v>943364.22134728578</c:v>
                </c:pt>
                <c:pt idx="1222">
                  <c:v>948322.42492172774</c:v>
                </c:pt>
                <c:pt idx="1223">
                  <c:v>951613.51887730474</c:v>
                </c:pt>
                <c:pt idx="1224">
                  <c:v>958643.40115233359</c:v>
                </c:pt>
                <c:pt idx="1225">
                  <c:v>960528.56617924781</c:v>
                </c:pt>
                <c:pt idx="1226">
                  <c:v>953612.29763351311</c:v>
                </c:pt>
                <c:pt idx="1227">
                  <c:v>954015.69025352108</c:v>
                </c:pt>
                <c:pt idx="1228">
                  <c:v>953405.55023853632</c:v>
                </c:pt>
                <c:pt idx="1229">
                  <c:v>955853.30586258008</c:v>
                </c:pt>
                <c:pt idx="1230">
                  <c:v>963740.20562761708</c:v>
                </c:pt>
                <c:pt idx="1231">
                  <c:v>965984.55282173131</c:v>
                </c:pt>
                <c:pt idx="1232">
                  <c:v>967337.88000588981</c:v>
                </c:pt>
                <c:pt idx="1233">
                  <c:v>964647.86053728487</c:v>
                </c:pt>
                <c:pt idx="1234">
                  <c:v>963370.53084946191</c:v>
                </c:pt>
                <c:pt idx="1235">
                  <c:v>961506.16825876455</c:v>
                </c:pt>
                <c:pt idx="1236">
                  <c:v>956771.87610921881</c:v>
                </c:pt>
                <c:pt idx="1237">
                  <c:v>957082.32444460818</c:v>
                </c:pt>
                <c:pt idx="1238">
                  <c:v>954429.72515680129</c:v>
                </c:pt>
                <c:pt idx="1239">
                  <c:v>948618.2209127032</c:v>
                </c:pt>
                <c:pt idx="1240">
                  <c:v>953889.16238037299</c:v>
                </c:pt>
                <c:pt idx="1241">
                  <c:v>953019.72312795231</c:v>
                </c:pt>
                <c:pt idx="1242">
                  <c:v>959746.81487972685</c:v>
                </c:pt>
                <c:pt idx="1243">
                  <c:v>967345.7126896492</c:v>
                </c:pt>
                <c:pt idx="1244">
                  <c:v>972647.93731831782</c:v>
                </c:pt>
                <c:pt idx="1245">
                  <c:v>968282.16439364839</c:v>
                </c:pt>
                <c:pt idx="1246">
                  <c:v>961299.15501009906</c:v>
                </c:pt>
                <c:pt idx="1247">
                  <c:v>964596.45540164656</c:v>
                </c:pt>
                <c:pt idx="1248">
                  <c:v>966468.36512454052</c:v>
                </c:pt>
                <c:pt idx="1249">
                  <c:v>978740.24761376251</c:v>
                </c:pt>
                <c:pt idx="1250">
                  <c:v>975032.23574778088</c:v>
                </c:pt>
                <c:pt idx="1251">
                  <c:v>990067.66000588739</c:v>
                </c:pt>
                <c:pt idx="1252">
                  <c:v>988014.108206623</c:v>
                </c:pt>
                <c:pt idx="1253">
                  <c:v>988096.8797633166</c:v>
                </c:pt>
                <c:pt idx="1254">
                  <c:v>982554.64169577369</c:v>
                </c:pt>
                <c:pt idx="1255">
                  <c:v>980332.84771451284</c:v>
                </c:pt>
                <c:pt idx="1256">
                  <c:v>976643.58095306729</c:v>
                </c:pt>
                <c:pt idx="1257">
                  <c:v>978675.39586770639</c:v>
                </c:pt>
                <c:pt idx="1258">
                  <c:v>976191.70913391607</c:v>
                </c:pt>
                <c:pt idx="1259">
                  <c:v>974210.89802606485</c:v>
                </c:pt>
                <c:pt idx="1260">
                  <c:v>976771.78624416725</c:v>
                </c:pt>
                <c:pt idx="1261">
                  <c:v>979182.42726111098</c:v>
                </c:pt>
                <c:pt idx="1262">
                  <c:v>972088.73955257284</c:v>
                </c:pt>
                <c:pt idx="1263">
                  <c:v>973842.04766343115</c:v>
                </c:pt>
                <c:pt idx="1264">
                  <c:v>973293.13182038523</c:v>
                </c:pt>
                <c:pt idx="1265">
                  <c:v>986293.87113105156</c:v>
                </c:pt>
                <c:pt idx="1266">
                  <c:v>988939.3777850531</c:v>
                </c:pt>
                <c:pt idx="1267">
                  <c:v>981565.3919030308</c:v>
                </c:pt>
                <c:pt idx="1268">
                  <c:v>989233.49546591809</c:v>
                </c:pt>
                <c:pt idx="1269">
                  <c:v>968765.46009642456</c:v>
                </c:pt>
                <c:pt idx="1270">
                  <c:v>971812.73564931273</c:v>
                </c:pt>
                <c:pt idx="1271">
                  <c:v>978736.510586538</c:v>
                </c:pt>
                <c:pt idx="1272">
                  <c:v>985535.12986167823</c:v>
                </c:pt>
                <c:pt idx="1273">
                  <c:v>977053.82636434678</c:v>
                </c:pt>
                <c:pt idx="1274">
                  <c:v>986575.91343304631</c:v>
                </c:pt>
                <c:pt idx="1275">
                  <c:v>990992.53418640164</c:v>
                </c:pt>
                <c:pt idx="1276">
                  <c:v>986529.44078007655</c:v>
                </c:pt>
                <c:pt idx="1277">
                  <c:v>982280.46850127156</c:v>
                </c:pt>
                <c:pt idx="1278">
                  <c:v>979126.20526445657</c:v>
                </c:pt>
                <c:pt idx="1279">
                  <c:v>971427.05047539307</c:v>
                </c:pt>
                <c:pt idx="1280">
                  <c:v>984360.93170116097</c:v>
                </c:pt>
                <c:pt idx="1281">
                  <c:v>995513.25184389041</c:v>
                </c:pt>
                <c:pt idx="1282">
                  <c:v>999402.235730518</c:v>
                </c:pt>
                <c:pt idx="1283">
                  <c:v>996502.94522626163</c:v>
                </c:pt>
                <c:pt idx="1284">
                  <c:v>1008744.226640993</c:v>
                </c:pt>
                <c:pt idx="1285">
                  <c:v>998340.30335651175</c:v>
                </c:pt>
                <c:pt idx="1286">
                  <c:v>987697.92116243602</c:v>
                </c:pt>
                <c:pt idx="1287">
                  <c:v>988360.92909557093</c:v>
                </c:pt>
                <c:pt idx="1288">
                  <c:v>981696.74352499086</c:v>
                </c:pt>
                <c:pt idx="1289">
                  <c:v>980159.86814165476</c:v>
                </c:pt>
                <c:pt idx="1290">
                  <c:v>986467.8966306838</c:v>
                </c:pt>
                <c:pt idx="1291">
                  <c:v>987079.97052331502</c:v>
                </c:pt>
                <c:pt idx="1292">
                  <c:v>979776.73174853099</c:v>
                </c:pt>
                <c:pt idx="1293">
                  <c:v>983051.5231838543</c:v>
                </c:pt>
                <c:pt idx="1294">
                  <c:v>979290.30094053049</c:v>
                </c:pt>
                <c:pt idx="1295">
                  <c:v>957490.24469094549</c:v>
                </c:pt>
                <c:pt idx="1296">
                  <c:v>940377.56362198794</c:v>
                </c:pt>
                <c:pt idx="1297">
                  <c:v>960353.04793969332</c:v>
                </c:pt>
                <c:pt idx="1298">
                  <c:v>973699.04159883817</c:v>
                </c:pt>
                <c:pt idx="1299">
                  <c:v>984852.4575578717</c:v>
                </c:pt>
                <c:pt idx="1300">
                  <c:v>990863.30973544216</c:v>
                </c:pt>
                <c:pt idx="1301">
                  <c:v>990548.32171353686</c:v>
                </c:pt>
                <c:pt idx="1302">
                  <c:v>990457.44253632426</c:v>
                </c:pt>
                <c:pt idx="1303">
                  <c:v>1004853.904319686</c:v>
                </c:pt>
                <c:pt idx="1304">
                  <c:v>1000593.411916415</c:v>
                </c:pt>
                <c:pt idx="1305">
                  <c:v>998905.5662725009</c:v>
                </c:pt>
                <c:pt idx="1306">
                  <c:v>962110.22890123259</c:v>
                </c:pt>
                <c:pt idx="1307">
                  <c:v>957513.38207060879</c:v>
                </c:pt>
                <c:pt idx="1308">
                  <c:v>970838.15552510705</c:v>
                </c:pt>
                <c:pt idx="1309">
                  <c:v>982586.87107105949</c:v>
                </c:pt>
                <c:pt idx="1310">
                  <c:v>981598.17560278578</c:v>
                </c:pt>
                <c:pt idx="1311">
                  <c:v>991812.97671265539</c:v>
                </c:pt>
                <c:pt idx="1312">
                  <c:v>982006.01122025796</c:v>
                </c:pt>
                <c:pt idx="1313">
                  <c:v>992131.32891947823</c:v>
                </c:pt>
                <c:pt idx="1314">
                  <c:v>974976.69152811135</c:v>
                </c:pt>
                <c:pt idx="1315">
                  <c:v>976216.36664769426</c:v>
                </c:pt>
                <c:pt idx="1316">
                  <c:v>986641.43296947237</c:v>
                </c:pt>
                <c:pt idx="1317">
                  <c:v>1000007.276927055</c:v>
                </c:pt>
                <c:pt idx="1318">
                  <c:v>1001108.213399059</c:v>
                </c:pt>
                <c:pt idx="1319">
                  <c:v>997587.90580690734</c:v>
                </c:pt>
                <c:pt idx="1320">
                  <c:v>987172.62247585063</c:v>
                </c:pt>
                <c:pt idx="1321">
                  <c:v>990655.13922908681</c:v>
                </c:pt>
                <c:pt idx="1322">
                  <c:v>982914.05786609033</c:v>
                </c:pt>
                <c:pt idx="1323">
                  <c:v>990118.47171654913</c:v>
                </c:pt>
                <c:pt idx="1324">
                  <c:v>994376.199286344</c:v>
                </c:pt>
                <c:pt idx="1325">
                  <c:v>988353.53171170212</c:v>
                </c:pt>
                <c:pt idx="1326">
                  <c:v>997247.61683025281</c:v>
                </c:pt>
                <c:pt idx="1327">
                  <c:v>1011164.12227391</c:v>
                </c:pt>
                <c:pt idx="1328">
                  <c:v>1017562.155546996</c:v>
                </c:pt>
                <c:pt idx="1329">
                  <c:v>1020904.673984613</c:v>
                </c:pt>
                <c:pt idx="1330">
                  <c:v>1034377.219720898</c:v>
                </c:pt>
                <c:pt idx="1331">
                  <c:v>1035062.025801631</c:v>
                </c:pt>
                <c:pt idx="1332">
                  <c:v>1030174.651654487</c:v>
                </c:pt>
                <c:pt idx="1333">
                  <c:v>1028283.938018427</c:v>
                </c:pt>
                <c:pt idx="1334">
                  <c:v>1025074.332386966</c:v>
                </c:pt>
                <c:pt idx="1335">
                  <c:v>1027183.5731257841</c:v>
                </c:pt>
                <c:pt idx="1336">
                  <c:v>1036664.445362124</c:v>
                </c:pt>
                <c:pt idx="1337">
                  <c:v>1033074.77647934</c:v>
                </c:pt>
                <c:pt idx="1338">
                  <c:v>1037570.47460543</c:v>
                </c:pt>
                <c:pt idx="1339">
                  <c:v>1042012.885297342</c:v>
                </c:pt>
                <c:pt idx="1340">
                  <c:v>1046475.0520134</c:v>
                </c:pt>
                <c:pt idx="1341">
                  <c:v>1046178.768406537</c:v>
                </c:pt>
                <c:pt idx="1342">
                  <c:v>1037189.370965808</c:v>
                </c:pt>
                <c:pt idx="1343">
                  <c:v>1034585.9525106309</c:v>
                </c:pt>
                <c:pt idx="1344">
                  <c:v>1028931.603928449</c:v>
                </c:pt>
                <c:pt idx="1345">
                  <c:v>1037474.441943327</c:v>
                </c:pt>
                <c:pt idx="1346">
                  <c:v>1050837.742941896</c:v>
                </c:pt>
                <c:pt idx="1347">
                  <c:v>1055233.074614448</c:v>
                </c:pt>
                <c:pt idx="1348">
                  <c:v>1044683.917865711</c:v>
                </c:pt>
                <c:pt idx="1349">
                  <c:v>1045712.554681208</c:v>
                </c:pt>
                <c:pt idx="1350">
                  <c:v>1048023.9284302481</c:v>
                </c:pt>
                <c:pt idx="1351">
                  <c:v>1045659.49386447</c:v>
                </c:pt>
                <c:pt idx="1352">
                  <c:v>1046818.119313966</c:v>
                </c:pt>
                <c:pt idx="1353">
                  <c:v>1051715.9165452891</c:v>
                </c:pt>
                <c:pt idx="1354">
                  <c:v>1054995.146491267</c:v>
                </c:pt>
                <c:pt idx="1355">
                  <c:v>1058070.133196082</c:v>
                </c:pt>
                <c:pt idx="1356">
                  <c:v>1058333.560047481</c:v>
                </c:pt>
                <c:pt idx="1357">
                  <c:v>1051940.887486526</c:v>
                </c:pt>
                <c:pt idx="1358">
                  <c:v>1057183.055750025</c:v>
                </c:pt>
                <c:pt idx="1359">
                  <c:v>1064391.442915203</c:v>
                </c:pt>
                <c:pt idx="1360">
                  <c:v>1064710.220020195</c:v>
                </c:pt>
                <c:pt idx="1361">
                  <c:v>1070304.516832236</c:v>
                </c:pt>
                <c:pt idx="1362">
                  <c:v>1065098.603350129</c:v>
                </c:pt>
                <c:pt idx="1363">
                  <c:v>1053025.0044585031</c:v>
                </c:pt>
                <c:pt idx="1364">
                  <c:v>1051315.106216185</c:v>
                </c:pt>
                <c:pt idx="1365">
                  <c:v>1043521.7970960441</c:v>
                </c:pt>
                <c:pt idx="1366">
                  <c:v>1052197.49492959</c:v>
                </c:pt>
                <c:pt idx="1367">
                  <c:v>1052418.5262751691</c:v>
                </c:pt>
                <c:pt idx="1368">
                  <c:v>1046215.287478041</c:v>
                </c:pt>
                <c:pt idx="1369">
                  <c:v>1050931.227833238</c:v>
                </c:pt>
                <c:pt idx="1370">
                  <c:v>1046175.043412097</c:v>
                </c:pt>
                <c:pt idx="1371">
                  <c:v>1046942.678630846</c:v>
                </c:pt>
                <c:pt idx="1372">
                  <c:v>1047686.293762253</c:v>
                </c:pt>
                <c:pt idx="1373">
                  <c:v>1047858.937514756</c:v>
                </c:pt>
                <c:pt idx="1374">
                  <c:v>1043691.266244813</c:v>
                </c:pt>
                <c:pt idx="1375">
                  <c:v>1058952.6961422099</c:v>
                </c:pt>
                <c:pt idx="1376">
                  <c:v>1048757.0568291121</c:v>
                </c:pt>
                <c:pt idx="1377">
                  <c:v>1046086.023200207</c:v>
                </c:pt>
                <c:pt idx="1378">
                  <c:v>1039594.956748537</c:v>
                </c:pt>
                <c:pt idx="1379">
                  <c:v>1038724.7547475341</c:v>
                </c:pt>
                <c:pt idx="1380">
                  <c:v>1044911.173985215</c:v>
                </c:pt>
                <c:pt idx="1381">
                  <c:v>1039830.7467460521</c:v>
                </c:pt>
                <c:pt idx="1382">
                  <c:v>1035290.31953786</c:v>
                </c:pt>
                <c:pt idx="1383">
                  <c:v>1036483.70796138</c:v>
                </c:pt>
                <c:pt idx="1384">
                  <c:v>1039439.027618208</c:v>
                </c:pt>
                <c:pt idx="1385">
                  <c:v>1043293.773806831</c:v>
                </c:pt>
                <c:pt idx="1386">
                  <c:v>1045553.250182676</c:v>
                </c:pt>
                <c:pt idx="1387">
                  <c:v>1046460.440831037</c:v>
                </c:pt>
                <c:pt idx="1388">
                  <c:v>1042597.626678773</c:v>
                </c:pt>
                <c:pt idx="1389">
                  <c:v>1037015.760735458</c:v>
                </c:pt>
                <c:pt idx="1390">
                  <c:v>1045166.522778798</c:v>
                </c:pt>
                <c:pt idx="1391">
                  <c:v>1046805.540245134</c:v>
                </c:pt>
                <c:pt idx="1392">
                  <c:v>1046457.235581503</c:v>
                </c:pt>
                <c:pt idx="1393">
                  <c:v>1044917.838470501</c:v>
                </c:pt>
                <c:pt idx="1394">
                  <c:v>1050441.12709414</c:v>
                </c:pt>
                <c:pt idx="1395">
                  <c:v>1049516.593936854</c:v>
                </c:pt>
                <c:pt idx="1396">
                  <c:v>1050714.166382672</c:v>
                </c:pt>
                <c:pt idx="1397">
                  <c:v>1049328.654794825</c:v>
                </c:pt>
                <c:pt idx="1398">
                  <c:v>1044707.20834138</c:v>
                </c:pt>
                <c:pt idx="1399">
                  <c:v>1040202.502969001</c:v>
                </c:pt>
                <c:pt idx="1400">
                  <c:v>1036950.345048111</c:v>
                </c:pt>
                <c:pt idx="1401">
                  <c:v>1030715.099208237</c:v>
                </c:pt>
                <c:pt idx="1402">
                  <c:v>1039479.284078452</c:v>
                </c:pt>
                <c:pt idx="1403">
                  <c:v>1041400.661706141</c:v>
                </c:pt>
                <c:pt idx="1404">
                  <c:v>1042057.876857159</c:v>
                </c:pt>
                <c:pt idx="1405">
                  <c:v>1045700.984708868</c:v>
                </c:pt>
                <c:pt idx="1406">
                  <c:v>1037108.974868423</c:v>
                </c:pt>
                <c:pt idx="1407">
                  <c:v>1032674.723103621</c:v>
                </c:pt>
                <c:pt idx="1408">
                  <c:v>1023429.46131295</c:v>
                </c:pt>
                <c:pt idx="1409">
                  <c:v>1025185.0877372629</c:v>
                </c:pt>
                <c:pt idx="1410">
                  <c:v>1030130.295605476</c:v>
                </c:pt>
                <c:pt idx="1411">
                  <c:v>1028167.042857132</c:v>
                </c:pt>
                <c:pt idx="1412">
                  <c:v>1027541.170903586</c:v>
                </c:pt>
                <c:pt idx="1413">
                  <c:v>1027707.633240566</c:v>
                </c:pt>
                <c:pt idx="1414">
                  <c:v>1029320.756935526</c:v>
                </c:pt>
                <c:pt idx="1415">
                  <c:v>1044187.108981115</c:v>
                </c:pt>
                <c:pt idx="1416">
                  <c:v>1045045.764463627</c:v>
                </c:pt>
                <c:pt idx="1417">
                  <c:v>1050667.1256184219</c:v>
                </c:pt>
                <c:pt idx="1418">
                  <c:v>1054954.736385603</c:v>
                </c:pt>
                <c:pt idx="1419">
                  <c:v>1043199.362145167</c:v>
                </c:pt>
                <c:pt idx="1420">
                  <c:v>1036480.204191549</c:v>
                </c:pt>
                <c:pt idx="1421">
                  <c:v>1036049.318453895</c:v>
                </c:pt>
                <c:pt idx="1422">
                  <c:v>1035058.961843144</c:v>
                </c:pt>
                <c:pt idx="1423">
                  <c:v>1034335.877291139</c:v>
                </c:pt>
                <c:pt idx="1424">
                  <c:v>1018133.1273115129</c:v>
                </c:pt>
                <c:pt idx="1425">
                  <c:v>1007388.006932599</c:v>
                </c:pt>
                <c:pt idx="1426">
                  <c:v>1018965.420077701</c:v>
                </c:pt>
                <c:pt idx="1427">
                  <c:v>1032307.014793082</c:v>
                </c:pt>
                <c:pt idx="1428">
                  <c:v>1038799.180534399</c:v>
                </c:pt>
                <c:pt idx="1429">
                  <c:v>1039146.7778862671</c:v>
                </c:pt>
                <c:pt idx="1430">
                  <c:v>1039925.612728172</c:v>
                </c:pt>
                <c:pt idx="1431">
                  <c:v>1040927.913616666</c:v>
                </c:pt>
                <c:pt idx="1432">
                  <c:v>1037373.250196072</c:v>
                </c:pt>
                <c:pt idx="1433">
                  <c:v>1037598.031135686</c:v>
                </c:pt>
                <c:pt idx="1434">
                  <c:v>1038282.855899828</c:v>
                </c:pt>
                <c:pt idx="1435">
                  <c:v>1043234.3530299891</c:v>
                </c:pt>
                <c:pt idx="1436">
                  <c:v>1044689.284011773</c:v>
                </c:pt>
                <c:pt idx="1437">
                  <c:v>1041739.467018251</c:v>
                </c:pt>
                <c:pt idx="1438">
                  <c:v>1038303.57966792</c:v>
                </c:pt>
                <c:pt idx="1439">
                  <c:v>1044068.419860111</c:v>
                </c:pt>
                <c:pt idx="1440">
                  <c:v>1055156.1835043761</c:v>
                </c:pt>
                <c:pt idx="1441">
                  <c:v>1059496.964568062</c:v>
                </c:pt>
                <c:pt idx="1442">
                  <c:v>1059722.6042416489</c:v>
                </c:pt>
                <c:pt idx="1443">
                  <c:v>1054075.357235346</c:v>
                </c:pt>
                <c:pt idx="1444">
                  <c:v>1051728.1915523121</c:v>
                </c:pt>
                <c:pt idx="1445">
                  <c:v>1046764.581984757</c:v>
                </c:pt>
                <c:pt idx="1446">
                  <c:v>1044004.383631603</c:v>
                </c:pt>
                <c:pt idx="1447">
                  <c:v>1040848.775900715</c:v>
                </c:pt>
                <c:pt idx="1448">
                  <c:v>1038558.18101269</c:v>
                </c:pt>
                <c:pt idx="1449">
                  <c:v>1047651.859875817</c:v>
                </c:pt>
                <c:pt idx="1450">
                  <c:v>1049258.401880021</c:v>
                </c:pt>
                <c:pt idx="1451">
                  <c:v>1043952.770829407</c:v>
                </c:pt>
                <c:pt idx="1452">
                  <c:v>1045030.049831665</c:v>
                </c:pt>
                <c:pt idx="1453">
                  <c:v>1042604.608893899</c:v>
                </c:pt>
                <c:pt idx="1454">
                  <c:v>1044632.674955321</c:v>
                </c:pt>
                <c:pt idx="1455">
                  <c:v>1057498.3256479569</c:v>
                </c:pt>
                <c:pt idx="1456">
                  <c:v>1081714.949925513</c:v>
                </c:pt>
                <c:pt idx="1457">
                  <c:v>1087834.9592808569</c:v>
                </c:pt>
                <c:pt idx="1458">
                  <c:v>1093149.868534564</c:v>
                </c:pt>
                <c:pt idx="1459">
                  <c:v>1086695.734834183</c:v>
                </c:pt>
                <c:pt idx="1460">
                  <c:v>1086763.979810813</c:v>
                </c:pt>
                <c:pt idx="1461">
                  <c:v>1096927.7673773731</c:v>
                </c:pt>
                <c:pt idx="1462">
                  <c:v>1087033.3694851501</c:v>
                </c:pt>
                <c:pt idx="1463">
                  <c:v>1079241.3100687901</c:v>
                </c:pt>
                <c:pt idx="1464">
                  <c:v>1076364.686888159</c:v>
                </c:pt>
                <c:pt idx="1465">
                  <c:v>1082527.0343126119</c:v>
                </c:pt>
                <c:pt idx="1466">
                  <c:v>1082662.9223156001</c:v>
                </c:pt>
                <c:pt idx="1467">
                  <c:v>1079990.059873654</c:v>
                </c:pt>
                <c:pt idx="1468">
                  <c:v>1085087.9172628161</c:v>
                </c:pt>
                <c:pt idx="1469">
                  <c:v>1086261.5615569651</c:v>
                </c:pt>
                <c:pt idx="1470">
                  <c:v>1089482.421722912</c:v>
                </c:pt>
                <c:pt idx="1471">
                  <c:v>1089365.009003374</c:v>
                </c:pt>
                <c:pt idx="1472">
                  <c:v>1089169.348357111</c:v>
                </c:pt>
                <c:pt idx="1473">
                  <c:v>1088328.104742747</c:v>
                </c:pt>
                <c:pt idx="1474">
                  <c:v>1082066.619879595</c:v>
                </c:pt>
                <c:pt idx="1475">
                  <c:v>1084584.242978272</c:v>
                </c:pt>
                <c:pt idx="1476">
                  <c:v>1080080.694227797</c:v>
                </c:pt>
                <c:pt idx="1477">
                  <c:v>1076451.0009724831</c:v>
                </c:pt>
                <c:pt idx="1478">
                  <c:v>1079121.428865406</c:v>
                </c:pt>
                <c:pt idx="1479">
                  <c:v>1079773.078955913</c:v>
                </c:pt>
                <c:pt idx="1480">
                  <c:v>1078875.377477427</c:v>
                </c:pt>
                <c:pt idx="1481">
                  <c:v>1084900.0470855939</c:v>
                </c:pt>
                <c:pt idx="1482">
                  <c:v>1087820.745389035</c:v>
                </c:pt>
                <c:pt idx="1483">
                  <c:v>1098604.754393582</c:v>
                </c:pt>
                <c:pt idx="1484">
                  <c:v>1092387.1150703151</c:v>
                </c:pt>
                <c:pt idx="1485">
                  <c:v>1095274.0738047459</c:v>
                </c:pt>
                <c:pt idx="1486">
                  <c:v>1095827.2449276031</c:v>
                </c:pt>
                <c:pt idx="1487">
                  <c:v>1107309.6487956101</c:v>
                </c:pt>
                <c:pt idx="1488">
                  <c:v>1106373.7053685801</c:v>
                </c:pt>
                <c:pt idx="1489">
                  <c:v>1104802.2960099401</c:v>
                </c:pt>
                <c:pt idx="1490">
                  <c:v>1106324.8658097601</c:v>
                </c:pt>
                <c:pt idx="1491">
                  <c:v>1097813.4698901649</c:v>
                </c:pt>
                <c:pt idx="1492">
                  <c:v>1097755.2410279531</c:v>
                </c:pt>
                <c:pt idx="1493">
                  <c:v>1108775.6368980759</c:v>
                </c:pt>
                <c:pt idx="1494">
                  <c:v>1105375.498043682</c:v>
                </c:pt>
                <c:pt idx="1495">
                  <c:v>1106284.966595863</c:v>
                </c:pt>
                <c:pt idx="1496">
                  <c:v>1115693.552279002</c:v>
                </c:pt>
                <c:pt idx="1497">
                  <c:v>1127973.5505572739</c:v>
                </c:pt>
                <c:pt idx="1498">
                  <c:v>1133710.9929824581</c:v>
                </c:pt>
                <c:pt idx="1499">
                  <c:v>1139010.3037153401</c:v>
                </c:pt>
                <c:pt idx="1500">
                  <c:v>1146605.78339658</c:v>
                </c:pt>
                <c:pt idx="1501">
                  <c:v>1153684.524985322</c:v>
                </c:pt>
                <c:pt idx="1502">
                  <c:v>1143365.7428613601</c:v>
                </c:pt>
                <c:pt idx="1503">
                  <c:v>1156742.582262344</c:v>
                </c:pt>
                <c:pt idx="1504">
                  <c:v>1155130.763195117</c:v>
                </c:pt>
                <c:pt idx="1505">
                  <c:v>1154286.1352746959</c:v>
                </c:pt>
                <c:pt idx="1506">
                  <c:v>1158208.582288316</c:v>
                </c:pt>
                <c:pt idx="1507">
                  <c:v>1162344.2176508489</c:v>
                </c:pt>
                <c:pt idx="1508">
                  <c:v>1153285.885462258</c:v>
                </c:pt>
                <c:pt idx="1509">
                  <c:v>1156720.211431558</c:v>
                </c:pt>
                <c:pt idx="1510">
                  <c:v>1162458.5639959809</c:v>
                </c:pt>
                <c:pt idx="1511">
                  <c:v>1167028.2567789699</c:v>
                </c:pt>
                <c:pt idx="1512">
                  <c:v>1161747.4610666479</c:v>
                </c:pt>
                <c:pt idx="1513">
                  <c:v>1156180.5337061421</c:v>
                </c:pt>
                <c:pt idx="1514">
                  <c:v>1165861.580910959</c:v>
                </c:pt>
                <c:pt idx="1515">
                  <c:v>1171628.5707755799</c:v>
                </c:pt>
                <c:pt idx="1516">
                  <c:v>1181693.2743817109</c:v>
                </c:pt>
                <c:pt idx="1517">
                  <c:v>1184984.6254021691</c:v>
                </c:pt>
                <c:pt idx="1518">
                  <c:v>1179046.9907146769</c:v>
                </c:pt>
                <c:pt idx="1519">
                  <c:v>1168239.0997210089</c:v>
                </c:pt>
                <c:pt idx="1520">
                  <c:v>1160260.4893614261</c:v>
                </c:pt>
                <c:pt idx="1521">
                  <c:v>1155826.0739986</c:v>
                </c:pt>
                <c:pt idx="1522">
                  <c:v>1165633.8745973681</c:v>
                </c:pt>
                <c:pt idx="1523">
                  <c:v>1161292.9146636089</c:v>
                </c:pt>
                <c:pt idx="1524">
                  <c:v>1174853.46026625</c:v>
                </c:pt>
                <c:pt idx="1525">
                  <c:v>1181949.562151748</c:v>
                </c:pt>
                <c:pt idx="1526">
                  <c:v>1178533.0593052111</c:v>
                </c:pt>
                <c:pt idx="1527">
                  <c:v>1161061.2527513709</c:v>
                </c:pt>
                <c:pt idx="1528">
                  <c:v>1160160.949729926</c:v>
                </c:pt>
                <c:pt idx="1529">
                  <c:v>1163141.7706106331</c:v>
                </c:pt>
                <c:pt idx="1530">
                  <c:v>1159193.9600288209</c:v>
                </c:pt>
                <c:pt idx="1531">
                  <c:v>1171138.8372704319</c:v>
                </c:pt>
                <c:pt idx="1532">
                  <c:v>1180011.8163619561</c:v>
                </c:pt>
                <c:pt idx="1533">
                  <c:v>1199862.678174064</c:v>
                </c:pt>
                <c:pt idx="1534">
                  <c:v>1207409.7499681071</c:v>
                </c:pt>
                <c:pt idx="1535">
                  <c:v>1216237.923088681</c:v>
                </c:pt>
                <c:pt idx="1536">
                  <c:v>1210416.4024515799</c:v>
                </c:pt>
                <c:pt idx="1537">
                  <c:v>1210514.3571951829</c:v>
                </c:pt>
                <c:pt idx="1538">
                  <c:v>1206410.2483497481</c:v>
                </c:pt>
                <c:pt idx="1539">
                  <c:v>1214138.420912974</c:v>
                </c:pt>
                <c:pt idx="1540">
                  <c:v>1223894.9383534079</c:v>
                </c:pt>
                <c:pt idx="1541">
                  <c:v>1234478.309827805</c:v>
                </c:pt>
                <c:pt idx="1542">
                  <c:v>1238215.3448145839</c:v>
                </c:pt>
                <c:pt idx="1543">
                  <c:v>1237220.5310627799</c:v>
                </c:pt>
                <c:pt idx="1544">
                  <c:v>1243500.9655659171</c:v>
                </c:pt>
                <c:pt idx="1545">
                  <c:v>1252029.579653658</c:v>
                </c:pt>
                <c:pt idx="1546">
                  <c:v>1256176.2390113981</c:v>
                </c:pt>
                <c:pt idx="1547">
                  <c:v>1275539.8263631959</c:v>
                </c:pt>
                <c:pt idx="1548">
                  <c:v>1286011.175401615</c:v>
                </c:pt>
                <c:pt idx="1549">
                  <c:v>1277014.913108523</c:v>
                </c:pt>
                <c:pt idx="1550">
                  <c:v>1292334.526615581</c:v>
                </c:pt>
                <c:pt idx="1551">
                  <c:v>1289779.4237637999</c:v>
                </c:pt>
                <c:pt idx="1552">
                  <c:v>1286936.1316093821</c:v>
                </c:pt>
                <c:pt idx="1553">
                  <c:v>1279806.9007056239</c:v>
                </c:pt>
                <c:pt idx="1554">
                  <c:v>1264295.6525898471</c:v>
                </c:pt>
                <c:pt idx="1555">
                  <c:v>1259861.146803197</c:v>
                </c:pt>
                <c:pt idx="1556">
                  <c:v>1259942.354537243</c:v>
                </c:pt>
                <c:pt idx="1557">
                  <c:v>1280173.6461572989</c:v>
                </c:pt>
                <c:pt idx="1558">
                  <c:v>1257956.857688583</c:v>
                </c:pt>
                <c:pt idx="1559">
                  <c:v>1254227.610355448</c:v>
                </c:pt>
                <c:pt idx="1560">
                  <c:v>1251895.4488587161</c:v>
                </c:pt>
                <c:pt idx="1561">
                  <c:v>1227026.386131749</c:v>
                </c:pt>
                <c:pt idx="1562">
                  <c:v>1238884.9415367111</c:v>
                </c:pt>
                <c:pt idx="1563">
                  <c:v>1209438.1693302339</c:v>
                </c:pt>
                <c:pt idx="1564">
                  <c:v>1199881.409644891</c:v>
                </c:pt>
                <c:pt idx="1565">
                  <c:v>1208818.3569769701</c:v>
                </c:pt>
                <c:pt idx="1566">
                  <c:v>1223030.772502241</c:v>
                </c:pt>
                <c:pt idx="1567">
                  <c:v>1212868.47161331</c:v>
                </c:pt>
                <c:pt idx="1568">
                  <c:v>1202526.7346252641</c:v>
                </c:pt>
                <c:pt idx="1569">
                  <c:v>1190459.683951569</c:v>
                </c:pt>
                <c:pt idx="1570">
                  <c:v>1206858.388766181</c:v>
                </c:pt>
                <c:pt idx="1571">
                  <c:v>1216906.8055199131</c:v>
                </c:pt>
                <c:pt idx="1572">
                  <c:v>1220210.083805582</c:v>
                </c:pt>
                <c:pt idx="1573">
                  <c:v>1219650.1631241951</c:v>
                </c:pt>
                <c:pt idx="1574">
                  <c:v>1190075.0235454109</c:v>
                </c:pt>
                <c:pt idx="1575">
                  <c:v>1186527.586654912</c:v>
                </c:pt>
                <c:pt idx="1576">
                  <c:v>1169997.40980595</c:v>
                </c:pt>
                <c:pt idx="1577">
                  <c:v>1180397.4543110051</c:v>
                </c:pt>
                <c:pt idx="1578">
                  <c:v>1192118.6985602379</c:v>
                </c:pt>
                <c:pt idx="1579">
                  <c:v>1211925.651165413</c:v>
                </c:pt>
                <c:pt idx="1580">
                  <c:v>1214906.989702007</c:v>
                </c:pt>
                <c:pt idx="1581">
                  <c:v>1228754.4732048579</c:v>
                </c:pt>
                <c:pt idx="1582">
                  <c:v>1238832.199091651</c:v>
                </c:pt>
                <c:pt idx="1583">
                  <c:v>1233322.922986144</c:v>
                </c:pt>
                <c:pt idx="1584">
                  <c:v>1244206.734075577</c:v>
                </c:pt>
                <c:pt idx="1585">
                  <c:v>1260403.2814435421</c:v>
                </c:pt>
                <c:pt idx="1586">
                  <c:v>1263545.68270421</c:v>
                </c:pt>
                <c:pt idx="1587">
                  <c:v>1287471.9113375391</c:v>
                </c:pt>
                <c:pt idx="1588">
                  <c:v>1273585.2744335961</c:v>
                </c:pt>
                <c:pt idx="1589">
                  <c:v>1284161.8696689601</c:v>
                </c:pt>
                <c:pt idx="1590">
                  <c:v>1293569.7993970469</c:v>
                </c:pt>
                <c:pt idx="1591">
                  <c:v>1298808.755690851</c:v>
                </c:pt>
                <c:pt idx="1592">
                  <c:v>1285802.6497910901</c:v>
                </c:pt>
                <c:pt idx="1593">
                  <c:v>1293300.1316135221</c:v>
                </c:pt>
                <c:pt idx="1594">
                  <c:v>1306359.2196176769</c:v>
                </c:pt>
                <c:pt idx="1595">
                  <c:v>1304532.263770795</c:v>
                </c:pt>
                <c:pt idx="1596">
                  <c:v>1307910.6407105471</c:v>
                </c:pt>
                <c:pt idx="1597">
                  <c:v>1299784.3202802881</c:v>
                </c:pt>
                <c:pt idx="1598">
                  <c:v>1296639.4866935911</c:v>
                </c:pt>
                <c:pt idx="1599">
                  <c:v>1290186.1954694181</c:v>
                </c:pt>
                <c:pt idx="1600">
                  <c:v>1282066.032074566</c:v>
                </c:pt>
                <c:pt idx="1601">
                  <c:v>1266909.5872072959</c:v>
                </c:pt>
                <c:pt idx="1602">
                  <c:v>1279843.4246716909</c:v>
                </c:pt>
                <c:pt idx="1603">
                  <c:v>1270706.7400314829</c:v>
                </c:pt>
                <c:pt idx="1604">
                  <c:v>1302304.0583235959</c:v>
                </c:pt>
                <c:pt idx="1605">
                  <c:v>1312661.843894084</c:v>
                </c:pt>
                <c:pt idx="1606">
                  <c:v>1315033.837459557</c:v>
                </c:pt>
                <c:pt idx="1607">
                  <c:v>1310431.4366497169</c:v>
                </c:pt>
                <c:pt idx="1608">
                  <c:v>1291073.537900893</c:v>
                </c:pt>
                <c:pt idx="1609">
                  <c:v>1282152.406724181</c:v>
                </c:pt>
                <c:pt idx="1610">
                  <c:v>1288730.3510942699</c:v>
                </c:pt>
                <c:pt idx="1611">
                  <c:v>1283587.573961037</c:v>
                </c:pt>
                <c:pt idx="1612">
                  <c:v>1293032.8476395251</c:v>
                </c:pt>
                <c:pt idx="1613">
                  <c:v>1295747.258973365</c:v>
                </c:pt>
                <c:pt idx="1614">
                  <c:v>1267266.0118224199</c:v>
                </c:pt>
                <c:pt idx="1615">
                  <c:v>1267957.3764796981</c:v>
                </c:pt>
                <c:pt idx="1616">
                  <c:v>1263304.9571576549</c:v>
                </c:pt>
                <c:pt idx="1617">
                  <c:v>1255629.269957592</c:v>
                </c:pt>
                <c:pt idx="1618">
                  <c:v>1252598.8315647959</c:v>
                </c:pt>
                <c:pt idx="1619">
                  <c:v>1255736.9227088201</c:v>
                </c:pt>
                <c:pt idx="1620">
                  <c:v>1263880.343115909</c:v>
                </c:pt>
                <c:pt idx="1621">
                  <c:v>1264822.8453473309</c:v>
                </c:pt>
                <c:pt idx="1622">
                  <c:v>1246943.871677818</c:v>
                </c:pt>
                <c:pt idx="1623">
                  <c:v>1242390.506737384</c:v>
                </c:pt>
                <c:pt idx="1624">
                  <c:v>1257043.2999746641</c:v>
                </c:pt>
                <c:pt idx="1625">
                  <c:v>1250561.8111896031</c:v>
                </c:pt>
                <c:pt idx="1626">
                  <c:v>1259651.5024677441</c:v>
                </c:pt>
                <c:pt idx="1627">
                  <c:v>1282273.3200032299</c:v>
                </c:pt>
                <c:pt idx="1628">
                  <c:v>1288816.1405999081</c:v>
                </c:pt>
                <c:pt idx="1629">
                  <c:v>1301910.300846424</c:v>
                </c:pt>
                <c:pt idx="1630">
                  <c:v>1294345.954600963</c:v>
                </c:pt>
                <c:pt idx="1631">
                  <c:v>1308050.9417790261</c:v>
                </c:pt>
                <c:pt idx="1632">
                  <c:v>1322080.239084302</c:v>
                </c:pt>
                <c:pt idx="1633">
                  <c:v>1322953.871145145</c:v>
                </c:pt>
                <c:pt idx="1634">
                  <c:v>1316533.2205291151</c:v>
                </c:pt>
                <c:pt idx="1635">
                  <c:v>1322672.2849715359</c:v>
                </c:pt>
                <c:pt idx="1636">
                  <c:v>1327927.826520199</c:v>
                </c:pt>
                <c:pt idx="1637">
                  <c:v>1326820.3587740839</c:v>
                </c:pt>
                <c:pt idx="1638">
                  <c:v>1328627.8644950881</c:v>
                </c:pt>
                <c:pt idx="1639">
                  <c:v>1330418.8422281891</c:v>
                </c:pt>
                <c:pt idx="1640">
                  <c:v>1326034.5577393251</c:v>
                </c:pt>
                <c:pt idx="1641">
                  <c:v>1319353.398066855</c:v>
                </c:pt>
                <c:pt idx="1642">
                  <c:v>1326878.734931557</c:v>
                </c:pt>
                <c:pt idx="1643">
                  <c:v>1318392.361350775</c:v>
                </c:pt>
                <c:pt idx="1644">
                  <c:v>1331202.68951002</c:v>
                </c:pt>
                <c:pt idx="1645">
                  <c:v>1328572.272301568</c:v>
                </c:pt>
                <c:pt idx="1646">
                  <c:v>1318354.967232859</c:v>
                </c:pt>
                <c:pt idx="1647">
                  <c:v>1327968.6691500859</c:v>
                </c:pt>
                <c:pt idx="1648">
                  <c:v>1315361.122170042</c:v>
                </c:pt>
                <c:pt idx="1649">
                  <c:v>1303170.7868212969</c:v>
                </c:pt>
                <c:pt idx="1650">
                  <c:v>1313488.9295425329</c:v>
                </c:pt>
                <c:pt idx="1651">
                  <c:v>1294038.6030907431</c:v>
                </c:pt>
                <c:pt idx="1652">
                  <c:v>1282438.095574813</c:v>
                </c:pt>
                <c:pt idx="1653">
                  <c:v>1286587.557794332</c:v>
                </c:pt>
                <c:pt idx="1654">
                  <c:v>1307271.458356668</c:v>
                </c:pt>
                <c:pt idx="1655">
                  <c:v>1320020.2278647099</c:v>
                </c:pt>
                <c:pt idx="1656">
                  <c:v>1324582.755070708</c:v>
                </c:pt>
                <c:pt idx="1657">
                  <c:v>1329710.237256381</c:v>
                </c:pt>
                <c:pt idx="1658">
                  <c:v>1343335.299763419</c:v>
                </c:pt>
                <c:pt idx="1659">
                  <c:v>1339396.6814086321</c:v>
                </c:pt>
                <c:pt idx="1660">
                  <c:v>1348918.783347965</c:v>
                </c:pt>
                <c:pt idx="1661">
                  <c:v>1346026.623575716</c:v>
                </c:pt>
                <c:pt idx="1662">
                  <c:v>1335601.138412317</c:v>
                </c:pt>
                <c:pt idx="1663">
                  <c:v>1326002.0687161619</c:v>
                </c:pt>
                <c:pt idx="1664">
                  <c:v>1332582.6321341521</c:v>
                </c:pt>
                <c:pt idx="1665">
                  <c:v>1321762.3289752931</c:v>
                </c:pt>
                <c:pt idx="1666">
                  <c:v>1322441.6127025529</c:v>
                </c:pt>
                <c:pt idx="1667">
                  <c:v>1325921.6391393761</c:v>
                </c:pt>
                <c:pt idx="1668">
                  <c:v>1316011.4180039649</c:v>
                </c:pt>
                <c:pt idx="1669">
                  <c:v>1322867.687487067</c:v>
                </c:pt>
                <c:pt idx="1670">
                  <c:v>1327820.2372727089</c:v>
                </c:pt>
                <c:pt idx="1671">
                  <c:v>1335102.8057540711</c:v>
                </c:pt>
                <c:pt idx="1672">
                  <c:v>1336418.359270242</c:v>
                </c:pt>
                <c:pt idx="1673">
                  <c:v>1323889.7363728031</c:v>
                </c:pt>
                <c:pt idx="1674">
                  <c:v>1315392.548383527</c:v>
                </c:pt>
                <c:pt idx="1675">
                  <c:v>1322868.6512045921</c:v>
                </c:pt>
                <c:pt idx="1676">
                  <c:v>1324576.757633521</c:v>
                </c:pt>
                <c:pt idx="1677">
                  <c:v>1325547.78227711</c:v>
                </c:pt>
                <c:pt idx="1678">
                  <c:v>1333568.3885716421</c:v>
                </c:pt>
                <c:pt idx="1679">
                  <c:v>1345562.399133594</c:v>
                </c:pt>
                <c:pt idx="1680">
                  <c:v>1358274.6140248899</c:v>
                </c:pt>
                <c:pt idx="1681">
                  <c:v>1350699.3137756421</c:v>
                </c:pt>
                <c:pt idx="1682">
                  <c:v>1343131.5836730751</c:v>
                </c:pt>
                <c:pt idx="1683">
                  <c:v>1347941.3307217711</c:v>
                </c:pt>
                <c:pt idx="1684">
                  <c:v>1356130.977890122</c:v>
                </c:pt>
                <c:pt idx="1685">
                  <c:v>1353270.30778982</c:v>
                </c:pt>
                <c:pt idx="1686">
                  <c:v>1354888.9697723971</c:v>
                </c:pt>
                <c:pt idx="1687">
                  <c:v>1351810.9572402961</c:v>
                </c:pt>
                <c:pt idx="1688">
                  <c:v>1350534.337798368</c:v>
                </c:pt>
                <c:pt idx="1689">
                  <c:v>1356431.228115323</c:v>
                </c:pt>
                <c:pt idx="1690">
                  <c:v>1354349.307196033</c:v>
                </c:pt>
                <c:pt idx="1691">
                  <c:v>1360443.3138877561</c:v>
                </c:pt>
                <c:pt idx="1692">
                  <c:v>1360351.015183188</c:v>
                </c:pt>
                <c:pt idx="1693">
                  <c:v>1350799.8508717669</c:v>
                </c:pt>
                <c:pt idx="1694">
                  <c:v>1342096.8259645081</c:v>
                </c:pt>
                <c:pt idx="1695">
                  <c:v>1340273.929674634</c:v>
                </c:pt>
                <c:pt idx="1696">
                  <c:v>1345875.606183985</c:v>
                </c:pt>
                <c:pt idx="1697">
                  <c:v>1344907.985812647</c:v>
                </c:pt>
                <c:pt idx="1698">
                  <c:v>1328067.882732129</c:v>
                </c:pt>
                <c:pt idx="1699">
                  <c:v>1328404.066241351</c:v>
                </c:pt>
                <c:pt idx="1700">
                  <c:v>1330229.9448655811</c:v>
                </c:pt>
                <c:pt idx="1701">
                  <c:v>1327415.4386535969</c:v>
                </c:pt>
                <c:pt idx="1702">
                  <c:v>1329071.6850329631</c:v>
                </c:pt>
                <c:pt idx="1703">
                  <c:v>1346230.046424333</c:v>
                </c:pt>
                <c:pt idx="1704">
                  <c:v>1354645.789021322</c:v>
                </c:pt>
                <c:pt idx="1705">
                  <c:v>1360609.981476258</c:v>
                </c:pt>
                <c:pt idx="1706">
                  <c:v>1365330.829714776</c:v>
                </c:pt>
                <c:pt idx="1707">
                  <c:v>1366646.8022214719</c:v>
                </c:pt>
                <c:pt idx="1708">
                  <c:v>1374975.9074284651</c:v>
                </c:pt>
                <c:pt idx="1709">
                  <c:v>1372370.491195011</c:v>
                </c:pt>
                <c:pt idx="1710">
                  <c:v>1386820.372396366</c:v>
                </c:pt>
                <c:pt idx="1711">
                  <c:v>1383329.257415653</c:v>
                </c:pt>
                <c:pt idx="1712">
                  <c:v>1392693.5473453361</c:v>
                </c:pt>
                <c:pt idx="1713">
                  <c:v>1382749.2798576329</c:v>
                </c:pt>
                <c:pt idx="1714">
                  <c:v>1398580.5045136979</c:v>
                </c:pt>
                <c:pt idx="1715">
                  <c:v>1414951.9741274549</c:v>
                </c:pt>
                <c:pt idx="1716">
                  <c:v>1414965.7118653159</c:v>
                </c:pt>
                <c:pt idx="1717">
                  <c:v>1413112.6612260321</c:v>
                </c:pt>
                <c:pt idx="1718">
                  <c:v>1392264.416330802</c:v>
                </c:pt>
                <c:pt idx="1719">
                  <c:v>1415321.9490121501</c:v>
                </c:pt>
                <c:pt idx="1720">
                  <c:v>1423435.194922901</c:v>
                </c:pt>
                <c:pt idx="1721">
                  <c:v>1414116.101513837</c:v>
                </c:pt>
                <c:pt idx="1722">
                  <c:v>1417722.5603512621</c:v>
                </c:pt>
                <c:pt idx="1723">
                  <c:v>1416918.5293407571</c:v>
                </c:pt>
                <c:pt idx="1724">
                  <c:v>1423295.682672024</c:v>
                </c:pt>
                <c:pt idx="1725">
                  <c:v>1432723.495512103</c:v>
                </c:pt>
                <c:pt idx="1726">
                  <c:v>1403719.9095138491</c:v>
                </c:pt>
                <c:pt idx="1727">
                  <c:v>1364157.8742725309</c:v>
                </c:pt>
                <c:pt idx="1728">
                  <c:v>1350747.3269055369</c:v>
                </c:pt>
                <c:pt idx="1729">
                  <c:v>1373784.317284558</c:v>
                </c:pt>
                <c:pt idx="1730">
                  <c:v>1361329.599359008</c:v>
                </c:pt>
                <c:pt idx="1731">
                  <c:v>1389671.9090824081</c:v>
                </c:pt>
                <c:pt idx="1732">
                  <c:v>1389294.9461004171</c:v>
                </c:pt>
                <c:pt idx="1733">
                  <c:v>1353127.111020952</c:v>
                </c:pt>
                <c:pt idx="1734">
                  <c:v>1364416.433098421</c:v>
                </c:pt>
                <c:pt idx="1735">
                  <c:v>1357496.3976591211</c:v>
                </c:pt>
                <c:pt idx="1736">
                  <c:v>1373235.8863352451</c:v>
                </c:pt>
                <c:pt idx="1737">
                  <c:v>1393619.972951639</c:v>
                </c:pt>
                <c:pt idx="1738">
                  <c:v>1393693.4704682161</c:v>
                </c:pt>
                <c:pt idx="1739">
                  <c:v>1410633.288324171</c:v>
                </c:pt>
                <c:pt idx="1740">
                  <c:v>1420317.5652802531</c:v>
                </c:pt>
                <c:pt idx="1741">
                  <c:v>1421987.6676052299</c:v>
                </c:pt>
                <c:pt idx="1742">
                  <c:v>1424193.3405094431</c:v>
                </c:pt>
                <c:pt idx="1743">
                  <c:v>1424042.6824012001</c:v>
                </c:pt>
                <c:pt idx="1744">
                  <c:v>1433152.135575321</c:v>
                </c:pt>
                <c:pt idx="1745">
                  <c:v>1425057.089858338</c:v>
                </c:pt>
                <c:pt idx="1746">
                  <c:v>1440984.254188437</c:v>
                </c:pt>
                <c:pt idx="1747">
                  <c:v>1435069.8579383211</c:v>
                </c:pt>
                <c:pt idx="1748">
                  <c:v>1449240.5516127329</c:v>
                </c:pt>
                <c:pt idx="1749">
                  <c:v>1453003.968084509</c:v>
                </c:pt>
                <c:pt idx="1750">
                  <c:v>1457455.5612914411</c:v>
                </c:pt>
                <c:pt idx="1751">
                  <c:v>1463681.402773492</c:v>
                </c:pt>
                <c:pt idx="1752">
                  <c:v>1452858.647387807</c:v>
                </c:pt>
                <c:pt idx="1753">
                  <c:v>1444760.2657466049</c:v>
                </c:pt>
                <c:pt idx="1754">
                  <c:v>1469287.5409437341</c:v>
                </c:pt>
                <c:pt idx="1755">
                  <c:v>1472421.2241471461</c:v>
                </c:pt>
                <c:pt idx="1756">
                  <c:v>1462679.3234999429</c:v>
                </c:pt>
                <c:pt idx="1757">
                  <c:v>1457631.573262254</c:v>
                </c:pt>
                <c:pt idx="1758">
                  <c:v>1449998.4037272281</c:v>
                </c:pt>
                <c:pt idx="1759">
                  <c:v>1445517.860485852</c:v>
                </c:pt>
                <c:pt idx="1760">
                  <c:v>1434311.532633964</c:v>
                </c:pt>
                <c:pt idx="1761">
                  <c:v>1423631.419597314</c:v>
                </c:pt>
                <c:pt idx="1762">
                  <c:v>1406435.40685308</c:v>
                </c:pt>
                <c:pt idx="1763">
                  <c:v>1409565.371841107</c:v>
                </c:pt>
                <c:pt idx="1764">
                  <c:v>1423650.898001563</c:v>
                </c:pt>
                <c:pt idx="1765">
                  <c:v>1424922.179614827</c:v>
                </c:pt>
                <c:pt idx="1766">
                  <c:v>1421716.200379241</c:v>
                </c:pt>
                <c:pt idx="1767">
                  <c:v>1407976.0258145391</c:v>
                </c:pt>
                <c:pt idx="1768">
                  <c:v>1396263.22455481</c:v>
                </c:pt>
                <c:pt idx="1769">
                  <c:v>1398039.860043888</c:v>
                </c:pt>
                <c:pt idx="1770">
                  <c:v>1396099.397550382</c:v>
                </c:pt>
                <c:pt idx="1771">
                  <c:v>1397991.9889509431</c:v>
                </c:pt>
                <c:pt idx="1772">
                  <c:v>1400153.3451764639</c:v>
                </c:pt>
                <c:pt idx="1773">
                  <c:v>1413740.6053723481</c:v>
                </c:pt>
                <c:pt idx="1774">
                  <c:v>1430442.0925405661</c:v>
                </c:pt>
                <c:pt idx="1775">
                  <c:v>1439389.8020761979</c:v>
                </c:pt>
                <c:pt idx="1776">
                  <c:v>1431284.5942340579</c:v>
                </c:pt>
                <c:pt idx="1777">
                  <c:v>1408065.174702944</c:v>
                </c:pt>
                <c:pt idx="1778">
                  <c:v>1378009.977554715</c:v>
                </c:pt>
                <c:pt idx="1779">
                  <c:v>1371898.3705284591</c:v>
                </c:pt>
                <c:pt idx="1780">
                  <c:v>1384136.432143966</c:v>
                </c:pt>
                <c:pt idx="1781">
                  <c:v>1349063.7309695189</c:v>
                </c:pt>
                <c:pt idx="1782">
                  <c:v>1326440.4401229729</c:v>
                </c:pt>
                <c:pt idx="1783">
                  <c:v>1328116.840217402</c:v>
                </c:pt>
                <c:pt idx="1784">
                  <c:v>1328726.4764020429</c:v>
                </c:pt>
                <c:pt idx="1785">
                  <c:v>1352860.8889668011</c:v>
                </c:pt>
                <c:pt idx="1786">
                  <c:v>1361035.4979448151</c:v>
                </c:pt>
                <c:pt idx="1787">
                  <c:v>1393170.1724872191</c:v>
                </c:pt>
                <c:pt idx="1788">
                  <c:v>1382597.5941082949</c:v>
                </c:pt>
                <c:pt idx="1789">
                  <c:v>1377783.445956524</c:v>
                </c:pt>
                <c:pt idx="1790">
                  <c:v>1357362.4585170641</c:v>
                </c:pt>
                <c:pt idx="1791">
                  <c:v>1341193.446793844</c:v>
                </c:pt>
                <c:pt idx="1792">
                  <c:v>1360546.4281697171</c:v>
                </c:pt>
                <c:pt idx="1793">
                  <c:v>1365963.8231446811</c:v>
                </c:pt>
                <c:pt idx="1794">
                  <c:v>1380375.1563231349</c:v>
                </c:pt>
                <c:pt idx="1795">
                  <c:v>1384298.1947933021</c:v>
                </c:pt>
                <c:pt idx="1796">
                  <c:v>1370420.627297879</c:v>
                </c:pt>
                <c:pt idx="1797">
                  <c:v>1366788.6014371989</c:v>
                </c:pt>
                <c:pt idx="1798">
                  <c:v>1361340.909324625</c:v>
                </c:pt>
                <c:pt idx="1799">
                  <c:v>1370993.2580423111</c:v>
                </c:pt>
                <c:pt idx="1800">
                  <c:v>1392857.7347136261</c:v>
                </c:pt>
                <c:pt idx="1801">
                  <c:v>1399992.754878161</c:v>
                </c:pt>
                <c:pt idx="1802">
                  <c:v>1394157.454495091</c:v>
                </c:pt>
                <c:pt idx="1803">
                  <c:v>1377511.201767598</c:v>
                </c:pt>
                <c:pt idx="1804">
                  <c:v>1377171.743494668</c:v>
                </c:pt>
                <c:pt idx="1805">
                  <c:v>1377444.7534195899</c:v>
                </c:pt>
                <c:pt idx="1806">
                  <c:v>1367874.19671491</c:v>
                </c:pt>
                <c:pt idx="1807">
                  <c:v>1379111.985989525</c:v>
                </c:pt>
                <c:pt idx="1808">
                  <c:v>1396804.031427833</c:v>
                </c:pt>
                <c:pt idx="1809">
                  <c:v>1406588.7844078429</c:v>
                </c:pt>
                <c:pt idx="1810">
                  <c:v>1409178.4080606189</c:v>
                </c:pt>
                <c:pt idx="1811">
                  <c:v>1423842.416176748</c:v>
                </c:pt>
                <c:pt idx="1812">
                  <c:v>1426144.563169623</c:v>
                </c:pt>
                <c:pt idx="1813">
                  <c:v>1431072.380481832</c:v>
                </c:pt>
                <c:pt idx="1814">
                  <c:v>1426907.039401246</c:v>
                </c:pt>
                <c:pt idx="1815">
                  <c:v>1435341.9119828029</c:v>
                </c:pt>
                <c:pt idx="1816">
                  <c:v>1431035.9870679411</c:v>
                </c:pt>
                <c:pt idx="1817">
                  <c:v>1445822.2465529861</c:v>
                </c:pt>
                <c:pt idx="1818">
                  <c:v>1446623.9605051139</c:v>
                </c:pt>
                <c:pt idx="1819">
                  <c:v>1458895.6877334011</c:v>
                </c:pt>
                <c:pt idx="1820">
                  <c:v>1466376.0323838289</c:v>
                </c:pt>
                <c:pt idx="1821">
                  <c:v>1469677.8492769061</c:v>
                </c:pt>
                <c:pt idx="1822">
                  <c:v>1467582.684242141</c:v>
                </c:pt>
                <c:pt idx="1823">
                  <c:v>1458442.7357524061</c:v>
                </c:pt>
                <c:pt idx="1824">
                  <c:v>1460085.8835607611</c:v>
                </c:pt>
                <c:pt idx="1825">
                  <c:v>1455687.3788572149</c:v>
                </c:pt>
                <c:pt idx="1826">
                  <c:v>1460382.8809899739</c:v>
                </c:pt>
                <c:pt idx="1827">
                  <c:v>1465747.4377245449</c:v>
                </c:pt>
                <c:pt idx="1828">
                  <c:v>1467933.6552920211</c:v>
                </c:pt>
                <c:pt idx="1829">
                  <c:v>1473346.618191953</c:v>
                </c:pt>
                <c:pt idx="1830">
                  <c:v>1470071.3869231059</c:v>
                </c:pt>
                <c:pt idx="1831">
                  <c:v>1461713.405210169</c:v>
                </c:pt>
                <c:pt idx="1832">
                  <c:v>1459339.165101619</c:v>
                </c:pt>
                <c:pt idx="1833">
                  <c:v>1464652.860597604</c:v>
                </c:pt>
                <c:pt idx="1834">
                  <c:v>1465391.34227448</c:v>
                </c:pt>
                <c:pt idx="1835">
                  <c:v>1464753.9374054819</c:v>
                </c:pt>
                <c:pt idx="1836">
                  <c:v>1480279.4777350191</c:v>
                </c:pt>
                <c:pt idx="1837">
                  <c:v>1482031.14022683</c:v>
                </c:pt>
                <c:pt idx="1838">
                  <c:v>1494939.6080997339</c:v>
                </c:pt>
                <c:pt idx="1839">
                  <c:v>1495685.2961815021</c:v>
                </c:pt>
                <c:pt idx="1840">
                  <c:v>1481656.3766042751</c:v>
                </c:pt>
                <c:pt idx="1841">
                  <c:v>1464020.7372021121</c:v>
                </c:pt>
                <c:pt idx="1842">
                  <c:v>1464852.0980085491</c:v>
                </c:pt>
                <c:pt idx="1843">
                  <c:v>1456423.026670004</c:v>
                </c:pt>
                <c:pt idx="1844">
                  <c:v>1459355.81990913</c:v>
                </c:pt>
                <c:pt idx="1845">
                  <c:v>1467787.2419064839</c:v>
                </c:pt>
                <c:pt idx="1846">
                  <c:v>1464597.955413528</c:v>
                </c:pt>
                <c:pt idx="1847">
                  <c:v>1475971.953977834</c:v>
                </c:pt>
                <c:pt idx="1848">
                  <c:v>1459500.1961440679</c:v>
                </c:pt>
                <c:pt idx="1849">
                  <c:v>1473877.4642333421</c:v>
                </c:pt>
                <c:pt idx="1850">
                  <c:v>1473990.6669002541</c:v>
                </c:pt>
                <c:pt idx="1851">
                  <c:v>1494344.751340105</c:v>
                </c:pt>
                <c:pt idx="1852">
                  <c:v>1500759.9924331559</c:v>
                </c:pt>
                <c:pt idx="1853">
                  <c:v>1500868.514061389</c:v>
                </c:pt>
                <c:pt idx="1854">
                  <c:v>1499863.6826056079</c:v>
                </c:pt>
                <c:pt idx="1855">
                  <c:v>1496848.3735452569</c:v>
                </c:pt>
                <c:pt idx="1856">
                  <c:v>1498775.667469966</c:v>
                </c:pt>
                <c:pt idx="1857">
                  <c:v>1498119.094515383</c:v>
                </c:pt>
                <c:pt idx="1858">
                  <c:v>1473172.582407525</c:v>
                </c:pt>
                <c:pt idx="1859">
                  <c:v>1468163.2614229789</c:v>
                </c:pt>
                <c:pt idx="1860">
                  <c:v>1474430.8492314571</c:v>
                </c:pt>
                <c:pt idx="1861">
                  <c:v>1465796.2255767379</c:v>
                </c:pt>
                <c:pt idx="1862">
                  <c:v>1459282.291016422</c:v>
                </c:pt>
                <c:pt idx="1863">
                  <c:v>1452773.3554253259</c:v>
                </c:pt>
                <c:pt idx="1864">
                  <c:v>1450774.2005481599</c:v>
                </c:pt>
                <c:pt idx="1865">
                  <c:v>1467435.1622165409</c:v>
                </c:pt>
                <c:pt idx="1866">
                  <c:v>1477026.3877179569</c:v>
                </c:pt>
                <c:pt idx="1867">
                  <c:v>1491065.8163895251</c:v>
                </c:pt>
                <c:pt idx="1868">
                  <c:v>1495217.6813550091</c:v>
                </c:pt>
                <c:pt idx="1869">
                  <c:v>1491761.738858379</c:v>
                </c:pt>
                <c:pt idx="1870">
                  <c:v>1506334.9183725649</c:v>
                </c:pt>
                <c:pt idx="1871">
                  <c:v>1517842.864832368</c:v>
                </c:pt>
                <c:pt idx="1872">
                  <c:v>1525589.005133461</c:v>
                </c:pt>
                <c:pt idx="1873">
                  <c:v>1524273.2589616899</c:v>
                </c:pt>
                <c:pt idx="1874">
                  <c:v>1528712.8888074509</c:v>
                </c:pt>
                <c:pt idx="1875">
                  <c:v>1543973.3905854721</c:v>
                </c:pt>
                <c:pt idx="1876">
                  <c:v>1549753.8347833659</c:v>
                </c:pt>
                <c:pt idx="1877">
                  <c:v>1548374.678858167</c:v>
                </c:pt>
                <c:pt idx="1878">
                  <c:v>1545493.555817947</c:v>
                </c:pt>
                <c:pt idx="1879">
                  <c:v>1554407.3190804231</c:v>
                </c:pt>
                <c:pt idx="1880">
                  <c:v>1554368.812578382</c:v>
                </c:pt>
                <c:pt idx="1881">
                  <c:v>1558247.477767823</c:v>
                </c:pt>
                <c:pt idx="1882">
                  <c:v>1562924.94685262</c:v>
                </c:pt>
                <c:pt idx="1883">
                  <c:v>1580552.434869329</c:v>
                </c:pt>
                <c:pt idx="1884">
                  <c:v>1582371.3832115</c:v>
                </c:pt>
                <c:pt idx="1885">
                  <c:v>1582089.2854965071</c:v>
                </c:pt>
                <c:pt idx="1886">
                  <c:v>1565908.1200945911</c:v>
                </c:pt>
                <c:pt idx="1887">
                  <c:v>1569701.7974012331</c:v>
                </c:pt>
                <c:pt idx="1888">
                  <c:v>1569503.455067138</c:v>
                </c:pt>
                <c:pt idx="1889">
                  <c:v>1556720.8154925299</c:v>
                </c:pt>
                <c:pt idx="1890">
                  <c:v>1546411.9820751441</c:v>
                </c:pt>
                <c:pt idx="1891">
                  <c:v>1550161.832572314</c:v>
                </c:pt>
                <c:pt idx="1892">
                  <c:v>1558784.7851415509</c:v>
                </c:pt>
                <c:pt idx="1893">
                  <c:v>1560961.2832933969</c:v>
                </c:pt>
                <c:pt idx="1894">
                  <c:v>1569534.3019221099</c:v>
                </c:pt>
                <c:pt idx="1895">
                  <c:v>1550854.8796838359</c:v>
                </c:pt>
                <c:pt idx="1896">
                  <c:v>1542656.1331525689</c:v>
                </c:pt>
                <c:pt idx="1897">
                  <c:v>1557484.842403769</c:v>
                </c:pt>
                <c:pt idx="1898">
                  <c:v>1547710.9336207639</c:v>
                </c:pt>
                <c:pt idx="1899">
                  <c:v>1562071.868829702</c:v>
                </c:pt>
                <c:pt idx="1900">
                  <c:v>1559555.7924231321</c:v>
                </c:pt>
                <c:pt idx="1901">
                  <c:v>1553153.2566673751</c:v>
                </c:pt>
                <c:pt idx="1902">
                  <c:v>1530543.370088286</c:v>
                </c:pt>
                <c:pt idx="1903">
                  <c:v>1517109.8912672589</c:v>
                </c:pt>
                <c:pt idx="1904">
                  <c:v>1552244.1634366419</c:v>
                </c:pt>
                <c:pt idx="1905">
                  <c:v>1537301.3644033</c:v>
                </c:pt>
                <c:pt idx="1906">
                  <c:v>1513262.8713327439</c:v>
                </c:pt>
                <c:pt idx="1907">
                  <c:v>1514462.381543756</c:v>
                </c:pt>
                <c:pt idx="1908">
                  <c:v>1489117.9139382669</c:v>
                </c:pt>
                <c:pt idx="1909">
                  <c:v>1466275.3782681669</c:v>
                </c:pt>
                <c:pt idx="1910">
                  <c:v>1429943.0105905691</c:v>
                </c:pt>
                <c:pt idx="1911">
                  <c:v>1431224.728265058</c:v>
                </c:pt>
                <c:pt idx="1912">
                  <c:v>1417553.8773461131</c:v>
                </c:pt>
                <c:pt idx="1913">
                  <c:v>1425771.359727816</c:v>
                </c:pt>
                <c:pt idx="1914">
                  <c:v>1450815.933546792</c:v>
                </c:pt>
                <c:pt idx="1915">
                  <c:v>1471338.5165374421</c:v>
                </c:pt>
                <c:pt idx="1916">
                  <c:v>1501508.4229819169</c:v>
                </c:pt>
                <c:pt idx="1917">
                  <c:v>1508073.958928694</c:v>
                </c:pt>
                <c:pt idx="1918">
                  <c:v>1522706.7772849221</c:v>
                </c:pt>
                <c:pt idx="1919">
                  <c:v>1530353.983886678</c:v>
                </c:pt>
                <c:pt idx="1920">
                  <c:v>1527176.0912498939</c:v>
                </c:pt>
                <c:pt idx="1921">
                  <c:v>1544381.924526643</c:v>
                </c:pt>
                <c:pt idx="1922">
                  <c:v>1551558.4515655451</c:v>
                </c:pt>
                <c:pt idx="1923">
                  <c:v>1558835.2574748341</c:v>
                </c:pt>
                <c:pt idx="1924">
                  <c:v>1583967.1058677749</c:v>
                </c:pt>
                <c:pt idx="1925">
                  <c:v>1586575.9056610661</c:v>
                </c:pt>
                <c:pt idx="1926">
                  <c:v>1577667.7200832539</c:v>
                </c:pt>
                <c:pt idx="1927">
                  <c:v>1588285.899689846</c:v>
                </c:pt>
                <c:pt idx="1928">
                  <c:v>1607564.477878826</c:v>
                </c:pt>
                <c:pt idx="1929">
                  <c:v>1588257.0936977819</c:v>
                </c:pt>
                <c:pt idx="1930">
                  <c:v>1594296.751410316</c:v>
                </c:pt>
                <c:pt idx="1931">
                  <c:v>1590023.5130636969</c:v>
                </c:pt>
                <c:pt idx="1932">
                  <c:v>1590747.3680507939</c:v>
                </c:pt>
                <c:pt idx="1933">
                  <c:v>1582517.9431191101</c:v>
                </c:pt>
                <c:pt idx="1934">
                  <c:v>1575438.0936800309</c:v>
                </c:pt>
                <c:pt idx="1935">
                  <c:v>1572589.579337833</c:v>
                </c:pt>
                <c:pt idx="1936">
                  <c:v>1582640.6367065399</c:v>
                </c:pt>
                <c:pt idx="1937">
                  <c:v>1574265.7841704311</c:v>
                </c:pt>
                <c:pt idx="1938">
                  <c:v>1577560.859426762</c:v>
                </c:pt>
                <c:pt idx="1939">
                  <c:v>1603914.4225773411</c:v>
                </c:pt>
                <c:pt idx="1940">
                  <c:v>1604877.7202484719</c:v>
                </c:pt>
                <c:pt idx="1941">
                  <c:v>1606464.316448618</c:v>
                </c:pt>
                <c:pt idx="1942">
                  <c:v>1606218.04656263</c:v>
                </c:pt>
                <c:pt idx="1943">
                  <c:v>1600644.2136444941</c:v>
                </c:pt>
                <c:pt idx="1944">
                  <c:v>1594087.271360406</c:v>
                </c:pt>
                <c:pt idx="1945">
                  <c:v>1590587.6573036299</c:v>
                </c:pt>
                <c:pt idx="1946">
                  <c:v>1604099.6407585649</c:v>
                </c:pt>
                <c:pt idx="1947">
                  <c:v>1613949.8217476129</c:v>
                </c:pt>
                <c:pt idx="1948">
                  <c:v>1609495.333411963</c:v>
                </c:pt>
                <c:pt idx="1949">
                  <c:v>1613230.388740696</c:v>
                </c:pt>
                <c:pt idx="1950">
                  <c:v>1605862.263812073</c:v>
                </c:pt>
                <c:pt idx="1951">
                  <c:v>1589383.8952578581</c:v>
                </c:pt>
                <c:pt idx="1952">
                  <c:v>1582486.8010935721</c:v>
                </c:pt>
                <c:pt idx="1953">
                  <c:v>1577359.788247677</c:v>
                </c:pt>
                <c:pt idx="1954">
                  <c:v>1567131.2884877799</c:v>
                </c:pt>
                <c:pt idx="1955">
                  <c:v>1559410.6125933891</c:v>
                </c:pt>
                <c:pt idx="1956">
                  <c:v>1549756.8096119489</c:v>
                </c:pt>
                <c:pt idx="1957">
                  <c:v>1552763.9381764829</c:v>
                </c:pt>
                <c:pt idx="1958">
                  <c:v>1586700.6818714491</c:v>
                </c:pt>
                <c:pt idx="1959">
                  <c:v>1608521.076305279</c:v>
                </c:pt>
                <c:pt idx="1960">
                  <c:v>1604046.402401173</c:v>
                </c:pt>
                <c:pt idx="1961">
                  <c:v>1609613.467717248</c:v>
                </c:pt>
                <c:pt idx="1962">
                  <c:v>1617733.9812540051</c:v>
                </c:pt>
                <c:pt idx="1963">
                  <c:v>1631720.411040805</c:v>
                </c:pt>
                <c:pt idx="1964">
                  <c:v>1628152.1801689269</c:v>
                </c:pt>
                <c:pt idx="1965">
                  <c:v>1625467.969203748</c:v>
                </c:pt>
                <c:pt idx="1966">
                  <c:v>1637807.824129316</c:v>
                </c:pt>
                <c:pt idx="1967">
                  <c:v>1633539.7550482131</c:v>
                </c:pt>
                <c:pt idx="1968">
                  <c:v>1623898.8522302951</c:v>
                </c:pt>
                <c:pt idx="1969">
                  <c:v>1648014.3963971899</c:v>
                </c:pt>
                <c:pt idx="1970">
                  <c:v>1678084.982549489</c:v>
                </c:pt>
                <c:pt idx="1971">
                  <c:v>1667038.4004571999</c:v>
                </c:pt>
                <c:pt idx="1972">
                  <c:v>1656063.578763081</c:v>
                </c:pt>
                <c:pt idx="1973">
                  <c:v>1664356.9848938929</c:v>
                </c:pt>
                <c:pt idx="1974">
                  <c:v>1658279.946783968</c:v>
                </c:pt>
                <c:pt idx="1975">
                  <c:v>1673741.8104626599</c:v>
                </c:pt>
                <c:pt idx="1976">
                  <c:v>1700393.9235518251</c:v>
                </c:pt>
                <c:pt idx="1977">
                  <c:v>1699154.291825759</c:v>
                </c:pt>
                <c:pt idx="1978">
                  <c:v>1708714.864100954</c:v>
                </c:pt>
                <c:pt idx="1979">
                  <c:v>1709325.7748791</c:v>
                </c:pt>
                <c:pt idx="1980">
                  <c:v>1765596.65739906</c:v>
                </c:pt>
                <c:pt idx="1981">
                  <c:v>1800317.21856761</c:v>
                </c:pt>
                <c:pt idx="1982">
                  <c:v>1808921.8834924819</c:v>
                </c:pt>
                <c:pt idx="1983">
                  <c:v>1783534.9376581041</c:v>
                </c:pt>
                <c:pt idx="1984">
                  <c:v>1776668.2980471251</c:v>
                </c:pt>
                <c:pt idx="1985">
                  <c:v>1778792.031041953</c:v>
                </c:pt>
                <c:pt idx="1986">
                  <c:v>1765489.558973314</c:v>
                </c:pt>
                <c:pt idx="1987">
                  <c:v>1768033.800383698</c:v>
                </c:pt>
                <c:pt idx="1988">
                  <c:v>1758525.8728295809</c:v>
                </c:pt>
                <c:pt idx="1989">
                  <c:v>1784737.4582403169</c:v>
                </c:pt>
                <c:pt idx="1990">
                  <c:v>1776117.349817415</c:v>
                </c:pt>
                <c:pt idx="1991">
                  <c:v>1787987.836610473</c:v>
                </c:pt>
                <c:pt idx="1992">
                  <c:v>1777023.6124254221</c:v>
                </c:pt>
                <c:pt idx="1993">
                  <c:v>1792742.520390972</c:v>
                </c:pt>
                <c:pt idx="1994">
                  <c:v>1790607.191586491</c:v>
                </c:pt>
                <c:pt idx="1995">
                  <c:v>1794902.741365259</c:v>
                </c:pt>
                <c:pt idx="1996">
                  <c:v>1796410.4550487651</c:v>
                </c:pt>
                <c:pt idx="1997">
                  <c:v>1797274.3880630231</c:v>
                </c:pt>
                <c:pt idx="1998">
                  <c:v>1795928.0617135901</c:v>
                </c:pt>
                <c:pt idx="1999">
                  <c:v>1813779.288355279</c:v>
                </c:pt>
                <c:pt idx="2000">
                  <c:v>1819845.1996271489</c:v>
                </c:pt>
                <c:pt idx="2001">
                  <c:v>1828797.2742218759</c:v>
                </c:pt>
                <c:pt idx="2002">
                  <c:v>1841236.4677830399</c:v>
                </c:pt>
                <c:pt idx="2003">
                  <c:v>1839394.6885815449</c:v>
                </c:pt>
                <c:pt idx="2004">
                  <c:v>1838093.1165445801</c:v>
                </c:pt>
                <c:pt idx="2005">
                  <c:v>1861181.355057467</c:v>
                </c:pt>
                <c:pt idx="2006">
                  <c:v>1863482.5361306879</c:v>
                </c:pt>
                <c:pt idx="2007">
                  <c:v>1875066.780959812</c:v>
                </c:pt>
                <c:pt idx="2008">
                  <c:v>1878203.4082782499</c:v>
                </c:pt>
                <c:pt idx="2009">
                  <c:v>1890984.034864252</c:v>
                </c:pt>
                <c:pt idx="2010">
                  <c:v>1907207.611591229</c:v>
                </c:pt>
                <c:pt idx="2011">
                  <c:v>1920246.3119740221</c:v>
                </c:pt>
                <c:pt idx="2012">
                  <c:v>1916839.405128214</c:v>
                </c:pt>
                <c:pt idx="2013">
                  <c:v>1927095.855692225</c:v>
                </c:pt>
                <c:pt idx="2014">
                  <c:v>1955460.1190888931</c:v>
                </c:pt>
                <c:pt idx="2015">
                  <c:v>1963680.844363508</c:v>
                </c:pt>
                <c:pt idx="2016">
                  <c:v>1985773.6709055931</c:v>
                </c:pt>
                <c:pt idx="2017">
                  <c:v>1992963.726303196</c:v>
                </c:pt>
                <c:pt idx="2018">
                  <c:v>1992350.022962247</c:v>
                </c:pt>
                <c:pt idx="2019">
                  <c:v>1968163.073971845</c:v>
                </c:pt>
                <c:pt idx="2020">
                  <c:v>2001166.468616589</c:v>
                </c:pt>
                <c:pt idx="2021">
                  <c:v>1984503.990409865</c:v>
                </c:pt>
                <c:pt idx="2022">
                  <c:v>1963023.133902109</c:v>
                </c:pt>
                <c:pt idx="2023">
                  <c:v>1956152.364084892</c:v>
                </c:pt>
                <c:pt idx="2024">
                  <c:v>1930068.8719362121</c:v>
                </c:pt>
                <c:pt idx="2025">
                  <c:v>1930866.136671596</c:v>
                </c:pt>
                <c:pt idx="2026">
                  <c:v>1935553.2714324431</c:v>
                </c:pt>
                <c:pt idx="2027">
                  <c:v>1956861.734832569</c:v>
                </c:pt>
                <c:pt idx="2028">
                  <c:v>1965687.2269502061</c:v>
                </c:pt>
                <c:pt idx="2029">
                  <c:v>1947074.522563966</c:v>
                </c:pt>
                <c:pt idx="2030">
                  <c:v>1938425.6744007941</c:v>
                </c:pt>
                <c:pt idx="2031">
                  <c:v>1957353.1508840569</c:v>
                </c:pt>
                <c:pt idx="2032">
                  <c:v>1983688.3369342759</c:v>
                </c:pt>
                <c:pt idx="2033">
                  <c:v>2004027.400143011</c:v>
                </c:pt>
                <c:pt idx="2034">
                  <c:v>2027343.8746956179</c:v>
                </c:pt>
                <c:pt idx="2035">
                  <c:v>2019061.529085137</c:v>
                </c:pt>
                <c:pt idx="2036">
                  <c:v>2006788.568393545</c:v>
                </c:pt>
                <c:pt idx="2037">
                  <c:v>1997884.683807024</c:v>
                </c:pt>
                <c:pt idx="2038">
                  <c:v>1988743.0706716089</c:v>
                </c:pt>
                <c:pt idx="2039">
                  <c:v>1947803.691503535</c:v>
                </c:pt>
                <c:pt idx="2040">
                  <c:v>1961188.3860611781</c:v>
                </c:pt>
                <c:pt idx="2041">
                  <c:v>1982454.0343716131</c:v>
                </c:pt>
                <c:pt idx="2042">
                  <c:v>1992750.8504631531</c:v>
                </c:pt>
                <c:pt idx="2043">
                  <c:v>1979574.10377938</c:v>
                </c:pt>
                <c:pt idx="2044">
                  <c:v>1971623.383810166</c:v>
                </c:pt>
                <c:pt idx="2045">
                  <c:v>1970775.943748042</c:v>
                </c:pt>
                <c:pt idx="2046">
                  <c:v>1961059.4195383999</c:v>
                </c:pt>
                <c:pt idx="2047">
                  <c:v>1937682.880845292</c:v>
                </c:pt>
                <c:pt idx="2048">
                  <c:v>1877183.4569103101</c:v>
                </c:pt>
                <c:pt idx="2049">
                  <c:v>1905383.763359901</c:v>
                </c:pt>
                <c:pt idx="2050">
                  <c:v>1885247.4794579051</c:v>
                </c:pt>
                <c:pt idx="2051">
                  <c:v>1866934.87009226</c:v>
                </c:pt>
                <c:pt idx="2052">
                  <c:v>1873656.893725767</c:v>
                </c:pt>
                <c:pt idx="2053">
                  <c:v>1900752.8947017449</c:v>
                </c:pt>
                <c:pt idx="2054">
                  <c:v>1912739.635079704</c:v>
                </c:pt>
                <c:pt idx="2055">
                  <c:v>1903273.078138507</c:v>
                </c:pt>
                <c:pt idx="2056">
                  <c:v>1885134.2581644589</c:v>
                </c:pt>
                <c:pt idx="2057">
                  <c:v>1870472.7191327121</c:v>
                </c:pt>
                <c:pt idx="2058">
                  <c:v>1888893.168355085</c:v>
                </c:pt>
                <c:pt idx="2059">
                  <c:v>1920032.8543340289</c:v>
                </c:pt>
                <c:pt idx="2060">
                  <c:v>1948731.5176337999</c:v>
                </c:pt>
                <c:pt idx="2061">
                  <c:v>1932089.7232555591</c:v>
                </c:pt>
                <c:pt idx="2062">
                  <c:v>1894903.07662048</c:v>
                </c:pt>
                <c:pt idx="2063">
                  <c:v>1904571.495691759</c:v>
                </c:pt>
                <c:pt idx="2064">
                  <c:v>1908297.290125597</c:v>
                </c:pt>
                <c:pt idx="2065">
                  <c:v>1922393.5869594931</c:v>
                </c:pt>
                <c:pt idx="2066">
                  <c:v>1928408.5554977159</c:v>
                </c:pt>
                <c:pt idx="2067">
                  <c:v>1922520.2612348851</c:v>
                </c:pt>
                <c:pt idx="2068">
                  <c:v>1906777.2654185761</c:v>
                </c:pt>
                <c:pt idx="2069">
                  <c:v>1907142.94845016</c:v>
                </c:pt>
                <c:pt idx="2070">
                  <c:v>1850764.685030814</c:v>
                </c:pt>
                <c:pt idx="2071">
                  <c:v>1823157.5445322839</c:v>
                </c:pt>
                <c:pt idx="2072">
                  <c:v>1803278.524190912</c:v>
                </c:pt>
                <c:pt idx="2073">
                  <c:v>1817154.61167335</c:v>
                </c:pt>
                <c:pt idx="2074">
                  <c:v>1785111.156315973</c:v>
                </c:pt>
                <c:pt idx="2075">
                  <c:v>1776831.8823660479</c:v>
                </c:pt>
                <c:pt idx="2076">
                  <c:v>1782194.7824376919</c:v>
                </c:pt>
                <c:pt idx="2077">
                  <c:v>1797586.750529465</c:v>
                </c:pt>
                <c:pt idx="2078">
                  <c:v>1786925.17284271</c:v>
                </c:pt>
                <c:pt idx="2079">
                  <c:v>1775623.4989548351</c:v>
                </c:pt>
                <c:pt idx="2080">
                  <c:v>1779376.7781620349</c:v>
                </c:pt>
                <c:pt idx="2081">
                  <c:v>1762248.363881645</c:v>
                </c:pt>
                <c:pt idx="2082">
                  <c:v>1773701.3282101459</c:v>
                </c:pt>
                <c:pt idx="2083">
                  <c:v>1780907.533379213</c:v>
                </c:pt>
                <c:pt idx="2084">
                  <c:v>1786804.7717941769</c:v>
                </c:pt>
                <c:pt idx="2085">
                  <c:v>1818138.81232675</c:v>
                </c:pt>
                <c:pt idx="2086">
                  <c:v>1791001.3122439079</c:v>
                </c:pt>
                <c:pt idx="2087">
                  <c:v>1792299.79857925</c:v>
                </c:pt>
                <c:pt idx="2088">
                  <c:v>1785284.6322263679</c:v>
                </c:pt>
                <c:pt idx="2089">
                  <c:v>1738106.7745704241</c:v>
                </c:pt>
                <c:pt idx="2090">
                  <c:v>1767020.216279357</c:v>
                </c:pt>
                <c:pt idx="2091">
                  <c:v>1787721.43841618</c:v>
                </c:pt>
                <c:pt idx="2092">
                  <c:v>1785923.916233843</c:v>
                </c:pt>
                <c:pt idx="2093">
                  <c:v>1777693.317395776</c:v>
                </c:pt>
                <c:pt idx="2094">
                  <c:v>1762142.6310251739</c:v>
                </c:pt>
                <c:pt idx="2095">
                  <c:v>1769678.3572180821</c:v>
                </c:pt>
                <c:pt idx="2096">
                  <c:v>1710619.7254581789</c:v>
                </c:pt>
                <c:pt idx="2097">
                  <c:v>1736746.4450511029</c:v>
                </c:pt>
                <c:pt idx="2098">
                  <c:v>1737252.430983698</c:v>
                </c:pt>
                <c:pt idx="2099">
                  <c:v>1778015.698531915</c:v>
                </c:pt>
                <c:pt idx="2100">
                  <c:v>1796738.8769356171</c:v>
                </c:pt>
                <c:pt idx="2101">
                  <c:v>1797797.3021426781</c:v>
                </c:pt>
                <c:pt idx="2102">
                  <c:v>1826092.1891908119</c:v>
                </c:pt>
                <c:pt idx="2103">
                  <c:v>1835031.0797870499</c:v>
                </c:pt>
                <c:pt idx="2104">
                  <c:v>1829064.224856097</c:v>
                </c:pt>
                <c:pt idx="2105">
                  <c:v>1813747.30456924</c:v>
                </c:pt>
                <c:pt idx="2106">
                  <c:v>1804864.7917158729</c:v>
                </c:pt>
                <c:pt idx="2107">
                  <c:v>1794818.6839519141</c:v>
                </c:pt>
                <c:pt idx="2108">
                  <c:v>1776016.399010448</c:v>
                </c:pt>
                <c:pt idx="2109">
                  <c:v>1729888.2017158</c:v>
                </c:pt>
                <c:pt idx="2110">
                  <c:v>1744978.5295453731</c:v>
                </c:pt>
                <c:pt idx="2111">
                  <c:v>1758901.279351227</c:v>
                </c:pt>
                <c:pt idx="2112">
                  <c:v>1773069.4930704909</c:v>
                </c:pt>
                <c:pt idx="2113">
                  <c:v>1776206.8002708</c:v>
                </c:pt>
                <c:pt idx="2114">
                  <c:v>1789121.3850596249</c:v>
                </c:pt>
                <c:pt idx="2115">
                  <c:v>1810030.640552337</c:v>
                </c:pt>
                <c:pt idx="2116">
                  <c:v>1809653.419112317</c:v>
                </c:pt>
                <c:pt idx="2117">
                  <c:v>1791817.182200931</c:v>
                </c:pt>
                <c:pt idx="2118">
                  <c:v>1788444.427712139</c:v>
                </c:pt>
                <c:pt idx="2119">
                  <c:v>1796615.017501978</c:v>
                </c:pt>
                <c:pt idx="2120">
                  <c:v>1778422.4098782931</c:v>
                </c:pt>
                <c:pt idx="2121">
                  <c:v>1749224.5602921529</c:v>
                </c:pt>
                <c:pt idx="2122">
                  <c:v>1759105.26410973</c:v>
                </c:pt>
                <c:pt idx="2123">
                  <c:v>1771142.982167799</c:v>
                </c:pt>
                <c:pt idx="2124">
                  <c:v>1790158.061214942</c:v>
                </c:pt>
                <c:pt idx="2125">
                  <c:v>1792255.525029263</c:v>
                </c:pt>
                <c:pt idx="2126">
                  <c:v>1759660.414694505</c:v>
                </c:pt>
                <c:pt idx="2127">
                  <c:v>1697879.360006291</c:v>
                </c:pt>
                <c:pt idx="2128">
                  <c:v>1631086.3076901841</c:v>
                </c:pt>
                <c:pt idx="2129">
                  <c:v>1535794.9432227861</c:v>
                </c:pt>
                <c:pt idx="2130">
                  <c:v>1542296.260145552</c:v>
                </c:pt>
                <c:pt idx="2131">
                  <c:v>1622149.6718992409</c:v>
                </c:pt>
                <c:pt idx="2132">
                  <c:v>1665283.49729969</c:v>
                </c:pt>
                <c:pt idx="2133">
                  <c:v>1688427.870773447</c:v>
                </c:pt>
                <c:pt idx="2134">
                  <c:v>1670498.388540721</c:v>
                </c:pt>
                <c:pt idx="2135">
                  <c:v>1612282.7911324729</c:v>
                </c:pt>
                <c:pt idx="2136">
                  <c:v>1638097.4115650561</c:v>
                </c:pt>
                <c:pt idx="2137">
                  <c:v>1660410.2769419739</c:v>
                </c:pt>
                <c:pt idx="2138">
                  <c:v>1637224.226271437</c:v>
                </c:pt>
                <c:pt idx="2139">
                  <c:v>1634620.661012715</c:v>
                </c:pt>
                <c:pt idx="2140">
                  <c:v>1640688.2167629029</c:v>
                </c:pt>
                <c:pt idx="2141">
                  <c:v>1665216.406942175</c:v>
                </c:pt>
                <c:pt idx="2142">
                  <c:v>1649183.4023010731</c:v>
                </c:pt>
                <c:pt idx="2143">
                  <c:v>1648265.5794184471</c:v>
                </c:pt>
                <c:pt idx="2144">
                  <c:v>1645099.7816186049</c:v>
                </c:pt>
                <c:pt idx="2145">
                  <c:v>1661060.4134106389</c:v>
                </c:pt>
                <c:pt idx="2146">
                  <c:v>1661128.6739318301</c:v>
                </c:pt>
                <c:pt idx="2147">
                  <c:v>1653981.62879899</c:v>
                </c:pt>
                <c:pt idx="2148">
                  <c:v>1648885.210130553</c:v>
                </c:pt>
                <c:pt idx="2149">
                  <c:v>1660524.223159072</c:v>
                </c:pt>
                <c:pt idx="2150">
                  <c:v>1645593.294467757</c:v>
                </c:pt>
                <c:pt idx="2151">
                  <c:v>1640007.6180359549</c:v>
                </c:pt>
                <c:pt idx="2152">
                  <c:v>1621384.5449806449</c:v>
                </c:pt>
                <c:pt idx="2153">
                  <c:v>1633942.0420336821</c:v>
                </c:pt>
                <c:pt idx="2154">
                  <c:v>1586241.850957694</c:v>
                </c:pt>
                <c:pt idx="2155">
                  <c:v>1554938.350532667</c:v>
                </c:pt>
                <c:pt idx="2156">
                  <c:v>1600720.087871979</c:v>
                </c:pt>
                <c:pt idx="2157">
                  <c:v>1614677.4830292361</c:v>
                </c:pt>
                <c:pt idx="2158">
                  <c:v>1627354.0040999679</c:v>
                </c:pt>
                <c:pt idx="2159">
                  <c:v>1647552.3885598879</c:v>
                </c:pt>
                <c:pt idx="2160">
                  <c:v>1626290.3107501741</c:v>
                </c:pt>
                <c:pt idx="2161">
                  <c:v>1641277.455678456</c:v>
                </c:pt>
                <c:pt idx="2162">
                  <c:v>1632411.0791362049</c:v>
                </c:pt>
                <c:pt idx="2163">
                  <c:v>1632155.7797454661</c:v>
                </c:pt>
                <c:pt idx="2164">
                  <c:v>1624049.1997994559</c:v>
                </c:pt>
                <c:pt idx="2165">
                  <c:v>1602944.2836955469</c:v>
                </c:pt>
                <c:pt idx="2166">
                  <c:v>1581310.5089353661</c:v>
                </c:pt>
                <c:pt idx="2167">
                  <c:v>1619759.6870759381</c:v>
                </c:pt>
                <c:pt idx="2168">
                  <c:v>1637209.491935801</c:v>
                </c:pt>
                <c:pt idx="2169">
                  <c:v>1635502.154036229</c:v>
                </c:pt>
                <c:pt idx="2170">
                  <c:v>1617810.1921164971</c:v>
                </c:pt>
                <c:pt idx="2171">
                  <c:v>1616736.5414670489</c:v>
                </c:pt>
                <c:pt idx="2172">
                  <c:v>1643046.017639118</c:v>
                </c:pt>
                <c:pt idx="2173">
                  <c:v>1679038.2972967441</c:v>
                </c:pt>
                <c:pt idx="2174">
                  <c:v>1676512.122807438</c:v>
                </c:pt>
                <c:pt idx="2175">
                  <c:v>1669132.399426477</c:v>
                </c:pt>
                <c:pt idx="2176">
                  <c:v>1709873.62706309</c:v>
                </c:pt>
                <c:pt idx="2177">
                  <c:v>1690606.5423365899</c:v>
                </c:pt>
                <c:pt idx="2178">
                  <c:v>1693139.395433818</c:v>
                </c:pt>
                <c:pt idx="2179">
                  <c:v>1694013.372259076</c:v>
                </c:pt>
                <c:pt idx="2180">
                  <c:v>1697431.155232508</c:v>
                </c:pt>
                <c:pt idx="2181">
                  <c:v>1703198.376859101</c:v>
                </c:pt>
                <c:pt idx="2182">
                  <c:v>1706350.8013128571</c:v>
                </c:pt>
                <c:pt idx="2183">
                  <c:v>1723123.8325776521</c:v>
                </c:pt>
                <c:pt idx="2184">
                  <c:v>1719036.828631164</c:v>
                </c:pt>
                <c:pt idx="2185">
                  <c:v>1727571.4748759861</c:v>
                </c:pt>
                <c:pt idx="2186">
                  <c:v>1746633.5155974249</c:v>
                </c:pt>
                <c:pt idx="2187">
                  <c:v>1717267.011911612</c:v>
                </c:pt>
                <c:pt idx="2188">
                  <c:v>1712682.329941656</c:v>
                </c:pt>
                <c:pt idx="2189">
                  <c:v>1726362.6062031251</c:v>
                </c:pt>
                <c:pt idx="2190">
                  <c:v>1747768.265154223</c:v>
                </c:pt>
                <c:pt idx="2191">
                  <c:v>1760147.26680189</c:v>
                </c:pt>
                <c:pt idx="2192">
                  <c:v>1753972.3052769869</c:v>
                </c:pt>
                <c:pt idx="2193">
                  <c:v>1774474.0161345699</c:v>
                </c:pt>
                <c:pt idx="2194">
                  <c:v>1775590.84225577</c:v>
                </c:pt>
                <c:pt idx="2195">
                  <c:v>1783062.267253235</c:v>
                </c:pt>
                <c:pt idx="2196">
                  <c:v>1788869.6775382389</c:v>
                </c:pt>
                <c:pt idx="2197">
                  <c:v>1793804.4782271939</c:v>
                </c:pt>
                <c:pt idx="2198">
                  <c:v>1791551.046312022</c:v>
                </c:pt>
                <c:pt idx="2199">
                  <c:v>1773227.1498863921</c:v>
                </c:pt>
                <c:pt idx="2200">
                  <c:v>1782841.973080412</c:v>
                </c:pt>
                <c:pt idx="2201">
                  <c:v>1777484.6921848441</c:v>
                </c:pt>
                <c:pt idx="2202">
                  <c:v>1714184.9096505749</c:v>
                </c:pt>
                <c:pt idx="2203">
                  <c:v>1723176.827210282</c:v>
                </c:pt>
                <c:pt idx="2204">
                  <c:v>1717844.9481801621</c:v>
                </c:pt>
                <c:pt idx="2205">
                  <c:v>1717345.9394369379</c:v>
                </c:pt>
                <c:pt idx="2206">
                  <c:v>1687176.6189761879</c:v>
                </c:pt>
                <c:pt idx="2207">
                  <c:v>1695091.405311781</c:v>
                </c:pt>
                <c:pt idx="2208">
                  <c:v>1674540.7559411251</c:v>
                </c:pt>
                <c:pt idx="2209">
                  <c:v>1669839.4361695941</c:v>
                </c:pt>
                <c:pt idx="2210">
                  <c:v>1679372.486957751</c:v>
                </c:pt>
                <c:pt idx="2211">
                  <c:v>1702188.473175175</c:v>
                </c:pt>
                <c:pt idx="2212">
                  <c:v>1715161.632265995</c:v>
                </c:pt>
                <c:pt idx="2213">
                  <c:v>1697464.3580706341</c:v>
                </c:pt>
                <c:pt idx="2214">
                  <c:v>1687457.8001032099</c:v>
                </c:pt>
                <c:pt idx="2215">
                  <c:v>1684608.927689085</c:v>
                </c:pt>
                <c:pt idx="2216">
                  <c:v>1700127.419250326</c:v>
                </c:pt>
                <c:pt idx="2217">
                  <c:v>1689599.0430103671</c:v>
                </c:pt>
                <c:pt idx="2218">
                  <c:v>1683913.996721738</c:v>
                </c:pt>
                <c:pt idx="2219">
                  <c:v>1704654.9946687529</c:v>
                </c:pt>
                <c:pt idx="2220">
                  <c:v>1704694.6770633841</c:v>
                </c:pt>
                <c:pt idx="2221">
                  <c:v>1702169.1959039681</c:v>
                </c:pt>
                <c:pt idx="2222">
                  <c:v>1674845.998401874</c:v>
                </c:pt>
                <c:pt idx="2223">
                  <c:v>1693087.833494711</c:v>
                </c:pt>
                <c:pt idx="2224">
                  <c:v>1671335.1375472581</c:v>
                </c:pt>
                <c:pt idx="2225">
                  <c:v>1612093.172915841</c:v>
                </c:pt>
                <c:pt idx="2226">
                  <c:v>1589601.4392457211</c:v>
                </c:pt>
                <c:pt idx="2227">
                  <c:v>1586536.777537778</c:v>
                </c:pt>
                <c:pt idx="2228">
                  <c:v>1598557.2997839721</c:v>
                </c:pt>
                <c:pt idx="2229">
                  <c:v>1550198.88783805</c:v>
                </c:pt>
                <c:pt idx="2230">
                  <c:v>1561872.6525207551</c:v>
                </c:pt>
                <c:pt idx="2231">
                  <c:v>1536353.784240894</c:v>
                </c:pt>
                <c:pt idx="2232">
                  <c:v>1532917.289168875</c:v>
                </c:pt>
                <c:pt idx="2233">
                  <c:v>1541546.8736512719</c:v>
                </c:pt>
                <c:pt idx="2234">
                  <c:v>1529313.478595505</c:v>
                </c:pt>
                <c:pt idx="2235">
                  <c:v>1520710.5918633291</c:v>
                </c:pt>
                <c:pt idx="2236">
                  <c:v>1565597.46494446</c:v>
                </c:pt>
                <c:pt idx="2237">
                  <c:v>1533976.9008384061</c:v>
                </c:pt>
                <c:pt idx="2238">
                  <c:v>1539987.298092321</c:v>
                </c:pt>
                <c:pt idx="2239">
                  <c:v>1513352.9733953751</c:v>
                </c:pt>
                <c:pt idx="2240">
                  <c:v>1504172.000412832</c:v>
                </c:pt>
                <c:pt idx="2241">
                  <c:v>1546301.533561945</c:v>
                </c:pt>
                <c:pt idx="2242">
                  <c:v>1551157.1409115631</c:v>
                </c:pt>
                <c:pt idx="2243">
                  <c:v>1535242.5672080021</c:v>
                </c:pt>
                <c:pt idx="2244">
                  <c:v>1497987.8210074769</c:v>
                </c:pt>
                <c:pt idx="2245">
                  <c:v>1485109.4335566771</c:v>
                </c:pt>
                <c:pt idx="2246">
                  <c:v>1454067.1277745031</c:v>
                </c:pt>
                <c:pt idx="2247">
                  <c:v>1430910.8809800241</c:v>
                </c:pt>
                <c:pt idx="2248">
                  <c:v>1404442.6239771361</c:v>
                </c:pt>
                <c:pt idx="2249">
                  <c:v>1405958.462966511</c:v>
                </c:pt>
                <c:pt idx="2250">
                  <c:v>1387935.113211256</c:v>
                </c:pt>
                <c:pt idx="2251">
                  <c:v>1384947.0176757909</c:v>
                </c:pt>
                <c:pt idx="2252">
                  <c:v>1426401.2524530599</c:v>
                </c:pt>
                <c:pt idx="2253">
                  <c:v>1448295.127782715</c:v>
                </c:pt>
                <c:pt idx="2254">
                  <c:v>1463993.017938785</c:v>
                </c:pt>
                <c:pt idx="2255">
                  <c:v>1474631.074166158</c:v>
                </c:pt>
                <c:pt idx="2256">
                  <c:v>1476062.8310261799</c:v>
                </c:pt>
                <c:pt idx="2257">
                  <c:v>1510137.8359860049</c:v>
                </c:pt>
                <c:pt idx="2258">
                  <c:v>1499012.3176753919</c:v>
                </c:pt>
                <c:pt idx="2259">
                  <c:v>1501816.464934689</c:v>
                </c:pt>
                <c:pt idx="2260">
                  <c:v>1520145.936770193</c:v>
                </c:pt>
                <c:pt idx="2261">
                  <c:v>1534548.675826743</c:v>
                </c:pt>
                <c:pt idx="2262">
                  <c:v>1534699.9399220259</c:v>
                </c:pt>
                <c:pt idx="2263">
                  <c:v>1554067.644582375</c:v>
                </c:pt>
                <c:pt idx="2264">
                  <c:v>1572710.4431784609</c:v>
                </c:pt>
                <c:pt idx="2265">
                  <c:v>1569492.339106645</c:v>
                </c:pt>
                <c:pt idx="2266">
                  <c:v>1564120.7280660339</c:v>
                </c:pt>
                <c:pt idx="2267">
                  <c:v>1556681.2517731721</c:v>
                </c:pt>
                <c:pt idx="2268">
                  <c:v>1546388.4448920309</c:v>
                </c:pt>
                <c:pt idx="2269">
                  <c:v>1545276.5350825449</c:v>
                </c:pt>
                <c:pt idx="2270">
                  <c:v>1525383.91718505</c:v>
                </c:pt>
                <c:pt idx="2271">
                  <c:v>1541136.210790423</c:v>
                </c:pt>
                <c:pt idx="2272">
                  <c:v>1556156.661791676</c:v>
                </c:pt>
                <c:pt idx="2273">
                  <c:v>1554421.8651346311</c:v>
                </c:pt>
                <c:pt idx="2274">
                  <c:v>1553663.2028632441</c:v>
                </c:pt>
                <c:pt idx="2275">
                  <c:v>1552949.7121912839</c:v>
                </c:pt>
                <c:pt idx="2276">
                  <c:v>1552382.1876305661</c:v>
                </c:pt>
                <c:pt idx="2277">
                  <c:v>1554382.1435588859</c:v>
                </c:pt>
                <c:pt idx="2278">
                  <c:v>1568191.4864294219</c:v>
                </c:pt>
                <c:pt idx="2279">
                  <c:v>1566644.8939790791</c:v>
                </c:pt>
                <c:pt idx="2280">
                  <c:v>1565066.68681327</c:v>
                </c:pt>
                <c:pt idx="2281">
                  <c:v>1567608.931904244</c:v>
                </c:pt>
                <c:pt idx="2282">
                  <c:v>1568292.3427543731</c:v>
                </c:pt>
                <c:pt idx="2283">
                  <c:v>1554976.924138143</c:v>
                </c:pt>
                <c:pt idx="2284">
                  <c:v>1547198.5908203491</c:v>
                </c:pt>
                <c:pt idx="2285">
                  <c:v>1546942.3221356929</c:v>
                </c:pt>
                <c:pt idx="2286">
                  <c:v>1535435.1210614729</c:v>
                </c:pt>
                <c:pt idx="2287">
                  <c:v>1544555.7719922841</c:v>
                </c:pt>
                <c:pt idx="2288">
                  <c:v>1548977.723206423</c:v>
                </c:pt>
                <c:pt idx="2289">
                  <c:v>1554451.7813415159</c:v>
                </c:pt>
                <c:pt idx="2290">
                  <c:v>1549490.004752489</c:v>
                </c:pt>
                <c:pt idx="2291">
                  <c:v>1554867.0386592969</c:v>
                </c:pt>
                <c:pt idx="2292">
                  <c:v>1578919.2038362171</c:v>
                </c:pt>
                <c:pt idx="2293">
                  <c:v>1583692.9924655179</c:v>
                </c:pt>
                <c:pt idx="2294">
                  <c:v>1583899.463671413</c:v>
                </c:pt>
                <c:pt idx="2295">
                  <c:v>1575667.8744387559</c:v>
                </c:pt>
                <c:pt idx="2296">
                  <c:v>1580691.5269276821</c:v>
                </c:pt>
                <c:pt idx="2297">
                  <c:v>1579313.7637403519</c:v>
                </c:pt>
                <c:pt idx="2298">
                  <c:v>1575006.5999285809</c:v>
                </c:pt>
                <c:pt idx="2299">
                  <c:v>1570951.3993593999</c:v>
                </c:pt>
                <c:pt idx="2300">
                  <c:v>1567842.4467211489</c:v>
                </c:pt>
                <c:pt idx="2301">
                  <c:v>1565099.4012216961</c:v>
                </c:pt>
                <c:pt idx="2302">
                  <c:v>1562495.070262772</c:v>
                </c:pt>
                <c:pt idx="2303">
                  <c:v>1558591.3590340379</c:v>
                </c:pt>
                <c:pt idx="2304">
                  <c:v>1543930.703541775</c:v>
                </c:pt>
                <c:pt idx="2305">
                  <c:v>1549822.054745883</c:v>
                </c:pt>
                <c:pt idx="2306">
                  <c:v>1544417.9485229941</c:v>
                </c:pt>
                <c:pt idx="2307">
                  <c:v>1543504.278789416</c:v>
                </c:pt>
                <c:pt idx="2308">
                  <c:v>1554294.801231483</c:v>
                </c:pt>
                <c:pt idx="2309">
                  <c:v>1562660.1551045701</c:v>
                </c:pt>
                <c:pt idx="2310">
                  <c:v>1574083.30427103</c:v>
                </c:pt>
                <c:pt idx="2311">
                  <c:v>1588243.0316287649</c:v>
                </c:pt>
                <c:pt idx="2312">
                  <c:v>1573783.4899192259</c:v>
                </c:pt>
                <c:pt idx="2313">
                  <c:v>1582583.9757126761</c:v>
                </c:pt>
                <c:pt idx="2314">
                  <c:v>1586808.7100106671</c:v>
                </c:pt>
                <c:pt idx="2315">
                  <c:v>1594395.0155218409</c:v>
                </c:pt>
                <c:pt idx="2316">
                  <c:v>1581679.803118183</c:v>
                </c:pt>
                <c:pt idx="2317">
                  <c:v>1589225.339320794</c:v>
                </c:pt>
                <c:pt idx="2318">
                  <c:v>1584561.627810268</c:v>
                </c:pt>
                <c:pt idx="2319">
                  <c:v>1593024.1428407279</c:v>
                </c:pt>
                <c:pt idx="2320">
                  <c:v>1592658.1846212519</c:v>
                </c:pt>
                <c:pt idx="2321">
                  <c:v>1622109.004299565</c:v>
                </c:pt>
                <c:pt idx="2322">
                  <c:v>1621743.9506984809</c:v>
                </c:pt>
                <c:pt idx="2323">
                  <c:v>1619775.732113736</c:v>
                </c:pt>
                <c:pt idx="2324">
                  <c:v>1635007.0399590109</c:v>
                </c:pt>
                <c:pt idx="2325">
                  <c:v>1635316.52500563</c:v>
                </c:pt>
                <c:pt idx="2326">
                  <c:v>1632881.279178268</c:v>
                </c:pt>
                <c:pt idx="2327">
                  <c:v>1628959.14107169</c:v>
                </c:pt>
                <c:pt idx="2328">
                  <c:v>1636651.0691235501</c:v>
                </c:pt>
                <c:pt idx="2329">
                  <c:v>1618659.897825378</c:v>
                </c:pt>
                <c:pt idx="2330">
                  <c:v>1622127.9515218739</c:v>
                </c:pt>
                <c:pt idx="2331">
                  <c:v>1629141.135477761</c:v>
                </c:pt>
                <c:pt idx="2332">
                  <c:v>1628013.550789037</c:v>
                </c:pt>
                <c:pt idx="2333">
                  <c:v>1639038.4634648201</c:v>
                </c:pt>
                <c:pt idx="2334">
                  <c:v>1629134.182485193</c:v>
                </c:pt>
                <c:pt idx="2335">
                  <c:v>1613296.0131684409</c:v>
                </c:pt>
                <c:pt idx="2336">
                  <c:v>1614122.5896766479</c:v>
                </c:pt>
                <c:pt idx="2337">
                  <c:v>1611880.970001634</c:v>
                </c:pt>
                <c:pt idx="2338">
                  <c:v>1614330.7632548341</c:v>
                </c:pt>
                <c:pt idx="2339">
                  <c:v>1608321.96278285</c:v>
                </c:pt>
                <c:pt idx="2340">
                  <c:v>1621992.9052063371</c:v>
                </c:pt>
                <c:pt idx="2341">
                  <c:v>1633885.123162084</c:v>
                </c:pt>
                <c:pt idx="2342">
                  <c:v>1627138.624975028</c:v>
                </c:pt>
                <c:pt idx="2343">
                  <c:v>1632581.6791544859</c:v>
                </c:pt>
                <c:pt idx="2344">
                  <c:v>1627845.8041626001</c:v>
                </c:pt>
                <c:pt idx="2345">
                  <c:v>1612590.098286876</c:v>
                </c:pt>
                <c:pt idx="2346">
                  <c:v>1630953.3761729531</c:v>
                </c:pt>
                <c:pt idx="2347">
                  <c:v>1650776.83864283</c:v>
                </c:pt>
                <c:pt idx="2348">
                  <c:v>1658243.0227605491</c:v>
                </c:pt>
                <c:pt idx="2349">
                  <c:v>1677457.384136671</c:v>
                </c:pt>
                <c:pt idx="2350">
                  <c:v>1685040.6217974189</c:v>
                </c:pt>
                <c:pt idx="2351">
                  <c:v>1685155.4688297189</c:v>
                </c:pt>
                <c:pt idx="2352">
                  <c:v>1681807.156546429</c:v>
                </c:pt>
                <c:pt idx="2353">
                  <c:v>1683321.6613356899</c:v>
                </c:pt>
                <c:pt idx="2354">
                  <c:v>1680782.2188149111</c:v>
                </c:pt>
                <c:pt idx="2355">
                  <c:v>1678746.624645527</c:v>
                </c:pt>
                <c:pt idx="2356">
                  <c:v>1686857.6282783039</c:v>
                </c:pt>
                <c:pt idx="2357">
                  <c:v>1685999.1588561961</c:v>
                </c:pt>
                <c:pt idx="2358">
                  <c:v>1688432.002028608</c:v>
                </c:pt>
                <c:pt idx="2359">
                  <c:v>1682048.900751916</c:v>
                </c:pt>
                <c:pt idx="2360">
                  <c:v>1687146.97235442</c:v>
                </c:pt>
                <c:pt idx="2361">
                  <c:v>1689644.262908539</c:v>
                </c:pt>
                <c:pt idx="2362">
                  <c:v>1691002.2098785171</c:v>
                </c:pt>
                <c:pt idx="2363">
                  <c:v>1694519.4343802261</c:v>
                </c:pt>
                <c:pt idx="2364">
                  <c:v>1692516.8611602541</c:v>
                </c:pt>
                <c:pt idx="2365">
                  <c:v>1687130.4989871171</c:v>
                </c:pt>
                <c:pt idx="2366">
                  <c:v>1705292.042422168</c:v>
                </c:pt>
                <c:pt idx="2367">
                  <c:v>1692491.576374457</c:v>
                </c:pt>
                <c:pt idx="2368">
                  <c:v>1689469.654798635</c:v>
                </c:pt>
                <c:pt idx="2369">
                  <c:v>1701839.701620349</c:v>
                </c:pt>
                <c:pt idx="2370">
                  <c:v>1699110.323245174</c:v>
                </c:pt>
                <c:pt idx="2371">
                  <c:v>1688122.769414257</c:v>
                </c:pt>
                <c:pt idx="2372">
                  <c:v>1687528.9933580831</c:v>
                </c:pt>
                <c:pt idx="2373">
                  <c:v>1687184.306163667</c:v>
                </c:pt>
                <c:pt idx="2374">
                  <c:v>1687187.559638252</c:v>
                </c:pt>
                <c:pt idx="2375">
                  <c:v>1681772.0793730179</c:v>
                </c:pt>
                <c:pt idx="2376">
                  <c:v>1688152.343292529</c:v>
                </c:pt>
                <c:pt idx="2377">
                  <c:v>1684862.802488385</c:v>
                </c:pt>
                <c:pt idx="2378">
                  <c:v>1693025.7477701821</c:v>
                </c:pt>
                <c:pt idx="2379">
                  <c:v>1694797.6214355249</c:v>
                </c:pt>
                <c:pt idx="2380">
                  <c:v>1687140.226917976</c:v>
                </c:pt>
                <c:pt idx="2381">
                  <c:v>1661089.089429083</c:v>
                </c:pt>
                <c:pt idx="2382">
                  <c:v>1653736.2148891471</c:v>
                </c:pt>
                <c:pt idx="2383">
                  <c:v>1647113.1141504131</c:v>
                </c:pt>
                <c:pt idx="2384">
                  <c:v>1640268.251382424</c:v>
                </c:pt>
                <c:pt idx="2385">
                  <c:v>1648361.538905231</c:v>
                </c:pt>
                <c:pt idx="2386">
                  <c:v>1658199.4088264559</c:v>
                </c:pt>
                <c:pt idx="2387">
                  <c:v>1651654.69962213</c:v>
                </c:pt>
                <c:pt idx="2388">
                  <c:v>1645308.07875228</c:v>
                </c:pt>
                <c:pt idx="2389">
                  <c:v>1639495.4243444391</c:v>
                </c:pt>
                <c:pt idx="2390">
                  <c:v>1645154.703466703</c:v>
                </c:pt>
                <c:pt idx="2391">
                  <c:v>1636160.8015300729</c:v>
                </c:pt>
                <c:pt idx="2392">
                  <c:v>1630024.741990997</c:v>
                </c:pt>
                <c:pt idx="2393">
                  <c:v>1632633.6155217311</c:v>
                </c:pt>
                <c:pt idx="2394">
                  <c:v>1644466.570352128</c:v>
                </c:pt>
                <c:pt idx="2395">
                  <c:v>1648424.741963079</c:v>
                </c:pt>
                <c:pt idx="2396">
                  <c:v>1655255.0166696811</c:v>
                </c:pt>
                <c:pt idx="2397">
                  <c:v>1660334.6523358829</c:v>
                </c:pt>
                <c:pt idx="2398">
                  <c:v>1644464.9280493089</c:v>
                </c:pt>
                <c:pt idx="2399">
                  <c:v>1605848.5913224691</c:v>
                </c:pt>
                <c:pt idx="2400">
                  <c:v>1609824.0006482359</c:v>
                </c:pt>
                <c:pt idx="2401">
                  <c:v>1591636.346440068</c:v>
                </c:pt>
                <c:pt idx="2402">
                  <c:v>1589457.722479949</c:v>
                </c:pt>
                <c:pt idx="2403">
                  <c:v>1601127.1474253221</c:v>
                </c:pt>
                <c:pt idx="2404">
                  <c:v>1613268.7952380129</c:v>
                </c:pt>
                <c:pt idx="2405">
                  <c:v>1619857.84806614</c:v>
                </c:pt>
                <c:pt idx="2406">
                  <c:v>1627270.6144929749</c:v>
                </c:pt>
                <c:pt idx="2407">
                  <c:v>1650560.9014662639</c:v>
                </c:pt>
                <c:pt idx="2408">
                  <c:v>1659996.306722533</c:v>
                </c:pt>
                <c:pt idx="2409">
                  <c:v>1649604.712841227</c:v>
                </c:pt>
                <c:pt idx="2410">
                  <c:v>1644424.072652692</c:v>
                </c:pt>
                <c:pt idx="2411">
                  <c:v>1654675.2049274661</c:v>
                </c:pt>
                <c:pt idx="2412">
                  <c:v>1660964.983941036</c:v>
                </c:pt>
                <c:pt idx="2413">
                  <c:v>1649862.084053122</c:v>
                </c:pt>
                <c:pt idx="2414">
                  <c:v>1648188.8563770631</c:v>
                </c:pt>
                <c:pt idx="2415">
                  <c:v>1651898.495555846</c:v>
                </c:pt>
                <c:pt idx="2416">
                  <c:v>1633978.5031816349</c:v>
                </c:pt>
                <c:pt idx="2417">
                  <c:v>1629276.575117026</c:v>
                </c:pt>
                <c:pt idx="2418">
                  <c:v>1634168.5926559309</c:v>
                </c:pt>
                <c:pt idx="2419">
                  <c:v>1620625.3511671871</c:v>
                </c:pt>
                <c:pt idx="2420">
                  <c:v>1632235.352112087</c:v>
                </c:pt>
                <c:pt idx="2421">
                  <c:v>1630652.950441034</c:v>
                </c:pt>
                <c:pt idx="2422">
                  <c:v>1636104.898569193</c:v>
                </c:pt>
                <c:pt idx="2423">
                  <c:v>1630522.417239581</c:v>
                </c:pt>
                <c:pt idx="2424">
                  <c:v>1644205.1736518459</c:v>
                </c:pt>
                <c:pt idx="2425">
                  <c:v>1637555.6205150371</c:v>
                </c:pt>
                <c:pt idx="2426">
                  <c:v>1652909.984944385</c:v>
                </c:pt>
                <c:pt idx="2427">
                  <c:v>1662899.944905862</c:v>
                </c:pt>
                <c:pt idx="2428">
                  <c:v>1662500.9223188329</c:v>
                </c:pt>
                <c:pt idx="2429">
                  <c:v>1659723.6691536929</c:v>
                </c:pt>
                <c:pt idx="2430">
                  <c:v>1664304.897212055</c:v>
                </c:pt>
                <c:pt idx="2431">
                  <c:v>1663054.3755131259</c:v>
                </c:pt>
                <c:pt idx="2432">
                  <c:v>1646897.0572371699</c:v>
                </c:pt>
                <c:pt idx="2433">
                  <c:v>1630114.8894028889</c:v>
                </c:pt>
                <c:pt idx="2434">
                  <c:v>1622060.361920936</c:v>
                </c:pt>
                <c:pt idx="2435">
                  <c:v>1633159.1728448931</c:v>
                </c:pt>
                <c:pt idx="2436">
                  <c:v>1616586.4259706009</c:v>
                </c:pt>
                <c:pt idx="2437">
                  <c:v>1595248.621170447</c:v>
                </c:pt>
                <c:pt idx="2438">
                  <c:v>1591828.066964716</c:v>
                </c:pt>
                <c:pt idx="2439">
                  <c:v>1580217.1655191651</c:v>
                </c:pt>
                <c:pt idx="2440">
                  <c:v>1613906.1900458089</c:v>
                </c:pt>
                <c:pt idx="2441">
                  <c:v>1620361.683052859</c:v>
                </c:pt>
                <c:pt idx="2442">
                  <c:v>1618593.1321335169</c:v>
                </c:pt>
                <c:pt idx="2443">
                  <c:v>1615665.098932181</c:v>
                </c:pt>
                <c:pt idx="2444">
                  <c:v>1607674.684879038</c:v>
                </c:pt>
                <c:pt idx="2445">
                  <c:v>1620830.5808449211</c:v>
                </c:pt>
                <c:pt idx="2446">
                  <c:v>1632030.0395576491</c:v>
                </c:pt>
                <c:pt idx="2447">
                  <c:v>1640530.329669738</c:v>
                </c:pt>
                <c:pt idx="2448">
                  <c:v>1654029.7934157909</c:v>
                </c:pt>
                <c:pt idx="2449">
                  <c:v>1656877.4475352529</c:v>
                </c:pt>
                <c:pt idx="2450">
                  <c:v>1664263.2790422321</c:v>
                </c:pt>
                <c:pt idx="2451">
                  <c:v>1673378.4405183231</c:v>
                </c:pt>
                <c:pt idx="2452">
                  <c:v>1683232.9841185119</c:v>
                </c:pt>
                <c:pt idx="2453">
                  <c:v>1679588.0195795121</c:v>
                </c:pt>
                <c:pt idx="2454">
                  <c:v>1679530.955101908</c:v>
                </c:pt>
                <c:pt idx="2455">
                  <c:v>1682621.9090645169</c:v>
                </c:pt>
                <c:pt idx="2456">
                  <c:v>1678376.3353425879</c:v>
                </c:pt>
                <c:pt idx="2457">
                  <c:v>1677884.535828996</c:v>
                </c:pt>
                <c:pt idx="2458">
                  <c:v>1655972.6455371131</c:v>
                </c:pt>
                <c:pt idx="2459">
                  <c:v>1653658.608837012</c:v>
                </c:pt>
                <c:pt idx="2460">
                  <c:v>1644309.5032169221</c:v>
                </c:pt>
                <c:pt idx="2461">
                  <c:v>1657197.484440313</c:v>
                </c:pt>
                <c:pt idx="2462">
                  <c:v>1666584.274479114</c:v>
                </c:pt>
                <c:pt idx="2463">
                  <c:v>1695330.862667403</c:v>
                </c:pt>
                <c:pt idx="2464">
                  <c:v>1692266.673386764</c:v>
                </c:pt>
                <c:pt idx="2465">
                  <c:v>1686074.924115767</c:v>
                </c:pt>
                <c:pt idx="2466">
                  <c:v>1695131.333205692</c:v>
                </c:pt>
                <c:pt idx="2467">
                  <c:v>1689798.9232716621</c:v>
                </c:pt>
                <c:pt idx="2468">
                  <c:v>1699528.0243289829</c:v>
                </c:pt>
                <c:pt idx="2469">
                  <c:v>1691973.8501827931</c:v>
                </c:pt>
                <c:pt idx="2470">
                  <c:v>1703003.112423569</c:v>
                </c:pt>
                <c:pt idx="2471">
                  <c:v>1710765.598008252</c:v>
                </c:pt>
                <c:pt idx="2472">
                  <c:v>1700946.188720193</c:v>
                </c:pt>
                <c:pt idx="2473">
                  <c:v>1697300.8295947509</c:v>
                </c:pt>
                <c:pt idx="2474">
                  <c:v>1695105.894374995</c:v>
                </c:pt>
                <c:pt idx="2475">
                  <c:v>1699491.1561937621</c:v>
                </c:pt>
                <c:pt idx="2476">
                  <c:v>1704563.955957406</c:v>
                </c:pt>
                <c:pt idx="2477">
                  <c:v>1696890.662026681</c:v>
                </c:pt>
                <c:pt idx="2478">
                  <c:v>1689939.388989737</c:v>
                </c:pt>
                <c:pt idx="2479">
                  <c:v>1690373.5042839141</c:v>
                </c:pt>
                <c:pt idx="2480">
                  <c:v>1713746.63387849</c:v>
                </c:pt>
                <c:pt idx="2481">
                  <c:v>1723814.9455507761</c:v>
                </c:pt>
                <c:pt idx="2482">
                  <c:v>1708356.7701933051</c:v>
                </c:pt>
                <c:pt idx="2483">
                  <c:v>1716790.366327855</c:v>
                </c:pt>
                <c:pt idx="2484">
                  <c:v>1704814.8758536761</c:v>
                </c:pt>
                <c:pt idx="2485">
                  <c:v>1720181.2294721969</c:v>
                </c:pt>
                <c:pt idx="2486">
                  <c:v>1725011.432282706</c:v>
                </c:pt>
                <c:pt idx="2487">
                  <c:v>1711255.08359599</c:v>
                </c:pt>
                <c:pt idx="2488">
                  <c:v>1715304.8494716061</c:v>
                </c:pt>
                <c:pt idx="2489">
                  <c:v>1713688.9203040181</c:v>
                </c:pt>
                <c:pt idx="2490">
                  <c:v>1691882.2706748219</c:v>
                </c:pt>
                <c:pt idx="2491">
                  <c:v>1705647.6080888391</c:v>
                </c:pt>
                <c:pt idx="2492">
                  <c:v>1697456.593466074</c:v>
                </c:pt>
                <c:pt idx="2493">
                  <c:v>1696070.201487811</c:v>
                </c:pt>
                <c:pt idx="2494">
                  <c:v>1688661.128627256</c:v>
                </c:pt>
                <c:pt idx="2495">
                  <c:v>1711378.391087221</c:v>
                </c:pt>
                <c:pt idx="2496">
                  <c:v>1724508.496257467</c:v>
                </c:pt>
                <c:pt idx="2497">
                  <c:v>1736397.218487601</c:v>
                </c:pt>
                <c:pt idx="2498">
                  <c:v>1730360.02788935</c:v>
                </c:pt>
                <c:pt idx="2499">
                  <c:v>1718751.492409525</c:v>
                </c:pt>
                <c:pt idx="2500">
                  <c:v>1703353.505310063</c:v>
                </c:pt>
                <c:pt idx="2501">
                  <c:v>1719085.9141042591</c:v>
                </c:pt>
                <c:pt idx="2502">
                  <c:v>1716906.1632791159</c:v>
                </c:pt>
                <c:pt idx="2503">
                  <c:v>1726958.5893833409</c:v>
                </c:pt>
                <c:pt idx="2504">
                  <c:v>1731938.353254162</c:v>
                </c:pt>
                <c:pt idx="2505">
                  <c:v>1736860.8478676451</c:v>
                </c:pt>
                <c:pt idx="2506">
                  <c:v>1735585.678557866</c:v>
                </c:pt>
                <c:pt idx="2507">
                  <c:v>1749593.085496919</c:v>
                </c:pt>
                <c:pt idx="2508">
                  <c:v>1765063.95180263</c:v>
                </c:pt>
                <c:pt idx="2509">
                  <c:v>1779235.224443852</c:v>
                </c:pt>
                <c:pt idx="2510">
                  <c:v>1788200.529290227</c:v>
                </c:pt>
                <c:pt idx="2511">
                  <c:v>1788927.7220668639</c:v>
                </c:pt>
                <c:pt idx="2512">
                  <c:v>1768975.430506147</c:v>
                </c:pt>
                <c:pt idx="2513">
                  <c:v>1775631.089949352</c:v>
                </c:pt>
                <c:pt idx="2514">
                  <c:v>1775828.458332232</c:v>
                </c:pt>
                <c:pt idx="2515">
                  <c:v>1798694.7946509081</c:v>
                </c:pt>
                <c:pt idx="2516">
                  <c:v>1790338.361992795</c:v>
                </c:pt>
                <c:pt idx="2517">
                  <c:v>1776525.9915260479</c:v>
                </c:pt>
                <c:pt idx="2518">
                  <c:v>1773213.156037576</c:v>
                </c:pt>
                <c:pt idx="2519">
                  <c:v>1775563.2869727421</c:v>
                </c:pt>
                <c:pt idx="2520">
                  <c:v>1770123.6796314139</c:v>
                </c:pt>
                <c:pt idx="2521">
                  <c:v>1807473.752995508</c:v>
                </c:pt>
                <c:pt idx="2522">
                  <c:v>1797762.9044779639</c:v>
                </c:pt>
                <c:pt idx="2523">
                  <c:v>1781543.0871701711</c:v>
                </c:pt>
                <c:pt idx="2524">
                  <c:v>1782281.8079919999</c:v>
                </c:pt>
                <c:pt idx="2525">
                  <c:v>1778711.278225841</c:v>
                </c:pt>
                <c:pt idx="2526">
                  <c:v>1772537.4761933209</c:v>
                </c:pt>
                <c:pt idx="2527">
                  <c:v>1761458.620670103</c:v>
                </c:pt>
                <c:pt idx="2528">
                  <c:v>1758588.5323593831</c:v>
                </c:pt>
                <c:pt idx="2529">
                  <c:v>1771985.419057352</c:v>
                </c:pt>
                <c:pt idx="2530">
                  <c:v>1773307.403729921</c:v>
                </c:pt>
                <c:pt idx="2531">
                  <c:v>1773810.9321071559</c:v>
                </c:pt>
                <c:pt idx="2532">
                  <c:v>1773647.848474778</c:v>
                </c:pt>
                <c:pt idx="2533">
                  <c:v>1775965.340791214</c:v>
                </c:pt>
                <c:pt idx="2534">
                  <c:v>1775345.4793310971</c:v>
                </c:pt>
                <c:pt idx="2535">
                  <c:v>1731394.34414643</c:v>
                </c:pt>
                <c:pt idx="2536">
                  <c:v>1730109.824459519</c:v>
                </c:pt>
                <c:pt idx="2537">
                  <c:v>1735513.375145365</c:v>
                </c:pt>
                <c:pt idx="2538">
                  <c:v>1734121.146480775</c:v>
                </c:pt>
                <c:pt idx="2539">
                  <c:v>1717602.919093183</c:v>
                </c:pt>
                <c:pt idx="2540">
                  <c:v>1744611.6915558761</c:v>
                </c:pt>
                <c:pt idx="2541">
                  <c:v>1764071.947336673</c:v>
                </c:pt>
                <c:pt idx="2542">
                  <c:v>1783354.53644243</c:v>
                </c:pt>
                <c:pt idx="2543">
                  <c:v>1784684.2512731119</c:v>
                </c:pt>
                <c:pt idx="2544">
                  <c:v>1783308.563273479</c:v>
                </c:pt>
                <c:pt idx="2545">
                  <c:v>1777598.5314163191</c:v>
                </c:pt>
                <c:pt idx="2546">
                  <c:v>1770366.19173989</c:v>
                </c:pt>
                <c:pt idx="2547">
                  <c:v>1770339.3911361489</c:v>
                </c:pt>
                <c:pt idx="2548">
                  <c:v>1777614.4979512859</c:v>
                </c:pt>
                <c:pt idx="2549">
                  <c:v>1776556.4499981159</c:v>
                </c:pt>
                <c:pt idx="2550">
                  <c:v>1774667.226609932</c:v>
                </c:pt>
                <c:pt idx="2551">
                  <c:v>1750840.427886792</c:v>
                </c:pt>
                <c:pt idx="2552">
                  <c:v>1744799.2058222371</c:v>
                </c:pt>
                <c:pt idx="2553">
                  <c:v>1729977.6130832541</c:v>
                </c:pt>
                <c:pt idx="2554">
                  <c:v>1734408.602806133</c:v>
                </c:pt>
                <c:pt idx="2555">
                  <c:v>1742982.847748087</c:v>
                </c:pt>
                <c:pt idx="2556">
                  <c:v>1744079.8794899289</c:v>
                </c:pt>
                <c:pt idx="2557">
                  <c:v>1740204.270871745</c:v>
                </c:pt>
                <c:pt idx="2558">
                  <c:v>1747232.8795598079</c:v>
                </c:pt>
                <c:pt idx="2559">
                  <c:v>1758592.040344419</c:v>
                </c:pt>
                <c:pt idx="2560">
                  <c:v>1761264.3229915269</c:v>
                </c:pt>
                <c:pt idx="2561">
                  <c:v>1751516.721390591</c:v>
                </c:pt>
                <c:pt idx="2562">
                  <c:v>1749301.579256003</c:v>
                </c:pt>
                <c:pt idx="2563">
                  <c:v>1745867.793445338</c:v>
                </c:pt>
                <c:pt idx="2564">
                  <c:v>1731817.3936172549</c:v>
                </c:pt>
                <c:pt idx="2565">
                  <c:v>1739417.163001227</c:v>
                </c:pt>
                <c:pt idx="2566">
                  <c:v>1748451.6013956231</c:v>
                </c:pt>
                <c:pt idx="2567">
                  <c:v>1754250.149214729</c:v>
                </c:pt>
                <c:pt idx="2568">
                  <c:v>1769483.8276824059</c:v>
                </c:pt>
                <c:pt idx="2569">
                  <c:v>1768661.3483500101</c:v>
                </c:pt>
                <c:pt idx="2570">
                  <c:v>1754661.5630193269</c:v>
                </c:pt>
                <c:pt idx="2571">
                  <c:v>1754158.639306237</c:v>
                </c:pt>
                <c:pt idx="2572">
                  <c:v>1746163.039203201</c:v>
                </c:pt>
                <c:pt idx="2573">
                  <c:v>1698521.390972856</c:v>
                </c:pt>
                <c:pt idx="2574">
                  <c:v>1705051.79853656</c:v>
                </c:pt>
                <c:pt idx="2575">
                  <c:v>1702085.698881102</c:v>
                </c:pt>
                <c:pt idx="2576">
                  <c:v>1706951.925762197</c:v>
                </c:pt>
                <c:pt idx="2577">
                  <c:v>1714754.3137543721</c:v>
                </c:pt>
                <c:pt idx="2578">
                  <c:v>1716573.055001393</c:v>
                </c:pt>
                <c:pt idx="2579">
                  <c:v>1721004.332877554</c:v>
                </c:pt>
                <c:pt idx="2580">
                  <c:v>1721801.7312141689</c:v>
                </c:pt>
                <c:pt idx="2581">
                  <c:v>1722442.038055992</c:v>
                </c:pt>
                <c:pt idx="2582">
                  <c:v>1714897.9207946139</c:v>
                </c:pt>
                <c:pt idx="2583">
                  <c:v>1705309.4166863561</c:v>
                </c:pt>
                <c:pt idx="2584">
                  <c:v>1723943.353524311</c:v>
                </c:pt>
                <c:pt idx="2585">
                  <c:v>1728448.856995784</c:v>
                </c:pt>
                <c:pt idx="2586">
                  <c:v>1726869.5912731939</c:v>
                </c:pt>
                <c:pt idx="2587">
                  <c:v>1721550.540011242</c:v>
                </c:pt>
                <c:pt idx="2588">
                  <c:v>1729339.539256416</c:v>
                </c:pt>
                <c:pt idx="2589">
                  <c:v>1745020.439110253</c:v>
                </c:pt>
                <c:pt idx="2590">
                  <c:v>1739167.0294458601</c:v>
                </c:pt>
                <c:pt idx="2591">
                  <c:v>1731156.3489440151</c:v>
                </c:pt>
                <c:pt idx="2592">
                  <c:v>1742299.9721528171</c:v>
                </c:pt>
                <c:pt idx="2593">
                  <c:v>1734473.305158407</c:v>
                </c:pt>
                <c:pt idx="2594">
                  <c:v>1724551.5433015651</c:v>
                </c:pt>
                <c:pt idx="2595">
                  <c:v>1721403.7478465401</c:v>
                </c:pt>
                <c:pt idx="2596">
                  <c:v>1750241.4158740339</c:v>
                </c:pt>
                <c:pt idx="2597">
                  <c:v>1746393.3746021071</c:v>
                </c:pt>
                <c:pt idx="2598">
                  <c:v>1741820.728041518</c:v>
                </c:pt>
                <c:pt idx="2599">
                  <c:v>1745583.989556069</c:v>
                </c:pt>
                <c:pt idx="2600">
                  <c:v>1742071.8007959761</c:v>
                </c:pt>
                <c:pt idx="2601">
                  <c:v>1744144.6658803881</c:v>
                </c:pt>
                <c:pt idx="2602">
                  <c:v>1708719.651956731</c:v>
                </c:pt>
                <c:pt idx="2603">
                  <c:v>1717725.9688976789</c:v>
                </c:pt>
                <c:pt idx="2604">
                  <c:v>1702446.5342015841</c:v>
                </c:pt>
                <c:pt idx="2605">
                  <c:v>1701646.3884385531</c:v>
                </c:pt>
                <c:pt idx="2606">
                  <c:v>1709904.9692388261</c:v>
                </c:pt>
                <c:pt idx="2607">
                  <c:v>1706581.224413886</c:v>
                </c:pt>
                <c:pt idx="2608">
                  <c:v>1718339.18170211</c:v>
                </c:pt>
                <c:pt idx="2609">
                  <c:v>1697517.7761460571</c:v>
                </c:pt>
                <c:pt idx="2610">
                  <c:v>1707446.1184174321</c:v>
                </c:pt>
                <c:pt idx="2611">
                  <c:v>1717602.556515052</c:v>
                </c:pt>
                <c:pt idx="2612">
                  <c:v>1712922.3804296539</c:v>
                </c:pt>
                <c:pt idx="2613">
                  <c:v>1737240.777079857</c:v>
                </c:pt>
                <c:pt idx="2614">
                  <c:v>1742902.235284195</c:v>
                </c:pt>
                <c:pt idx="2615">
                  <c:v>1747223.9218742501</c:v>
                </c:pt>
                <c:pt idx="2616">
                  <c:v>1745967.994512297</c:v>
                </c:pt>
                <c:pt idx="2617">
                  <c:v>1736985.03350859</c:v>
                </c:pt>
                <c:pt idx="2618">
                  <c:v>1751381.919709729</c:v>
                </c:pt>
                <c:pt idx="2619">
                  <c:v>1736691.350286246</c:v>
                </c:pt>
                <c:pt idx="2620">
                  <c:v>1731036.564662287</c:v>
                </c:pt>
                <c:pt idx="2621">
                  <c:v>1737333.2570646319</c:v>
                </c:pt>
                <c:pt idx="2622">
                  <c:v>1736407.8700902821</c:v>
                </c:pt>
                <c:pt idx="2623">
                  <c:v>1734231.3372935301</c:v>
                </c:pt>
                <c:pt idx="2624">
                  <c:v>1729173.7504602049</c:v>
                </c:pt>
                <c:pt idx="2625">
                  <c:v>1716254.1911314421</c:v>
                </c:pt>
                <c:pt idx="2626">
                  <c:v>1702736.962431584</c:v>
                </c:pt>
                <c:pt idx="2627">
                  <c:v>1716030.9094465361</c:v>
                </c:pt>
                <c:pt idx="2628">
                  <c:v>1705028.3994923709</c:v>
                </c:pt>
                <c:pt idx="2629">
                  <c:v>1703944.72164485</c:v>
                </c:pt>
                <c:pt idx="2630">
                  <c:v>1720686.574570243</c:v>
                </c:pt>
                <c:pt idx="2631">
                  <c:v>1723547.018357056</c:v>
                </c:pt>
                <c:pt idx="2632">
                  <c:v>1726542.827220659</c:v>
                </c:pt>
                <c:pt idx="2633">
                  <c:v>1716545.6525219281</c:v>
                </c:pt>
                <c:pt idx="2634">
                  <c:v>1689052.327184397</c:v>
                </c:pt>
                <c:pt idx="2635">
                  <c:v>1682560.7183744081</c:v>
                </c:pt>
                <c:pt idx="2636">
                  <c:v>1701674.8757235729</c:v>
                </c:pt>
                <c:pt idx="2637">
                  <c:v>1706059.5858298671</c:v>
                </c:pt>
                <c:pt idx="2638">
                  <c:v>1708030.606914927</c:v>
                </c:pt>
                <c:pt idx="2639">
                  <c:v>1691074.2845072851</c:v>
                </c:pt>
                <c:pt idx="2640">
                  <c:v>1683649.6846014941</c:v>
                </c:pt>
                <c:pt idx="2641">
                  <c:v>1672889.0994415949</c:v>
                </c:pt>
                <c:pt idx="2642">
                  <c:v>1697149.067454848</c:v>
                </c:pt>
                <c:pt idx="2643">
                  <c:v>1691000.6301766911</c:v>
                </c:pt>
                <c:pt idx="2644">
                  <c:v>1691951.554078212</c:v>
                </c:pt>
                <c:pt idx="2645">
                  <c:v>1677081.3985403951</c:v>
                </c:pt>
                <c:pt idx="2646">
                  <c:v>1667832.2004431731</c:v>
                </c:pt>
                <c:pt idx="2647">
                  <c:v>1661404.207452774</c:v>
                </c:pt>
                <c:pt idx="2648">
                  <c:v>1684229.1238076971</c:v>
                </c:pt>
                <c:pt idx="2649">
                  <c:v>1696008.3227333471</c:v>
                </c:pt>
                <c:pt idx="2650">
                  <c:v>1708864.790473863</c:v>
                </c:pt>
                <c:pt idx="2651">
                  <c:v>1703138.8178361731</c:v>
                </c:pt>
                <c:pt idx="2652">
                  <c:v>1684704.9364335751</c:v>
                </c:pt>
                <c:pt idx="2653">
                  <c:v>1684380.01221611</c:v>
                </c:pt>
                <c:pt idx="2654">
                  <c:v>1674703.120061107</c:v>
                </c:pt>
                <c:pt idx="2655">
                  <c:v>1675731.045400762</c:v>
                </c:pt>
                <c:pt idx="2656">
                  <c:v>1704280.2463635921</c:v>
                </c:pt>
                <c:pt idx="2657">
                  <c:v>1710785.109276027</c:v>
                </c:pt>
                <c:pt idx="2658">
                  <c:v>1719678.889657676</c:v>
                </c:pt>
                <c:pt idx="2659">
                  <c:v>1714724.91136714</c:v>
                </c:pt>
                <c:pt idx="2660">
                  <c:v>1712450.5926259269</c:v>
                </c:pt>
                <c:pt idx="2661">
                  <c:v>1722060.6970403809</c:v>
                </c:pt>
                <c:pt idx="2662">
                  <c:v>1724680.6103873961</c:v>
                </c:pt>
                <c:pt idx="2663">
                  <c:v>1737774.509468436</c:v>
                </c:pt>
                <c:pt idx="2664">
                  <c:v>1728452.862203853</c:v>
                </c:pt>
                <c:pt idx="2665">
                  <c:v>1726789.738689678</c:v>
                </c:pt>
                <c:pt idx="2666">
                  <c:v>1728237.967680657</c:v>
                </c:pt>
                <c:pt idx="2667">
                  <c:v>1731261.6656147151</c:v>
                </c:pt>
                <c:pt idx="2668">
                  <c:v>1749062.14202165</c:v>
                </c:pt>
                <c:pt idx="2669">
                  <c:v>1751898.5389209939</c:v>
                </c:pt>
                <c:pt idx="2670">
                  <c:v>1753514.2605559069</c:v>
                </c:pt>
                <c:pt idx="2671">
                  <c:v>1772884.939780114</c:v>
                </c:pt>
                <c:pt idx="2672">
                  <c:v>1778562.414172343</c:v>
                </c:pt>
                <c:pt idx="2673">
                  <c:v>1778297.659600408</c:v>
                </c:pt>
                <c:pt idx="2674">
                  <c:v>1789865.0181500351</c:v>
                </c:pt>
                <c:pt idx="2675">
                  <c:v>1787032.2006069829</c:v>
                </c:pt>
                <c:pt idx="2676">
                  <c:v>1786176.6306616019</c:v>
                </c:pt>
                <c:pt idx="2677">
                  <c:v>1783730.441080533</c:v>
                </c:pt>
                <c:pt idx="2678">
                  <c:v>1779483.877949598</c:v>
                </c:pt>
                <c:pt idx="2679">
                  <c:v>1788976.8571261039</c:v>
                </c:pt>
                <c:pt idx="2680">
                  <c:v>1797125.5297773811</c:v>
                </c:pt>
                <c:pt idx="2681">
                  <c:v>1804494.919008859</c:v>
                </c:pt>
                <c:pt idx="2682">
                  <c:v>1806413.690294621</c:v>
                </c:pt>
                <c:pt idx="2683">
                  <c:v>1803889.63503135</c:v>
                </c:pt>
                <c:pt idx="2684">
                  <c:v>1792086.056462876</c:v>
                </c:pt>
                <c:pt idx="2685">
                  <c:v>1811793.3599807371</c:v>
                </c:pt>
                <c:pt idx="2686">
                  <c:v>1815311.3265531671</c:v>
                </c:pt>
                <c:pt idx="2687">
                  <c:v>1818376.894605516</c:v>
                </c:pt>
                <c:pt idx="2688">
                  <c:v>1801160.1375759691</c:v>
                </c:pt>
                <c:pt idx="2689">
                  <c:v>1828468.231774823</c:v>
                </c:pt>
                <c:pt idx="2690">
                  <c:v>1850106.515872777</c:v>
                </c:pt>
                <c:pt idx="2691">
                  <c:v>1844256.999896687</c:v>
                </c:pt>
                <c:pt idx="2692">
                  <c:v>1852361.7959229471</c:v>
                </c:pt>
                <c:pt idx="2693">
                  <c:v>1859259.461102807</c:v>
                </c:pt>
                <c:pt idx="2694">
                  <c:v>1858118.8575026761</c:v>
                </c:pt>
                <c:pt idx="2695">
                  <c:v>1875573.684365103</c:v>
                </c:pt>
                <c:pt idx="2696">
                  <c:v>1883007.0986691089</c:v>
                </c:pt>
                <c:pt idx="2697">
                  <c:v>1881633.8701195661</c:v>
                </c:pt>
                <c:pt idx="2698">
                  <c:v>1879459.5884932911</c:v>
                </c:pt>
                <c:pt idx="2699">
                  <c:v>1865041.2221779029</c:v>
                </c:pt>
                <c:pt idx="2700">
                  <c:v>1865206.9435985759</c:v>
                </c:pt>
                <c:pt idx="2701">
                  <c:v>1865377.894744196</c:v>
                </c:pt>
                <c:pt idx="2702">
                  <c:v>1842230.132543396</c:v>
                </c:pt>
                <c:pt idx="2703">
                  <c:v>1829839.8156800179</c:v>
                </c:pt>
                <c:pt idx="2704">
                  <c:v>1853998.8817749161</c:v>
                </c:pt>
                <c:pt idx="2705">
                  <c:v>1860373.3677092029</c:v>
                </c:pt>
                <c:pt idx="2706">
                  <c:v>1875235.171026503</c:v>
                </c:pt>
                <c:pt idx="2707">
                  <c:v>1893980.6790318161</c:v>
                </c:pt>
                <c:pt idx="2708">
                  <c:v>1885936.3366164169</c:v>
                </c:pt>
                <c:pt idx="2709">
                  <c:v>1883356.1860380741</c:v>
                </c:pt>
                <c:pt idx="2710">
                  <c:v>1870726.6476897481</c:v>
                </c:pt>
                <c:pt idx="2711">
                  <c:v>1866035.876898807</c:v>
                </c:pt>
                <c:pt idx="2712">
                  <c:v>1884395.961581836</c:v>
                </c:pt>
                <c:pt idx="2713">
                  <c:v>1867853.3030710069</c:v>
                </c:pt>
                <c:pt idx="2714">
                  <c:v>1860570.238991892</c:v>
                </c:pt>
                <c:pt idx="2715">
                  <c:v>1857811.472363774</c:v>
                </c:pt>
                <c:pt idx="2716">
                  <c:v>1839869.695976187</c:v>
                </c:pt>
                <c:pt idx="2717">
                  <c:v>1839936.426460461</c:v>
                </c:pt>
                <c:pt idx="2718">
                  <c:v>1830615.027014202</c:v>
                </c:pt>
                <c:pt idx="2719">
                  <c:v>1849095.029739009</c:v>
                </c:pt>
                <c:pt idx="2720">
                  <c:v>1862875.188589592</c:v>
                </c:pt>
                <c:pt idx="2721">
                  <c:v>1872119.718646073</c:v>
                </c:pt>
                <c:pt idx="2722">
                  <c:v>1873114.4762871771</c:v>
                </c:pt>
                <c:pt idx="2723">
                  <c:v>1864815.730354483</c:v>
                </c:pt>
                <c:pt idx="2724">
                  <c:v>1869022.5961393709</c:v>
                </c:pt>
                <c:pt idx="2725">
                  <c:v>1877005.1197575179</c:v>
                </c:pt>
                <c:pt idx="2726">
                  <c:v>1897110.908210475</c:v>
                </c:pt>
                <c:pt idx="2727">
                  <c:v>1883325.3553344479</c:v>
                </c:pt>
                <c:pt idx="2728">
                  <c:v>1875478.816798429</c:v>
                </c:pt>
                <c:pt idx="2729">
                  <c:v>1877043.984525433</c:v>
                </c:pt>
                <c:pt idx="2730">
                  <c:v>1882201.0645809469</c:v>
                </c:pt>
                <c:pt idx="2731">
                  <c:v>1887906.2648602929</c:v>
                </c:pt>
                <c:pt idx="2732">
                  <c:v>1883310.2812787041</c:v>
                </c:pt>
                <c:pt idx="2733">
                  <c:v>1868436.600100745</c:v>
                </c:pt>
                <c:pt idx="2734">
                  <c:v>1874454.217745594</c:v>
                </c:pt>
                <c:pt idx="2735">
                  <c:v>1897871.75585411</c:v>
                </c:pt>
                <c:pt idx="2736">
                  <c:v>1906662.257833312</c:v>
                </c:pt>
                <c:pt idx="2737">
                  <c:v>1929491.7216178861</c:v>
                </c:pt>
                <c:pt idx="2738">
                  <c:v>1949954.479358312</c:v>
                </c:pt>
                <c:pt idx="2739">
                  <c:v>1959267.988988</c:v>
                </c:pt>
                <c:pt idx="2740">
                  <c:v>1952347.1139019351</c:v>
                </c:pt>
                <c:pt idx="2741">
                  <c:v>1947041.9165867481</c:v>
                </c:pt>
                <c:pt idx="2742">
                  <c:v>1929002.7754994221</c:v>
                </c:pt>
                <c:pt idx="2743">
                  <c:v>1930153.5944314811</c:v>
                </c:pt>
                <c:pt idx="2744">
                  <c:v>1926222.1103624201</c:v>
                </c:pt>
                <c:pt idx="2745">
                  <c:v>1951157.9251954551</c:v>
                </c:pt>
                <c:pt idx="2746">
                  <c:v>1940916.1601121919</c:v>
                </c:pt>
                <c:pt idx="2747">
                  <c:v>1964228.7783556499</c:v>
                </c:pt>
                <c:pt idx="2748">
                  <c:v>1970313.951708921</c:v>
                </c:pt>
                <c:pt idx="2749">
                  <c:v>1979942.502369266</c:v>
                </c:pt>
                <c:pt idx="2750">
                  <c:v>1959841.1364315699</c:v>
                </c:pt>
                <c:pt idx="2751">
                  <c:v>1950671.4366046521</c:v>
                </c:pt>
                <c:pt idx="2752">
                  <c:v>1960155.9360906919</c:v>
                </c:pt>
                <c:pt idx="2753">
                  <c:v>1950895.2515621099</c:v>
                </c:pt>
                <c:pt idx="2754">
                  <c:v>1921936.820178438</c:v>
                </c:pt>
                <c:pt idx="2755">
                  <c:v>1913753.663613433</c:v>
                </c:pt>
                <c:pt idx="2756">
                  <c:v>1906645.6676276829</c:v>
                </c:pt>
                <c:pt idx="2757">
                  <c:v>1875038.7356558971</c:v>
                </c:pt>
                <c:pt idx="2758">
                  <c:v>1827436.8622125559</c:v>
                </c:pt>
                <c:pt idx="2759">
                  <c:v>1812918.086192806</c:v>
                </c:pt>
                <c:pt idx="2760">
                  <c:v>1833150.831579298</c:v>
                </c:pt>
                <c:pt idx="2761">
                  <c:v>1793772.610541601</c:v>
                </c:pt>
                <c:pt idx="2762">
                  <c:v>1794917.814527554</c:v>
                </c:pt>
                <c:pt idx="2763">
                  <c:v>1811075.1658073959</c:v>
                </c:pt>
                <c:pt idx="2764">
                  <c:v>1812189.397603655</c:v>
                </c:pt>
                <c:pt idx="2765">
                  <c:v>1827267.4663166101</c:v>
                </c:pt>
                <c:pt idx="2766">
                  <c:v>1851188.179414188</c:v>
                </c:pt>
                <c:pt idx="2767">
                  <c:v>1864606.805226309</c:v>
                </c:pt>
                <c:pt idx="2768">
                  <c:v>1872926.3237513111</c:v>
                </c:pt>
                <c:pt idx="2769">
                  <c:v>1875031.5948096879</c:v>
                </c:pt>
                <c:pt idx="2770">
                  <c:v>1885413.3522999331</c:v>
                </c:pt>
                <c:pt idx="2771">
                  <c:v>1877708.6504818499</c:v>
                </c:pt>
                <c:pt idx="2772">
                  <c:v>1898055.538129176</c:v>
                </c:pt>
                <c:pt idx="2773">
                  <c:v>1908984.7056070941</c:v>
                </c:pt>
                <c:pt idx="2774">
                  <c:v>1908357.2082551259</c:v>
                </c:pt>
                <c:pt idx="2775">
                  <c:v>1900663.0127649431</c:v>
                </c:pt>
                <c:pt idx="2776">
                  <c:v>1868103.44865762</c:v>
                </c:pt>
                <c:pt idx="2777">
                  <c:v>1858676.5876129151</c:v>
                </c:pt>
                <c:pt idx="2778">
                  <c:v>1859393.1496990139</c:v>
                </c:pt>
                <c:pt idx="2779">
                  <c:v>1874060.86021214</c:v>
                </c:pt>
                <c:pt idx="2780">
                  <c:v>1868803.3538585801</c:v>
                </c:pt>
                <c:pt idx="2781">
                  <c:v>1897745.5997977289</c:v>
                </c:pt>
                <c:pt idx="2782">
                  <c:v>1918374.645492333</c:v>
                </c:pt>
                <c:pt idx="2783">
                  <c:v>1928043.417114635</c:v>
                </c:pt>
                <c:pt idx="2784">
                  <c:v>1910529.4606314611</c:v>
                </c:pt>
                <c:pt idx="2785">
                  <c:v>1908020.200791145</c:v>
                </c:pt>
                <c:pt idx="2786">
                  <c:v>1918759.2558533</c:v>
                </c:pt>
                <c:pt idx="2787">
                  <c:v>1918599.0007065509</c:v>
                </c:pt>
                <c:pt idx="2788">
                  <c:v>1892578.337122452</c:v>
                </c:pt>
                <c:pt idx="2789">
                  <c:v>1909180.7452309241</c:v>
                </c:pt>
                <c:pt idx="2790">
                  <c:v>1900942.7616838999</c:v>
                </c:pt>
                <c:pt idx="2791">
                  <c:v>1878342.4641121449</c:v>
                </c:pt>
                <c:pt idx="2792">
                  <c:v>1828233.513128432</c:v>
                </c:pt>
                <c:pt idx="2793">
                  <c:v>1837298.791865879</c:v>
                </c:pt>
                <c:pt idx="2794">
                  <c:v>1834777.3369613399</c:v>
                </c:pt>
                <c:pt idx="2795">
                  <c:v>1813233.1059275779</c:v>
                </c:pt>
                <c:pt idx="2796">
                  <c:v>1829241.1099706241</c:v>
                </c:pt>
                <c:pt idx="2797">
                  <c:v>1809706.7914037639</c:v>
                </c:pt>
                <c:pt idx="2798">
                  <c:v>1812088.066067728</c:v>
                </c:pt>
                <c:pt idx="2799">
                  <c:v>1828823.6549233759</c:v>
                </c:pt>
                <c:pt idx="2800">
                  <c:v>1799997.709298128</c:v>
                </c:pt>
                <c:pt idx="2801">
                  <c:v>1809364.69574722</c:v>
                </c:pt>
                <c:pt idx="2802">
                  <c:v>1830559.129313607</c:v>
                </c:pt>
                <c:pt idx="2803">
                  <c:v>1823313.133554864</c:v>
                </c:pt>
                <c:pt idx="2804">
                  <c:v>1835464.605208759</c:v>
                </c:pt>
                <c:pt idx="2805">
                  <c:v>1831982.52358991</c:v>
                </c:pt>
                <c:pt idx="2806">
                  <c:v>1830820.423319496</c:v>
                </c:pt>
                <c:pt idx="2807">
                  <c:v>1847515.1564637099</c:v>
                </c:pt>
                <c:pt idx="2808">
                  <c:v>1858118.9048673171</c:v>
                </c:pt>
                <c:pt idx="2809">
                  <c:v>1852150.284149626</c:v>
                </c:pt>
                <c:pt idx="2810">
                  <c:v>1846695.498283928</c:v>
                </c:pt>
                <c:pt idx="2811">
                  <c:v>1842723.811657449</c:v>
                </c:pt>
                <c:pt idx="2812">
                  <c:v>1819275.0586465499</c:v>
                </c:pt>
                <c:pt idx="2813">
                  <c:v>1814680.3230169369</c:v>
                </c:pt>
                <c:pt idx="2814">
                  <c:v>1844101.3978849561</c:v>
                </c:pt>
                <c:pt idx="2815">
                  <c:v>1839517.200670826</c:v>
                </c:pt>
                <c:pt idx="2816">
                  <c:v>1842869.4176154251</c:v>
                </c:pt>
                <c:pt idx="2817">
                  <c:v>1859022.3802316971</c:v>
                </c:pt>
                <c:pt idx="2818">
                  <c:v>1866723.3273900771</c:v>
                </c:pt>
                <c:pt idx="2819">
                  <c:v>1877581.1576242549</c:v>
                </c:pt>
                <c:pt idx="2820">
                  <c:v>1899459.5342825409</c:v>
                </c:pt>
                <c:pt idx="2821">
                  <c:v>1919191.4925890921</c:v>
                </c:pt>
                <c:pt idx="2822">
                  <c:v>1931529.645938016</c:v>
                </c:pt>
                <c:pt idx="2823">
                  <c:v>1933884.5544306741</c:v>
                </c:pt>
                <c:pt idx="2824">
                  <c:v>1943430.385116189</c:v>
                </c:pt>
                <c:pt idx="2825">
                  <c:v>1947937.4213493031</c:v>
                </c:pt>
                <c:pt idx="2826">
                  <c:v>1950387.9027587769</c:v>
                </c:pt>
                <c:pt idx="2827">
                  <c:v>1955302.1426360081</c:v>
                </c:pt>
                <c:pt idx="2828">
                  <c:v>1956328.5972958789</c:v>
                </c:pt>
                <c:pt idx="2829">
                  <c:v>1968222.1803746149</c:v>
                </c:pt>
                <c:pt idx="2830">
                  <c:v>1977871.794801543</c:v>
                </c:pt>
                <c:pt idx="2831">
                  <c:v>1971766.3061531431</c:v>
                </c:pt>
                <c:pt idx="2832">
                  <c:v>1981873.2505442239</c:v>
                </c:pt>
                <c:pt idx="2833">
                  <c:v>1979946.9473698151</c:v>
                </c:pt>
                <c:pt idx="2834">
                  <c:v>1985169.521558688</c:v>
                </c:pt>
                <c:pt idx="2835">
                  <c:v>1986761.244588631</c:v>
                </c:pt>
                <c:pt idx="2836">
                  <c:v>1985821.873943202</c:v>
                </c:pt>
                <c:pt idx="2837">
                  <c:v>1965037.107342164</c:v>
                </c:pt>
                <c:pt idx="2838">
                  <c:v>1956289.8274622499</c:v>
                </c:pt>
                <c:pt idx="2839">
                  <c:v>1981887.731889304</c:v>
                </c:pt>
                <c:pt idx="2840">
                  <c:v>1971780.256759281</c:v>
                </c:pt>
                <c:pt idx="2841">
                  <c:v>1975532.9318290809</c:v>
                </c:pt>
                <c:pt idx="2842">
                  <c:v>1980005.254439726</c:v>
                </c:pt>
                <c:pt idx="2843">
                  <c:v>1970046.798934014</c:v>
                </c:pt>
                <c:pt idx="2844">
                  <c:v>1981530.0027806209</c:v>
                </c:pt>
                <c:pt idx="2845">
                  <c:v>1982385.3202850979</c:v>
                </c:pt>
                <c:pt idx="2846">
                  <c:v>2001390.761369362</c:v>
                </c:pt>
                <c:pt idx="2847">
                  <c:v>1991087.5944329321</c:v>
                </c:pt>
                <c:pt idx="2848">
                  <c:v>2024086.5932882379</c:v>
                </c:pt>
                <c:pt idx="2849">
                  <c:v>2009569.35006075</c:v>
                </c:pt>
                <c:pt idx="2850">
                  <c:v>2005035.962756301</c:v>
                </c:pt>
                <c:pt idx="2851">
                  <c:v>1985368.918539779</c:v>
                </c:pt>
                <c:pt idx="2852">
                  <c:v>1997971.1517545399</c:v>
                </c:pt>
                <c:pt idx="2853">
                  <c:v>1979283.6163754759</c:v>
                </c:pt>
                <c:pt idx="2854">
                  <c:v>1957745.563889931</c:v>
                </c:pt>
                <c:pt idx="2855">
                  <c:v>1908232.5286385119</c:v>
                </c:pt>
                <c:pt idx="2856">
                  <c:v>1920813.955857618</c:v>
                </c:pt>
                <c:pt idx="2857">
                  <c:v>1913912.226947366</c:v>
                </c:pt>
                <c:pt idx="2858">
                  <c:v>1919456.4594493599</c:v>
                </c:pt>
                <c:pt idx="2859">
                  <c:v>1904406.141271902</c:v>
                </c:pt>
                <c:pt idx="2860">
                  <c:v>1901403.102253028</c:v>
                </c:pt>
                <c:pt idx="2861">
                  <c:v>1893013.996875837</c:v>
                </c:pt>
                <c:pt idx="2862">
                  <c:v>1889495.75609731</c:v>
                </c:pt>
                <c:pt idx="2863">
                  <c:v>1882739.7870828621</c:v>
                </c:pt>
                <c:pt idx="2864">
                  <c:v>1892913.913752682</c:v>
                </c:pt>
                <c:pt idx="2865">
                  <c:v>1914253.7023559371</c:v>
                </c:pt>
                <c:pt idx="2866">
                  <c:v>1919920.1617717559</c:v>
                </c:pt>
                <c:pt idx="2867">
                  <c:v>1908502.2750691159</c:v>
                </c:pt>
                <c:pt idx="2868">
                  <c:v>1922458.758667347</c:v>
                </c:pt>
                <c:pt idx="2869">
                  <c:v>1925049.57604379</c:v>
                </c:pt>
                <c:pt idx="2870">
                  <c:v>1916970.302150398</c:v>
                </c:pt>
                <c:pt idx="2871">
                  <c:v>1928008.9301545881</c:v>
                </c:pt>
                <c:pt idx="2872">
                  <c:v>1943082.7777171091</c:v>
                </c:pt>
                <c:pt idx="2873">
                  <c:v>1933087.7629502411</c:v>
                </c:pt>
                <c:pt idx="2874">
                  <c:v>1920976.4576109331</c:v>
                </c:pt>
                <c:pt idx="2875">
                  <c:v>1925694.6599663559</c:v>
                </c:pt>
                <c:pt idx="2876">
                  <c:v>1927119.236694843</c:v>
                </c:pt>
                <c:pt idx="2877">
                  <c:v>1951137.911985328</c:v>
                </c:pt>
                <c:pt idx="2878">
                  <c:v>1963063.1397005201</c:v>
                </c:pt>
                <c:pt idx="2879">
                  <c:v>1946707.0224199779</c:v>
                </c:pt>
                <c:pt idx="2880">
                  <c:v>1913400.405695057</c:v>
                </c:pt>
                <c:pt idx="2881">
                  <c:v>1921181.6582501519</c:v>
                </c:pt>
                <c:pt idx="2882">
                  <c:v>1927605.1582335981</c:v>
                </c:pt>
                <c:pt idx="2883">
                  <c:v>1946915.7219800879</c:v>
                </c:pt>
                <c:pt idx="2884">
                  <c:v>1949588.6621320851</c:v>
                </c:pt>
                <c:pt idx="2885">
                  <c:v>1961103.742178072</c:v>
                </c:pt>
                <c:pt idx="2886">
                  <c:v>1962352.5257977841</c:v>
                </c:pt>
                <c:pt idx="2887">
                  <c:v>1960922.5852110069</c:v>
                </c:pt>
                <c:pt idx="2888">
                  <c:v>1979338.1633480841</c:v>
                </c:pt>
                <c:pt idx="2889">
                  <c:v>1987846.085937381</c:v>
                </c:pt>
                <c:pt idx="2890">
                  <c:v>1970568.5971392801</c:v>
                </c:pt>
                <c:pt idx="2891">
                  <c:v>1999676.977027853</c:v>
                </c:pt>
                <c:pt idx="2892">
                  <c:v>1967939.0591580961</c:v>
                </c:pt>
                <c:pt idx="2893">
                  <c:v>1967336.6210874941</c:v>
                </c:pt>
                <c:pt idx="2894">
                  <c:v>1966175.5375025859</c:v>
                </c:pt>
                <c:pt idx="2895">
                  <c:v>1970557.600175861</c:v>
                </c:pt>
                <c:pt idx="2896">
                  <c:v>1965318.325842818</c:v>
                </c:pt>
                <c:pt idx="2897">
                  <c:v>1967415.0250681769</c:v>
                </c:pt>
                <c:pt idx="2898">
                  <c:v>1976181.1061786651</c:v>
                </c:pt>
                <c:pt idx="2899">
                  <c:v>1978498.925635007</c:v>
                </c:pt>
                <c:pt idx="2900">
                  <c:v>1986772.0182116979</c:v>
                </c:pt>
                <c:pt idx="2901">
                  <c:v>1989140.139860179</c:v>
                </c:pt>
                <c:pt idx="2902">
                  <c:v>1995590.6028845629</c:v>
                </c:pt>
                <c:pt idx="2903">
                  <c:v>1998736.8577904899</c:v>
                </c:pt>
                <c:pt idx="2904">
                  <c:v>2013184.4515507561</c:v>
                </c:pt>
                <c:pt idx="2905">
                  <c:v>2010490.578545521</c:v>
                </c:pt>
                <c:pt idx="2906">
                  <c:v>2017746.9852458411</c:v>
                </c:pt>
                <c:pt idx="2907">
                  <c:v>1985148.7112436481</c:v>
                </c:pt>
                <c:pt idx="2908">
                  <c:v>1975958.5463634231</c:v>
                </c:pt>
                <c:pt idx="2909">
                  <c:v>1981463.0785815199</c:v>
                </c:pt>
                <c:pt idx="2910">
                  <c:v>1982477.563077681</c:v>
                </c:pt>
                <c:pt idx="2911">
                  <c:v>1993360.803778545</c:v>
                </c:pt>
                <c:pt idx="2912">
                  <c:v>1989869.0919376421</c:v>
                </c:pt>
                <c:pt idx="2913">
                  <c:v>1980551.954383825</c:v>
                </c:pt>
                <c:pt idx="2914">
                  <c:v>1997471.6316526979</c:v>
                </c:pt>
                <c:pt idx="2915">
                  <c:v>1971731.5016856589</c:v>
                </c:pt>
                <c:pt idx="2916">
                  <c:v>1992745.8169295001</c:v>
                </c:pt>
                <c:pt idx="2917">
                  <c:v>1989405.4500964801</c:v>
                </c:pt>
                <c:pt idx="2918">
                  <c:v>1983716.0230303381</c:v>
                </c:pt>
                <c:pt idx="2919">
                  <c:v>1988723.930480293</c:v>
                </c:pt>
                <c:pt idx="2920">
                  <c:v>1986560.6207356539</c:v>
                </c:pt>
                <c:pt idx="2921">
                  <c:v>1997838.542167108</c:v>
                </c:pt>
                <c:pt idx="2922">
                  <c:v>2002167.7624282539</c:v>
                </c:pt>
                <c:pt idx="2923">
                  <c:v>2013905.5939136569</c:v>
                </c:pt>
                <c:pt idx="2924">
                  <c:v>2025857.9585824171</c:v>
                </c:pt>
                <c:pt idx="2925">
                  <c:v>2025063.9065717261</c:v>
                </c:pt>
                <c:pt idx="2926">
                  <c:v>2013580.5376435569</c:v>
                </c:pt>
                <c:pt idx="2927">
                  <c:v>2026623.1208225531</c:v>
                </c:pt>
                <c:pt idx="2928">
                  <c:v>1991376.765986691</c:v>
                </c:pt>
                <c:pt idx="2929">
                  <c:v>1978173.1720693</c:v>
                </c:pt>
                <c:pt idx="2930">
                  <c:v>1962756.5114689581</c:v>
                </c:pt>
                <c:pt idx="2931">
                  <c:v>1955172.494130461</c:v>
                </c:pt>
                <c:pt idx="2932">
                  <c:v>1891629.334322633</c:v>
                </c:pt>
                <c:pt idx="2933">
                  <c:v>1839935.489295444</c:v>
                </c:pt>
                <c:pt idx="2934">
                  <c:v>1874273.285529349</c:v>
                </c:pt>
                <c:pt idx="2935">
                  <c:v>1859826.491491382</c:v>
                </c:pt>
                <c:pt idx="2936">
                  <c:v>1898606.9294170139</c:v>
                </c:pt>
                <c:pt idx="2937">
                  <c:v>1905097.6619710319</c:v>
                </c:pt>
                <c:pt idx="2938">
                  <c:v>1889483.393350821</c:v>
                </c:pt>
                <c:pt idx="2939">
                  <c:v>1858661.2039441189</c:v>
                </c:pt>
                <c:pt idx="2940">
                  <c:v>1863575.3369135549</c:v>
                </c:pt>
                <c:pt idx="2941">
                  <c:v>1836735.5031825029</c:v>
                </c:pt>
                <c:pt idx="2942">
                  <c:v>1798154.0761855829</c:v>
                </c:pt>
                <c:pt idx="2943">
                  <c:v>1809983.5297767189</c:v>
                </c:pt>
                <c:pt idx="2944">
                  <c:v>1776975.332401132</c:v>
                </c:pt>
                <c:pt idx="2945">
                  <c:v>1770075.0048314929</c:v>
                </c:pt>
                <c:pt idx="2946">
                  <c:v>1803102.958282727</c:v>
                </c:pt>
                <c:pt idx="2947">
                  <c:v>1848989.5248110481</c:v>
                </c:pt>
                <c:pt idx="2948">
                  <c:v>1862998.263340832</c:v>
                </c:pt>
                <c:pt idx="2949">
                  <c:v>1873441.765299591</c:v>
                </c:pt>
                <c:pt idx="2950">
                  <c:v>1865614.1514439799</c:v>
                </c:pt>
                <c:pt idx="2951">
                  <c:v>1872857.407795965</c:v>
                </c:pt>
                <c:pt idx="2952">
                  <c:v>1920541.978005714</c:v>
                </c:pt>
                <c:pt idx="2953">
                  <c:v>1919043.554351721</c:v>
                </c:pt>
                <c:pt idx="2954">
                  <c:v>1895043.676330908</c:v>
                </c:pt>
                <c:pt idx="2955">
                  <c:v>1870943.2861989599</c:v>
                </c:pt>
                <c:pt idx="2956">
                  <c:v>1849425.251058379</c:v>
                </c:pt>
                <c:pt idx="2957">
                  <c:v>1829472.709452658</c:v>
                </c:pt>
                <c:pt idx="2958">
                  <c:v>1843610.9494717531</c:v>
                </c:pt>
                <c:pt idx="2959">
                  <c:v>1824063.870358455</c:v>
                </c:pt>
                <c:pt idx="2960">
                  <c:v>1768081.182788806</c:v>
                </c:pt>
                <c:pt idx="2961">
                  <c:v>1743056.4058239779</c:v>
                </c:pt>
                <c:pt idx="2962">
                  <c:v>1755745.31673989</c:v>
                </c:pt>
                <c:pt idx="2963">
                  <c:v>1757135.3391763549</c:v>
                </c:pt>
                <c:pt idx="2964">
                  <c:v>1761349.713669125</c:v>
                </c:pt>
                <c:pt idx="2965">
                  <c:v>1788724.590375623</c:v>
                </c:pt>
                <c:pt idx="2966">
                  <c:v>1785083.3244482609</c:v>
                </c:pt>
                <c:pt idx="2967">
                  <c:v>1821282.199684992</c:v>
                </c:pt>
                <c:pt idx="2968">
                  <c:v>1820916.7371246531</c:v>
                </c:pt>
                <c:pt idx="2969">
                  <c:v>1837111.393287461</c:v>
                </c:pt>
                <c:pt idx="2970">
                  <c:v>1860367.632071794</c:v>
                </c:pt>
                <c:pt idx="2971">
                  <c:v>1814380.4484991611</c:v>
                </c:pt>
                <c:pt idx="2972">
                  <c:v>1805193.30028508</c:v>
                </c:pt>
                <c:pt idx="2973">
                  <c:v>1795774.7024301221</c:v>
                </c:pt>
                <c:pt idx="2974">
                  <c:v>1768169.7678393109</c:v>
                </c:pt>
                <c:pt idx="2975">
                  <c:v>1763654.834671397</c:v>
                </c:pt>
                <c:pt idx="2976">
                  <c:v>1770369.5731519661</c:v>
                </c:pt>
                <c:pt idx="2977">
                  <c:v>1784808.447978199</c:v>
                </c:pt>
                <c:pt idx="2978">
                  <c:v>1774066.7153031849</c:v>
                </c:pt>
                <c:pt idx="2979">
                  <c:v>1756820.9781178371</c:v>
                </c:pt>
                <c:pt idx="2980">
                  <c:v>1716955.7683158561</c:v>
                </c:pt>
                <c:pt idx="2981">
                  <c:v>1711961.216752091</c:v>
                </c:pt>
                <c:pt idx="2982">
                  <c:v>1691697.3211898529</c:v>
                </c:pt>
                <c:pt idx="2983">
                  <c:v>1648887.512705582</c:v>
                </c:pt>
                <c:pt idx="2984">
                  <c:v>1625001.012183381</c:v>
                </c:pt>
                <c:pt idx="2985">
                  <c:v>1598100.5423451711</c:v>
                </c:pt>
                <c:pt idx="2986">
                  <c:v>1661781.1280785119</c:v>
                </c:pt>
                <c:pt idx="2987">
                  <c:v>1663900.93380813</c:v>
                </c:pt>
                <c:pt idx="2988">
                  <c:v>1678011.893106468</c:v>
                </c:pt>
                <c:pt idx="2989">
                  <c:v>1682878.542785173</c:v>
                </c:pt>
                <c:pt idx="2990">
                  <c:v>1648083.9541746059</c:v>
                </c:pt>
                <c:pt idx="2991">
                  <c:v>1698830.403821775</c:v>
                </c:pt>
                <c:pt idx="2992">
                  <c:v>1716534.0985587819</c:v>
                </c:pt>
                <c:pt idx="2993">
                  <c:v>1741863.3248254841</c:v>
                </c:pt>
                <c:pt idx="2994">
                  <c:v>1748324.836902241</c:v>
                </c:pt>
                <c:pt idx="2995">
                  <c:v>1755985.821463787</c:v>
                </c:pt>
                <c:pt idx="2996">
                  <c:v>1758832.945277445</c:v>
                </c:pt>
                <c:pt idx="2997">
                  <c:v>1751803.434416434</c:v>
                </c:pt>
                <c:pt idx="2998">
                  <c:v>1777119.9621006609</c:v>
                </c:pt>
                <c:pt idx="2999">
                  <c:v>1783703.9280040101</c:v>
                </c:pt>
                <c:pt idx="3000">
                  <c:v>1798246.9356128869</c:v>
                </c:pt>
                <c:pt idx="3001">
                  <c:v>1822376.5112145599</c:v>
                </c:pt>
                <c:pt idx="3002">
                  <c:v>1822208.0968801731</c:v>
                </c:pt>
                <c:pt idx="3003">
                  <c:v>1802750.9177992709</c:v>
                </c:pt>
                <c:pt idx="3004">
                  <c:v>1800358.905234274</c:v>
                </c:pt>
                <c:pt idx="3005">
                  <c:v>1814997.068315899</c:v>
                </c:pt>
                <c:pt idx="3006">
                  <c:v>1817936.241849272</c:v>
                </c:pt>
                <c:pt idx="3007">
                  <c:v>1803700.349998021</c:v>
                </c:pt>
                <c:pt idx="3008">
                  <c:v>1802625.601180956</c:v>
                </c:pt>
                <c:pt idx="3009">
                  <c:v>1812831.148984618</c:v>
                </c:pt>
                <c:pt idx="3010">
                  <c:v>1832344.551366677</c:v>
                </c:pt>
                <c:pt idx="3011">
                  <c:v>1835026.093330903</c:v>
                </c:pt>
                <c:pt idx="3012">
                  <c:v>1851058.707046299</c:v>
                </c:pt>
                <c:pt idx="3013">
                  <c:v>1862689.8868581429</c:v>
                </c:pt>
                <c:pt idx="3014">
                  <c:v>1861752.790343134</c:v>
                </c:pt>
                <c:pt idx="3015">
                  <c:v>1859485.775507069</c:v>
                </c:pt>
                <c:pt idx="3016">
                  <c:v>1867538.0580932761</c:v>
                </c:pt>
                <c:pt idx="3017">
                  <c:v>1881548.755115954</c:v>
                </c:pt>
                <c:pt idx="3018">
                  <c:v>1890162.725227634</c:v>
                </c:pt>
                <c:pt idx="3019">
                  <c:v>1899827.0187660069</c:v>
                </c:pt>
                <c:pt idx="3020">
                  <c:v>1899210.3786559</c:v>
                </c:pt>
                <c:pt idx="3021">
                  <c:v>1907040.4884233151</c:v>
                </c:pt>
                <c:pt idx="3022">
                  <c:v>1910378.8157549661</c:v>
                </c:pt>
                <c:pt idx="3023">
                  <c:v>1909946.108716845</c:v>
                </c:pt>
                <c:pt idx="3024">
                  <c:v>1911108.7045976459</c:v>
                </c:pt>
                <c:pt idx="3025">
                  <c:v>1908107.8685150959</c:v>
                </c:pt>
                <c:pt idx="3026">
                  <c:v>1922020.9081659899</c:v>
                </c:pt>
                <c:pt idx="3027">
                  <c:v>1915461.5504265099</c:v>
                </c:pt>
                <c:pt idx="3028">
                  <c:v>1910910.8749067511</c:v>
                </c:pt>
                <c:pt idx="3029">
                  <c:v>1918898.8597387271</c:v>
                </c:pt>
                <c:pt idx="3030">
                  <c:v>1915537.086180948</c:v>
                </c:pt>
                <c:pt idx="3031">
                  <c:v>1922638.925535572</c:v>
                </c:pt>
                <c:pt idx="3032">
                  <c:v>1914708.46360007</c:v>
                </c:pt>
                <c:pt idx="3033">
                  <c:v>1923947.908063208</c:v>
                </c:pt>
                <c:pt idx="3034">
                  <c:v>1909716.2777334191</c:v>
                </c:pt>
                <c:pt idx="3035">
                  <c:v>1920627.758532712</c:v>
                </c:pt>
                <c:pt idx="3036">
                  <c:v>1908040.6039451561</c:v>
                </c:pt>
                <c:pt idx="3037">
                  <c:v>1933236.1447005779</c:v>
                </c:pt>
                <c:pt idx="3038">
                  <c:v>1938550.0947164351</c:v>
                </c:pt>
                <c:pt idx="3039">
                  <c:v>1940929.583798659</c:v>
                </c:pt>
                <c:pt idx="3040">
                  <c:v>1946973.94295216</c:v>
                </c:pt>
                <c:pt idx="3041">
                  <c:v>1947327.826309782</c:v>
                </c:pt>
                <c:pt idx="3042">
                  <c:v>1947783.699785803</c:v>
                </c:pt>
                <c:pt idx="3043">
                  <c:v>1948702.329468101</c:v>
                </c:pt>
                <c:pt idx="3044">
                  <c:v>1936581.035908164</c:v>
                </c:pt>
                <c:pt idx="3045">
                  <c:v>1967160.489084363</c:v>
                </c:pt>
                <c:pt idx="3046">
                  <c:v>1946401.240660599</c:v>
                </c:pt>
                <c:pt idx="3047">
                  <c:v>1940542.391554836</c:v>
                </c:pt>
                <c:pt idx="3048">
                  <c:v>1963948.5847735801</c:v>
                </c:pt>
                <c:pt idx="3049">
                  <c:v>1954597.6544486021</c:v>
                </c:pt>
                <c:pt idx="3050">
                  <c:v>1970475.3566333051</c:v>
                </c:pt>
                <c:pt idx="3051">
                  <c:v>1984778.7191696819</c:v>
                </c:pt>
                <c:pt idx="3052">
                  <c:v>2001123.3214073831</c:v>
                </c:pt>
                <c:pt idx="3053">
                  <c:v>2006240.251773759</c:v>
                </c:pt>
                <c:pt idx="3054">
                  <c:v>2008119.3138065489</c:v>
                </c:pt>
                <c:pt idx="3055">
                  <c:v>1995242.472264942</c:v>
                </c:pt>
                <c:pt idx="3056">
                  <c:v>2002725.797899676</c:v>
                </c:pt>
                <c:pt idx="3057">
                  <c:v>1994919.8495252379</c:v>
                </c:pt>
                <c:pt idx="3058">
                  <c:v>1986104.227317408</c:v>
                </c:pt>
                <c:pt idx="3059">
                  <c:v>2000596.1303114039</c:v>
                </c:pt>
                <c:pt idx="3060">
                  <c:v>1999879.1410675319</c:v>
                </c:pt>
                <c:pt idx="3061">
                  <c:v>1997490.525889708</c:v>
                </c:pt>
                <c:pt idx="3062">
                  <c:v>1998275.982129439</c:v>
                </c:pt>
                <c:pt idx="3063">
                  <c:v>1992066.2664388141</c:v>
                </c:pt>
                <c:pt idx="3064">
                  <c:v>1967610.417038491</c:v>
                </c:pt>
                <c:pt idx="3065">
                  <c:v>1979772.2628407951</c:v>
                </c:pt>
                <c:pt idx="3066">
                  <c:v>2006985.7925513871</c:v>
                </c:pt>
                <c:pt idx="3067">
                  <c:v>2021276.2436637769</c:v>
                </c:pt>
                <c:pt idx="3068">
                  <c:v>2024473.033328078</c:v>
                </c:pt>
                <c:pt idx="3069">
                  <c:v>2033818.399271277</c:v>
                </c:pt>
                <c:pt idx="3070">
                  <c:v>2026687.3437987331</c:v>
                </c:pt>
                <c:pt idx="3071">
                  <c:v>2026164.6040710961</c:v>
                </c:pt>
                <c:pt idx="3072">
                  <c:v>2016532.9030811761</c:v>
                </c:pt>
                <c:pt idx="3073">
                  <c:v>2032638.8128260409</c:v>
                </c:pt>
                <c:pt idx="3074">
                  <c:v>2028521.434494257</c:v>
                </c:pt>
                <c:pt idx="3075">
                  <c:v>2002639.756176596</c:v>
                </c:pt>
                <c:pt idx="3076">
                  <c:v>2004371.126739115</c:v>
                </c:pt>
                <c:pt idx="3077">
                  <c:v>1997557.5888871551</c:v>
                </c:pt>
                <c:pt idx="3078">
                  <c:v>2001086.0662558719</c:v>
                </c:pt>
                <c:pt idx="3079">
                  <c:v>1961340.3072673529</c:v>
                </c:pt>
                <c:pt idx="3080">
                  <c:v>1985295.995581195</c:v>
                </c:pt>
                <c:pt idx="3081">
                  <c:v>2001050.741727754</c:v>
                </c:pt>
                <c:pt idx="3082">
                  <c:v>2028139.495917771</c:v>
                </c:pt>
                <c:pt idx="3083">
                  <c:v>2021183.514080087</c:v>
                </c:pt>
                <c:pt idx="3084">
                  <c:v>2007755.486412463</c:v>
                </c:pt>
                <c:pt idx="3085">
                  <c:v>2027563.066674982</c:v>
                </c:pt>
                <c:pt idx="3086">
                  <c:v>2026600.910470993</c:v>
                </c:pt>
                <c:pt idx="3087">
                  <c:v>1996708.793392868</c:v>
                </c:pt>
                <c:pt idx="3088">
                  <c:v>1998909.113070054</c:v>
                </c:pt>
                <c:pt idx="3089">
                  <c:v>1999083.963560327</c:v>
                </c:pt>
                <c:pt idx="3090">
                  <c:v>1998584.2057057249</c:v>
                </c:pt>
                <c:pt idx="3091">
                  <c:v>1974789.493580644</c:v>
                </c:pt>
                <c:pt idx="3092">
                  <c:v>1988491.2991200369</c:v>
                </c:pt>
                <c:pt idx="3093">
                  <c:v>1975607.586724641</c:v>
                </c:pt>
                <c:pt idx="3094">
                  <c:v>1956262.3808673411</c:v>
                </c:pt>
                <c:pt idx="3095">
                  <c:v>1990091.0063780099</c:v>
                </c:pt>
                <c:pt idx="3096">
                  <c:v>2021392.6909327761</c:v>
                </c:pt>
                <c:pt idx="3097">
                  <c:v>2024503.3227369071</c:v>
                </c:pt>
                <c:pt idx="3098">
                  <c:v>2039448.3296379631</c:v>
                </c:pt>
                <c:pt idx="3099">
                  <c:v>2051108.890609652</c:v>
                </c:pt>
                <c:pt idx="3100">
                  <c:v>2046163.098693589</c:v>
                </c:pt>
                <c:pt idx="3101">
                  <c:v>2061269.4487017081</c:v>
                </c:pt>
                <c:pt idx="3102">
                  <c:v>2065418.3361076489</c:v>
                </c:pt>
                <c:pt idx="3103">
                  <c:v>2069966.0080643289</c:v>
                </c:pt>
                <c:pt idx="3104">
                  <c:v>2070446.057989361</c:v>
                </c:pt>
                <c:pt idx="3105">
                  <c:v>2089915.164768426</c:v>
                </c:pt>
                <c:pt idx="3106">
                  <c:v>2099411.067382128</c:v>
                </c:pt>
                <c:pt idx="3107">
                  <c:v>2103508.285625468</c:v>
                </c:pt>
                <c:pt idx="3108">
                  <c:v>2074955.3483252691</c:v>
                </c:pt>
                <c:pt idx="3109">
                  <c:v>2060262.6625131359</c:v>
                </c:pt>
                <c:pt idx="3110">
                  <c:v>2043376.112008451</c:v>
                </c:pt>
                <c:pt idx="3111">
                  <c:v>2029018.3696667959</c:v>
                </c:pt>
                <c:pt idx="3112">
                  <c:v>2048434.7015200011</c:v>
                </c:pt>
                <c:pt idx="3113">
                  <c:v>2057722.658510132</c:v>
                </c:pt>
                <c:pt idx="3114">
                  <c:v>2083829.299812586</c:v>
                </c:pt>
                <c:pt idx="3115">
                  <c:v>2100013.202477158</c:v>
                </c:pt>
                <c:pt idx="3116">
                  <c:v>2120603.299337713</c:v>
                </c:pt>
                <c:pt idx="3117">
                  <c:v>2121052.247403699</c:v>
                </c:pt>
                <c:pt idx="3118">
                  <c:v>2123026.2099957871</c:v>
                </c:pt>
                <c:pt idx="3119">
                  <c:v>2119803.5393280298</c:v>
                </c:pt>
                <c:pt idx="3120">
                  <c:v>2124047.3502672222</c:v>
                </c:pt>
                <c:pt idx="3121">
                  <c:v>2122562.7270354722</c:v>
                </c:pt>
                <c:pt idx="3122">
                  <c:v>2123770.1112151868</c:v>
                </c:pt>
                <c:pt idx="3123">
                  <c:v>2127262.856413078</c:v>
                </c:pt>
                <c:pt idx="3124">
                  <c:v>2135778.809303937</c:v>
                </c:pt>
                <c:pt idx="3125">
                  <c:v>2138957.1911972458</c:v>
                </c:pt>
                <c:pt idx="3126">
                  <c:v>2131398.9906576369</c:v>
                </c:pt>
                <c:pt idx="3127">
                  <c:v>2129285.1278050141</c:v>
                </c:pt>
                <c:pt idx="3128">
                  <c:v>2125164.4806031822</c:v>
                </c:pt>
                <c:pt idx="3129">
                  <c:v>2126983.690435037</c:v>
                </c:pt>
                <c:pt idx="3130">
                  <c:v>2140760.7376158731</c:v>
                </c:pt>
                <c:pt idx="3131">
                  <c:v>2149631.5270610219</c:v>
                </c:pt>
                <c:pt idx="3132">
                  <c:v>2140477.492181357</c:v>
                </c:pt>
                <c:pt idx="3133">
                  <c:v>2155042.9003531309</c:v>
                </c:pt>
                <c:pt idx="3134">
                  <c:v>2143987.634699225</c:v>
                </c:pt>
                <c:pt idx="3135">
                  <c:v>2136189.7922905399</c:v>
                </c:pt>
                <c:pt idx="3136">
                  <c:v>2130539.5702150729</c:v>
                </c:pt>
                <c:pt idx="3137">
                  <c:v>2130040.7361414158</c:v>
                </c:pt>
                <c:pt idx="3138">
                  <c:v>2112579.7099764571</c:v>
                </c:pt>
                <c:pt idx="3139">
                  <c:v>2045078.4890505129</c:v>
                </c:pt>
                <c:pt idx="3140">
                  <c:v>2066865.270887753</c:v>
                </c:pt>
                <c:pt idx="3141">
                  <c:v>2081855.2585677309</c:v>
                </c:pt>
                <c:pt idx="3142">
                  <c:v>2133286.2566562672</c:v>
                </c:pt>
                <c:pt idx="3143">
                  <c:v>2122207.9095759289</c:v>
                </c:pt>
                <c:pt idx="3144">
                  <c:v>2098934.2596853152</c:v>
                </c:pt>
                <c:pt idx="3145">
                  <c:v>2123583.4367046109</c:v>
                </c:pt>
                <c:pt idx="3146">
                  <c:v>2079701.5395369411</c:v>
                </c:pt>
                <c:pt idx="3147">
                  <c:v>2085446.8047587599</c:v>
                </c:pt>
                <c:pt idx="3148">
                  <c:v>2110536.0323434081</c:v>
                </c:pt>
                <c:pt idx="3149">
                  <c:v>2121528.641560453</c:v>
                </c:pt>
                <c:pt idx="3150">
                  <c:v>2117769.6983663561</c:v>
                </c:pt>
                <c:pt idx="3151">
                  <c:v>2140331.6659455532</c:v>
                </c:pt>
                <c:pt idx="3152">
                  <c:v>2136126.5095280432</c:v>
                </c:pt>
                <c:pt idx="3153">
                  <c:v>2095463.4130675129</c:v>
                </c:pt>
                <c:pt idx="3154">
                  <c:v>2110258.871942535</c:v>
                </c:pt>
                <c:pt idx="3155">
                  <c:v>2113939.8779211841</c:v>
                </c:pt>
                <c:pt idx="3156">
                  <c:v>2120233.2270301762</c:v>
                </c:pt>
                <c:pt idx="3157">
                  <c:v>2136968.213289496</c:v>
                </c:pt>
                <c:pt idx="3158">
                  <c:v>2150510.610771121</c:v>
                </c:pt>
                <c:pt idx="3159">
                  <c:v>2148986.6798588699</c:v>
                </c:pt>
                <c:pt idx="3160">
                  <c:v>2147043.730062604</c:v>
                </c:pt>
                <c:pt idx="3161">
                  <c:v>2158364.9185026479</c:v>
                </c:pt>
                <c:pt idx="3162">
                  <c:v>2168367.1921953168</c:v>
                </c:pt>
                <c:pt idx="3163">
                  <c:v>2168162.2265060619</c:v>
                </c:pt>
                <c:pt idx="3164">
                  <c:v>2128820.9785580751</c:v>
                </c:pt>
                <c:pt idx="3165">
                  <c:v>2092898.3046618439</c:v>
                </c:pt>
                <c:pt idx="3166">
                  <c:v>2103072.4361554398</c:v>
                </c:pt>
                <c:pt idx="3167">
                  <c:v>2103445.8467799919</c:v>
                </c:pt>
                <c:pt idx="3168">
                  <c:v>2093042.209187835</c:v>
                </c:pt>
                <c:pt idx="3169">
                  <c:v>2102716.3205712391</c:v>
                </c:pt>
                <c:pt idx="3170">
                  <c:v>2116319.2314488329</c:v>
                </c:pt>
                <c:pt idx="3171">
                  <c:v>2117329.5811586408</c:v>
                </c:pt>
                <c:pt idx="3172">
                  <c:v>2120664.6740910881</c:v>
                </c:pt>
                <c:pt idx="3173">
                  <c:v>2117358.6696644612</c:v>
                </c:pt>
                <c:pt idx="3174">
                  <c:v>2124244.8448837232</c:v>
                </c:pt>
                <c:pt idx="3175">
                  <c:v>2112013.5821756609</c:v>
                </c:pt>
                <c:pt idx="3176">
                  <c:v>2123774.2725359038</c:v>
                </c:pt>
                <c:pt idx="3177">
                  <c:v>2127765.8632735838</c:v>
                </c:pt>
                <c:pt idx="3178">
                  <c:v>2101664.6321828412</c:v>
                </c:pt>
                <c:pt idx="3179">
                  <c:v>2114526.3815566269</c:v>
                </c:pt>
                <c:pt idx="3180">
                  <c:v>2095389.440166513</c:v>
                </c:pt>
                <c:pt idx="3181">
                  <c:v>2068291.23360228</c:v>
                </c:pt>
                <c:pt idx="3182">
                  <c:v>2084552.9197259049</c:v>
                </c:pt>
                <c:pt idx="3183">
                  <c:v>2108420.2602967452</c:v>
                </c:pt>
                <c:pt idx="3184">
                  <c:v>2105901.8050394412</c:v>
                </c:pt>
                <c:pt idx="3185">
                  <c:v>2091527.2420066621</c:v>
                </c:pt>
                <c:pt idx="3186">
                  <c:v>2103982.3724454441</c:v>
                </c:pt>
                <c:pt idx="3187">
                  <c:v>2099333.2709582611</c:v>
                </c:pt>
                <c:pt idx="3188">
                  <c:v>2099401.4188081939</c:v>
                </c:pt>
                <c:pt idx="3189">
                  <c:v>2098212.460690835</c:v>
                </c:pt>
                <c:pt idx="3190">
                  <c:v>2104748.44537471</c:v>
                </c:pt>
                <c:pt idx="3191">
                  <c:v>2090340.3605198059</c:v>
                </c:pt>
                <c:pt idx="3192">
                  <c:v>2090220.60208946</c:v>
                </c:pt>
                <c:pt idx="3193">
                  <c:v>2074471.3117619499</c:v>
                </c:pt>
                <c:pt idx="3194">
                  <c:v>2084501.873174421</c:v>
                </c:pt>
                <c:pt idx="3195">
                  <c:v>2064265.8268006421</c:v>
                </c:pt>
                <c:pt idx="3196">
                  <c:v>2063043.033779056</c:v>
                </c:pt>
                <c:pt idx="3197">
                  <c:v>2083392.7734837199</c:v>
                </c:pt>
                <c:pt idx="3198">
                  <c:v>2087146.6783868689</c:v>
                </c:pt>
                <c:pt idx="3199">
                  <c:v>2087119.2275831259</c:v>
                </c:pt>
                <c:pt idx="3200">
                  <c:v>2089441.648840049</c:v>
                </c:pt>
                <c:pt idx="3201">
                  <c:v>2092158.1152014071</c:v>
                </c:pt>
                <c:pt idx="3202">
                  <c:v>2084826.7284262399</c:v>
                </c:pt>
                <c:pt idx="3203">
                  <c:v>2092178.027947143</c:v>
                </c:pt>
                <c:pt idx="3204">
                  <c:v>2086670.119781903</c:v>
                </c:pt>
                <c:pt idx="3205">
                  <c:v>2086008.3218197341</c:v>
                </c:pt>
                <c:pt idx="3206">
                  <c:v>2088111.0614551881</c:v>
                </c:pt>
                <c:pt idx="3207">
                  <c:v>2082223.751196509</c:v>
                </c:pt>
                <c:pt idx="3208">
                  <c:v>2092994.9028689871</c:v>
                </c:pt>
                <c:pt idx="3209">
                  <c:v>2097212.6124810502</c:v>
                </c:pt>
                <c:pt idx="3210">
                  <c:v>2108216.9468216798</c:v>
                </c:pt>
                <c:pt idx="3211">
                  <c:v>2118441.8182100472</c:v>
                </c:pt>
                <c:pt idx="3212">
                  <c:v>2121542.8840952939</c:v>
                </c:pt>
                <c:pt idx="3213">
                  <c:v>2128678.1845631548</c:v>
                </c:pt>
                <c:pt idx="3214">
                  <c:v>2138277.5834274841</c:v>
                </c:pt>
                <c:pt idx="3215">
                  <c:v>2142915.205684456</c:v>
                </c:pt>
                <c:pt idx="3216">
                  <c:v>2145102.458568804</c:v>
                </c:pt>
                <c:pt idx="3217">
                  <c:v>2131843.5725010731</c:v>
                </c:pt>
                <c:pt idx="3218">
                  <c:v>2139665.043516641</c:v>
                </c:pt>
                <c:pt idx="3219">
                  <c:v>2153821.3565777419</c:v>
                </c:pt>
                <c:pt idx="3220">
                  <c:v>2172597.4844762241</c:v>
                </c:pt>
                <c:pt idx="3221">
                  <c:v>2184248.0952148242</c:v>
                </c:pt>
                <c:pt idx="3222">
                  <c:v>2183440.0281688441</c:v>
                </c:pt>
                <c:pt idx="3223">
                  <c:v>2169588.6555508198</c:v>
                </c:pt>
                <c:pt idx="3224">
                  <c:v>2137568.050145648</c:v>
                </c:pt>
                <c:pt idx="3225">
                  <c:v>2135674.286739734</c:v>
                </c:pt>
                <c:pt idx="3226">
                  <c:v>2142645.4295270052</c:v>
                </c:pt>
                <c:pt idx="3227">
                  <c:v>2137752.7336465581</c:v>
                </c:pt>
                <c:pt idx="3228">
                  <c:v>2153964.1776503092</c:v>
                </c:pt>
                <c:pt idx="3229">
                  <c:v>2146400.3730406668</c:v>
                </c:pt>
                <c:pt idx="3230">
                  <c:v>2138550.8871880351</c:v>
                </c:pt>
                <c:pt idx="3231">
                  <c:v>2136521.4479423901</c:v>
                </c:pt>
                <c:pt idx="3232">
                  <c:v>2134107.0784070641</c:v>
                </c:pt>
                <c:pt idx="3233">
                  <c:v>2148584.002041168</c:v>
                </c:pt>
                <c:pt idx="3234">
                  <c:v>2161276.3929160591</c:v>
                </c:pt>
                <c:pt idx="3235">
                  <c:v>2159656.4213551162</c:v>
                </c:pt>
                <c:pt idx="3236">
                  <c:v>2163114.0612602881</c:v>
                </c:pt>
                <c:pt idx="3237">
                  <c:v>2173774.9157023332</c:v>
                </c:pt>
                <c:pt idx="3238">
                  <c:v>2194446.7628018432</c:v>
                </c:pt>
                <c:pt idx="3239">
                  <c:v>2191601.3020017971</c:v>
                </c:pt>
                <c:pt idx="3240">
                  <c:v>2199397.364131277</c:v>
                </c:pt>
                <c:pt idx="3241">
                  <c:v>2193864.6542280489</c:v>
                </c:pt>
                <c:pt idx="3242">
                  <c:v>2175921.6038157181</c:v>
                </c:pt>
                <c:pt idx="3243">
                  <c:v>2178110.288907439</c:v>
                </c:pt>
                <c:pt idx="3244">
                  <c:v>2198744.4624697971</c:v>
                </c:pt>
                <c:pt idx="3245">
                  <c:v>2191984.6958396458</c:v>
                </c:pt>
                <c:pt idx="3246">
                  <c:v>2190406.0424122312</c:v>
                </c:pt>
                <c:pt idx="3247">
                  <c:v>2198650.1969063831</c:v>
                </c:pt>
                <c:pt idx="3248">
                  <c:v>2206779.552174808</c:v>
                </c:pt>
                <c:pt idx="3249">
                  <c:v>2222512.8083085078</c:v>
                </c:pt>
                <c:pt idx="3250">
                  <c:v>2219899.9466180219</c:v>
                </c:pt>
                <c:pt idx="3251">
                  <c:v>2233861.977022361</c:v>
                </c:pt>
                <c:pt idx="3252">
                  <c:v>2234142.7435807958</c:v>
                </c:pt>
                <c:pt idx="3253">
                  <c:v>2235090.860141906</c:v>
                </c:pt>
                <c:pt idx="3254">
                  <c:v>2256951.0508644739</c:v>
                </c:pt>
                <c:pt idx="3255">
                  <c:v>2269720.967607873</c:v>
                </c:pt>
                <c:pt idx="3256">
                  <c:v>2271216.6041856529</c:v>
                </c:pt>
                <c:pt idx="3257">
                  <c:v>2271918.5957056461</c:v>
                </c:pt>
                <c:pt idx="3258">
                  <c:v>2279910.4846212021</c:v>
                </c:pt>
                <c:pt idx="3259">
                  <c:v>2287749.850372232</c:v>
                </c:pt>
                <c:pt idx="3260">
                  <c:v>2273978.1543949959</c:v>
                </c:pt>
                <c:pt idx="3261">
                  <c:v>2244446.320172315</c:v>
                </c:pt>
                <c:pt idx="3262">
                  <c:v>2263167.2165147052</c:v>
                </c:pt>
                <c:pt idx="3263">
                  <c:v>2262034.9025361389</c:v>
                </c:pt>
                <c:pt idx="3264">
                  <c:v>2256056.1085060388</c:v>
                </c:pt>
                <c:pt idx="3265">
                  <c:v>2208807.4969253941</c:v>
                </c:pt>
                <c:pt idx="3266">
                  <c:v>2231807.0627965662</c:v>
                </c:pt>
                <c:pt idx="3267">
                  <c:v>2269044.119841449</c:v>
                </c:pt>
                <c:pt idx="3268">
                  <c:v>2282024.708600326</c:v>
                </c:pt>
                <c:pt idx="3269">
                  <c:v>2289375.8027993189</c:v>
                </c:pt>
                <c:pt idx="3270">
                  <c:v>2279058.6834751801</c:v>
                </c:pt>
                <c:pt idx="3271">
                  <c:v>2304448.179323555</c:v>
                </c:pt>
                <c:pt idx="3272">
                  <c:v>2322156.720512568</c:v>
                </c:pt>
                <c:pt idx="3273">
                  <c:v>2346851.8386512832</c:v>
                </c:pt>
                <c:pt idx="3274">
                  <c:v>2361908.7841486782</c:v>
                </c:pt>
                <c:pt idx="3275">
                  <c:v>2369346.8391657351</c:v>
                </c:pt>
                <c:pt idx="3276">
                  <c:v>2368092.161671496</c:v>
                </c:pt>
                <c:pt idx="3277">
                  <c:v>2375129.990066451</c:v>
                </c:pt>
                <c:pt idx="3278">
                  <c:v>2397027.361354426</c:v>
                </c:pt>
                <c:pt idx="3279">
                  <c:v>2391893.6329625999</c:v>
                </c:pt>
                <c:pt idx="3280">
                  <c:v>2354136.574168589</c:v>
                </c:pt>
                <c:pt idx="3281">
                  <c:v>2282563.5728636999</c:v>
                </c:pt>
                <c:pt idx="3282">
                  <c:v>2214183.6843431769</c:v>
                </c:pt>
                <c:pt idx="3283">
                  <c:v>2188497.3671769109</c:v>
                </c:pt>
                <c:pt idx="3284">
                  <c:v>2085537.8475037611</c:v>
                </c:pt>
                <c:pt idx="3285">
                  <c:v>2041740.048603944</c:v>
                </c:pt>
                <c:pt idx="3286">
                  <c:v>2078208.0973498379</c:v>
                </c:pt>
                <c:pt idx="3287">
                  <c:v>2060205.7604356499</c:v>
                </c:pt>
                <c:pt idx="3288">
                  <c:v>2118275.375993439</c:v>
                </c:pt>
                <c:pt idx="3289">
                  <c:v>2070415.081859689</c:v>
                </c:pt>
                <c:pt idx="3290">
                  <c:v>2010937.7193236591</c:v>
                </c:pt>
                <c:pt idx="3291">
                  <c:v>1840743.400589982</c:v>
                </c:pt>
                <c:pt idx="3292">
                  <c:v>1910418.169552502</c:v>
                </c:pt>
                <c:pt idx="3293">
                  <c:v>1833121.7394997959</c:v>
                </c:pt>
                <c:pt idx="3294">
                  <c:v>1677029.8119381501</c:v>
                </c:pt>
                <c:pt idx="3295">
                  <c:v>1735124.4629071599</c:v>
                </c:pt>
                <c:pt idx="3296">
                  <c:v>1550607.35705477</c:v>
                </c:pt>
                <c:pt idx="3297">
                  <c:v>1612806.3682030819</c:v>
                </c:pt>
                <c:pt idx="3298">
                  <c:v>1513398.1281572171</c:v>
                </c:pt>
                <c:pt idx="3299">
                  <c:v>1570097.7406997969</c:v>
                </c:pt>
                <c:pt idx="3300">
                  <c:v>1549740.9584740701</c:v>
                </c:pt>
                <c:pt idx="3301">
                  <c:v>1508801.1438429861</c:v>
                </c:pt>
                <c:pt idx="3302">
                  <c:v>1657892.8325937821</c:v>
                </c:pt>
                <c:pt idx="3303">
                  <c:v>1725508.9962009061</c:v>
                </c:pt>
                <c:pt idx="3304">
                  <c:v>1777951.591639217</c:v>
                </c:pt>
                <c:pt idx="3305">
                  <c:v>1730294.5384998459</c:v>
                </c:pt>
                <c:pt idx="3306">
                  <c:v>1768954.1401254251</c:v>
                </c:pt>
                <c:pt idx="3307">
                  <c:v>1759807.965990399</c:v>
                </c:pt>
                <c:pt idx="3308">
                  <c:v>1698997.492664021</c:v>
                </c:pt>
                <c:pt idx="3309">
                  <c:v>1717215.9780982931</c:v>
                </c:pt>
                <c:pt idx="3310">
                  <c:v>1698589.0244863899</c:v>
                </c:pt>
                <c:pt idx="3311">
                  <c:v>1810389.259817482</c:v>
                </c:pt>
                <c:pt idx="3312">
                  <c:v>1814080.7551884779</c:v>
                </c:pt>
                <c:pt idx="3313">
                  <c:v>1876341.5950688659</c:v>
                </c:pt>
                <c:pt idx="3314">
                  <c:v>1905950.9660718171</c:v>
                </c:pt>
                <c:pt idx="3315">
                  <c:v>1937084.228786563</c:v>
                </c:pt>
                <c:pt idx="3316">
                  <c:v>1909045.7816310681</c:v>
                </c:pt>
                <c:pt idx="3317">
                  <c:v>1923684.841626517</c:v>
                </c:pt>
                <c:pt idx="3318">
                  <c:v>1982311.557774489</c:v>
                </c:pt>
                <c:pt idx="3319">
                  <c:v>1959869.0185044759</c:v>
                </c:pt>
                <c:pt idx="3320">
                  <c:v>1904601.823317677</c:v>
                </c:pt>
                <c:pt idx="3321">
                  <c:v>1946278.779237225</c:v>
                </c:pt>
                <c:pt idx="3322">
                  <c:v>1964622.767339648</c:v>
                </c:pt>
                <c:pt idx="3323">
                  <c:v>1973258.274135486</c:v>
                </c:pt>
                <c:pt idx="3324">
                  <c:v>2016590.0394870141</c:v>
                </c:pt>
                <c:pt idx="3325">
                  <c:v>2027664.869984848</c:v>
                </c:pt>
                <c:pt idx="3326">
                  <c:v>2065385.0520485151</c:v>
                </c:pt>
                <c:pt idx="3327">
                  <c:v>2020188.8454136821</c:v>
                </c:pt>
                <c:pt idx="3328">
                  <c:v>2015807.7557012669</c:v>
                </c:pt>
                <c:pt idx="3329">
                  <c:v>2060915.9993289241</c:v>
                </c:pt>
                <c:pt idx="3330">
                  <c:v>2070806.2049864749</c:v>
                </c:pt>
                <c:pt idx="3331">
                  <c:v>2092703.0079549761</c:v>
                </c:pt>
                <c:pt idx="3332">
                  <c:v>2114535.5300456639</c:v>
                </c:pt>
                <c:pt idx="3333">
                  <c:v>2142979.936669311</c:v>
                </c:pt>
                <c:pt idx="3334">
                  <c:v>2104521.5828938601</c:v>
                </c:pt>
                <c:pt idx="3335">
                  <c:v>2085964.3871177251</c:v>
                </c:pt>
                <c:pt idx="3336">
                  <c:v>2084926.8778182711</c:v>
                </c:pt>
                <c:pt idx="3337">
                  <c:v>2099500.4987884848</c:v>
                </c:pt>
                <c:pt idx="3338">
                  <c:v>2125270.7719956399</c:v>
                </c:pt>
                <c:pt idx="3339">
                  <c:v>2119316.581799055</c:v>
                </c:pt>
                <c:pt idx="3340">
                  <c:v>2125214.6026964672</c:v>
                </c:pt>
                <c:pt idx="3341">
                  <c:v>2119374.2056506081</c:v>
                </c:pt>
                <c:pt idx="3342">
                  <c:v>2134965.4376186091</c:v>
                </c:pt>
                <c:pt idx="3343">
                  <c:v>2143561.374214604</c:v>
                </c:pt>
                <c:pt idx="3344">
                  <c:v>2130352.8582257321</c:v>
                </c:pt>
                <c:pt idx="3345">
                  <c:v>2123014.0433114991</c:v>
                </c:pt>
                <c:pt idx="3346">
                  <c:v>2135429.6102251611</c:v>
                </c:pt>
                <c:pt idx="3347">
                  <c:v>2163175.4788169009</c:v>
                </c:pt>
                <c:pt idx="3348">
                  <c:v>2178031.658613075</c:v>
                </c:pt>
                <c:pt idx="3349">
                  <c:v>2180487.9808154199</c:v>
                </c:pt>
                <c:pt idx="3350">
                  <c:v>2180446.7697893418</c:v>
                </c:pt>
                <c:pt idx="3351">
                  <c:v>2139399.63018726</c:v>
                </c:pt>
                <c:pt idx="3352">
                  <c:v>2174604.444558064</c:v>
                </c:pt>
                <c:pt idx="3353">
                  <c:v>2188780.4706193432</c:v>
                </c:pt>
                <c:pt idx="3354">
                  <c:v>2173184.3801930239</c:v>
                </c:pt>
                <c:pt idx="3355">
                  <c:v>2184860.474142076</c:v>
                </c:pt>
                <c:pt idx="3356">
                  <c:v>2098633.5323238759</c:v>
                </c:pt>
                <c:pt idx="3357">
                  <c:v>2116418.568189139</c:v>
                </c:pt>
                <c:pt idx="3358">
                  <c:v>2144472.1314366641</c:v>
                </c:pt>
                <c:pt idx="3359">
                  <c:v>2182307.6416922049</c:v>
                </c:pt>
                <c:pt idx="3360">
                  <c:v>2198439.3600897989</c:v>
                </c:pt>
                <c:pt idx="3361">
                  <c:v>2206389.42243652</c:v>
                </c:pt>
                <c:pt idx="3362">
                  <c:v>2227269.9977358049</c:v>
                </c:pt>
                <c:pt idx="3363">
                  <c:v>2223326.5856603771</c:v>
                </c:pt>
                <c:pt idx="3364">
                  <c:v>2216592.4561680299</c:v>
                </c:pt>
                <c:pt idx="3365">
                  <c:v>2178651.394179781</c:v>
                </c:pt>
                <c:pt idx="3366">
                  <c:v>2206468.6265389682</c:v>
                </c:pt>
                <c:pt idx="3367">
                  <c:v>2176843.6811202201</c:v>
                </c:pt>
                <c:pt idx="3368">
                  <c:v>2184863.714992797</c:v>
                </c:pt>
                <c:pt idx="3369">
                  <c:v>2214328.5869918349</c:v>
                </c:pt>
                <c:pt idx="3370">
                  <c:v>2220718.3031703299</c:v>
                </c:pt>
                <c:pt idx="3371">
                  <c:v>2235182.891371571</c:v>
                </c:pt>
                <c:pt idx="3372">
                  <c:v>2242831.466569317</c:v>
                </c:pt>
                <c:pt idx="3373">
                  <c:v>2259774.8890186902</c:v>
                </c:pt>
                <c:pt idx="3374">
                  <c:v>2268732.1151957898</c:v>
                </c:pt>
                <c:pt idx="3375">
                  <c:v>2275019.695040104</c:v>
                </c:pt>
                <c:pt idx="3376">
                  <c:v>2287882.004516433</c:v>
                </c:pt>
                <c:pt idx="3377">
                  <c:v>2283026.5348874708</c:v>
                </c:pt>
                <c:pt idx="3378">
                  <c:v>2261552.5525256009</c:v>
                </c:pt>
                <c:pt idx="3379">
                  <c:v>2270286.518589084</c:v>
                </c:pt>
                <c:pt idx="3380">
                  <c:v>2300356.6641712622</c:v>
                </c:pt>
                <c:pt idx="3381">
                  <c:v>2285288.6470008101</c:v>
                </c:pt>
                <c:pt idx="3382">
                  <c:v>2306904.5975891571</c:v>
                </c:pt>
                <c:pt idx="3383">
                  <c:v>2324252.3704625661</c:v>
                </c:pt>
                <c:pt idx="3384">
                  <c:v>2317284.4738841029</c:v>
                </c:pt>
                <c:pt idx="3385">
                  <c:v>2315676.8009459581</c:v>
                </c:pt>
                <c:pt idx="3386">
                  <c:v>2292018.2737637772</c:v>
                </c:pt>
                <c:pt idx="3387">
                  <c:v>2267131.044076425</c:v>
                </c:pt>
                <c:pt idx="3388">
                  <c:v>2284816.1775709302</c:v>
                </c:pt>
                <c:pt idx="3389">
                  <c:v>2283691.5931215179</c:v>
                </c:pt>
                <c:pt idx="3390">
                  <c:v>2294729.4773683688</c:v>
                </c:pt>
                <c:pt idx="3391">
                  <c:v>2281454.6696675071</c:v>
                </c:pt>
                <c:pt idx="3392">
                  <c:v>2277974.782848042</c:v>
                </c:pt>
                <c:pt idx="3393">
                  <c:v>2316923.3133181799</c:v>
                </c:pt>
                <c:pt idx="3394">
                  <c:v>2322508.535481608</c:v>
                </c:pt>
                <c:pt idx="3395">
                  <c:v>2318176.8133061151</c:v>
                </c:pt>
                <c:pt idx="3396">
                  <c:v>2312178.3209216609</c:v>
                </c:pt>
                <c:pt idx="3397">
                  <c:v>2310605.6140468661</c:v>
                </c:pt>
                <c:pt idx="3398">
                  <c:v>2299218.6952698692</c:v>
                </c:pt>
                <c:pt idx="3399">
                  <c:v>2280392.709124512</c:v>
                </c:pt>
                <c:pt idx="3400">
                  <c:v>2300522.2619270221</c:v>
                </c:pt>
                <c:pt idx="3401">
                  <c:v>2317339.6634773728</c:v>
                </c:pt>
                <c:pt idx="3402">
                  <c:v>2308633.5460109971</c:v>
                </c:pt>
                <c:pt idx="3403">
                  <c:v>2335452.5101499809</c:v>
                </c:pt>
                <c:pt idx="3404">
                  <c:v>2334054.3007861609</c:v>
                </c:pt>
                <c:pt idx="3405">
                  <c:v>2338035.034184915</c:v>
                </c:pt>
                <c:pt idx="3406">
                  <c:v>2336550.3951540762</c:v>
                </c:pt>
                <c:pt idx="3407">
                  <c:v>2348128.1565225571</c:v>
                </c:pt>
                <c:pt idx="3408">
                  <c:v>2349277.580743975</c:v>
                </c:pt>
                <c:pt idx="3409">
                  <c:v>2344333.3203440919</c:v>
                </c:pt>
                <c:pt idx="3410">
                  <c:v>2372930.3593381909</c:v>
                </c:pt>
                <c:pt idx="3411">
                  <c:v>2360964.7906728638</c:v>
                </c:pt>
                <c:pt idx="3412">
                  <c:v>2346056.7379703089</c:v>
                </c:pt>
                <c:pt idx="3413">
                  <c:v>2352959.1702014632</c:v>
                </c:pt>
                <c:pt idx="3414">
                  <c:v>2381954.2416758621</c:v>
                </c:pt>
                <c:pt idx="3415">
                  <c:v>2411988.1080773529</c:v>
                </c:pt>
                <c:pt idx="3416">
                  <c:v>2334077.4530608151</c:v>
                </c:pt>
                <c:pt idx="3417">
                  <c:v>2290932.5054418598</c:v>
                </c:pt>
                <c:pt idx="3418">
                  <c:v>2295727.9788210741</c:v>
                </c:pt>
                <c:pt idx="3419">
                  <c:v>2250732.2729827482</c:v>
                </c:pt>
                <c:pt idx="3420">
                  <c:v>2289236.8198620318</c:v>
                </c:pt>
                <c:pt idx="3421">
                  <c:v>2267124.5639981269</c:v>
                </c:pt>
                <c:pt idx="3422">
                  <c:v>2257479.9522247352</c:v>
                </c:pt>
                <c:pt idx="3423">
                  <c:v>2289440.8238631361</c:v>
                </c:pt>
                <c:pt idx="3424">
                  <c:v>2317749.4373729411</c:v>
                </c:pt>
                <c:pt idx="3425">
                  <c:v>2329637.1134952628</c:v>
                </c:pt>
                <c:pt idx="3426">
                  <c:v>2306594.2053720062</c:v>
                </c:pt>
                <c:pt idx="3427">
                  <c:v>2316357.720106679</c:v>
                </c:pt>
                <c:pt idx="3428">
                  <c:v>2306598.1115553412</c:v>
                </c:pt>
                <c:pt idx="3429">
                  <c:v>2329374.437548398</c:v>
                </c:pt>
                <c:pt idx="3430">
                  <c:v>2312176.411820645</c:v>
                </c:pt>
                <c:pt idx="3431">
                  <c:v>2297160.1856717858</c:v>
                </c:pt>
                <c:pt idx="3432">
                  <c:v>2343866.1603608099</c:v>
                </c:pt>
                <c:pt idx="3433">
                  <c:v>2377092.9502379238</c:v>
                </c:pt>
                <c:pt idx="3434">
                  <c:v>2372190.4145105551</c:v>
                </c:pt>
                <c:pt idx="3435">
                  <c:v>2377928.6981978649</c:v>
                </c:pt>
                <c:pt idx="3436">
                  <c:v>2404441.2778516868</c:v>
                </c:pt>
                <c:pt idx="3437">
                  <c:v>2387206.0977837872</c:v>
                </c:pt>
                <c:pt idx="3438">
                  <c:v>2417980.5636496372</c:v>
                </c:pt>
                <c:pt idx="3439">
                  <c:v>2401932.5382471741</c:v>
                </c:pt>
                <c:pt idx="3440">
                  <c:v>2429764.1099730288</c:v>
                </c:pt>
                <c:pt idx="3441">
                  <c:v>2447404.5091401339</c:v>
                </c:pt>
                <c:pt idx="3442">
                  <c:v>2458631.0426718779</c:v>
                </c:pt>
                <c:pt idx="3443">
                  <c:v>2483907.4484120249</c:v>
                </c:pt>
                <c:pt idx="3444">
                  <c:v>2508244.7442875202</c:v>
                </c:pt>
                <c:pt idx="3445">
                  <c:v>2506199.8744399231</c:v>
                </c:pt>
                <c:pt idx="3446">
                  <c:v>2492496.972144457</c:v>
                </c:pt>
                <c:pt idx="3447">
                  <c:v>2490647.1988288732</c:v>
                </c:pt>
                <c:pt idx="3448">
                  <c:v>2465445.934715183</c:v>
                </c:pt>
                <c:pt idx="3449">
                  <c:v>2453136.9708448802</c:v>
                </c:pt>
                <c:pt idx="3450">
                  <c:v>2426835.6952652358</c:v>
                </c:pt>
                <c:pt idx="3451">
                  <c:v>2426307.2624955722</c:v>
                </c:pt>
                <c:pt idx="3452">
                  <c:v>2427808.4293844649</c:v>
                </c:pt>
                <c:pt idx="3453">
                  <c:v>2401172.9514140389</c:v>
                </c:pt>
                <c:pt idx="3454">
                  <c:v>2413244.1243387181</c:v>
                </c:pt>
                <c:pt idx="3455">
                  <c:v>2365236.57075385</c:v>
                </c:pt>
                <c:pt idx="3456">
                  <c:v>2375639.8841355699</c:v>
                </c:pt>
                <c:pt idx="3457">
                  <c:v>2340878.144363251</c:v>
                </c:pt>
                <c:pt idx="3458">
                  <c:v>2361804.922979868</c:v>
                </c:pt>
                <c:pt idx="3459">
                  <c:v>2384484.1962297959</c:v>
                </c:pt>
                <c:pt idx="3460">
                  <c:v>2443733.0944710532</c:v>
                </c:pt>
                <c:pt idx="3461">
                  <c:v>2499092.769225813</c:v>
                </c:pt>
                <c:pt idx="3462">
                  <c:v>2510562.1375949662</c:v>
                </c:pt>
                <c:pt idx="3463">
                  <c:v>2442697.1978265932</c:v>
                </c:pt>
                <c:pt idx="3464">
                  <c:v>2384732.7198873209</c:v>
                </c:pt>
                <c:pt idx="3465">
                  <c:v>2451417.2264733352</c:v>
                </c:pt>
                <c:pt idx="3466">
                  <c:v>2451626.8024660391</c:v>
                </c:pt>
                <c:pt idx="3467">
                  <c:v>2446503.6813635472</c:v>
                </c:pt>
                <c:pt idx="3468">
                  <c:v>2455927.472334343</c:v>
                </c:pt>
                <c:pt idx="3469">
                  <c:v>2456995.2736357879</c:v>
                </c:pt>
                <c:pt idx="3470">
                  <c:v>2463279.2879264611</c:v>
                </c:pt>
                <c:pt idx="3471">
                  <c:v>2490530.857099202</c:v>
                </c:pt>
                <c:pt idx="3472">
                  <c:v>2513594.0494777081</c:v>
                </c:pt>
                <c:pt idx="3473">
                  <c:v>2518935.2355750711</c:v>
                </c:pt>
                <c:pt idx="3474">
                  <c:v>2503634.508101006</c:v>
                </c:pt>
                <c:pt idx="3475">
                  <c:v>2523612.00083132</c:v>
                </c:pt>
                <c:pt idx="3476">
                  <c:v>2535477.220230069</c:v>
                </c:pt>
                <c:pt idx="3477">
                  <c:v>2564588.3065916821</c:v>
                </c:pt>
                <c:pt idx="3478">
                  <c:v>2582244.0631197719</c:v>
                </c:pt>
                <c:pt idx="3479">
                  <c:v>2547036.7882836671</c:v>
                </c:pt>
                <c:pt idx="3480">
                  <c:v>2524724.2946034912</c:v>
                </c:pt>
                <c:pt idx="3481">
                  <c:v>2534419.9813256711</c:v>
                </c:pt>
                <c:pt idx="3482">
                  <c:v>2538456.8946353411</c:v>
                </c:pt>
                <c:pt idx="3483">
                  <c:v>2550963.3936896301</c:v>
                </c:pt>
                <c:pt idx="3484">
                  <c:v>2569606.643544266</c:v>
                </c:pt>
                <c:pt idx="3485">
                  <c:v>2542731.5247883042</c:v>
                </c:pt>
                <c:pt idx="3486">
                  <c:v>2550013.4253872968</c:v>
                </c:pt>
                <c:pt idx="3487">
                  <c:v>2565792.946897395</c:v>
                </c:pt>
                <c:pt idx="3488">
                  <c:v>2568971.3243452101</c:v>
                </c:pt>
                <c:pt idx="3489">
                  <c:v>2583756.6357455612</c:v>
                </c:pt>
                <c:pt idx="3490">
                  <c:v>2588303.2242951319</c:v>
                </c:pt>
                <c:pt idx="3491">
                  <c:v>2623603.528540411</c:v>
                </c:pt>
                <c:pt idx="3492">
                  <c:v>2626618.3335415521</c:v>
                </c:pt>
                <c:pt idx="3493">
                  <c:v>2626283.3901140918</c:v>
                </c:pt>
                <c:pt idx="3494">
                  <c:v>2647097.2334217988</c:v>
                </c:pt>
                <c:pt idx="3495">
                  <c:v>2644000.8213544199</c:v>
                </c:pt>
                <c:pt idx="3496">
                  <c:v>2642509.6135651269</c:v>
                </c:pt>
                <c:pt idx="3497">
                  <c:v>2621135.8137394842</c:v>
                </c:pt>
                <c:pt idx="3498">
                  <c:v>2621943.2615328939</c:v>
                </c:pt>
                <c:pt idx="3499">
                  <c:v>2626568.0335373539</c:v>
                </c:pt>
                <c:pt idx="3500">
                  <c:v>2623284.0424261489</c:v>
                </c:pt>
                <c:pt idx="3501">
                  <c:v>2616004.9540425539</c:v>
                </c:pt>
                <c:pt idx="3502">
                  <c:v>2641900.3302870132</c:v>
                </c:pt>
                <c:pt idx="3503">
                  <c:v>2651637.095387849</c:v>
                </c:pt>
                <c:pt idx="3504">
                  <c:v>2727228.5469838372</c:v>
                </c:pt>
                <c:pt idx="3505">
                  <c:v>2766232.2651065849</c:v>
                </c:pt>
                <c:pt idx="3506">
                  <c:v>2754216.043645462</c:v>
                </c:pt>
                <c:pt idx="3507">
                  <c:v>2783405.0617828071</c:v>
                </c:pt>
                <c:pt idx="3508">
                  <c:v>2799883.8500922699</c:v>
                </c:pt>
                <c:pt idx="3509">
                  <c:v>2816464.48891566</c:v>
                </c:pt>
                <c:pt idx="3510">
                  <c:v>2799643.2436589771</c:v>
                </c:pt>
                <c:pt idx="3511">
                  <c:v>2802733.9226879622</c:v>
                </c:pt>
                <c:pt idx="3512">
                  <c:v>2806966.2595457179</c:v>
                </c:pt>
                <c:pt idx="3513">
                  <c:v>2842699.024348041</c:v>
                </c:pt>
                <c:pt idx="3514">
                  <c:v>2839054.0634215251</c:v>
                </c:pt>
                <c:pt idx="3515">
                  <c:v>2836796.2125666481</c:v>
                </c:pt>
                <c:pt idx="3516">
                  <c:v>2857346.1073089419</c:v>
                </c:pt>
                <c:pt idx="3517">
                  <c:v>2812331.1856921511</c:v>
                </c:pt>
                <c:pt idx="3518">
                  <c:v>2752320.0141226482</c:v>
                </c:pt>
                <c:pt idx="3519">
                  <c:v>2788377.2823454831</c:v>
                </c:pt>
                <c:pt idx="3520">
                  <c:v>2743753.4371021232</c:v>
                </c:pt>
                <c:pt idx="3521">
                  <c:v>2812210.430206079</c:v>
                </c:pt>
                <c:pt idx="3522">
                  <c:v>2875169.5253351438</c:v>
                </c:pt>
                <c:pt idx="3523">
                  <c:v>2881705.527142243</c:v>
                </c:pt>
                <c:pt idx="3524">
                  <c:v>2911939.65657074</c:v>
                </c:pt>
                <c:pt idx="3525">
                  <c:v>2929024.8287275159</c:v>
                </c:pt>
                <c:pt idx="3526">
                  <c:v>2956400.6111758738</c:v>
                </c:pt>
                <c:pt idx="3527">
                  <c:v>2950246.622870299</c:v>
                </c:pt>
                <c:pt idx="3528">
                  <c:v>2944706.119317966</c:v>
                </c:pt>
                <c:pt idx="3529">
                  <c:v>2965726.3347792239</c:v>
                </c:pt>
                <c:pt idx="3530">
                  <c:v>2986400.5446811151</c:v>
                </c:pt>
                <c:pt idx="3531">
                  <c:v>2998831.321453481</c:v>
                </c:pt>
                <c:pt idx="3532">
                  <c:v>2997317.1220262428</c:v>
                </c:pt>
                <c:pt idx="3533">
                  <c:v>2984316.589637192</c:v>
                </c:pt>
                <c:pt idx="3534">
                  <c:v>2948679.321871412</c:v>
                </c:pt>
                <c:pt idx="3535">
                  <c:v>2976144.7477340801</c:v>
                </c:pt>
                <c:pt idx="3536">
                  <c:v>2894616.8170399531</c:v>
                </c:pt>
                <c:pt idx="3537">
                  <c:v>2866097.9856493701</c:v>
                </c:pt>
                <c:pt idx="3538">
                  <c:v>2840448.234178741</c:v>
                </c:pt>
                <c:pt idx="3539">
                  <c:v>2782075.9243628322</c:v>
                </c:pt>
                <c:pt idx="3540">
                  <c:v>2791466.1749428781</c:v>
                </c:pt>
                <c:pt idx="3541">
                  <c:v>2881167.788303657</c:v>
                </c:pt>
                <c:pt idx="3542">
                  <c:v>2848421.6988213561</c:v>
                </c:pt>
                <c:pt idx="3543">
                  <c:v>2763963.4749513259</c:v>
                </c:pt>
                <c:pt idx="3544">
                  <c:v>2694274.1475016652</c:v>
                </c:pt>
                <c:pt idx="3545">
                  <c:v>2700513.0479878578</c:v>
                </c:pt>
                <c:pt idx="3546">
                  <c:v>2649173.538014228</c:v>
                </c:pt>
                <c:pt idx="3547">
                  <c:v>2744058.8506065952</c:v>
                </c:pt>
                <c:pt idx="3548">
                  <c:v>2743282.5890423008</c:v>
                </c:pt>
                <c:pt idx="3549">
                  <c:v>2817016.2964161192</c:v>
                </c:pt>
                <c:pt idx="3550">
                  <c:v>2816558.0115339519</c:v>
                </c:pt>
                <c:pt idx="3551">
                  <c:v>2839683.91361698</c:v>
                </c:pt>
                <c:pt idx="3552">
                  <c:v>2841843.2413576031</c:v>
                </c:pt>
                <c:pt idx="3553">
                  <c:v>2828173.1637372272</c:v>
                </c:pt>
                <c:pt idx="3554">
                  <c:v>2793187.669150895</c:v>
                </c:pt>
                <c:pt idx="3555">
                  <c:v>2814515.3154772329</c:v>
                </c:pt>
                <c:pt idx="3556">
                  <c:v>2815567.76611761</c:v>
                </c:pt>
                <c:pt idx="3557">
                  <c:v>2791346.5043159602</c:v>
                </c:pt>
                <c:pt idx="3558">
                  <c:v>2736836.5556006231</c:v>
                </c:pt>
                <c:pt idx="3559">
                  <c:v>2754313.508700978</c:v>
                </c:pt>
                <c:pt idx="3560">
                  <c:v>2785806.0974059072</c:v>
                </c:pt>
                <c:pt idx="3561">
                  <c:v>2758412.3126562778</c:v>
                </c:pt>
                <c:pt idx="3562">
                  <c:v>2782899.3950101011</c:v>
                </c:pt>
                <c:pt idx="3563">
                  <c:v>2822649.332986217</c:v>
                </c:pt>
                <c:pt idx="3564">
                  <c:v>2857983.6894651698</c:v>
                </c:pt>
                <c:pt idx="3565">
                  <c:v>2887056.0251174108</c:v>
                </c:pt>
                <c:pt idx="3566">
                  <c:v>2874069.9910409022</c:v>
                </c:pt>
                <c:pt idx="3567">
                  <c:v>2903419.9655164811</c:v>
                </c:pt>
                <c:pt idx="3568">
                  <c:v>2915164.522856981</c:v>
                </c:pt>
                <c:pt idx="3569">
                  <c:v>2906790.304069567</c:v>
                </c:pt>
                <c:pt idx="3570">
                  <c:v>2931994.2447508532</c:v>
                </c:pt>
                <c:pt idx="3571">
                  <c:v>2932592.284910887</c:v>
                </c:pt>
                <c:pt idx="3572">
                  <c:v>2961141.2944617439</c:v>
                </c:pt>
                <c:pt idx="3573">
                  <c:v>2961848.891285501</c:v>
                </c:pt>
                <c:pt idx="3574">
                  <c:v>2914996.3907493819</c:v>
                </c:pt>
                <c:pt idx="3575">
                  <c:v>2857491.6836579442</c:v>
                </c:pt>
                <c:pt idx="3576">
                  <c:v>2891257.3031439721</c:v>
                </c:pt>
                <c:pt idx="3577">
                  <c:v>2897811.3362768232</c:v>
                </c:pt>
                <c:pt idx="3578">
                  <c:v>2928077.553417013</c:v>
                </c:pt>
                <c:pt idx="3579">
                  <c:v>2966234.0246278038</c:v>
                </c:pt>
                <c:pt idx="3580">
                  <c:v>2961440.201687044</c:v>
                </c:pt>
                <c:pt idx="3581">
                  <c:v>2953884.144284802</c:v>
                </c:pt>
                <c:pt idx="3582">
                  <c:v>2941430.9184274059</c:v>
                </c:pt>
                <c:pt idx="3583">
                  <c:v>2920258.245421662</c:v>
                </c:pt>
                <c:pt idx="3584">
                  <c:v>2880026.7214620858</c:v>
                </c:pt>
                <c:pt idx="3585">
                  <c:v>2837687.0248770891</c:v>
                </c:pt>
                <c:pt idx="3586">
                  <c:v>2844062.1437470331</c:v>
                </c:pt>
                <c:pt idx="3587">
                  <c:v>2812301.7918400401</c:v>
                </c:pt>
                <c:pt idx="3588">
                  <c:v>2841233.9281688058</c:v>
                </c:pt>
                <c:pt idx="3589">
                  <c:v>2778972.3383904239</c:v>
                </c:pt>
                <c:pt idx="3590">
                  <c:v>2747190.5701411171</c:v>
                </c:pt>
                <c:pt idx="3591">
                  <c:v>2674904.324175939</c:v>
                </c:pt>
                <c:pt idx="3592">
                  <c:v>2677019.010501313</c:v>
                </c:pt>
                <c:pt idx="3593">
                  <c:v>2744349.469454308</c:v>
                </c:pt>
                <c:pt idx="3594">
                  <c:v>2765612.8211105019</c:v>
                </c:pt>
                <c:pt idx="3595">
                  <c:v>2755791.6941011688</c:v>
                </c:pt>
                <c:pt idx="3596">
                  <c:v>2719664.1843182649</c:v>
                </c:pt>
                <c:pt idx="3597">
                  <c:v>2762911.7813577652</c:v>
                </c:pt>
                <c:pt idx="3598">
                  <c:v>2773271.68462737</c:v>
                </c:pt>
                <c:pt idx="3599">
                  <c:v>2791028.7281046282</c:v>
                </c:pt>
                <c:pt idx="3600">
                  <c:v>2802280.208070864</c:v>
                </c:pt>
                <c:pt idx="3601">
                  <c:v>2866446.2985686329</c:v>
                </c:pt>
                <c:pt idx="3602">
                  <c:v>2906305.1540813921</c:v>
                </c:pt>
                <c:pt idx="3603">
                  <c:v>2901952.7221603389</c:v>
                </c:pt>
                <c:pt idx="3604">
                  <c:v>2900441.4997357801</c:v>
                </c:pt>
                <c:pt idx="3605">
                  <c:v>2928350.7057402642</c:v>
                </c:pt>
                <c:pt idx="3606">
                  <c:v>2949221.1644304432</c:v>
                </c:pt>
                <c:pt idx="3607">
                  <c:v>2934771.3287969772</c:v>
                </c:pt>
                <c:pt idx="3608">
                  <c:v>2948469.6198637029</c:v>
                </c:pt>
                <c:pt idx="3609">
                  <c:v>2968532.620758357</c:v>
                </c:pt>
                <c:pt idx="3610">
                  <c:v>2992706.828711574</c:v>
                </c:pt>
                <c:pt idx="3611">
                  <c:v>2971389.4192126198</c:v>
                </c:pt>
                <c:pt idx="3612">
                  <c:v>2941694.4336093809</c:v>
                </c:pt>
                <c:pt idx="3613">
                  <c:v>2978325.6508496981</c:v>
                </c:pt>
                <c:pt idx="3614">
                  <c:v>2959794.5441023791</c:v>
                </c:pt>
                <c:pt idx="3615">
                  <c:v>2934887.8009867952</c:v>
                </c:pt>
                <c:pt idx="3616">
                  <c:v>2944794.9968426879</c:v>
                </c:pt>
                <c:pt idx="3617">
                  <c:v>2942071.5599495638</c:v>
                </c:pt>
                <c:pt idx="3618">
                  <c:v>2917520.826009735</c:v>
                </c:pt>
                <c:pt idx="3619">
                  <c:v>2942038.320947892</c:v>
                </c:pt>
                <c:pt idx="3620">
                  <c:v>2978664.8926941128</c:v>
                </c:pt>
                <c:pt idx="3621">
                  <c:v>2997209.913371163</c:v>
                </c:pt>
                <c:pt idx="3622">
                  <c:v>3017912.762827185</c:v>
                </c:pt>
                <c:pt idx="3623">
                  <c:v>3027895.680933171</c:v>
                </c:pt>
                <c:pt idx="3624">
                  <c:v>3033307.0908887801</c:v>
                </c:pt>
                <c:pt idx="3625">
                  <c:v>3038629.8935990129</c:v>
                </c:pt>
                <c:pt idx="3626">
                  <c:v>3046935.4233758892</c:v>
                </c:pt>
                <c:pt idx="3627">
                  <c:v>3048227.6243974878</c:v>
                </c:pt>
                <c:pt idx="3628">
                  <c:v>3047660.040622415</c:v>
                </c:pt>
                <c:pt idx="3629">
                  <c:v>3050513.2802283368</c:v>
                </c:pt>
                <c:pt idx="3630">
                  <c:v>3033475.793259867</c:v>
                </c:pt>
                <c:pt idx="3631">
                  <c:v>3028378.2640262321</c:v>
                </c:pt>
                <c:pt idx="3632">
                  <c:v>2972528.0650028838</c:v>
                </c:pt>
                <c:pt idx="3633">
                  <c:v>3019191.7346344972</c:v>
                </c:pt>
                <c:pt idx="3634">
                  <c:v>3041089.452609322</c:v>
                </c:pt>
                <c:pt idx="3635">
                  <c:v>3024830.1200435329</c:v>
                </c:pt>
                <c:pt idx="3636">
                  <c:v>2980424.1187021541</c:v>
                </c:pt>
                <c:pt idx="3637">
                  <c:v>2969674.0883857352</c:v>
                </c:pt>
                <c:pt idx="3638">
                  <c:v>2944204.2095809351</c:v>
                </c:pt>
                <c:pt idx="3639">
                  <c:v>2894825.022772023</c:v>
                </c:pt>
                <c:pt idx="3640">
                  <c:v>2962936.4858362069</c:v>
                </c:pt>
                <c:pt idx="3641">
                  <c:v>3016362.3856811859</c:v>
                </c:pt>
                <c:pt idx="3642">
                  <c:v>3017486.8711957419</c:v>
                </c:pt>
                <c:pt idx="3643">
                  <c:v>3037072.5331226541</c:v>
                </c:pt>
                <c:pt idx="3644">
                  <c:v>3038800.8527294709</c:v>
                </c:pt>
                <c:pt idx="3645">
                  <c:v>2997835.428961698</c:v>
                </c:pt>
                <c:pt idx="3646">
                  <c:v>3019612.5764738061</c:v>
                </c:pt>
                <c:pt idx="3647">
                  <c:v>3031887.2133392259</c:v>
                </c:pt>
                <c:pt idx="3648">
                  <c:v>3003079.803231156</c:v>
                </c:pt>
                <c:pt idx="3649">
                  <c:v>2999633.986763699</c:v>
                </c:pt>
                <c:pt idx="3650">
                  <c:v>3022124.915202755</c:v>
                </c:pt>
                <c:pt idx="3651">
                  <c:v>3015763.738205533</c:v>
                </c:pt>
                <c:pt idx="3652">
                  <c:v>3046213.2863192782</c:v>
                </c:pt>
                <c:pt idx="3653">
                  <c:v>3065137.234777268</c:v>
                </c:pt>
                <c:pt idx="3654">
                  <c:v>3088773.3424465018</c:v>
                </c:pt>
                <c:pt idx="3655">
                  <c:v>3103361.9318171251</c:v>
                </c:pt>
                <c:pt idx="3656">
                  <c:v>3105268.1389870648</c:v>
                </c:pt>
                <c:pt idx="3657">
                  <c:v>3109760.2208840181</c:v>
                </c:pt>
                <c:pt idx="3658">
                  <c:v>3076525.5617839042</c:v>
                </c:pt>
                <c:pt idx="3659">
                  <c:v>3051755.4002569979</c:v>
                </c:pt>
                <c:pt idx="3660">
                  <c:v>3032892.3859321652</c:v>
                </c:pt>
                <c:pt idx="3661">
                  <c:v>3012910.7867499762</c:v>
                </c:pt>
                <c:pt idx="3662">
                  <c:v>2974093.2228030022</c:v>
                </c:pt>
                <c:pt idx="3663">
                  <c:v>2994136.5226064408</c:v>
                </c:pt>
                <c:pt idx="3664">
                  <c:v>3048815.6406271928</c:v>
                </c:pt>
                <c:pt idx="3665">
                  <c:v>3107679.302227906</c:v>
                </c:pt>
                <c:pt idx="3666">
                  <c:v>3123025.1675126092</c:v>
                </c:pt>
                <c:pt idx="3667">
                  <c:v>3106472.4835554422</c:v>
                </c:pt>
                <c:pt idx="3668">
                  <c:v>3141858.039349874</c:v>
                </c:pt>
                <c:pt idx="3669">
                  <c:v>3139163.9340786552</c:v>
                </c:pt>
                <c:pt idx="3670">
                  <c:v>3137508.7436446552</c:v>
                </c:pt>
                <c:pt idx="3671">
                  <c:v>3129388.4190528928</c:v>
                </c:pt>
                <c:pt idx="3672">
                  <c:v>3153415.661968105</c:v>
                </c:pt>
                <c:pt idx="3673">
                  <c:v>3148589.1352151539</c:v>
                </c:pt>
                <c:pt idx="3674">
                  <c:v>3153982.3926438452</c:v>
                </c:pt>
                <c:pt idx="3675">
                  <c:v>3146051.2632100028</c:v>
                </c:pt>
                <c:pt idx="3676">
                  <c:v>3120852.8160934388</c:v>
                </c:pt>
                <c:pt idx="3677">
                  <c:v>3137381.2771836431</c:v>
                </c:pt>
                <c:pt idx="3678">
                  <c:v>3124161.872279027</c:v>
                </c:pt>
                <c:pt idx="3679">
                  <c:v>3126501.925852458</c:v>
                </c:pt>
                <c:pt idx="3680">
                  <c:v>3113898.573973713</c:v>
                </c:pt>
                <c:pt idx="3681">
                  <c:v>3148219.290623161</c:v>
                </c:pt>
                <c:pt idx="3682">
                  <c:v>3161758.7114984551</c:v>
                </c:pt>
                <c:pt idx="3683">
                  <c:v>3153708.6990350769</c:v>
                </c:pt>
                <c:pt idx="3684">
                  <c:v>3065415.9802658861</c:v>
                </c:pt>
                <c:pt idx="3685">
                  <c:v>3078711.3952023899</c:v>
                </c:pt>
                <c:pt idx="3686">
                  <c:v>3132221.3916129889</c:v>
                </c:pt>
                <c:pt idx="3687">
                  <c:v>3182896.107621205</c:v>
                </c:pt>
                <c:pt idx="3688">
                  <c:v>3166850.7207270218</c:v>
                </c:pt>
                <c:pt idx="3689">
                  <c:v>3163456.734704528</c:v>
                </c:pt>
                <c:pt idx="3690">
                  <c:v>3080798.7628219821</c:v>
                </c:pt>
                <c:pt idx="3691">
                  <c:v>3076881.043094242</c:v>
                </c:pt>
                <c:pt idx="3692">
                  <c:v>3060612.3960026242</c:v>
                </c:pt>
                <c:pt idx="3693">
                  <c:v>3072560.0381911471</c:v>
                </c:pt>
                <c:pt idx="3694">
                  <c:v>3014958.951506828</c:v>
                </c:pt>
                <c:pt idx="3695">
                  <c:v>3056815.7956185588</c:v>
                </c:pt>
                <c:pt idx="3696">
                  <c:v>3038971.4840963478</c:v>
                </c:pt>
                <c:pt idx="3697">
                  <c:v>3087833.1588845132</c:v>
                </c:pt>
                <c:pt idx="3698">
                  <c:v>3063423.786480315</c:v>
                </c:pt>
                <c:pt idx="3699">
                  <c:v>3062428.680302721</c:v>
                </c:pt>
                <c:pt idx="3700">
                  <c:v>3080248.9021226279</c:v>
                </c:pt>
                <c:pt idx="3701">
                  <c:v>3090949.0772271678</c:v>
                </c:pt>
                <c:pt idx="3702">
                  <c:v>3141985.620817095</c:v>
                </c:pt>
                <c:pt idx="3703">
                  <c:v>3161594.7522272961</c:v>
                </c:pt>
                <c:pt idx="3704">
                  <c:v>3176718.7900541588</c:v>
                </c:pt>
                <c:pt idx="3705">
                  <c:v>3193783.7895673718</c:v>
                </c:pt>
                <c:pt idx="3706">
                  <c:v>3203765.3356376542</c:v>
                </c:pt>
                <c:pt idx="3707">
                  <c:v>3207263.683990757</c:v>
                </c:pt>
                <c:pt idx="3708">
                  <c:v>3200957.9624611079</c:v>
                </c:pt>
                <c:pt idx="3709">
                  <c:v>3231073.3895504801</c:v>
                </c:pt>
                <c:pt idx="3710">
                  <c:v>3231196.2239605431</c:v>
                </c:pt>
                <c:pt idx="3711">
                  <c:v>3179817.0484314119</c:v>
                </c:pt>
                <c:pt idx="3712">
                  <c:v>3214614.3006225899</c:v>
                </c:pt>
                <c:pt idx="3713">
                  <c:v>3238085.7994137919</c:v>
                </c:pt>
                <c:pt idx="3714">
                  <c:v>3276632.2013997822</c:v>
                </c:pt>
                <c:pt idx="3715">
                  <c:v>3287845.2080961638</c:v>
                </c:pt>
                <c:pt idx="3716">
                  <c:v>3313463.1037974511</c:v>
                </c:pt>
                <c:pt idx="3717">
                  <c:v>3290759.0653196611</c:v>
                </c:pt>
                <c:pt idx="3718">
                  <c:v>3287489.4065732388</c:v>
                </c:pt>
                <c:pt idx="3719">
                  <c:v>3321192.9958858448</c:v>
                </c:pt>
                <c:pt idx="3720">
                  <c:v>3297408.2894590301</c:v>
                </c:pt>
                <c:pt idx="3721">
                  <c:v>3267251.411585208</c:v>
                </c:pt>
                <c:pt idx="3722">
                  <c:v>3299008.4528913712</c:v>
                </c:pt>
                <c:pt idx="3723">
                  <c:v>3320907.6974958982</c:v>
                </c:pt>
                <c:pt idx="3724">
                  <c:v>3346506.8351458982</c:v>
                </c:pt>
                <c:pt idx="3725">
                  <c:v>3357146.106184788</c:v>
                </c:pt>
                <c:pt idx="3726">
                  <c:v>3342217.5837011682</c:v>
                </c:pt>
                <c:pt idx="3727">
                  <c:v>3314258.4680137178</c:v>
                </c:pt>
                <c:pt idx="3728">
                  <c:v>3331583.0597270271</c:v>
                </c:pt>
                <c:pt idx="3729">
                  <c:v>3344780.1675699162</c:v>
                </c:pt>
                <c:pt idx="3730">
                  <c:v>3318526.5817261189</c:v>
                </c:pt>
                <c:pt idx="3731">
                  <c:v>3332785.686882013</c:v>
                </c:pt>
                <c:pt idx="3732">
                  <c:v>3341383.492655918</c:v>
                </c:pt>
                <c:pt idx="3733">
                  <c:v>3226074.0340646449</c:v>
                </c:pt>
                <c:pt idx="3734">
                  <c:v>3271613.888498697</c:v>
                </c:pt>
                <c:pt idx="3735">
                  <c:v>3177442.319961316</c:v>
                </c:pt>
                <c:pt idx="3736">
                  <c:v>3119016.974103983</c:v>
                </c:pt>
                <c:pt idx="3737">
                  <c:v>3171682.2213118779</c:v>
                </c:pt>
                <c:pt idx="3738">
                  <c:v>3097824.5893565668</c:v>
                </c:pt>
                <c:pt idx="3739">
                  <c:v>3107359.497712174</c:v>
                </c:pt>
                <c:pt idx="3740">
                  <c:v>3217681.7733848682</c:v>
                </c:pt>
                <c:pt idx="3741">
                  <c:v>3200119.9772704141</c:v>
                </c:pt>
                <c:pt idx="3742">
                  <c:v>3159360.8533138959</c:v>
                </c:pt>
                <c:pt idx="3743">
                  <c:v>3140014.451191931</c:v>
                </c:pt>
                <c:pt idx="3744">
                  <c:v>3096775.3493800778</c:v>
                </c:pt>
                <c:pt idx="3745">
                  <c:v>3075617.6736003822</c:v>
                </c:pt>
                <c:pt idx="3746">
                  <c:v>3106815.7559727561</c:v>
                </c:pt>
                <c:pt idx="3747">
                  <c:v>3085122.827644804</c:v>
                </c:pt>
                <c:pt idx="3748">
                  <c:v>3117312.821428691</c:v>
                </c:pt>
                <c:pt idx="3749">
                  <c:v>3059712.2846322819</c:v>
                </c:pt>
                <c:pt idx="3750">
                  <c:v>3140506.1502941321</c:v>
                </c:pt>
                <c:pt idx="3751">
                  <c:v>3154147.6312427018</c:v>
                </c:pt>
                <c:pt idx="3752">
                  <c:v>3175274.3745782119</c:v>
                </c:pt>
                <c:pt idx="3753">
                  <c:v>3177490.3576676999</c:v>
                </c:pt>
                <c:pt idx="3754">
                  <c:v>3210398.2767507448</c:v>
                </c:pt>
                <c:pt idx="3755">
                  <c:v>3202003.023131635</c:v>
                </c:pt>
                <c:pt idx="3756">
                  <c:v>3201143.7722585318</c:v>
                </c:pt>
                <c:pt idx="3757">
                  <c:v>3213953.125443365</c:v>
                </c:pt>
                <c:pt idx="3758">
                  <c:v>3187018.0891393428</c:v>
                </c:pt>
                <c:pt idx="3759">
                  <c:v>3169148.5786676221</c:v>
                </c:pt>
                <c:pt idx="3760">
                  <c:v>3149858.9572806689</c:v>
                </c:pt>
                <c:pt idx="3761">
                  <c:v>3026450.3226545542</c:v>
                </c:pt>
                <c:pt idx="3762">
                  <c:v>3039982.275669693</c:v>
                </c:pt>
                <c:pt idx="3763">
                  <c:v>3007729.8069614549</c:v>
                </c:pt>
                <c:pt idx="3764">
                  <c:v>3005313.8725649072</c:v>
                </c:pt>
                <c:pt idx="3765">
                  <c:v>3031666.2945425441</c:v>
                </c:pt>
                <c:pt idx="3766">
                  <c:v>3019644.9778534039</c:v>
                </c:pt>
                <c:pt idx="3767">
                  <c:v>2931767.9676805311</c:v>
                </c:pt>
                <c:pt idx="3768">
                  <c:v>2930282.205100134</c:v>
                </c:pt>
                <c:pt idx="3769">
                  <c:v>2933088.2088648202</c:v>
                </c:pt>
                <c:pt idx="3770">
                  <c:v>2870523.6562735061</c:v>
                </c:pt>
                <c:pt idx="3771">
                  <c:v>2825640.236781003</c:v>
                </c:pt>
                <c:pt idx="3772">
                  <c:v>2794026.3161410298</c:v>
                </c:pt>
                <c:pt idx="3773">
                  <c:v>2710929.3436317961</c:v>
                </c:pt>
                <c:pt idx="3774">
                  <c:v>2728375.2853382742</c:v>
                </c:pt>
                <c:pt idx="3775">
                  <c:v>2687567.940317045</c:v>
                </c:pt>
                <c:pt idx="3776">
                  <c:v>2691557.9114792249</c:v>
                </c:pt>
                <c:pt idx="3777">
                  <c:v>2664831.3175667468</c:v>
                </c:pt>
                <c:pt idx="3778">
                  <c:v>2731403.6490353621</c:v>
                </c:pt>
                <c:pt idx="3779">
                  <c:v>2783794.8996816431</c:v>
                </c:pt>
                <c:pt idx="3780">
                  <c:v>2810530.6935335291</c:v>
                </c:pt>
                <c:pt idx="3781">
                  <c:v>2827777.9289067741</c:v>
                </c:pt>
                <c:pt idx="3782">
                  <c:v>2737394.0419889372</c:v>
                </c:pt>
                <c:pt idx="3783">
                  <c:v>2748956.044276875</c:v>
                </c:pt>
                <c:pt idx="3784">
                  <c:v>2750564.5988639658</c:v>
                </c:pt>
                <c:pt idx="3785">
                  <c:v>2786639.308866743</c:v>
                </c:pt>
                <c:pt idx="3786">
                  <c:v>2852391.41858871</c:v>
                </c:pt>
                <c:pt idx="3787">
                  <c:v>2813914.4160127868</c:v>
                </c:pt>
                <c:pt idx="3788">
                  <c:v>2775107.746568379</c:v>
                </c:pt>
                <c:pt idx="3789">
                  <c:v>2761060.5569382971</c:v>
                </c:pt>
                <c:pt idx="3790">
                  <c:v>2801805.9427353572</c:v>
                </c:pt>
                <c:pt idx="3791">
                  <c:v>2821834.8831796632</c:v>
                </c:pt>
                <c:pt idx="3792">
                  <c:v>2762944.9601156749</c:v>
                </c:pt>
                <c:pt idx="3793">
                  <c:v>2749763.0018897629</c:v>
                </c:pt>
                <c:pt idx="3794">
                  <c:v>2748261.7036502608</c:v>
                </c:pt>
                <c:pt idx="3795">
                  <c:v>2711420.751781838</c:v>
                </c:pt>
                <c:pt idx="3796">
                  <c:v>2662461.9819532451</c:v>
                </c:pt>
                <c:pt idx="3797">
                  <c:v>2744462.8766932329</c:v>
                </c:pt>
                <c:pt idx="3798">
                  <c:v>2801186.39375734</c:v>
                </c:pt>
                <c:pt idx="3799">
                  <c:v>2821030.2355603771</c:v>
                </c:pt>
                <c:pt idx="3800">
                  <c:v>2813269.4929257981</c:v>
                </c:pt>
                <c:pt idx="3801">
                  <c:v>2868910.6215820252</c:v>
                </c:pt>
                <c:pt idx="3802">
                  <c:v>2881402.4571145498</c:v>
                </c:pt>
                <c:pt idx="3803">
                  <c:v>2883338.2063799459</c:v>
                </c:pt>
                <c:pt idx="3804">
                  <c:v>2822539.265927101</c:v>
                </c:pt>
                <c:pt idx="3805">
                  <c:v>2781010.767058386</c:v>
                </c:pt>
                <c:pt idx="3806">
                  <c:v>2806043.3030381668</c:v>
                </c:pt>
                <c:pt idx="3807">
                  <c:v>2833986.784193275</c:v>
                </c:pt>
                <c:pt idx="3808">
                  <c:v>2825943.9579955922</c:v>
                </c:pt>
                <c:pt idx="3809">
                  <c:v>2807131.0512003708</c:v>
                </c:pt>
                <c:pt idx="3810">
                  <c:v>2841071.8319066069</c:v>
                </c:pt>
                <c:pt idx="3811">
                  <c:v>2885364.8445764501</c:v>
                </c:pt>
                <c:pt idx="3812">
                  <c:v>2913747.94900377</c:v>
                </c:pt>
                <c:pt idx="3813">
                  <c:v>2951471.5001807841</c:v>
                </c:pt>
                <c:pt idx="3814">
                  <c:v>2965001.0194903808</c:v>
                </c:pt>
                <c:pt idx="3815">
                  <c:v>2973881.9773603068</c:v>
                </c:pt>
                <c:pt idx="3816">
                  <c:v>2961319.3726819018</c:v>
                </c:pt>
                <c:pt idx="3817">
                  <c:v>2974527.4194686292</c:v>
                </c:pt>
                <c:pt idx="3818">
                  <c:v>2984090.9352456508</c:v>
                </c:pt>
                <c:pt idx="3819">
                  <c:v>3001771.9507120438</c:v>
                </c:pt>
                <c:pt idx="3820">
                  <c:v>3024524.2491453551</c:v>
                </c:pt>
                <c:pt idx="3821">
                  <c:v>2988409.3485595449</c:v>
                </c:pt>
                <c:pt idx="3822">
                  <c:v>2983069.378529232</c:v>
                </c:pt>
                <c:pt idx="3823">
                  <c:v>2986216.7808701992</c:v>
                </c:pt>
                <c:pt idx="3824">
                  <c:v>3017729.715203729</c:v>
                </c:pt>
                <c:pt idx="3825">
                  <c:v>2993270.182750016</c:v>
                </c:pt>
                <c:pt idx="3826">
                  <c:v>2958153.9193717721</c:v>
                </c:pt>
                <c:pt idx="3827">
                  <c:v>2966655.4112099209</c:v>
                </c:pt>
                <c:pt idx="3828">
                  <c:v>2961375.4873391381</c:v>
                </c:pt>
                <c:pt idx="3829">
                  <c:v>2925274.9093449339</c:v>
                </c:pt>
                <c:pt idx="3830">
                  <c:v>2925452.6909863278</c:v>
                </c:pt>
                <c:pt idx="3831">
                  <c:v>2955379.2017594548</c:v>
                </c:pt>
                <c:pt idx="3832">
                  <c:v>2953761.2641619178</c:v>
                </c:pt>
                <c:pt idx="3833">
                  <c:v>2996392.8876695191</c:v>
                </c:pt>
                <c:pt idx="3834">
                  <c:v>2994256.5709097609</c:v>
                </c:pt>
                <c:pt idx="3835">
                  <c:v>2930929.5923960842</c:v>
                </c:pt>
                <c:pt idx="3836">
                  <c:v>2855565.3000786011</c:v>
                </c:pt>
                <c:pt idx="3837">
                  <c:v>2872208.93116883</c:v>
                </c:pt>
                <c:pt idx="3838">
                  <c:v>2822615.6699826391</c:v>
                </c:pt>
                <c:pt idx="3839">
                  <c:v>2855187.756069927</c:v>
                </c:pt>
                <c:pt idx="3840">
                  <c:v>2910130.0619557588</c:v>
                </c:pt>
                <c:pt idx="3841">
                  <c:v>2811717.3125163852</c:v>
                </c:pt>
                <c:pt idx="3842">
                  <c:v>2817256.7409839579</c:v>
                </c:pt>
                <c:pt idx="3843">
                  <c:v>2838920.3595819711</c:v>
                </c:pt>
                <c:pt idx="3844">
                  <c:v>2876282.6780050141</c:v>
                </c:pt>
                <c:pt idx="3845">
                  <c:v>2807783.7692270451</c:v>
                </c:pt>
                <c:pt idx="3846">
                  <c:v>2766897.3903997848</c:v>
                </c:pt>
                <c:pt idx="3847">
                  <c:v>2629907.4853607449</c:v>
                </c:pt>
                <c:pt idx="3848">
                  <c:v>2642615.2076571258</c:v>
                </c:pt>
                <c:pt idx="3849">
                  <c:v>2612655.0699128509</c:v>
                </c:pt>
                <c:pt idx="3850">
                  <c:v>2643993.4632034912</c:v>
                </c:pt>
                <c:pt idx="3851">
                  <c:v>2731863.9252925701</c:v>
                </c:pt>
                <c:pt idx="3852">
                  <c:v>2714319.396780632</c:v>
                </c:pt>
                <c:pt idx="3853">
                  <c:v>2732703.0540828239</c:v>
                </c:pt>
                <c:pt idx="3854">
                  <c:v>2652003.922369306</c:v>
                </c:pt>
                <c:pt idx="3855">
                  <c:v>2633518.4530308149</c:v>
                </c:pt>
                <c:pt idx="3856">
                  <c:v>2637897.835413231</c:v>
                </c:pt>
                <c:pt idx="3857">
                  <c:v>2646870.27240681</c:v>
                </c:pt>
                <c:pt idx="3858">
                  <c:v>2604858.2156491298</c:v>
                </c:pt>
                <c:pt idx="3859">
                  <c:v>2650598.8378675031</c:v>
                </c:pt>
                <c:pt idx="3860">
                  <c:v>2685810.4058005149</c:v>
                </c:pt>
                <c:pt idx="3861">
                  <c:v>2760248.127007456</c:v>
                </c:pt>
                <c:pt idx="3862">
                  <c:v>2764537.0191736501</c:v>
                </c:pt>
                <c:pt idx="3863">
                  <c:v>2762269.4167607971</c:v>
                </c:pt>
                <c:pt idx="3864">
                  <c:v>2758482.3100281511</c:v>
                </c:pt>
                <c:pt idx="3865">
                  <c:v>2768413.4478511391</c:v>
                </c:pt>
                <c:pt idx="3866">
                  <c:v>2766651.2634875169</c:v>
                </c:pt>
                <c:pt idx="3867">
                  <c:v>2768547.7402496021</c:v>
                </c:pt>
                <c:pt idx="3868">
                  <c:v>2771162.9064817899</c:v>
                </c:pt>
                <c:pt idx="3869">
                  <c:v>2754725.8841213258</c:v>
                </c:pt>
                <c:pt idx="3870">
                  <c:v>2722500.686228272</c:v>
                </c:pt>
                <c:pt idx="3871">
                  <c:v>2681928.13549119</c:v>
                </c:pt>
                <c:pt idx="3872">
                  <c:v>2652237.8794816332</c:v>
                </c:pt>
                <c:pt idx="3873">
                  <c:v>2607091.0100173228</c:v>
                </c:pt>
                <c:pt idx="3874">
                  <c:v>2615227.476821111</c:v>
                </c:pt>
                <c:pt idx="3875">
                  <c:v>2536105.7757680919</c:v>
                </c:pt>
                <c:pt idx="3876">
                  <c:v>2513352.6860920661</c:v>
                </c:pt>
                <c:pt idx="3877">
                  <c:v>2539971.64220546</c:v>
                </c:pt>
                <c:pt idx="3878">
                  <c:v>2559218.3135574921</c:v>
                </c:pt>
                <c:pt idx="3879">
                  <c:v>2509226.3052328052</c:v>
                </c:pt>
                <c:pt idx="3880">
                  <c:v>2479365.6602466302</c:v>
                </c:pt>
                <c:pt idx="3881">
                  <c:v>2526271.232460306</c:v>
                </c:pt>
                <c:pt idx="3882">
                  <c:v>2555328.1570302481</c:v>
                </c:pt>
                <c:pt idx="3883">
                  <c:v>2576562.4132586219</c:v>
                </c:pt>
                <c:pt idx="3884">
                  <c:v>2578399.7349013952</c:v>
                </c:pt>
                <c:pt idx="3885">
                  <c:v>2542382.9726912701</c:v>
                </c:pt>
                <c:pt idx="3886">
                  <c:v>2530907.70285636</c:v>
                </c:pt>
                <c:pt idx="3887">
                  <c:v>2559637.7687196</c:v>
                </c:pt>
                <c:pt idx="3888">
                  <c:v>2548276.8345329869</c:v>
                </c:pt>
                <c:pt idx="3889">
                  <c:v>2546156.2975560538</c:v>
                </c:pt>
                <c:pt idx="3890">
                  <c:v>2590997.4861222068</c:v>
                </c:pt>
                <c:pt idx="3891">
                  <c:v>2601774.151229023</c:v>
                </c:pt>
                <c:pt idx="3892">
                  <c:v>2610486.3727788799</c:v>
                </c:pt>
                <c:pt idx="3893">
                  <c:v>2605588.4702369361</c:v>
                </c:pt>
                <c:pt idx="3894">
                  <c:v>2597508.0273861312</c:v>
                </c:pt>
                <c:pt idx="3895">
                  <c:v>2573437.4993673069</c:v>
                </c:pt>
                <c:pt idx="3896">
                  <c:v>2576276.8946407218</c:v>
                </c:pt>
                <c:pt idx="3897">
                  <c:v>2592751.7786946078</c:v>
                </c:pt>
                <c:pt idx="3898">
                  <c:v>2605436.335335121</c:v>
                </c:pt>
                <c:pt idx="3899">
                  <c:v>2642160.193155589</c:v>
                </c:pt>
                <c:pt idx="3900">
                  <c:v>2639150.4790158239</c:v>
                </c:pt>
                <c:pt idx="3901">
                  <c:v>2657372.0412661852</c:v>
                </c:pt>
                <c:pt idx="3902">
                  <c:v>2672543.1786473379</c:v>
                </c:pt>
                <c:pt idx="3903">
                  <c:v>2694026.224602072</c:v>
                </c:pt>
                <c:pt idx="3904">
                  <c:v>2697198.321099788</c:v>
                </c:pt>
                <c:pt idx="3905">
                  <c:v>2733929.116331263</c:v>
                </c:pt>
                <c:pt idx="3906">
                  <c:v>2757725.3527372088</c:v>
                </c:pt>
                <c:pt idx="3907">
                  <c:v>2752832.3233149871</c:v>
                </c:pt>
                <c:pt idx="3908">
                  <c:v>2752565.3862105738</c:v>
                </c:pt>
                <c:pt idx="3909">
                  <c:v>2755253.4228627929</c:v>
                </c:pt>
                <c:pt idx="3910">
                  <c:v>2727386.94074261</c:v>
                </c:pt>
                <c:pt idx="3911">
                  <c:v>2749694.8652459928</c:v>
                </c:pt>
                <c:pt idx="3912">
                  <c:v>2756209.850496382</c:v>
                </c:pt>
                <c:pt idx="3913">
                  <c:v>2760432.3942594361</c:v>
                </c:pt>
                <c:pt idx="3914">
                  <c:v>2773197.3344627768</c:v>
                </c:pt>
                <c:pt idx="3915">
                  <c:v>2776774.1422790741</c:v>
                </c:pt>
                <c:pt idx="3916">
                  <c:v>2820196.1215188401</c:v>
                </c:pt>
                <c:pt idx="3917">
                  <c:v>2849190.864547045</c:v>
                </c:pt>
                <c:pt idx="3918">
                  <c:v>2855897.217539703</c:v>
                </c:pt>
                <c:pt idx="3919">
                  <c:v>2845936.0066287532</c:v>
                </c:pt>
                <c:pt idx="3920">
                  <c:v>2879733.014056175</c:v>
                </c:pt>
                <c:pt idx="3921">
                  <c:v>2875285.9869481358</c:v>
                </c:pt>
                <c:pt idx="3922">
                  <c:v>2874782.9110542578</c:v>
                </c:pt>
                <c:pt idx="3923">
                  <c:v>2871486.771960902</c:v>
                </c:pt>
                <c:pt idx="3924">
                  <c:v>2883561.8580150339</c:v>
                </c:pt>
                <c:pt idx="3925">
                  <c:v>2913712.9474194562</c:v>
                </c:pt>
                <c:pt idx="3926">
                  <c:v>2858734.9839504422</c:v>
                </c:pt>
                <c:pt idx="3927">
                  <c:v>2830084.9736844492</c:v>
                </c:pt>
                <c:pt idx="3928">
                  <c:v>2797752.791437767</c:v>
                </c:pt>
                <c:pt idx="3929">
                  <c:v>2766908.10144667</c:v>
                </c:pt>
                <c:pt idx="3930">
                  <c:v>2779226.4057851131</c:v>
                </c:pt>
                <c:pt idx="3931">
                  <c:v>2768772.0211530081</c:v>
                </c:pt>
                <c:pt idx="3932">
                  <c:v>2772625.860906723</c:v>
                </c:pt>
                <c:pt idx="3933">
                  <c:v>2770495.79121008</c:v>
                </c:pt>
                <c:pt idx="3934">
                  <c:v>2768582.395432075</c:v>
                </c:pt>
                <c:pt idx="3935">
                  <c:v>2790362.1916476679</c:v>
                </c:pt>
                <c:pt idx="3936">
                  <c:v>2813572.1155846268</c:v>
                </c:pt>
                <c:pt idx="3937">
                  <c:v>2807625.6353961658</c:v>
                </c:pt>
                <c:pt idx="3938">
                  <c:v>2775544.105561431</c:v>
                </c:pt>
                <c:pt idx="3939">
                  <c:v>2770036.7318042298</c:v>
                </c:pt>
                <c:pt idx="3940">
                  <c:v>2744658.0568126719</c:v>
                </c:pt>
                <c:pt idx="3941">
                  <c:v>2721268.0464481129</c:v>
                </c:pt>
                <c:pt idx="3942">
                  <c:v>2739665.0930144479</c:v>
                </c:pt>
                <c:pt idx="3943">
                  <c:v>2729067.793644473</c:v>
                </c:pt>
                <c:pt idx="3944">
                  <c:v>2729485.4522529752</c:v>
                </c:pt>
                <c:pt idx="3945">
                  <c:v>2707538.0036150939</c:v>
                </c:pt>
                <c:pt idx="3946">
                  <c:v>2686584.1726163831</c:v>
                </c:pt>
                <c:pt idx="3947">
                  <c:v>2666383.3928092471</c:v>
                </c:pt>
                <c:pt idx="3948">
                  <c:v>2676702.98587004</c:v>
                </c:pt>
                <c:pt idx="3949">
                  <c:v>2678483.07621746</c:v>
                </c:pt>
                <c:pt idx="3950">
                  <c:v>2627517.8773048222</c:v>
                </c:pt>
                <c:pt idx="3951">
                  <c:v>2614577.3397346311</c:v>
                </c:pt>
                <c:pt idx="3952">
                  <c:v>2671093.157918585</c:v>
                </c:pt>
                <c:pt idx="3953">
                  <c:v>2706462.8731047278</c:v>
                </c:pt>
                <c:pt idx="3954">
                  <c:v>2726299.103010009</c:v>
                </c:pt>
                <c:pt idx="3955">
                  <c:v>2726823.4019080061</c:v>
                </c:pt>
                <c:pt idx="3956">
                  <c:v>2698057.1386055299</c:v>
                </c:pt>
                <c:pt idx="3957">
                  <c:v>2699140.80418423</c:v>
                </c:pt>
                <c:pt idx="3958">
                  <c:v>2686873.504399654</c:v>
                </c:pt>
                <c:pt idx="3959">
                  <c:v>2665111.1661281898</c:v>
                </c:pt>
                <c:pt idx="3960">
                  <c:v>2689053.1999452012</c:v>
                </c:pt>
                <c:pt idx="3961">
                  <c:v>2644840.045357863</c:v>
                </c:pt>
                <c:pt idx="3962">
                  <c:v>2656397.4974746751</c:v>
                </c:pt>
                <c:pt idx="3963">
                  <c:v>2688380.9409486819</c:v>
                </c:pt>
                <c:pt idx="3964">
                  <c:v>2690911.7349123149</c:v>
                </c:pt>
                <c:pt idx="3965">
                  <c:v>2667295.8105898402</c:v>
                </c:pt>
                <c:pt idx="3966">
                  <c:v>2690691.410504424</c:v>
                </c:pt>
                <c:pt idx="3967">
                  <c:v>2705641.747038912</c:v>
                </c:pt>
                <c:pt idx="3968">
                  <c:v>2715084.5877624401</c:v>
                </c:pt>
                <c:pt idx="3969">
                  <c:v>2699710.600930016</c:v>
                </c:pt>
                <c:pt idx="3970">
                  <c:v>2737405.1717336299</c:v>
                </c:pt>
                <c:pt idx="3971">
                  <c:v>2768841.764902839</c:v>
                </c:pt>
                <c:pt idx="3972">
                  <c:v>2790533.6268651569</c:v>
                </c:pt>
                <c:pt idx="3973">
                  <c:v>2804408.36162131</c:v>
                </c:pt>
                <c:pt idx="3974">
                  <c:v>2784527.1456313119</c:v>
                </c:pt>
                <c:pt idx="3975">
                  <c:v>2791376.5155148781</c:v>
                </c:pt>
                <c:pt idx="3976">
                  <c:v>2764442.0096191429</c:v>
                </c:pt>
                <c:pt idx="3977">
                  <c:v>2767787.155314554</c:v>
                </c:pt>
                <c:pt idx="3978">
                  <c:v>2778750.7422563299</c:v>
                </c:pt>
                <c:pt idx="3979">
                  <c:v>2752040.7220727741</c:v>
                </c:pt>
                <c:pt idx="3980">
                  <c:v>2779497.41557898</c:v>
                </c:pt>
                <c:pt idx="3981">
                  <c:v>2719375.1642100732</c:v>
                </c:pt>
                <c:pt idx="3982">
                  <c:v>2710967.0712418072</c:v>
                </c:pt>
                <c:pt idx="3983">
                  <c:v>2725527.1796321589</c:v>
                </c:pt>
                <c:pt idx="3984">
                  <c:v>2710499.9403704409</c:v>
                </c:pt>
                <c:pt idx="3985">
                  <c:v>2721050.513565741</c:v>
                </c:pt>
                <c:pt idx="3986">
                  <c:v>2754404.5883501172</c:v>
                </c:pt>
                <c:pt idx="3987">
                  <c:v>2776539.327329671</c:v>
                </c:pt>
                <c:pt idx="3988">
                  <c:v>2796399.4427848938</c:v>
                </c:pt>
                <c:pt idx="3989">
                  <c:v>2779820.8461109991</c:v>
                </c:pt>
                <c:pt idx="3990">
                  <c:v>2786294.0809373008</c:v>
                </c:pt>
                <c:pt idx="3991">
                  <c:v>2794152.89592139</c:v>
                </c:pt>
                <c:pt idx="3992">
                  <c:v>2780933.6536682202</c:v>
                </c:pt>
                <c:pt idx="3993">
                  <c:v>2791296.9955459991</c:v>
                </c:pt>
                <c:pt idx="3994">
                  <c:v>2819030.9721074961</c:v>
                </c:pt>
                <c:pt idx="3995">
                  <c:v>2783837.1122472789</c:v>
                </c:pt>
                <c:pt idx="3996">
                  <c:v>2783939.106286515</c:v>
                </c:pt>
                <c:pt idx="3997">
                  <c:v>2750249.2529158229</c:v>
                </c:pt>
                <c:pt idx="3998">
                  <c:v>2740460.2221274781</c:v>
                </c:pt>
                <c:pt idx="3999">
                  <c:v>2729386.663451639</c:v>
                </c:pt>
                <c:pt idx="4000">
                  <c:v>2722609.0372018619</c:v>
                </c:pt>
                <c:pt idx="4001">
                  <c:v>2706922.2177122198</c:v>
                </c:pt>
                <c:pt idx="4002">
                  <c:v>2730821.3361635581</c:v>
                </c:pt>
                <c:pt idx="4003">
                  <c:v>2705769.820779081</c:v>
                </c:pt>
                <c:pt idx="4004">
                  <c:v>2688361.3674258669</c:v>
                </c:pt>
                <c:pt idx="4005">
                  <c:v>2657970.713423369</c:v>
                </c:pt>
                <c:pt idx="4006">
                  <c:v>2655156.0934892888</c:v>
                </c:pt>
                <c:pt idx="4007">
                  <c:v>2637478.3805158199</c:v>
                </c:pt>
                <c:pt idx="4008">
                  <c:v>2645618.3804928851</c:v>
                </c:pt>
                <c:pt idx="4009">
                  <c:v>2677899.8765942259</c:v>
                </c:pt>
                <c:pt idx="4010">
                  <c:v>2660265.5818650671</c:v>
                </c:pt>
                <c:pt idx="4011">
                  <c:v>2668235.7075172178</c:v>
                </c:pt>
                <c:pt idx="4012">
                  <c:v>2666074.2842768212</c:v>
                </c:pt>
                <c:pt idx="4013">
                  <c:v>2643344.9576673601</c:v>
                </c:pt>
                <c:pt idx="4014">
                  <c:v>2649753.267145779</c:v>
                </c:pt>
                <c:pt idx="4015">
                  <c:v>2637344.3558790442</c:v>
                </c:pt>
                <c:pt idx="4016">
                  <c:v>2637659.9812837648</c:v>
                </c:pt>
                <c:pt idx="4017">
                  <c:v>2652861.6509047551</c:v>
                </c:pt>
                <c:pt idx="4018">
                  <c:v>2651910.6306070429</c:v>
                </c:pt>
                <c:pt idx="4019">
                  <c:v>2655480.0839193449</c:v>
                </c:pt>
                <c:pt idx="4020">
                  <c:v>2674848.7573478199</c:v>
                </c:pt>
                <c:pt idx="4021">
                  <c:v>2646390.0371879139</c:v>
                </c:pt>
                <c:pt idx="4022">
                  <c:v>2651647.0530987941</c:v>
                </c:pt>
                <c:pt idx="4023">
                  <c:v>2657249.6095803468</c:v>
                </c:pt>
                <c:pt idx="4024">
                  <c:v>2651731.9173447751</c:v>
                </c:pt>
                <c:pt idx="4025">
                  <c:v>2667261.6059703128</c:v>
                </c:pt>
                <c:pt idx="4026">
                  <c:v>2662403.3233618978</c:v>
                </c:pt>
                <c:pt idx="4027">
                  <c:v>2666340.5072799409</c:v>
                </c:pt>
                <c:pt idx="4028">
                  <c:v>2643044.4743100791</c:v>
                </c:pt>
                <c:pt idx="4029">
                  <c:v>2618562.843414126</c:v>
                </c:pt>
                <c:pt idx="4030">
                  <c:v>2636023.7280855551</c:v>
                </c:pt>
                <c:pt idx="4031">
                  <c:v>2644533.9625221579</c:v>
                </c:pt>
                <c:pt idx="4032">
                  <c:v>2657602.3574017212</c:v>
                </c:pt>
                <c:pt idx="4033">
                  <c:v>2659373.0016290611</c:v>
                </c:pt>
                <c:pt idx="4034">
                  <c:v>2679274.7246825192</c:v>
                </c:pt>
                <c:pt idx="4035">
                  <c:v>2674471.2043579868</c:v>
                </c:pt>
                <c:pt idx="4036">
                  <c:v>2661966.72353607</c:v>
                </c:pt>
                <c:pt idx="4037">
                  <c:v>2678548.1082875142</c:v>
                </c:pt>
                <c:pt idx="4038">
                  <c:v>2659000.8682555342</c:v>
                </c:pt>
                <c:pt idx="4039">
                  <c:v>2658424.1467910851</c:v>
                </c:pt>
                <c:pt idx="4040">
                  <c:v>2667823.4848897089</c:v>
                </c:pt>
                <c:pt idx="4041">
                  <c:v>2673188.678462842</c:v>
                </c:pt>
                <c:pt idx="4042">
                  <c:v>2694273.126570411</c:v>
                </c:pt>
                <c:pt idx="4043">
                  <c:v>2689150.7068621079</c:v>
                </c:pt>
                <c:pt idx="4044">
                  <c:v>2675233.7241112399</c:v>
                </c:pt>
                <c:pt idx="4045">
                  <c:v>2704161.9134598239</c:v>
                </c:pt>
                <c:pt idx="4046">
                  <c:v>2706387.9939526799</c:v>
                </c:pt>
                <c:pt idx="4047">
                  <c:v>2703826.7468652739</c:v>
                </c:pt>
                <c:pt idx="4048">
                  <c:v>2709741.2680618148</c:v>
                </c:pt>
                <c:pt idx="4049">
                  <c:v>2705420.3509925269</c:v>
                </c:pt>
                <c:pt idx="4050">
                  <c:v>2705083.4575329088</c:v>
                </c:pt>
                <c:pt idx="4051">
                  <c:v>2707433.991902851</c:v>
                </c:pt>
                <c:pt idx="4052">
                  <c:v>2686791.1817793311</c:v>
                </c:pt>
                <c:pt idx="4053">
                  <c:v>2693065.681827588</c:v>
                </c:pt>
                <c:pt idx="4054">
                  <c:v>2698643.9817190031</c:v>
                </c:pt>
                <c:pt idx="4055">
                  <c:v>2700857.73275918</c:v>
                </c:pt>
                <c:pt idx="4056">
                  <c:v>2685876.52960855</c:v>
                </c:pt>
                <c:pt idx="4057">
                  <c:v>2686382.1214896571</c:v>
                </c:pt>
                <c:pt idx="4058">
                  <c:v>2676830.6373065468</c:v>
                </c:pt>
                <c:pt idx="4059">
                  <c:v>2701493.723161303</c:v>
                </c:pt>
                <c:pt idx="4060">
                  <c:v>2725728.9931540089</c:v>
                </c:pt>
                <c:pt idx="4061">
                  <c:v>2713506.5288736578</c:v>
                </c:pt>
                <c:pt idx="4062">
                  <c:v>2711855.2170869871</c:v>
                </c:pt>
                <c:pt idx="4063">
                  <c:v>2707817.9378401488</c:v>
                </c:pt>
                <c:pt idx="4064">
                  <c:v>2673609.1836528471</c:v>
                </c:pt>
                <c:pt idx="4065">
                  <c:v>2605191.1897636699</c:v>
                </c:pt>
                <c:pt idx="4066">
                  <c:v>2557487.2037945101</c:v>
                </c:pt>
                <c:pt idx="4067">
                  <c:v>2571785.3584746178</c:v>
                </c:pt>
                <c:pt idx="4068">
                  <c:v>2561242.6856040638</c:v>
                </c:pt>
                <c:pt idx="4069">
                  <c:v>2578829.1301664561</c:v>
                </c:pt>
                <c:pt idx="4070">
                  <c:v>2547891.5754380622</c:v>
                </c:pt>
                <c:pt idx="4071">
                  <c:v>2561586.363180778</c:v>
                </c:pt>
                <c:pt idx="4072">
                  <c:v>2582019.587759193</c:v>
                </c:pt>
                <c:pt idx="4073">
                  <c:v>2541665.9959729281</c:v>
                </c:pt>
                <c:pt idx="4074">
                  <c:v>2540082.1136568151</c:v>
                </c:pt>
                <c:pt idx="4075">
                  <c:v>2554944.5020095939</c:v>
                </c:pt>
                <c:pt idx="4076">
                  <c:v>2568189.3339794329</c:v>
                </c:pt>
                <c:pt idx="4077">
                  <c:v>2573955.7330743922</c:v>
                </c:pt>
                <c:pt idx="4078">
                  <c:v>2595514.7943594242</c:v>
                </c:pt>
                <c:pt idx="4079">
                  <c:v>2595340.8727838099</c:v>
                </c:pt>
                <c:pt idx="4080">
                  <c:v>2642137.0112549891</c:v>
                </c:pt>
                <c:pt idx="4081">
                  <c:v>2642919.229713066</c:v>
                </c:pt>
                <c:pt idx="4082">
                  <c:v>2602852.7788961441</c:v>
                </c:pt>
                <c:pt idx="4083">
                  <c:v>2599008.9516681042</c:v>
                </c:pt>
                <c:pt idx="4084">
                  <c:v>2593710.3971083411</c:v>
                </c:pt>
                <c:pt idx="4085">
                  <c:v>2624820.6640201588</c:v>
                </c:pt>
                <c:pt idx="4086">
                  <c:v>2607435.5251839939</c:v>
                </c:pt>
                <c:pt idx="4087">
                  <c:v>2610131.6083045881</c:v>
                </c:pt>
                <c:pt idx="4088">
                  <c:v>2621637.3629647898</c:v>
                </c:pt>
                <c:pt idx="4089">
                  <c:v>2644955.6617615502</c:v>
                </c:pt>
                <c:pt idx="4090">
                  <c:v>2651793.2636267808</c:v>
                </c:pt>
                <c:pt idx="4091">
                  <c:v>2647333.067142895</c:v>
                </c:pt>
                <c:pt idx="4092">
                  <c:v>2646314.20702946</c:v>
                </c:pt>
                <c:pt idx="4093">
                  <c:v>2642094.173942673</c:v>
                </c:pt>
                <c:pt idx="4094">
                  <c:v>2633145.501852842</c:v>
                </c:pt>
                <c:pt idx="4095">
                  <c:v>2618795.000097733</c:v>
                </c:pt>
                <c:pt idx="4096">
                  <c:v>2585633.4946268541</c:v>
                </c:pt>
                <c:pt idx="4097">
                  <c:v>2605938.6237027692</c:v>
                </c:pt>
                <c:pt idx="4098">
                  <c:v>2607551.0942300018</c:v>
                </c:pt>
                <c:pt idx="4099">
                  <c:v>2597337.6134843579</c:v>
                </c:pt>
                <c:pt idx="4100">
                  <c:v>2582315.6304041501</c:v>
                </c:pt>
                <c:pt idx="4101">
                  <c:v>2577261.6267694202</c:v>
                </c:pt>
                <c:pt idx="4102">
                  <c:v>2604948.4776321268</c:v>
                </c:pt>
                <c:pt idx="4103">
                  <c:v>2624230.7506672558</c:v>
                </c:pt>
                <c:pt idx="4104">
                  <c:v>2634977.6164024901</c:v>
                </c:pt>
                <c:pt idx="4105">
                  <c:v>2626033.1425814689</c:v>
                </c:pt>
                <c:pt idx="4106">
                  <c:v>2635270.0975088058</c:v>
                </c:pt>
                <c:pt idx="4107">
                  <c:v>2654354.8442568802</c:v>
                </c:pt>
                <c:pt idx="4108">
                  <c:v>2671311.1603169972</c:v>
                </c:pt>
                <c:pt idx="4109">
                  <c:v>2652852.0544497948</c:v>
                </c:pt>
                <c:pt idx="4110">
                  <c:v>2670371.698633743</c:v>
                </c:pt>
                <c:pt idx="4111">
                  <c:v>2704596.7650386849</c:v>
                </c:pt>
                <c:pt idx="4112">
                  <c:v>2693651.8470487171</c:v>
                </c:pt>
                <c:pt idx="4113">
                  <c:v>2694292.9540379872</c:v>
                </c:pt>
                <c:pt idx="4114">
                  <c:v>2670407.86259038</c:v>
                </c:pt>
                <c:pt idx="4115">
                  <c:v>2645364.8586715809</c:v>
                </c:pt>
                <c:pt idx="4116">
                  <c:v>2655291.490483637</c:v>
                </c:pt>
                <c:pt idx="4117">
                  <c:v>2671205.846416824</c:v>
                </c:pt>
                <c:pt idx="4118">
                  <c:v>2676901.949238617</c:v>
                </c:pt>
                <c:pt idx="4119">
                  <c:v>2673692.090596193</c:v>
                </c:pt>
                <c:pt idx="4120">
                  <c:v>2661164.3015432511</c:v>
                </c:pt>
                <c:pt idx="4121">
                  <c:v>2675835.3845649059</c:v>
                </c:pt>
                <c:pt idx="4122">
                  <c:v>2724546.2624365948</c:v>
                </c:pt>
                <c:pt idx="4123">
                  <c:v>2727394.2501500198</c:v>
                </c:pt>
                <c:pt idx="4124">
                  <c:v>2749777.1452159118</c:v>
                </c:pt>
                <c:pt idx="4125">
                  <c:v>2743754.19170349</c:v>
                </c:pt>
                <c:pt idx="4126">
                  <c:v>2734735.4326446252</c:v>
                </c:pt>
                <c:pt idx="4127">
                  <c:v>2751800.3946117712</c:v>
                </c:pt>
                <c:pt idx="4128">
                  <c:v>2765606.1293117548</c:v>
                </c:pt>
                <c:pt idx="4129">
                  <c:v>2784881.735851699</c:v>
                </c:pt>
                <c:pt idx="4130">
                  <c:v>2780931.0171582652</c:v>
                </c:pt>
                <c:pt idx="4131">
                  <c:v>2773371.6664004191</c:v>
                </c:pt>
                <c:pt idx="4132">
                  <c:v>2775038.722409606</c:v>
                </c:pt>
                <c:pt idx="4133">
                  <c:v>2769275.548649271</c:v>
                </c:pt>
                <c:pt idx="4134">
                  <c:v>2759423.2414695732</c:v>
                </c:pt>
                <c:pt idx="4135">
                  <c:v>2734875.6749322438</c:v>
                </c:pt>
                <c:pt idx="4136">
                  <c:v>2730818.1575351642</c:v>
                </c:pt>
                <c:pt idx="4137">
                  <c:v>2714903.8638841198</c:v>
                </c:pt>
                <c:pt idx="4138">
                  <c:v>2701967.25268642</c:v>
                </c:pt>
                <c:pt idx="4139">
                  <c:v>2716539.640912577</c:v>
                </c:pt>
                <c:pt idx="4140">
                  <c:v>2741729.7892333721</c:v>
                </c:pt>
                <c:pt idx="4141">
                  <c:v>2760724.1189268939</c:v>
                </c:pt>
                <c:pt idx="4142">
                  <c:v>2781828.6348576732</c:v>
                </c:pt>
                <c:pt idx="4143">
                  <c:v>2787336.9349802858</c:v>
                </c:pt>
                <c:pt idx="4144">
                  <c:v>2790937.768383272</c:v>
                </c:pt>
                <c:pt idx="4145">
                  <c:v>2786305.485298743</c:v>
                </c:pt>
                <c:pt idx="4146">
                  <c:v>2738141.707442597</c:v>
                </c:pt>
                <c:pt idx="4147">
                  <c:v>2729531.0497929142</c:v>
                </c:pt>
                <c:pt idx="4148">
                  <c:v>2752905.261186514</c:v>
                </c:pt>
                <c:pt idx="4149">
                  <c:v>2773302.1777491029</c:v>
                </c:pt>
                <c:pt idx="4150">
                  <c:v>2763366.703361629</c:v>
                </c:pt>
                <c:pt idx="4151">
                  <c:v>2781735.9154842771</c:v>
                </c:pt>
                <c:pt idx="4152">
                  <c:v>2766588.469660291</c:v>
                </c:pt>
                <c:pt idx="4153">
                  <c:v>2792974.475101307</c:v>
                </c:pt>
                <c:pt idx="4154">
                  <c:v>2813986.529462487</c:v>
                </c:pt>
                <c:pt idx="4155">
                  <c:v>2803764.6522103222</c:v>
                </c:pt>
                <c:pt idx="4156">
                  <c:v>2788597.1666856222</c:v>
                </c:pt>
                <c:pt idx="4157">
                  <c:v>2774731.4259061469</c:v>
                </c:pt>
                <c:pt idx="4158">
                  <c:v>2785945.151266925</c:v>
                </c:pt>
                <c:pt idx="4159">
                  <c:v>2801369.1035689092</c:v>
                </c:pt>
                <c:pt idx="4160">
                  <c:v>2794725.0542148231</c:v>
                </c:pt>
                <c:pt idx="4161">
                  <c:v>2814967.668980848</c:v>
                </c:pt>
                <c:pt idx="4162">
                  <c:v>2822849.7818773929</c:v>
                </c:pt>
                <c:pt idx="4163">
                  <c:v>2869440.6618068181</c:v>
                </c:pt>
                <c:pt idx="4164">
                  <c:v>2860310.2037182651</c:v>
                </c:pt>
                <c:pt idx="4165">
                  <c:v>2821510.1688883821</c:v>
                </c:pt>
                <c:pt idx="4166">
                  <c:v>2818830.9849789408</c:v>
                </c:pt>
                <c:pt idx="4167">
                  <c:v>2799535.8834241019</c:v>
                </c:pt>
                <c:pt idx="4168">
                  <c:v>2817658.4404335339</c:v>
                </c:pt>
                <c:pt idx="4169">
                  <c:v>2810858.2235229658</c:v>
                </c:pt>
                <c:pt idx="4170">
                  <c:v>2790440.361981187</c:v>
                </c:pt>
                <c:pt idx="4171">
                  <c:v>2790170.3315811981</c:v>
                </c:pt>
                <c:pt idx="4172">
                  <c:v>2787659.5654321271</c:v>
                </c:pt>
                <c:pt idx="4173">
                  <c:v>2802211.3075467488</c:v>
                </c:pt>
                <c:pt idx="4174">
                  <c:v>2774329.550965128</c:v>
                </c:pt>
                <c:pt idx="4175">
                  <c:v>2750105.1016194471</c:v>
                </c:pt>
                <c:pt idx="4176">
                  <c:v>2715112.6886051879</c:v>
                </c:pt>
                <c:pt idx="4177">
                  <c:v>2719805.1233523018</c:v>
                </c:pt>
                <c:pt idx="4178">
                  <c:v>2719479.138358355</c:v>
                </c:pt>
                <c:pt idx="4179">
                  <c:v>2738762.8951425371</c:v>
                </c:pt>
                <c:pt idx="4180">
                  <c:v>2770064.9457608992</c:v>
                </c:pt>
                <c:pt idx="4181">
                  <c:v>2751824.5164030879</c:v>
                </c:pt>
                <c:pt idx="4182">
                  <c:v>2748805.2497310219</c:v>
                </c:pt>
                <c:pt idx="4183">
                  <c:v>2770817.307800692</c:v>
                </c:pt>
                <c:pt idx="4184">
                  <c:v>2795343.5368594779</c:v>
                </c:pt>
                <c:pt idx="4185">
                  <c:v>2796253.3655376802</c:v>
                </c:pt>
                <c:pt idx="4186">
                  <c:v>2827654.8542978819</c:v>
                </c:pt>
                <c:pt idx="4187">
                  <c:v>2856388.0586019969</c:v>
                </c:pt>
                <c:pt idx="4188">
                  <c:v>2862064.7058746731</c:v>
                </c:pt>
                <c:pt idx="4189">
                  <c:v>2839335.851145173</c:v>
                </c:pt>
                <c:pt idx="4190">
                  <c:v>2841337.7053343439</c:v>
                </c:pt>
                <c:pt idx="4191">
                  <c:v>2831165.2789057242</c:v>
                </c:pt>
                <c:pt idx="4192">
                  <c:v>2815768.3661981919</c:v>
                </c:pt>
                <c:pt idx="4193">
                  <c:v>2827164.9420248829</c:v>
                </c:pt>
                <c:pt idx="4194">
                  <c:v>2807304.4100516019</c:v>
                </c:pt>
                <c:pt idx="4195">
                  <c:v>2795164.8105565589</c:v>
                </c:pt>
                <c:pt idx="4196">
                  <c:v>2845887.2800466991</c:v>
                </c:pt>
                <c:pt idx="4197">
                  <c:v>2816750.5758718322</c:v>
                </c:pt>
                <c:pt idx="4198">
                  <c:v>2806885.841707869</c:v>
                </c:pt>
                <c:pt idx="4199">
                  <c:v>2801345.777605732</c:v>
                </c:pt>
                <c:pt idx="4200">
                  <c:v>2785412.058914036</c:v>
                </c:pt>
                <c:pt idx="4201">
                  <c:v>2733328.6023545521</c:v>
                </c:pt>
                <c:pt idx="4202">
                  <c:v>2727875.9278081581</c:v>
                </c:pt>
                <c:pt idx="4203">
                  <c:v>2744399.819821924</c:v>
                </c:pt>
                <c:pt idx="4204">
                  <c:v>2720834.009906597</c:v>
                </c:pt>
                <c:pt idx="4205">
                  <c:v>2750415.2930312199</c:v>
                </c:pt>
                <c:pt idx="4206">
                  <c:v>2759544.8903947268</c:v>
                </c:pt>
                <c:pt idx="4207">
                  <c:v>2742249.549333056</c:v>
                </c:pt>
                <c:pt idx="4208">
                  <c:v>2750543.126858606</c:v>
                </c:pt>
                <c:pt idx="4209">
                  <c:v>2691250.361172318</c:v>
                </c:pt>
                <c:pt idx="4210">
                  <c:v>2683626.489708337</c:v>
                </c:pt>
                <c:pt idx="4211">
                  <c:v>2687076.5372595652</c:v>
                </c:pt>
                <c:pt idx="4212">
                  <c:v>2711424.90038078</c:v>
                </c:pt>
                <c:pt idx="4213">
                  <c:v>2726691.727583135</c:v>
                </c:pt>
                <c:pt idx="4214">
                  <c:v>2772790.302902028</c:v>
                </c:pt>
                <c:pt idx="4215">
                  <c:v>2779508.9806975541</c:v>
                </c:pt>
                <c:pt idx="4216">
                  <c:v>2773495.1373785832</c:v>
                </c:pt>
                <c:pt idx="4217">
                  <c:v>2748514.1139017148</c:v>
                </c:pt>
                <c:pt idx="4218">
                  <c:v>2763712.0609605121</c:v>
                </c:pt>
                <c:pt idx="4219">
                  <c:v>2774394.148729736</c:v>
                </c:pt>
                <c:pt idx="4220">
                  <c:v>2730945.173131641</c:v>
                </c:pt>
                <c:pt idx="4221">
                  <c:v>2685949.4649997861</c:v>
                </c:pt>
                <c:pt idx="4222">
                  <c:v>2645979.9568295181</c:v>
                </c:pt>
                <c:pt idx="4223">
                  <c:v>2626743.2417191528</c:v>
                </c:pt>
                <c:pt idx="4224">
                  <c:v>2658891.6789267152</c:v>
                </c:pt>
                <c:pt idx="4225">
                  <c:v>2621144.1071853372</c:v>
                </c:pt>
                <c:pt idx="4226">
                  <c:v>2595270.9062166992</c:v>
                </c:pt>
                <c:pt idx="4227">
                  <c:v>2590937.8106786492</c:v>
                </c:pt>
                <c:pt idx="4228">
                  <c:v>2590937.8106786492</c:v>
                </c:pt>
                <c:pt idx="4229">
                  <c:v>2592939.9257852621</c:v>
                </c:pt>
                <c:pt idx="4230">
                  <c:v>2600143.844165551</c:v>
                </c:pt>
                <c:pt idx="4231">
                  <c:v>2651496.2716438761</c:v>
                </c:pt>
                <c:pt idx="4232">
                  <c:v>2686918.0001258501</c:v>
                </c:pt>
                <c:pt idx="4233">
                  <c:v>2705487.513137782</c:v>
                </c:pt>
                <c:pt idx="4234">
                  <c:v>2705487.513137782</c:v>
                </c:pt>
                <c:pt idx="4235">
                  <c:v>2708419.0833985992</c:v>
                </c:pt>
                <c:pt idx="4236">
                  <c:v>2698905.7968966379</c:v>
                </c:pt>
                <c:pt idx="4237">
                  <c:v>2673008.2660589381</c:v>
                </c:pt>
                <c:pt idx="4238">
                  <c:v>2680959.815489789</c:v>
                </c:pt>
                <c:pt idx="4239">
                  <c:v>2702796.610737728</c:v>
                </c:pt>
                <c:pt idx="4240">
                  <c:v>2709713.8796992539</c:v>
                </c:pt>
                <c:pt idx="4241">
                  <c:v>2739844.2953128181</c:v>
                </c:pt>
                <c:pt idx="4242">
                  <c:v>2742257.293598006</c:v>
                </c:pt>
                <c:pt idx="4243">
                  <c:v>2733363.6120232032</c:v>
                </c:pt>
                <c:pt idx="4244">
                  <c:v>2753528.1576219751</c:v>
                </c:pt>
                <c:pt idx="4245">
                  <c:v>2753528.1576219751</c:v>
                </c:pt>
                <c:pt idx="4246">
                  <c:v>2765664.6080344911</c:v>
                </c:pt>
                <c:pt idx="4247">
                  <c:v>2776837.965992982</c:v>
                </c:pt>
                <c:pt idx="4248">
                  <c:v>2789238.7919490109</c:v>
                </c:pt>
                <c:pt idx="4249">
                  <c:v>2789254.5918933721</c:v>
                </c:pt>
                <c:pt idx="4250">
                  <c:v>2785942.7867027558</c:v>
                </c:pt>
                <c:pt idx="4251">
                  <c:v>2791188.424185372</c:v>
                </c:pt>
                <c:pt idx="4252">
                  <c:v>2773964.1049190299</c:v>
                </c:pt>
                <c:pt idx="4253">
                  <c:v>2775661.5866694851</c:v>
                </c:pt>
                <c:pt idx="4254">
                  <c:v>2800842.3292551939</c:v>
                </c:pt>
                <c:pt idx="4255">
                  <c:v>2847071.751675548</c:v>
                </c:pt>
                <c:pt idx="4256">
                  <c:v>2835162.6262544049</c:v>
                </c:pt>
                <c:pt idx="4257">
                  <c:v>2831729.5551003739</c:v>
                </c:pt>
                <c:pt idx="4258">
                  <c:v>2833619.4749754332</c:v>
                </c:pt>
                <c:pt idx="4259">
                  <c:v>2840926.5912683271</c:v>
                </c:pt>
                <c:pt idx="4260">
                  <c:v>2855011.8741387599</c:v>
                </c:pt>
                <c:pt idx="4261">
                  <c:v>2870217.0879960251</c:v>
                </c:pt>
                <c:pt idx="4262">
                  <c:v>2871762.7790528908</c:v>
                </c:pt>
                <c:pt idx="4263">
                  <c:v>2896389.14478458</c:v>
                </c:pt>
                <c:pt idx="4264">
                  <c:v>2867422.6984096579</c:v>
                </c:pt>
                <c:pt idx="4265">
                  <c:v>2888908.5564836538</c:v>
                </c:pt>
                <c:pt idx="4266">
                  <c:v>2889275.1630852511</c:v>
                </c:pt>
                <c:pt idx="4267">
                  <c:v>2888139.7437141272</c:v>
                </c:pt>
                <c:pt idx="4268">
                  <c:v>2866941.7100183582</c:v>
                </c:pt>
                <c:pt idx="4269">
                  <c:v>2874419.2714404538</c:v>
                </c:pt>
                <c:pt idx="4270">
                  <c:v>2880228.649262344</c:v>
                </c:pt>
                <c:pt idx="4271">
                  <c:v>2885755.008650261</c:v>
                </c:pt>
                <c:pt idx="4272">
                  <c:v>2894162.1455342388</c:v>
                </c:pt>
                <c:pt idx="4273">
                  <c:v>2881982.0835646191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89-E348-A27C-A62D3AEEB7BA}"/>
            </c:ext>
          </c:extLst>
        </c:ser>
        <c:ser>
          <c:idx val="6"/>
          <c:order val="6"/>
          <c:tx>
            <c:strRef>
              <c:f>'03_NAV_quotidienne'!$H$1</c:f>
              <c:strCache>
                <c:ptCount val="1"/>
                <c:pt idx="0">
                  <c:v>Mom12_1_SigW_BIU_Q20_Q_UCITS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'03_NAV_quotidienne'!$A$2:$A$4275</c:f>
              <c:numCache>
                <c:formatCode>yyyy\-mm\-dd\ hh:mm:ss</c:formatCode>
                <c:ptCount val="4274"/>
                <c:pt idx="0">
                  <c:v>39202</c:v>
                </c:pt>
                <c:pt idx="1">
                  <c:v>39204</c:v>
                </c:pt>
                <c:pt idx="2">
                  <c:v>39205</c:v>
                </c:pt>
                <c:pt idx="3">
                  <c:v>39206</c:v>
                </c:pt>
                <c:pt idx="4">
                  <c:v>39209</c:v>
                </c:pt>
                <c:pt idx="5">
                  <c:v>39210</c:v>
                </c:pt>
                <c:pt idx="6">
                  <c:v>39211</c:v>
                </c:pt>
                <c:pt idx="7">
                  <c:v>39212</c:v>
                </c:pt>
                <c:pt idx="8">
                  <c:v>39213</c:v>
                </c:pt>
                <c:pt idx="9">
                  <c:v>39216</c:v>
                </c:pt>
                <c:pt idx="10">
                  <c:v>39217</c:v>
                </c:pt>
                <c:pt idx="11">
                  <c:v>39218</c:v>
                </c:pt>
                <c:pt idx="12">
                  <c:v>39219</c:v>
                </c:pt>
                <c:pt idx="13">
                  <c:v>39220</c:v>
                </c:pt>
                <c:pt idx="14">
                  <c:v>39223</c:v>
                </c:pt>
                <c:pt idx="15">
                  <c:v>39224</c:v>
                </c:pt>
                <c:pt idx="16">
                  <c:v>39225</c:v>
                </c:pt>
                <c:pt idx="17">
                  <c:v>39226</c:v>
                </c:pt>
                <c:pt idx="18">
                  <c:v>39227</c:v>
                </c:pt>
                <c:pt idx="19">
                  <c:v>39230</c:v>
                </c:pt>
                <c:pt idx="20">
                  <c:v>39231</c:v>
                </c:pt>
                <c:pt idx="21">
                  <c:v>39232</c:v>
                </c:pt>
                <c:pt idx="22">
                  <c:v>39233</c:v>
                </c:pt>
                <c:pt idx="23">
                  <c:v>39234</c:v>
                </c:pt>
                <c:pt idx="24">
                  <c:v>39237</c:v>
                </c:pt>
                <c:pt idx="25">
                  <c:v>39238</c:v>
                </c:pt>
                <c:pt idx="26">
                  <c:v>39239</c:v>
                </c:pt>
                <c:pt idx="27">
                  <c:v>39240</c:v>
                </c:pt>
                <c:pt idx="28">
                  <c:v>39241</c:v>
                </c:pt>
                <c:pt idx="29">
                  <c:v>39244</c:v>
                </c:pt>
                <c:pt idx="30">
                  <c:v>39245</c:v>
                </c:pt>
                <c:pt idx="31">
                  <c:v>39246</c:v>
                </c:pt>
                <c:pt idx="32">
                  <c:v>39247</c:v>
                </c:pt>
                <c:pt idx="33">
                  <c:v>39248</c:v>
                </c:pt>
                <c:pt idx="34">
                  <c:v>39251</c:v>
                </c:pt>
                <c:pt idx="35">
                  <c:v>39252</c:v>
                </c:pt>
                <c:pt idx="36">
                  <c:v>39253</c:v>
                </c:pt>
                <c:pt idx="37">
                  <c:v>39254</c:v>
                </c:pt>
                <c:pt idx="38">
                  <c:v>39255</c:v>
                </c:pt>
                <c:pt idx="39">
                  <c:v>39258</c:v>
                </c:pt>
                <c:pt idx="40">
                  <c:v>39259</c:v>
                </c:pt>
                <c:pt idx="41">
                  <c:v>39260</c:v>
                </c:pt>
                <c:pt idx="42">
                  <c:v>39261</c:v>
                </c:pt>
                <c:pt idx="43">
                  <c:v>39262</c:v>
                </c:pt>
                <c:pt idx="44">
                  <c:v>39265</c:v>
                </c:pt>
                <c:pt idx="45">
                  <c:v>39266</c:v>
                </c:pt>
                <c:pt idx="46">
                  <c:v>39267</c:v>
                </c:pt>
                <c:pt idx="47">
                  <c:v>39268</c:v>
                </c:pt>
                <c:pt idx="48">
                  <c:v>39269</c:v>
                </c:pt>
                <c:pt idx="49">
                  <c:v>39272</c:v>
                </c:pt>
                <c:pt idx="50">
                  <c:v>39273</c:v>
                </c:pt>
                <c:pt idx="51">
                  <c:v>39274</c:v>
                </c:pt>
                <c:pt idx="52">
                  <c:v>39275</c:v>
                </c:pt>
                <c:pt idx="53">
                  <c:v>39276</c:v>
                </c:pt>
                <c:pt idx="54">
                  <c:v>39279</c:v>
                </c:pt>
                <c:pt idx="55">
                  <c:v>39280</c:v>
                </c:pt>
                <c:pt idx="56">
                  <c:v>39281</c:v>
                </c:pt>
                <c:pt idx="57">
                  <c:v>39282</c:v>
                </c:pt>
                <c:pt idx="58">
                  <c:v>39283</c:v>
                </c:pt>
                <c:pt idx="59">
                  <c:v>39286</c:v>
                </c:pt>
                <c:pt idx="60">
                  <c:v>39287</c:v>
                </c:pt>
                <c:pt idx="61">
                  <c:v>39288</c:v>
                </c:pt>
                <c:pt idx="62">
                  <c:v>39289</c:v>
                </c:pt>
                <c:pt idx="63">
                  <c:v>39290</c:v>
                </c:pt>
                <c:pt idx="64">
                  <c:v>39293</c:v>
                </c:pt>
                <c:pt idx="65">
                  <c:v>39294</c:v>
                </c:pt>
                <c:pt idx="66">
                  <c:v>39295</c:v>
                </c:pt>
                <c:pt idx="67">
                  <c:v>39296</c:v>
                </c:pt>
                <c:pt idx="68">
                  <c:v>39297</c:v>
                </c:pt>
                <c:pt idx="69">
                  <c:v>39300</c:v>
                </c:pt>
                <c:pt idx="70">
                  <c:v>39301</c:v>
                </c:pt>
                <c:pt idx="71">
                  <c:v>39302</c:v>
                </c:pt>
                <c:pt idx="72">
                  <c:v>39303</c:v>
                </c:pt>
                <c:pt idx="73">
                  <c:v>39304</c:v>
                </c:pt>
                <c:pt idx="74">
                  <c:v>39307</c:v>
                </c:pt>
                <c:pt idx="75">
                  <c:v>39308</c:v>
                </c:pt>
                <c:pt idx="76">
                  <c:v>39309</c:v>
                </c:pt>
                <c:pt idx="77">
                  <c:v>39310</c:v>
                </c:pt>
                <c:pt idx="78">
                  <c:v>39311</c:v>
                </c:pt>
                <c:pt idx="79">
                  <c:v>39314</c:v>
                </c:pt>
                <c:pt idx="80">
                  <c:v>39315</c:v>
                </c:pt>
                <c:pt idx="81">
                  <c:v>39316</c:v>
                </c:pt>
                <c:pt idx="82">
                  <c:v>39317</c:v>
                </c:pt>
                <c:pt idx="83">
                  <c:v>39318</c:v>
                </c:pt>
                <c:pt idx="84">
                  <c:v>39321</c:v>
                </c:pt>
                <c:pt idx="85">
                  <c:v>39322</c:v>
                </c:pt>
                <c:pt idx="86">
                  <c:v>39323</c:v>
                </c:pt>
                <c:pt idx="87">
                  <c:v>39324</c:v>
                </c:pt>
                <c:pt idx="88">
                  <c:v>39325</c:v>
                </c:pt>
                <c:pt idx="89">
                  <c:v>39328</c:v>
                </c:pt>
                <c:pt idx="90">
                  <c:v>39329</c:v>
                </c:pt>
                <c:pt idx="91">
                  <c:v>39330</c:v>
                </c:pt>
                <c:pt idx="92">
                  <c:v>39331</c:v>
                </c:pt>
                <c:pt idx="93">
                  <c:v>39332</c:v>
                </c:pt>
                <c:pt idx="94">
                  <c:v>39335</c:v>
                </c:pt>
                <c:pt idx="95">
                  <c:v>39336</c:v>
                </c:pt>
                <c:pt idx="96">
                  <c:v>39337</c:v>
                </c:pt>
                <c:pt idx="97">
                  <c:v>39338</c:v>
                </c:pt>
                <c:pt idx="98">
                  <c:v>39339</c:v>
                </c:pt>
                <c:pt idx="99">
                  <c:v>39342</c:v>
                </c:pt>
                <c:pt idx="100">
                  <c:v>39343</c:v>
                </c:pt>
                <c:pt idx="101">
                  <c:v>39344</c:v>
                </c:pt>
                <c:pt idx="102">
                  <c:v>39345</c:v>
                </c:pt>
                <c:pt idx="103">
                  <c:v>39346</c:v>
                </c:pt>
                <c:pt idx="104">
                  <c:v>39349</c:v>
                </c:pt>
                <c:pt idx="105">
                  <c:v>39350</c:v>
                </c:pt>
                <c:pt idx="106">
                  <c:v>39351</c:v>
                </c:pt>
                <c:pt idx="107">
                  <c:v>39352</c:v>
                </c:pt>
                <c:pt idx="108">
                  <c:v>39353</c:v>
                </c:pt>
                <c:pt idx="109">
                  <c:v>39356</c:v>
                </c:pt>
                <c:pt idx="110">
                  <c:v>39357</c:v>
                </c:pt>
                <c:pt idx="111">
                  <c:v>39358</c:v>
                </c:pt>
                <c:pt idx="112">
                  <c:v>39359</c:v>
                </c:pt>
                <c:pt idx="113">
                  <c:v>39360</c:v>
                </c:pt>
                <c:pt idx="114">
                  <c:v>39363</c:v>
                </c:pt>
                <c:pt idx="115">
                  <c:v>39364</c:v>
                </c:pt>
                <c:pt idx="116">
                  <c:v>39365</c:v>
                </c:pt>
                <c:pt idx="117">
                  <c:v>39366</c:v>
                </c:pt>
                <c:pt idx="118">
                  <c:v>39367</c:v>
                </c:pt>
                <c:pt idx="119">
                  <c:v>39370</c:v>
                </c:pt>
                <c:pt idx="120">
                  <c:v>39371</c:v>
                </c:pt>
                <c:pt idx="121">
                  <c:v>39372</c:v>
                </c:pt>
                <c:pt idx="122">
                  <c:v>39373</c:v>
                </c:pt>
                <c:pt idx="123">
                  <c:v>39374</c:v>
                </c:pt>
                <c:pt idx="124">
                  <c:v>39377</c:v>
                </c:pt>
                <c:pt idx="125">
                  <c:v>39378</c:v>
                </c:pt>
                <c:pt idx="126">
                  <c:v>39379</c:v>
                </c:pt>
                <c:pt idx="127">
                  <c:v>39380</c:v>
                </c:pt>
                <c:pt idx="128">
                  <c:v>39381</c:v>
                </c:pt>
                <c:pt idx="129">
                  <c:v>39384</c:v>
                </c:pt>
                <c:pt idx="130">
                  <c:v>39385</c:v>
                </c:pt>
                <c:pt idx="131">
                  <c:v>39386</c:v>
                </c:pt>
                <c:pt idx="132">
                  <c:v>39387</c:v>
                </c:pt>
                <c:pt idx="133">
                  <c:v>39388</c:v>
                </c:pt>
                <c:pt idx="134">
                  <c:v>39391</c:v>
                </c:pt>
                <c:pt idx="135">
                  <c:v>39392</c:v>
                </c:pt>
                <c:pt idx="136">
                  <c:v>39393</c:v>
                </c:pt>
                <c:pt idx="137">
                  <c:v>39394</c:v>
                </c:pt>
                <c:pt idx="138">
                  <c:v>39395</c:v>
                </c:pt>
                <c:pt idx="139">
                  <c:v>39398</c:v>
                </c:pt>
                <c:pt idx="140">
                  <c:v>39399</c:v>
                </c:pt>
                <c:pt idx="141">
                  <c:v>39400</c:v>
                </c:pt>
                <c:pt idx="142">
                  <c:v>39401</c:v>
                </c:pt>
                <c:pt idx="143">
                  <c:v>39402</c:v>
                </c:pt>
                <c:pt idx="144">
                  <c:v>39405</c:v>
                </c:pt>
                <c:pt idx="145">
                  <c:v>39406</c:v>
                </c:pt>
                <c:pt idx="146">
                  <c:v>39407</c:v>
                </c:pt>
                <c:pt idx="147">
                  <c:v>39408</c:v>
                </c:pt>
                <c:pt idx="148">
                  <c:v>39409</c:v>
                </c:pt>
                <c:pt idx="149">
                  <c:v>39412</c:v>
                </c:pt>
                <c:pt idx="150">
                  <c:v>39413</c:v>
                </c:pt>
                <c:pt idx="151">
                  <c:v>39414</c:v>
                </c:pt>
                <c:pt idx="152">
                  <c:v>39415</c:v>
                </c:pt>
                <c:pt idx="153">
                  <c:v>39416</c:v>
                </c:pt>
                <c:pt idx="154">
                  <c:v>39419</c:v>
                </c:pt>
                <c:pt idx="155">
                  <c:v>39420</c:v>
                </c:pt>
                <c:pt idx="156">
                  <c:v>39421</c:v>
                </c:pt>
                <c:pt idx="157">
                  <c:v>39422</c:v>
                </c:pt>
                <c:pt idx="158">
                  <c:v>39423</c:v>
                </c:pt>
                <c:pt idx="159">
                  <c:v>39426</c:v>
                </c:pt>
                <c:pt idx="160">
                  <c:v>39427</c:v>
                </c:pt>
                <c:pt idx="161">
                  <c:v>39428</c:v>
                </c:pt>
                <c:pt idx="162">
                  <c:v>39429</c:v>
                </c:pt>
                <c:pt idx="163">
                  <c:v>39430</c:v>
                </c:pt>
                <c:pt idx="164">
                  <c:v>39433</c:v>
                </c:pt>
                <c:pt idx="165">
                  <c:v>39434</c:v>
                </c:pt>
                <c:pt idx="166">
                  <c:v>39435</c:v>
                </c:pt>
                <c:pt idx="167">
                  <c:v>39436</c:v>
                </c:pt>
                <c:pt idx="168">
                  <c:v>39437</c:v>
                </c:pt>
                <c:pt idx="169">
                  <c:v>39440</c:v>
                </c:pt>
                <c:pt idx="170">
                  <c:v>39443</c:v>
                </c:pt>
                <c:pt idx="171">
                  <c:v>39444</c:v>
                </c:pt>
                <c:pt idx="172">
                  <c:v>39447</c:v>
                </c:pt>
                <c:pt idx="173">
                  <c:v>39449</c:v>
                </c:pt>
                <c:pt idx="174">
                  <c:v>39450</c:v>
                </c:pt>
                <c:pt idx="175">
                  <c:v>39451</c:v>
                </c:pt>
                <c:pt idx="176">
                  <c:v>39454</c:v>
                </c:pt>
                <c:pt idx="177">
                  <c:v>39455</c:v>
                </c:pt>
                <c:pt idx="178">
                  <c:v>39456</c:v>
                </c:pt>
                <c:pt idx="179">
                  <c:v>39457</c:v>
                </c:pt>
                <c:pt idx="180">
                  <c:v>39458</c:v>
                </c:pt>
                <c:pt idx="181">
                  <c:v>39461</c:v>
                </c:pt>
                <c:pt idx="182">
                  <c:v>39462</c:v>
                </c:pt>
                <c:pt idx="183">
                  <c:v>39463</c:v>
                </c:pt>
                <c:pt idx="184">
                  <c:v>39464</c:v>
                </c:pt>
                <c:pt idx="185">
                  <c:v>39465</c:v>
                </c:pt>
                <c:pt idx="186">
                  <c:v>39468</c:v>
                </c:pt>
                <c:pt idx="187">
                  <c:v>39469</c:v>
                </c:pt>
                <c:pt idx="188">
                  <c:v>39470</c:v>
                </c:pt>
                <c:pt idx="189">
                  <c:v>39471</c:v>
                </c:pt>
                <c:pt idx="190">
                  <c:v>39472</c:v>
                </c:pt>
                <c:pt idx="191">
                  <c:v>39475</c:v>
                </c:pt>
                <c:pt idx="192">
                  <c:v>39476</c:v>
                </c:pt>
                <c:pt idx="193">
                  <c:v>39477</c:v>
                </c:pt>
                <c:pt idx="194">
                  <c:v>39478</c:v>
                </c:pt>
                <c:pt idx="195">
                  <c:v>39479</c:v>
                </c:pt>
                <c:pt idx="196">
                  <c:v>39482</c:v>
                </c:pt>
                <c:pt idx="197">
                  <c:v>39483</c:v>
                </c:pt>
                <c:pt idx="198">
                  <c:v>39484</c:v>
                </c:pt>
                <c:pt idx="199">
                  <c:v>39485</c:v>
                </c:pt>
                <c:pt idx="200">
                  <c:v>39486</c:v>
                </c:pt>
                <c:pt idx="201">
                  <c:v>39489</c:v>
                </c:pt>
                <c:pt idx="202">
                  <c:v>39490</c:v>
                </c:pt>
                <c:pt idx="203">
                  <c:v>39491</c:v>
                </c:pt>
                <c:pt idx="204">
                  <c:v>39492</c:v>
                </c:pt>
                <c:pt idx="205">
                  <c:v>39493</c:v>
                </c:pt>
                <c:pt idx="206">
                  <c:v>39496</c:v>
                </c:pt>
                <c:pt idx="207">
                  <c:v>39497</c:v>
                </c:pt>
                <c:pt idx="208">
                  <c:v>39498</c:v>
                </c:pt>
                <c:pt idx="209">
                  <c:v>39499</c:v>
                </c:pt>
                <c:pt idx="210">
                  <c:v>39500</c:v>
                </c:pt>
                <c:pt idx="211">
                  <c:v>39503</c:v>
                </c:pt>
                <c:pt idx="212">
                  <c:v>39504</c:v>
                </c:pt>
                <c:pt idx="213">
                  <c:v>39505</c:v>
                </c:pt>
                <c:pt idx="214">
                  <c:v>39506</c:v>
                </c:pt>
                <c:pt idx="215">
                  <c:v>39507</c:v>
                </c:pt>
                <c:pt idx="216">
                  <c:v>39510</c:v>
                </c:pt>
                <c:pt idx="217">
                  <c:v>39511</c:v>
                </c:pt>
                <c:pt idx="218">
                  <c:v>39512</c:v>
                </c:pt>
                <c:pt idx="219">
                  <c:v>39513</c:v>
                </c:pt>
                <c:pt idx="220">
                  <c:v>39514</c:v>
                </c:pt>
                <c:pt idx="221">
                  <c:v>39517</c:v>
                </c:pt>
                <c:pt idx="222">
                  <c:v>39518</c:v>
                </c:pt>
                <c:pt idx="223">
                  <c:v>39519</c:v>
                </c:pt>
                <c:pt idx="224">
                  <c:v>39520</c:v>
                </c:pt>
                <c:pt idx="225">
                  <c:v>39521</c:v>
                </c:pt>
                <c:pt idx="226">
                  <c:v>39524</c:v>
                </c:pt>
                <c:pt idx="227">
                  <c:v>39525</c:v>
                </c:pt>
                <c:pt idx="228">
                  <c:v>39526</c:v>
                </c:pt>
                <c:pt idx="229">
                  <c:v>39527</c:v>
                </c:pt>
                <c:pt idx="230">
                  <c:v>39532</c:v>
                </c:pt>
                <c:pt idx="231">
                  <c:v>39533</c:v>
                </c:pt>
                <c:pt idx="232">
                  <c:v>39534</c:v>
                </c:pt>
                <c:pt idx="233">
                  <c:v>39535</c:v>
                </c:pt>
                <c:pt idx="234">
                  <c:v>39538</c:v>
                </c:pt>
                <c:pt idx="235">
                  <c:v>39539</c:v>
                </c:pt>
                <c:pt idx="236">
                  <c:v>39540</c:v>
                </c:pt>
                <c:pt idx="237">
                  <c:v>39541</c:v>
                </c:pt>
                <c:pt idx="238">
                  <c:v>39542</c:v>
                </c:pt>
                <c:pt idx="239">
                  <c:v>39545</c:v>
                </c:pt>
                <c:pt idx="240">
                  <c:v>39546</c:v>
                </c:pt>
                <c:pt idx="241">
                  <c:v>39547</c:v>
                </c:pt>
                <c:pt idx="242">
                  <c:v>39548</c:v>
                </c:pt>
                <c:pt idx="243">
                  <c:v>39549</c:v>
                </c:pt>
                <c:pt idx="244">
                  <c:v>39552</c:v>
                </c:pt>
                <c:pt idx="245">
                  <c:v>39553</c:v>
                </c:pt>
                <c:pt idx="246">
                  <c:v>39554</c:v>
                </c:pt>
                <c:pt idx="247">
                  <c:v>39555</c:v>
                </c:pt>
                <c:pt idx="248">
                  <c:v>39556</c:v>
                </c:pt>
                <c:pt idx="249">
                  <c:v>39559</c:v>
                </c:pt>
                <c:pt idx="250">
                  <c:v>39560</c:v>
                </c:pt>
                <c:pt idx="251">
                  <c:v>39561</c:v>
                </c:pt>
                <c:pt idx="252">
                  <c:v>39562</c:v>
                </c:pt>
                <c:pt idx="253">
                  <c:v>39563</c:v>
                </c:pt>
                <c:pt idx="254">
                  <c:v>39566</c:v>
                </c:pt>
                <c:pt idx="255">
                  <c:v>39567</c:v>
                </c:pt>
                <c:pt idx="256">
                  <c:v>39568</c:v>
                </c:pt>
                <c:pt idx="257">
                  <c:v>39570</c:v>
                </c:pt>
                <c:pt idx="258">
                  <c:v>39573</c:v>
                </c:pt>
                <c:pt idx="259">
                  <c:v>39574</c:v>
                </c:pt>
                <c:pt idx="260">
                  <c:v>39575</c:v>
                </c:pt>
                <c:pt idx="261">
                  <c:v>39576</c:v>
                </c:pt>
                <c:pt idx="262">
                  <c:v>39577</c:v>
                </c:pt>
                <c:pt idx="263">
                  <c:v>39580</c:v>
                </c:pt>
                <c:pt idx="264">
                  <c:v>39581</c:v>
                </c:pt>
                <c:pt idx="265">
                  <c:v>39582</c:v>
                </c:pt>
                <c:pt idx="266">
                  <c:v>39583</c:v>
                </c:pt>
                <c:pt idx="267">
                  <c:v>39584</c:v>
                </c:pt>
                <c:pt idx="268">
                  <c:v>39587</c:v>
                </c:pt>
                <c:pt idx="269">
                  <c:v>39588</c:v>
                </c:pt>
                <c:pt idx="270">
                  <c:v>39589</c:v>
                </c:pt>
                <c:pt idx="271">
                  <c:v>39590</c:v>
                </c:pt>
                <c:pt idx="272">
                  <c:v>39591</c:v>
                </c:pt>
                <c:pt idx="273">
                  <c:v>39594</c:v>
                </c:pt>
                <c:pt idx="274">
                  <c:v>39595</c:v>
                </c:pt>
                <c:pt idx="275">
                  <c:v>39596</c:v>
                </c:pt>
                <c:pt idx="276">
                  <c:v>39597</c:v>
                </c:pt>
                <c:pt idx="277">
                  <c:v>39598</c:v>
                </c:pt>
                <c:pt idx="278">
                  <c:v>39601</c:v>
                </c:pt>
                <c:pt idx="279">
                  <c:v>39602</c:v>
                </c:pt>
                <c:pt idx="280">
                  <c:v>39603</c:v>
                </c:pt>
                <c:pt idx="281">
                  <c:v>39604</c:v>
                </c:pt>
                <c:pt idx="282">
                  <c:v>39605</c:v>
                </c:pt>
                <c:pt idx="283">
                  <c:v>39608</c:v>
                </c:pt>
                <c:pt idx="284">
                  <c:v>39609</c:v>
                </c:pt>
                <c:pt idx="285">
                  <c:v>39610</c:v>
                </c:pt>
                <c:pt idx="286">
                  <c:v>39611</c:v>
                </c:pt>
                <c:pt idx="287">
                  <c:v>39612</c:v>
                </c:pt>
                <c:pt idx="288">
                  <c:v>39615</c:v>
                </c:pt>
                <c:pt idx="289">
                  <c:v>39616</c:v>
                </c:pt>
                <c:pt idx="290">
                  <c:v>39617</c:v>
                </c:pt>
                <c:pt idx="291">
                  <c:v>39618</c:v>
                </c:pt>
                <c:pt idx="292">
                  <c:v>39619</c:v>
                </c:pt>
                <c:pt idx="293">
                  <c:v>39622</c:v>
                </c:pt>
                <c:pt idx="294">
                  <c:v>39623</c:v>
                </c:pt>
                <c:pt idx="295">
                  <c:v>39624</c:v>
                </c:pt>
                <c:pt idx="296">
                  <c:v>39625</c:v>
                </c:pt>
                <c:pt idx="297">
                  <c:v>39626</c:v>
                </c:pt>
                <c:pt idx="298">
                  <c:v>39629</c:v>
                </c:pt>
                <c:pt idx="299">
                  <c:v>39630</c:v>
                </c:pt>
                <c:pt idx="300">
                  <c:v>39631</c:v>
                </c:pt>
                <c:pt idx="301">
                  <c:v>39632</c:v>
                </c:pt>
                <c:pt idx="302">
                  <c:v>39633</c:v>
                </c:pt>
                <c:pt idx="303">
                  <c:v>39636</c:v>
                </c:pt>
                <c:pt idx="304">
                  <c:v>39637</c:v>
                </c:pt>
                <c:pt idx="305">
                  <c:v>39638</c:v>
                </c:pt>
                <c:pt idx="306">
                  <c:v>39639</c:v>
                </c:pt>
                <c:pt idx="307">
                  <c:v>39640</c:v>
                </c:pt>
                <c:pt idx="308">
                  <c:v>39643</c:v>
                </c:pt>
                <c:pt idx="309">
                  <c:v>39644</c:v>
                </c:pt>
                <c:pt idx="310">
                  <c:v>39645</c:v>
                </c:pt>
                <c:pt idx="311">
                  <c:v>39646</c:v>
                </c:pt>
                <c:pt idx="312">
                  <c:v>39647</c:v>
                </c:pt>
                <c:pt idx="313">
                  <c:v>39650</c:v>
                </c:pt>
                <c:pt idx="314">
                  <c:v>39651</c:v>
                </c:pt>
                <c:pt idx="315">
                  <c:v>39652</c:v>
                </c:pt>
                <c:pt idx="316">
                  <c:v>39653</c:v>
                </c:pt>
                <c:pt idx="317">
                  <c:v>39654</c:v>
                </c:pt>
                <c:pt idx="318">
                  <c:v>39657</c:v>
                </c:pt>
                <c:pt idx="319">
                  <c:v>39658</c:v>
                </c:pt>
                <c:pt idx="320">
                  <c:v>39659</c:v>
                </c:pt>
                <c:pt idx="321">
                  <c:v>39660</c:v>
                </c:pt>
                <c:pt idx="322">
                  <c:v>39661</c:v>
                </c:pt>
                <c:pt idx="323">
                  <c:v>39664</c:v>
                </c:pt>
                <c:pt idx="324">
                  <c:v>39665</c:v>
                </c:pt>
                <c:pt idx="325">
                  <c:v>39666</c:v>
                </c:pt>
                <c:pt idx="326">
                  <c:v>39667</c:v>
                </c:pt>
                <c:pt idx="327">
                  <c:v>39668</c:v>
                </c:pt>
                <c:pt idx="328">
                  <c:v>39671</c:v>
                </c:pt>
                <c:pt idx="329">
                  <c:v>39672</c:v>
                </c:pt>
                <c:pt idx="330">
                  <c:v>39673</c:v>
                </c:pt>
                <c:pt idx="331">
                  <c:v>39674</c:v>
                </c:pt>
                <c:pt idx="332">
                  <c:v>39675</c:v>
                </c:pt>
                <c:pt idx="333">
                  <c:v>39678</c:v>
                </c:pt>
                <c:pt idx="334">
                  <c:v>39679</c:v>
                </c:pt>
                <c:pt idx="335">
                  <c:v>39680</c:v>
                </c:pt>
                <c:pt idx="336">
                  <c:v>39681</c:v>
                </c:pt>
                <c:pt idx="337">
                  <c:v>39682</c:v>
                </c:pt>
                <c:pt idx="338">
                  <c:v>39685</c:v>
                </c:pt>
                <c:pt idx="339">
                  <c:v>39686</c:v>
                </c:pt>
                <c:pt idx="340">
                  <c:v>39687</c:v>
                </c:pt>
                <c:pt idx="341">
                  <c:v>39688</c:v>
                </c:pt>
                <c:pt idx="342">
                  <c:v>39689</c:v>
                </c:pt>
                <c:pt idx="343">
                  <c:v>39692</c:v>
                </c:pt>
                <c:pt idx="344">
                  <c:v>39693</c:v>
                </c:pt>
                <c:pt idx="345">
                  <c:v>39694</c:v>
                </c:pt>
                <c:pt idx="346">
                  <c:v>39695</c:v>
                </c:pt>
                <c:pt idx="347">
                  <c:v>39696</c:v>
                </c:pt>
                <c:pt idx="348">
                  <c:v>39699</c:v>
                </c:pt>
                <c:pt idx="349">
                  <c:v>39700</c:v>
                </c:pt>
                <c:pt idx="350">
                  <c:v>39701</c:v>
                </c:pt>
                <c:pt idx="351">
                  <c:v>39702</c:v>
                </c:pt>
                <c:pt idx="352">
                  <c:v>39703</c:v>
                </c:pt>
                <c:pt idx="353">
                  <c:v>39706</c:v>
                </c:pt>
                <c:pt idx="354">
                  <c:v>39707</c:v>
                </c:pt>
                <c:pt idx="355">
                  <c:v>39708</c:v>
                </c:pt>
                <c:pt idx="356">
                  <c:v>39709</c:v>
                </c:pt>
                <c:pt idx="357">
                  <c:v>39710</c:v>
                </c:pt>
                <c:pt idx="358">
                  <c:v>39713</c:v>
                </c:pt>
                <c:pt idx="359">
                  <c:v>39714</c:v>
                </c:pt>
                <c:pt idx="360">
                  <c:v>39715</c:v>
                </c:pt>
                <c:pt idx="361">
                  <c:v>39716</c:v>
                </c:pt>
                <c:pt idx="362">
                  <c:v>39717</c:v>
                </c:pt>
                <c:pt idx="363">
                  <c:v>39720</c:v>
                </c:pt>
                <c:pt idx="364">
                  <c:v>39721</c:v>
                </c:pt>
                <c:pt idx="365">
                  <c:v>39722</c:v>
                </c:pt>
                <c:pt idx="366">
                  <c:v>39723</c:v>
                </c:pt>
                <c:pt idx="367">
                  <c:v>39724</c:v>
                </c:pt>
                <c:pt idx="368">
                  <c:v>39727</c:v>
                </c:pt>
                <c:pt idx="369">
                  <c:v>39728</c:v>
                </c:pt>
                <c:pt idx="370">
                  <c:v>39729</c:v>
                </c:pt>
                <c:pt idx="371">
                  <c:v>39730</c:v>
                </c:pt>
                <c:pt idx="372">
                  <c:v>39731</c:v>
                </c:pt>
                <c:pt idx="373">
                  <c:v>39734</c:v>
                </c:pt>
                <c:pt idx="374">
                  <c:v>39735</c:v>
                </c:pt>
                <c:pt idx="375">
                  <c:v>39736</c:v>
                </c:pt>
                <c:pt idx="376">
                  <c:v>39737</c:v>
                </c:pt>
                <c:pt idx="377">
                  <c:v>39738</c:v>
                </c:pt>
                <c:pt idx="378">
                  <c:v>39741</c:v>
                </c:pt>
                <c:pt idx="379">
                  <c:v>39742</c:v>
                </c:pt>
                <c:pt idx="380">
                  <c:v>39743</c:v>
                </c:pt>
                <c:pt idx="381">
                  <c:v>39744</c:v>
                </c:pt>
                <c:pt idx="382">
                  <c:v>39745</c:v>
                </c:pt>
                <c:pt idx="383">
                  <c:v>39748</c:v>
                </c:pt>
                <c:pt idx="384">
                  <c:v>39749</c:v>
                </c:pt>
                <c:pt idx="385">
                  <c:v>39750</c:v>
                </c:pt>
                <c:pt idx="386">
                  <c:v>39751</c:v>
                </c:pt>
                <c:pt idx="387">
                  <c:v>39752</c:v>
                </c:pt>
                <c:pt idx="388">
                  <c:v>39755</c:v>
                </c:pt>
                <c:pt idx="389">
                  <c:v>39756</c:v>
                </c:pt>
                <c:pt idx="390">
                  <c:v>39757</c:v>
                </c:pt>
                <c:pt idx="391">
                  <c:v>39758</c:v>
                </c:pt>
                <c:pt idx="392">
                  <c:v>39759</c:v>
                </c:pt>
                <c:pt idx="393">
                  <c:v>39762</c:v>
                </c:pt>
                <c:pt idx="394">
                  <c:v>39763</c:v>
                </c:pt>
                <c:pt idx="395">
                  <c:v>39764</c:v>
                </c:pt>
                <c:pt idx="396">
                  <c:v>39765</c:v>
                </c:pt>
                <c:pt idx="397">
                  <c:v>39766</c:v>
                </c:pt>
                <c:pt idx="398">
                  <c:v>39769</c:v>
                </c:pt>
                <c:pt idx="399">
                  <c:v>39770</c:v>
                </c:pt>
                <c:pt idx="400">
                  <c:v>39771</c:v>
                </c:pt>
                <c:pt idx="401">
                  <c:v>39772</c:v>
                </c:pt>
                <c:pt idx="402">
                  <c:v>39773</c:v>
                </c:pt>
                <c:pt idx="403">
                  <c:v>39776</c:v>
                </c:pt>
                <c:pt idx="404">
                  <c:v>39777</c:v>
                </c:pt>
                <c:pt idx="405">
                  <c:v>39778</c:v>
                </c:pt>
                <c:pt idx="406">
                  <c:v>39779</c:v>
                </c:pt>
                <c:pt idx="407">
                  <c:v>39780</c:v>
                </c:pt>
                <c:pt idx="408">
                  <c:v>39783</c:v>
                </c:pt>
                <c:pt idx="409">
                  <c:v>39784</c:v>
                </c:pt>
                <c:pt idx="410">
                  <c:v>39785</c:v>
                </c:pt>
                <c:pt idx="411">
                  <c:v>39786</c:v>
                </c:pt>
                <c:pt idx="412">
                  <c:v>39787</c:v>
                </c:pt>
                <c:pt idx="413">
                  <c:v>39790</c:v>
                </c:pt>
                <c:pt idx="414">
                  <c:v>39791</c:v>
                </c:pt>
                <c:pt idx="415">
                  <c:v>39792</c:v>
                </c:pt>
                <c:pt idx="416">
                  <c:v>39793</c:v>
                </c:pt>
                <c:pt idx="417">
                  <c:v>39794</c:v>
                </c:pt>
                <c:pt idx="418">
                  <c:v>39797</c:v>
                </c:pt>
                <c:pt idx="419">
                  <c:v>39798</c:v>
                </c:pt>
                <c:pt idx="420">
                  <c:v>39799</c:v>
                </c:pt>
                <c:pt idx="421">
                  <c:v>39800</c:v>
                </c:pt>
                <c:pt idx="422">
                  <c:v>39801</c:v>
                </c:pt>
                <c:pt idx="423">
                  <c:v>39804</c:v>
                </c:pt>
                <c:pt idx="424">
                  <c:v>39805</c:v>
                </c:pt>
                <c:pt idx="425">
                  <c:v>39806</c:v>
                </c:pt>
                <c:pt idx="426">
                  <c:v>39811</c:v>
                </c:pt>
                <c:pt idx="427">
                  <c:v>39812</c:v>
                </c:pt>
                <c:pt idx="428">
                  <c:v>39813</c:v>
                </c:pt>
                <c:pt idx="429">
                  <c:v>39815</c:v>
                </c:pt>
                <c:pt idx="430">
                  <c:v>39818</c:v>
                </c:pt>
                <c:pt idx="431">
                  <c:v>39819</c:v>
                </c:pt>
                <c:pt idx="432">
                  <c:v>39820</c:v>
                </c:pt>
                <c:pt idx="433">
                  <c:v>39821</c:v>
                </c:pt>
                <c:pt idx="434">
                  <c:v>39822</c:v>
                </c:pt>
                <c:pt idx="435">
                  <c:v>39825</c:v>
                </c:pt>
                <c:pt idx="436">
                  <c:v>39826</c:v>
                </c:pt>
                <c:pt idx="437">
                  <c:v>39827</c:v>
                </c:pt>
                <c:pt idx="438">
                  <c:v>39828</c:v>
                </c:pt>
                <c:pt idx="439">
                  <c:v>39829</c:v>
                </c:pt>
                <c:pt idx="440">
                  <c:v>39832</c:v>
                </c:pt>
                <c:pt idx="441">
                  <c:v>39833</c:v>
                </c:pt>
                <c:pt idx="442">
                  <c:v>39834</c:v>
                </c:pt>
                <c:pt idx="443">
                  <c:v>39835</c:v>
                </c:pt>
                <c:pt idx="444">
                  <c:v>39836</c:v>
                </c:pt>
                <c:pt idx="445">
                  <c:v>39839</c:v>
                </c:pt>
                <c:pt idx="446">
                  <c:v>39840</c:v>
                </c:pt>
                <c:pt idx="447">
                  <c:v>39841</c:v>
                </c:pt>
                <c:pt idx="448">
                  <c:v>39842</c:v>
                </c:pt>
                <c:pt idx="449">
                  <c:v>39843</c:v>
                </c:pt>
                <c:pt idx="450">
                  <c:v>39846</c:v>
                </c:pt>
                <c:pt idx="451">
                  <c:v>39847</c:v>
                </c:pt>
                <c:pt idx="452">
                  <c:v>39848</c:v>
                </c:pt>
                <c:pt idx="453">
                  <c:v>39849</c:v>
                </c:pt>
                <c:pt idx="454">
                  <c:v>39850</c:v>
                </c:pt>
                <c:pt idx="455">
                  <c:v>39853</c:v>
                </c:pt>
                <c:pt idx="456">
                  <c:v>39854</c:v>
                </c:pt>
                <c:pt idx="457">
                  <c:v>39855</c:v>
                </c:pt>
                <c:pt idx="458">
                  <c:v>39856</c:v>
                </c:pt>
                <c:pt idx="459">
                  <c:v>39857</c:v>
                </c:pt>
                <c:pt idx="460">
                  <c:v>39860</c:v>
                </c:pt>
                <c:pt idx="461">
                  <c:v>39861</c:v>
                </c:pt>
                <c:pt idx="462">
                  <c:v>39862</c:v>
                </c:pt>
                <c:pt idx="463">
                  <c:v>39863</c:v>
                </c:pt>
                <c:pt idx="464">
                  <c:v>39864</c:v>
                </c:pt>
                <c:pt idx="465">
                  <c:v>39867</c:v>
                </c:pt>
                <c:pt idx="466">
                  <c:v>39868</c:v>
                </c:pt>
                <c:pt idx="467">
                  <c:v>39869</c:v>
                </c:pt>
                <c:pt idx="468">
                  <c:v>39870</c:v>
                </c:pt>
                <c:pt idx="469">
                  <c:v>39871</c:v>
                </c:pt>
                <c:pt idx="470">
                  <c:v>39874</c:v>
                </c:pt>
                <c:pt idx="471">
                  <c:v>39875</c:v>
                </c:pt>
                <c:pt idx="472">
                  <c:v>39876</c:v>
                </c:pt>
                <c:pt idx="473">
                  <c:v>39877</c:v>
                </c:pt>
                <c:pt idx="474">
                  <c:v>39878</c:v>
                </c:pt>
                <c:pt idx="475">
                  <c:v>39881</c:v>
                </c:pt>
                <c:pt idx="476">
                  <c:v>39882</c:v>
                </c:pt>
                <c:pt idx="477">
                  <c:v>39883</c:v>
                </c:pt>
                <c:pt idx="478">
                  <c:v>39884</c:v>
                </c:pt>
                <c:pt idx="479">
                  <c:v>39885</c:v>
                </c:pt>
                <c:pt idx="480">
                  <c:v>39888</c:v>
                </c:pt>
                <c:pt idx="481">
                  <c:v>39889</c:v>
                </c:pt>
                <c:pt idx="482">
                  <c:v>39890</c:v>
                </c:pt>
                <c:pt idx="483">
                  <c:v>39891</c:v>
                </c:pt>
                <c:pt idx="484">
                  <c:v>39892</c:v>
                </c:pt>
                <c:pt idx="485">
                  <c:v>39895</c:v>
                </c:pt>
                <c:pt idx="486">
                  <c:v>39896</c:v>
                </c:pt>
                <c:pt idx="487">
                  <c:v>39897</c:v>
                </c:pt>
                <c:pt idx="488">
                  <c:v>39898</c:v>
                </c:pt>
                <c:pt idx="489">
                  <c:v>39899</c:v>
                </c:pt>
                <c:pt idx="490">
                  <c:v>39902</c:v>
                </c:pt>
                <c:pt idx="491">
                  <c:v>39903</c:v>
                </c:pt>
                <c:pt idx="492">
                  <c:v>39904</c:v>
                </c:pt>
                <c:pt idx="493">
                  <c:v>39905</c:v>
                </c:pt>
                <c:pt idx="494">
                  <c:v>39906</c:v>
                </c:pt>
                <c:pt idx="495">
                  <c:v>39909</c:v>
                </c:pt>
                <c:pt idx="496">
                  <c:v>39910</c:v>
                </c:pt>
                <c:pt idx="497">
                  <c:v>39911</c:v>
                </c:pt>
                <c:pt idx="498">
                  <c:v>39912</c:v>
                </c:pt>
                <c:pt idx="499">
                  <c:v>39917</c:v>
                </c:pt>
                <c:pt idx="500">
                  <c:v>39918</c:v>
                </c:pt>
                <c:pt idx="501">
                  <c:v>39919</c:v>
                </c:pt>
                <c:pt idx="502">
                  <c:v>39920</c:v>
                </c:pt>
                <c:pt idx="503">
                  <c:v>39923</c:v>
                </c:pt>
                <c:pt idx="504">
                  <c:v>39924</c:v>
                </c:pt>
                <c:pt idx="505">
                  <c:v>39925</c:v>
                </c:pt>
                <c:pt idx="506">
                  <c:v>39926</c:v>
                </c:pt>
                <c:pt idx="507">
                  <c:v>39927</c:v>
                </c:pt>
                <c:pt idx="508">
                  <c:v>39930</c:v>
                </c:pt>
                <c:pt idx="509">
                  <c:v>39931</c:v>
                </c:pt>
                <c:pt idx="510">
                  <c:v>39932</c:v>
                </c:pt>
                <c:pt idx="511">
                  <c:v>39933</c:v>
                </c:pt>
                <c:pt idx="512">
                  <c:v>39937</c:v>
                </c:pt>
                <c:pt idx="513">
                  <c:v>39938</c:v>
                </c:pt>
                <c:pt idx="514">
                  <c:v>39939</c:v>
                </c:pt>
                <c:pt idx="515">
                  <c:v>39940</c:v>
                </c:pt>
                <c:pt idx="516">
                  <c:v>39941</c:v>
                </c:pt>
                <c:pt idx="517">
                  <c:v>39944</c:v>
                </c:pt>
                <c:pt idx="518">
                  <c:v>39945</c:v>
                </c:pt>
                <c:pt idx="519">
                  <c:v>39946</c:v>
                </c:pt>
                <c:pt idx="520">
                  <c:v>39947</c:v>
                </c:pt>
                <c:pt idx="521">
                  <c:v>39948</c:v>
                </c:pt>
                <c:pt idx="522">
                  <c:v>39951</c:v>
                </c:pt>
                <c:pt idx="523">
                  <c:v>39952</c:v>
                </c:pt>
                <c:pt idx="524">
                  <c:v>39953</c:v>
                </c:pt>
                <c:pt idx="525">
                  <c:v>39954</c:v>
                </c:pt>
                <c:pt idx="526">
                  <c:v>39955</c:v>
                </c:pt>
                <c:pt idx="527">
                  <c:v>39958</c:v>
                </c:pt>
                <c:pt idx="528">
                  <c:v>39959</c:v>
                </c:pt>
                <c:pt idx="529">
                  <c:v>39960</c:v>
                </c:pt>
                <c:pt idx="530">
                  <c:v>39961</c:v>
                </c:pt>
                <c:pt idx="531">
                  <c:v>39962</c:v>
                </c:pt>
                <c:pt idx="532">
                  <c:v>39965</c:v>
                </c:pt>
                <c:pt idx="533">
                  <c:v>39966</c:v>
                </c:pt>
                <c:pt idx="534">
                  <c:v>39967</c:v>
                </c:pt>
                <c:pt idx="535">
                  <c:v>39968</c:v>
                </c:pt>
                <c:pt idx="536">
                  <c:v>39969</c:v>
                </c:pt>
                <c:pt idx="537">
                  <c:v>39972</c:v>
                </c:pt>
                <c:pt idx="538">
                  <c:v>39973</c:v>
                </c:pt>
                <c:pt idx="539">
                  <c:v>39974</c:v>
                </c:pt>
                <c:pt idx="540">
                  <c:v>39975</c:v>
                </c:pt>
                <c:pt idx="541">
                  <c:v>39976</c:v>
                </c:pt>
                <c:pt idx="542">
                  <c:v>39979</c:v>
                </c:pt>
                <c:pt idx="543">
                  <c:v>39980</c:v>
                </c:pt>
                <c:pt idx="544">
                  <c:v>39981</c:v>
                </c:pt>
                <c:pt idx="545">
                  <c:v>39982</c:v>
                </c:pt>
                <c:pt idx="546">
                  <c:v>39983</c:v>
                </c:pt>
                <c:pt idx="547">
                  <c:v>39986</c:v>
                </c:pt>
                <c:pt idx="548">
                  <c:v>39987</c:v>
                </c:pt>
                <c:pt idx="549">
                  <c:v>39988</c:v>
                </c:pt>
                <c:pt idx="550">
                  <c:v>39989</c:v>
                </c:pt>
                <c:pt idx="551">
                  <c:v>39990</c:v>
                </c:pt>
                <c:pt idx="552">
                  <c:v>39993</c:v>
                </c:pt>
                <c:pt idx="553">
                  <c:v>39994</c:v>
                </c:pt>
                <c:pt idx="554">
                  <c:v>39995</c:v>
                </c:pt>
                <c:pt idx="555">
                  <c:v>39996</c:v>
                </c:pt>
                <c:pt idx="556">
                  <c:v>39997</c:v>
                </c:pt>
                <c:pt idx="557">
                  <c:v>40000</c:v>
                </c:pt>
                <c:pt idx="558">
                  <c:v>40001</c:v>
                </c:pt>
                <c:pt idx="559">
                  <c:v>40002</c:v>
                </c:pt>
                <c:pt idx="560">
                  <c:v>40003</c:v>
                </c:pt>
                <c:pt idx="561">
                  <c:v>40004</c:v>
                </c:pt>
                <c:pt idx="562">
                  <c:v>40007</c:v>
                </c:pt>
                <c:pt idx="563">
                  <c:v>40008</c:v>
                </c:pt>
                <c:pt idx="564">
                  <c:v>40009</c:v>
                </c:pt>
                <c:pt idx="565">
                  <c:v>40010</c:v>
                </c:pt>
                <c:pt idx="566">
                  <c:v>40011</c:v>
                </c:pt>
                <c:pt idx="567">
                  <c:v>40014</c:v>
                </c:pt>
                <c:pt idx="568">
                  <c:v>40015</c:v>
                </c:pt>
                <c:pt idx="569">
                  <c:v>40016</c:v>
                </c:pt>
                <c:pt idx="570">
                  <c:v>40017</c:v>
                </c:pt>
                <c:pt idx="571">
                  <c:v>40018</c:v>
                </c:pt>
                <c:pt idx="572">
                  <c:v>40021</c:v>
                </c:pt>
                <c:pt idx="573">
                  <c:v>40022</c:v>
                </c:pt>
                <c:pt idx="574">
                  <c:v>40023</c:v>
                </c:pt>
                <c:pt idx="575">
                  <c:v>40024</c:v>
                </c:pt>
                <c:pt idx="576">
                  <c:v>40025</c:v>
                </c:pt>
                <c:pt idx="577">
                  <c:v>40028</c:v>
                </c:pt>
                <c:pt idx="578">
                  <c:v>40029</c:v>
                </c:pt>
                <c:pt idx="579">
                  <c:v>40030</c:v>
                </c:pt>
                <c:pt idx="580">
                  <c:v>40031</c:v>
                </c:pt>
                <c:pt idx="581">
                  <c:v>40032</c:v>
                </c:pt>
                <c:pt idx="582">
                  <c:v>40035</c:v>
                </c:pt>
                <c:pt idx="583">
                  <c:v>40036</c:v>
                </c:pt>
                <c:pt idx="584">
                  <c:v>40037</c:v>
                </c:pt>
                <c:pt idx="585">
                  <c:v>40038</c:v>
                </c:pt>
                <c:pt idx="586">
                  <c:v>40039</c:v>
                </c:pt>
                <c:pt idx="587">
                  <c:v>40042</c:v>
                </c:pt>
                <c:pt idx="588">
                  <c:v>40043</c:v>
                </c:pt>
                <c:pt idx="589">
                  <c:v>40044</c:v>
                </c:pt>
                <c:pt idx="590">
                  <c:v>40045</c:v>
                </c:pt>
                <c:pt idx="591">
                  <c:v>40046</c:v>
                </c:pt>
                <c:pt idx="592">
                  <c:v>40049</c:v>
                </c:pt>
                <c:pt idx="593">
                  <c:v>40050</c:v>
                </c:pt>
                <c:pt idx="594">
                  <c:v>40051</c:v>
                </c:pt>
                <c:pt idx="595">
                  <c:v>40052</c:v>
                </c:pt>
                <c:pt idx="596">
                  <c:v>40053</c:v>
                </c:pt>
                <c:pt idx="597">
                  <c:v>40056</c:v>
                </c:pt>
                <c:pt idx="598">
                  <c:v>40057</c:v>
                </c:pt>
                <c:pt idx="599">
                  <c:v>40058</c:v>
                </c:pt>
                <c:pt idx="600">
                  <c:v>40059</c:v>
                </c:pt>
                <c:pt idx="601">
                  <c:v>40060</c:v>
                </c:pt>
                <c:pt idx="602">
                  <c:v>40063</c:v>
                </c:pt>
                <c:pt idx="603">
                  <c:v>40064</c:v>
                </c:pt>
                <c:pt idx="604">
                  <c:v>40065</c:v>
                </c:pt>
                <c:pt idx="605">
                  <c:v>40066</c:v>
                </c:pt>
                <c:pt idx="606">
                  <c:v>40067</c:v>
                </c:pt>
                <c:pt idx="607">
                  <c:v>40070</c:v>
                </c:pt>
                <c:pt idx="608">
                  <c:v>40071</c:v>
                </c:pt>
                <c:pt idx="609">
                  <c:v>40072</c:v>
                </c:pt>
                <c:pt idx="610">
                  <c:v>40073</c:v>
                </c:pt>
                <c:pt idx="611">
                  <c:v>40074</c:v>
                </c:pt>
                <c:pt idx="612">
                  <c:v>40077</c:v>
                </c:pt>
                <c:pt idx="613">
                  <c:v>40078</c:v>
                </c:pt>
                <c:pt idx="614">
                  <c:v>40079</c:v>
                </c:pt>
                <c:pt idx="615">
                  <c:v>40080</c:v>
                </c:pt>
                <c:pt idx="616">
                  <c:v>40081</c:v>
                </c:pt>
                <c:pt idx="617">
                  <c:v>40084</c:v>
                </c:pt>
                <c:pt idx="618">
                  <c:v>40085</c:v>
                </c:pt>
                <c:pt idx="619">
                  <c:v>40086</c:v>
                </c:pt>
                <c:pt idx="620">
                  <c:v>40087</c:v>
                </c:pt>
                <c:pt idx="621">
                  <c:v>40088</c:v>
                </c:pt>
                <c:pt idx="622">
                  <c:v>40091</c:v>
                </c:pt>
                <c:pt idx="623">
                  <c:v>40092</c:v>
                </c:pt>
                <c:pt idx="624">
                  <c:v>40093</c:v>
                </c:pt>
                <c:pt idx="625">
                  <c:v>40094</c:v>
                </c:pt>
                <c:pt idx="626">
                  <c:v>40095</c:v>
                </c:pt>
                <c:pt idx="627">
                  <c:v>40098</c:v>
                </c:pt>
                <c:pt idx="628">
                  <c:v>40099</c:v>
                </c:pt>
                <c:pt idx="629">
                  <c:v>40100</c:v>
                </c:pt>
                <c:pt idx="630">
                  <c:v>40101</c:v>
                </c:pt>
                <c:pt idx="631">
                  <c:v>40102</c:v>
                </c:pt>
                <c:pt idx="632">
                  <c:v>40105</c:v>
                </c:pt>
                <c:pt idx="633">
                  <c:v>40106</c:v>
                </c:pt>
                <c:pt idx="634">
                  <c:v>40107</c:v>
                </c:pt>
                <c:pt idx="635">
                  <c:v>40108</c:v>
                </c:pt>
                <c:pt idx="636">
                  <c:v>40109</c:v>
                </c:pt>
                <c:pt idx="637">
                  <c:v>40112</c:v>
                </c:pt>
                <c:pt idx="638">
                  <c:v>40113</c:v>
                </c:pt>
                <c:pt idx="639">
                  <c:v>40114</c:v>
                </c:pt>
                <c:pt idx="640">
                  <c:v>40115</c:v>
                </c:pt>
                <c:pt idx="641">
                  <c:v>40116</c:v>
                </c:pt>
                <c:pt idx="642">
                  <c:v>40119</c:v>
                </c:pt>
                <c:pt idx="643">
                  <c:v>40120</c:v>
                </c:pt>
                <c:pt idx="644">
                  <c:v>40121</c:v>
                </c:pt>
                <c:pt idx="645">
                  <c:v>40122</c:v>
                </c:pt>
                <c:pt idx="646">
                  <c:v>40123</c:v>
                </c:pt>
                <c:pt idx="647">
                  <c:v>40126</c:v>
                </c:pt>
                <c:pt idx="648">
                  <c:v>40127</c:v>
                </c:pt>
                <c:pt idx="649">
                  <c:v>40128</c:v>
                </c:pt>
                <c:pt idx="650">
                  <c:v>40129</c:v>
                </c:pt>
                <c:pt idx="651">
                  <c:v>40130</c:v>
                </c:pt>
                <c:pt idx="652">
                  <c:v>40133</c:v>
                </c:pt>
                <c:pt idx="653">
                  <c:v>40134</c:v>
                </c:pt>
                <c:pt idx="654">
                  <c:v>40135</c:v>
                </c:pt>
                <c:pt idx="655">
                  <c:v>40136</c:v>
                </c:pt>
                <c:pt idx="656">
                  <c:v>40137</c:v>
                </c:pt>
                <c:pt idx="657">
                  <c:v>40140</c:v>
                </c:pt>
                <c:pt idx="658">
                  <c:v>40141</c:v>
                </c:pt>
                <c:pt idx="659">
                  <c:v>40142</c:v>
                </c:pt>
                <c:pt idx="660">
                  <c:v>40143</c:v>
                </c:pt>
                <c:pt idx="661">
                  <c:v>40144</c:v>
                </c:pt>
                <c:pt idx="662">
                  <c:v>40147</c:v>
                </c:pt>
                <c:pt idx="663">
                  <c:v>40148</c:v>
                </c:pt>
                <c:pt idx="664">
                  <c:v>40149</c:v>
                </c:pt>
                <c:pt idx="665">
                  <c:v>40150</c:v>
                </c:pt>
                <c:pt idx="666">
                  <c:v>40151</c:v>
                </c:pt>
                <c:pt idx="667">
                  <c:v>40154</c:v>
                </c:pt>
                <c:pt idx="668">
                  <c:v>40155</c:v>
                </c:pt>
                <c:pt idx="669">
                  <c:v>40156</c:v>
                </c:pt>
                <c:pt idx="670">
                  <c:v>40157</c:v>
                </c:pt>
                <c:pt idx="671">
                  <c:v>40158</c:v>
                </c:pt>
                <c:pt idx="672">
                  <c:v>40161</c:v>
                </c:pt>
                <c:pt idx="673">
                  <c:v>40162</c:v>
                </c:pt>
                <c:pt idx="674">
                  <c:v>40163</c:v>
                </c:pt>
                <c:pt idx="675">
                  <c:v>40164</c:v>
                </c:pt>
                <c:pt idx="676">
                  <c:v>40165</c:v>
                </c:pt>
                <c:pt idx="677">
                  <c:v>40168</c:v>
                </c:pt>
                <c:pt idx="678">
                  <c:v>40169</c:v>
                </c:pt>
                <c:pt idx="679">
                  <c:v>40170</c:v>
                </c:pt>
                <c:pt idx="680">
                  <c:v>40171</c:v>
                </c:pt>
                <c:pt idx="681">
                  <c:v>40175</c:v>
                </c:pt>
                <c:pt idx="682">
                  <c:v>40176</c:v>
                </c:pt>
                <c:pt idx="683">
                  <c:v>40177</c:v>
                </c:pt>
                <c:pt idx="684">
                  <c:v>40178</c:v>
                </c:pt>
                <c:pt idx="685">
                  <c:v>40182</c:v>
                </c:pt>
                <c:pt idx="686">
                  <c:v>40183</c:v>
                </c:pt>
                <c:pt idx="687">
                  <c:v>40184</c:v>
                </c:pt>
                <c:pt idx="688">
                  <c:v>40185</c:v>
                </c:pt>
                <c:pt idx="689">
                  <c:v>40186</c:v>
                </c:pt>
                <c:pt idx="690">
                  <c:v>40189</c:v>
                </c:pt>
                <c:pt idx="691">
                  <c:v>40190</c:v>
                </c:pt>
                <c:pt idx="692">
                  <c:v>40191</c:v>
                </c:pt>
                <c:pt idx="693">
                  <c:v>40192</c:v>
                </c:pt>
                <c:pt idx="694">
                  <c:v>40193</c:v>
                </c:pt>
                <c:pt idx="695">
                  <c:v>40196</c:v>
                </c:pt>
                <c:pt idx="696">
                  <c:v>40197</c:v>
                </c:pt>
                <c:pt idx="697">
                  <c:v>40198</c:v>
                </c:pt>
                <c:pt idx="698">
                  <c:v>40199</c:v>
                </c:pt>
                <c:pt idx="699">
                  <c:v>40200</c:v>
                </c:pt>
                <c:pt idx="700">
                  <c:v>40203</c:v>
                </c:pt>
                <c:pt idx="701">
                  <c:v>40204</c:v>
                </c:pt>
                <c:pt idx="702">
                  <c:v>40205</c:v>
                </c:pt>
                <c:pt idx="703">
                  <c:v>40206</c:v>
                </c:pt>
                <c:pt idx="704">
                  <c:v>40207</c:v>
                </c:pt>
                <c:pt idx="705">
                  <c:v>40210</c:v>
                </c:pt>
                <c:pt idx="706">
                  <c:v>40211</c:v>
                </c:pt>
                <c:pt idx="707">
                  <c:v>40212</c:v>
                </c:pt>
                <c:pt idx="708">
                  <c:v>40213</c:v>
                </c:pt>
                <c:pt idx="709">
                  <c:v>40214</c:v>
                </c:pt>
                <c:pt idx="710">
                  <c:v>40217</c:v>
                </c:pt>
                <c:pt idx="711">
                  <c:v>40218</c:v>
                </c:pt>
                <c:pt idx="712">
                  <c:v>40219</c:v>
                </c:pt>
                <c:pt idx="713">
                  <c:v>40220</c:v>
                </c:pt>
                <c:pt idx="714">
                  <c:v>40221</c:v>
                </c:pt>
                <c:pt idx="715">
                  <c:v>40224</c:v>
                </c:pt>
                <c:pt idx="716">
                  <c:v>40225</c:v>
                </c:pt>
                <c:pt idx="717">
                  <c:v>40226</c:v>
                </c:pt>
                <c:pt idx="718">
                  <c:v>40227</c:v>
                </c:pt>
                <c:pt idx="719">
                  <c:v>40228</c:v>
                </c:pt>
                <c:pt idx="720">
                  <c:v>40231</c:v>
                </c:pt>
                <c:pt idx="721">
                  <c:v>40232</c:v>
                </c:pt>
                <c:pt idx="722">
                  <c:v>40233</c:v>
                </c:pt>
                <c:pt idx="723">
                  <c:v>40234</c:v>
                </c:pt>
                <c:pt idx="724">
                  <c:v>40235</c:v>
                </c:pt>
                <c:pt idx="725">
                  <c:v>40238</c:v>
                </c:pt>
                <c:pt idx="726">
                  <c:v>40239</c:v>
                </c:pt>
                <c:pt idx="727">
                  <c:v>40240</c:v>
                </c:pt>
                <c:pt idx="728">
                  <c:v>40241</c:v>
                </c:pt>
                <c:pt idx="729">
                  <c:v>40242</c:v>
                </c:pt>
                <c:pt idx="730">
                  <c:v>40245</c:v>
                </c:pt>
                <c:pt idx="731">
                  <c:v>40246</c:v>
                </c:pt>
                <c:pt idx="732">
                  <c:v>40247</c:v>
                </c:pt>
                <c:pt idx="733">
                  <c:v>40248</c:v>
                </c:pt>
                <c:pt idx="734">
                  <c:v>40249</c:v>
                </c:pt>
                <c:pt idx="735">
                  <c:v>40252</c:v>
                </c:pt>
                <c:pt idx="736">
                  <c:v>40253</c:v>
                </c:pt>
                <c:pt idx="737">
                  <c:v>40254</c:v>
                </c:pt>
                <c:pt idx="738">
                  <c:v>40255</c:v>
                </c:pt>
                <c:pt idx="739">
                  <c:v>40256</c:v>
                </c:pt>
                <c:pt idx="740">
                  <c:v>40259</c:v>
                </c:pt>
                <c:pt idx="741">
                  <c:v>40260</c:v>
                </c:pt>
                <c:pt idx="742">
                  <c:v>40261</c:v>
                </c:pt>
                <c:pt idx="743">
                  <c:v>40262</c:v>
                </c:pt>
                <c:pt idx="744">
                  <c:v>40263</c:v>
                </c:pt>
                <c:pt idx="745">
                  <c:v>40266</c:v>
                </c:pt>
                <c:pt idx="746">
                  <c:v>40267</c:v>
                </c:pt>
                <c:pt idx="747">
                  <c:v>40268</c:v>
                </c:pt>
                <c:pt idx="748">
                  <c:v>40269</c:v>
                </c:pt>
                <c:pt idx="749">
                  <c:v>40274</c:v>
                </c:pt>
                <c:pt idx="750">
                  <c:v>40275</c:v>
                </c:pt>
                <c:pt idx="751">
                  <c:v>40276</c:v>
                </c:pt>
                <c:pt idx="752">
                  <c:v>40277</c:v>
                </c:pt>
                <c:pt idx="753">
                  <c:v>40280</c:v>
                </c:pt>
                <c:pt idx="754">
                  <c:v>40281</c:v>
                </c:pt>
                <c:pt idx="755">
                  <c:v>40282</c:v>
                </c:pt>
                <c:pt idx="756">
                  <c:v>40283</c:v>
                </c:pt>
                <c:pt idx="757">
                  <c:v>40284</c:v>
                </c:pt>
                <c:pt idx="758">
                  <c:v>40287</c:v>
                </c:pt>
                <c:pt idx="759">
                  <c:v>40288</c:v>
                </c:pt>
                <c:pt idx="760">
                  <c:v>40289</c:v>
                </c:pt>
                <c:pt idx="761">
                  <c:v>40290</c:v>
                </c:pt>
                <c:pt idx="762">
                  <c:v>40291</c:v>
                </c:pt>
                <c:pt idx="763">
                  <c:v>40294</c:v>
                </c:pt>
                <c:pt idx="764">
                  <c:v>40295</c:v>
                </c:pt>
                <c:pt idx="765">
                  <c:v>40296</c:v>
                </c:pt>
                <c:pt idx="766">
                  <c:v>40297</c:v>
                </c:pt>
                <c:pt idx="767">
                  <c:v>40298</c:v>
                </c:pt>
                <c:pt idx="768">
                  <c:v>40301</c:v>
                </c:pt>
                <c:pt idx="769">
                  <c:v>40302</c:v>
                </c:pt>
                <c:pt idx="770">
                  <c:v>40303</c:v>
                </c:pt>
                <c:pt idx="771">
                  <c:v>40304</c:v>
                </c:pt>
                <c:pt idx="772">
                  <c:v>40305</c:v>
                </c:pt>
                <c:pt idx="773">
                  <c:v>40308</c:v>
                </c:pt>
                <c:pt idx="774">
                  <c:v>40309</c:v>
                </c:pt>
                <c:pt idx="775">
                  <c:v>40310</c:v>
                </c:pt>
                <c:pt idx="776">
                  <c:v>40311</c:v>
                </c:pt>
                <c:pt idx="777">
                  <c:v>40312</c:v>
                </c:pt>
                <c:pt idx="778">
                  <c:v>40315</c:v>
                </c:pt>
                <c:pt idx="779">
                  <c:v>40316</c:v>
                </c:pt>
                <c:pt idx="780">
                  <c:v>40317</c:v>
                </c:pt>
                <c:pt idx="781">
                  <c:v>40318</c:v>
                </c:pt>
                <c:pt idx="782">
                  <c:v>40319</c:v>
                </c:pt>
                <c:pt idx="783">
                  <c:v>40322</c:v>
                </c:pt>
                <c:pt idx="784">
                  <c:v>40323</c:v>
                </c:pt>
                <c:pt idx="785">
                  <c:v>40324</c:v>
                </c:pt>
                <c:pt idx="786">
                  <c:v>40325</c:v>
                </c:pt>
                <c:pt idx="787">
                  <c:v>40326</c:v>
                </c:pt>
                <c:pt idx="788">
                  <c:v>40329</c:v>
                </c:pt>
                <c:pt idx="789">
                  <c:v>40330</c:v>
                </c:pt>
                <c:pt idx="790">
                  <c:v>40331</c:v>
                </c:pt>
                <c:pt idx="791">
                  <c:v>40332</c:v>
                </c:pt>
                <c:pt idx="792">
                  <c:v>40333</c:v>
                </c:pt>
                <c:pt idx="793">
                  <c:v>40336</c:v>
                </c:pt>
                <c:pt idx="794">
                  <c:v>40337</c:v>
                </c:pt>
                <c:pt idx="795">
                  <c:v>40338</c:v>
                </c:pt>
                <c:pt idx="796">
                  <c:v>40339</c:v>
                </c:pt>
                <c:pt idx="797">
                  <c:v>40340</c:v>
                </c:pt>
                <c:pt idx="798">
                  <c:v>40343</c:v>
                </c:pt>
                <c:pt idx="799">
                  <c:v>40344</c:v>
                </c:pt>
                <c:pt idx="800">
                  <c:v>40345</c:v>
                </c:pt>
                <c:pt idx="801">
                  <c:v>40346</c:v>
                </c:pt>
                <c:pt idx="802">
                  <c:v>40347</c:v>
                </c:pt>
                <c:pt idx="803">
                  <c:v>40350</c:v>
                </c:pt>
                <c:pt idx="804">
                  <c:v>40351</c:v>
                </c:pt>
                <c:pt idx="805">
                  <c:v>40352</c:v>
                </c:pt>
                <c:pt idx="806">
                  <c:v>40353</c:v>
                </c:pt>
                <c:pt idx="807">
                  <c:v>40354</c:v>
                </c:pt>
                <c:pt idx="808">
                  <c:v>40357</c:v>
                </c:pt>
                <c:pt idx="809">
                  <c:v>40358</c:v>
                </c:pt>
                <c:pt idx="810">
                  <c:v>40359</c:v>
                </c:pt>
                <c:pt idx="811">
                  <c:v>40360</c:v>
                </c:pt>
                <c:pt idx="812">
                  <c:v>40361</c:v>
                </c:pt>
                <c:pt idx="813">
                  <c:v>40364</c:v>
                </c:pt>
                <c:pt idx="814">
                  <c:v>40365</c:v>
                </c:pt>
                <c:pt idx="815">
                  <c:v>40366</c:v>
                </c:pt>
                <c:pt idx="816">
                  <c:v>40367</c:v>
                </c:pt>
                <c:pt idx="817">
                  <c:v>40368</c:v>
                </c:pt>
                <c:pt idx="818">
                  <c:v>40371</c:v>
                </c:pt>
                <c:pt idx="819">
                  <c:v>40372</c:v>
                </c:pt>
                <c:pt idx="820">
                  <c:v>40373</c:v>
                </c:pt>
                <c:pt idx="821">
                  <c:v>40374</c:v>
                </c:pt>
                <c:pt idx="822">
                  <c:v>40375</c:v>
                </c:pt>
                <c:pt idx="823">
                  <c:v>40378</c:v>
                </c:pt>
                <c:pt idx="824">
                  <c:v>40379</c:v>
                </c:pt>
                <c:pt idx="825">
                  <c:v>40380</c:v>
                </c:pt>
                <c:pt idx="826">
                  <c:v>40381</c:v>
                </c:pt>
                <c:pt idx="827">
                  <c:v>40382</c:v>
                </c:pt>
                <c:pt idx="828">
                  <c:v>40385</c:v>
                </c:pt>
                <c:pt idx="829">
                  <c:v>40386</c:v>
                </c:pt>
                <c:pt idx="830">
                  <c:v>40387</c:v>
                </c:pt>
                <c:pt idx="831">
                  <c:v>40388</c:v>
                </c:pt>
                <c:pt idx="832">
                  <c:v>40389</c:v>
                </c:pt>
                <c:pt idx="833">
                  <c:v>40392</c:v>
                </c:pt>
                <c:pt idx="834">
                  <c:v>40393</c:v>
                </c:pt>
                <c:pt idx="835">
                  <c:v>40394</c:v>
                </c:pt>
                <c:pt idx="836">
                  <c:v>40395</c:v>
                </c:pt>
                <c:pt idx="837">
                  <c:v>40396</c:v>
                </c:pt>
                <c:pt idx="838">
                  <c:v>40399</c:v>
                </c:pt>
                <c:pt idx="839">
                  <c:v>40400</c:v>
                </c:pt>
                <c:pt idx="840">
                  <c:v>40401</c:v>
                </c:pt>
                <c:pt idx="841">
                  <c:v>40402</c:v>
                </c:pt>
                <c:pt idx="842">
                  <c:v>40403</c:v>
                </c:pt>
                <c:pt idx="843">
                  <c:v>40406</c:v>
                </c:pt>
                <c:pt idx="844">
                  <c:v>40407</c:v>
                </c:pt>
                <c:pt idx="845">
                  <c:v>40408</c:v>
                </c:pt>
                <c:pt idx="846">
                  <c:v>40409</c:v>
                </c:pt>
                <c:pt idx="847">
                  <c:v>40410</c:v>
                </c:pt>
                <c:pt idx="848">
                  <c:v>40413</c:v>
                </c:pt>
                <c:pt idx="849">
                  <c:v>40414</c:v>
                </c:pt>
                <c:pt idx="850">
                  <c:v>40415</c:v>
                </c:pt>
                <c:pt idx="851">
                  <c:v>40416</c:v>
                </c:pt>
                <c:pt idx="852">
                  <c:v>40417</c:v>
                </c:pt>
                <c:pt idx="853">
                  <c:v>40420</c:v>
                </c:pt>
                <c:pt idx="854">
                  <c:v>40421</c:v>
                </c:pt>
                <c:pt idx="855">
                  <c:v>40422</c:v>
                </c:pt>
                <c:pt idx="856">
                  <c:v>40423</c:v>
                </c:pt>
                <c:pt idx="857">
                  <c:v>40424</c:v>
                </c:pt>
                <c:pt idx="858">
                  <c:v>40427</c:v>
                </c:pt>
                <c:pt idx="859">
                  <c:v>40428</c:v>
                </c:pt>
                <c:pt idx="860">
                  <c:v>40429</c:v>
                </c:pt>
                <c:pt idx="861">
                  <c:v>40430</c:v>
                </c:pt>
                <c:pt idx="862">
                  <c:v>40431</c:v>
                </c:pt>
                <c:pt idx="863">
                  <c:v>40434</c:v>
                </c:pt>
                <c:pt idx="864">
                  <c:v>40435</c:v>
                </c:pt>
                <c:pt idx="865">
                  <c:v>40436</c:v>
                </c:pt>
                <c:pt idx="866">
                  <c:v>40437</c:v>
                </c:pt>
                <c:pt idx="867">
                  <c:v>40438</c:v>
                </c:pt>
                <c:pt idx="868">
                  <c:v>40441</c:v>
                </c:pt>
                <c:pt idx="869">
                  <c:v>40442</c:v>
                </c:pt>
                <c:pt idx="870">
                  <c:v>40443</c:v>
                </c:pt>
                <c:pt idx="871">
                  <c:v>40444</c:v>
                </c:pt>
                <c:pt idx="872">
                  <c:v>40445</c:v>
                </c:pt>
                <c:pt idx="873">
                  <c:v>40448</c:v>
                </c:pt>
                <c:pt idx="874">
                  <c:v>40449</c:v>
                </c:pt>
                <c:pt idx="875">
                  <c:v>40450</c:v>
                </c:pt>
                <c:pt idx="876">
                  <c:v>40451</c:v>
                </c:pt>
                <c:pt idx="877">
                  <c:v>40452</c:v>
                </c:pt>
                <c:pt idx="878">
                  <c:v>40455</c:v>
                </c:pt>
                <c:pt idx="879">
                  <c:v>40456</c:v>
                </c:pt>
                <c:pt idx="880">
                  <c:v>40457</c:v>
                </c:pt>
                <c:pt idx="881">
                  <c:v>40458</c:v>
                </c:pt>
                <c:pt idx="882">
                  <c:v>40459</c:v>
                </c:pt>
                <c:pt idx="883">
                  <c:v>40462</c:v>
                </c:pt>
                <c:pt idx="884">
                  <c:v>40463</c:v>
                </c:pt>
                <c:pt idx="885">
                  <c:v>40464</c:v>
                </c:pt>
                <c:pt idx="886">
                  <c:v>40465</c:v>
                </c:pt>
                <c:pt idx="887">
                  <c:v>40466</c:v>
                </c:pt>
                <c:pt idx="888">
                  <c:v>40469</c:v>
                </c:pt>
                <c:pt idx="889">
                  <c:v>40470</c:v>
                </c:pt>
                <c:pt idx="890">
                  <c:v>40471</c:v>
                </c:pt>
                <c:pt idx="891">
                  <c:v>40472</c:v>
                </c:pt>
                <c:pt idx="892">
                  <c:v>40473</c:v>
                </c:pt>
                <c:pt idx="893">
                  <c:v>40476</c:v>
                </c:pt>
                <c:pt idx="894">
                  <c:v>40477</c:v>
                </c:pt>
                <c:pt idx="895">
                  <c:v>40478</c:v>
                </c:pt>
                <c:pt idx="896">
                  <c:v>40479</c:v>
                </c:pt>
                <c:pt idx="897">
                  <c:v>40480</c:v>
                </c:pt>
                <c:pt idx="898">
                  <c:v>40483</c:v>
                </c:pt>
                <c:pt idx="899">
                  <c:v>40484</c:v>
                </c:pt>
                <c:pt idx="900">
                  <c:v>40485</c:v>
                </c:pt>
                <c:pt idx="901">
                  <c:v>40486</c:v>
                </c:pt>
                <c:pt idx="902">
                  <c:v>40487</c:v>
                </c:pt>
                <c:pt idx="903">
                  <c:v>40490</c:v>
                </c:pt>
                <c:pt idx="904">
                  <c:v>40491</c:v>
                </c:pt>
                <c:pt idx="905">
                  <c:v>40492</c:v>
                </c:pt>
                <c:pt idx="906">
                  <c:v>40493</c:v>
                </c:pt>
                <c:pt idx="907">
                  <c:v>40494</c:v>
                </c:pt>
                <c:pt idx="908">
                  <c:v>40497</c:v>
                </c:pt>
                <c:pt idx="909">
                  <c:v>40498</c:v>
                </c:pt>
                <c:pt idx="910">
                  <c:v>40499</c:v>
                </c:pt>
                <c:pt idx="911">
                  <c:v>40500</c:v>
                </c:pt>
                <c:pt idx="912">
                  <c:v>40501</c:v>
                </c:pt>
                <c:pt idx="913">
                  <c:v>40504</c:v>
                </c:pt>
                <c:pt idx="914">
                  <c:v>40505</c:v>
                </c:pt>
                <c:pt idx="915">
                  <c:v>40506</c:v>
                </c:pt>
                <c:pt idx="916">
                  <c:v>40507</c:v>
                </c:pt>
                <c:pt idx="917">
                  <c:v>40508</c:v>
                </c:pt>
                <c:pt idx="918">
                  <c:v>40511</c:v>
                </c:pt>
                <c:pt idx="919">
                  <c:v>40512</c:v>
                </c:pt>
                <c:pt idx="920">
                  <c:v>40513</c:v>
                </c:pt>
                <c:pt idx="921">
                  <c:v>40514</c:v>
                </c:pt>
                <c:pt idx="922">
                  <c:v>40515</c:v>
                </c:pt>
                <c:pt idx="923">
                  <c:v>40518</c:v>
                </c:pt>
                <c:pt idx="924">
                  <c:v>40519</c:v>
                </c:pt>
                <c:pt idx="925">
                  <c:v>40520</c:v>
                </c:pt>
                <c:pt idx="926">
                  <c:v>40521</c:v>
                </c:pt>
                <c:pt idx="927">
                  <c:v>40522</c:v>
                </c:pt>
                <c:pt idx="928">
                  <c:v>40525</c:v>
                </c:pt>
                <c:pt idx="929">
                  <c:v>40526</c:v>
                </c:pt>
                <c:pt idx="930">
                  <c:v>40527</c:v>
                </c:pt>
                <c:pt idx="931">
                  <c:v>40528</c:v>
                </c:pt>
                <c:pt idx="932">
                  <c:v>40529</c:v>
                </c:pt>
                <c:pt idx="933">
                  <c:v>40532</c:v>
                </c:pt>
                <c:pt idx="934">
                  <c:v>40533</c:v>
                </c:pt>
                <c:pt idx="935">
                  <c:v>40534</c:v>
                </c:pt>
                <c:pt idx="936">
                  <c:v>40535</c:v>
                </c:pt>
                <c:pt idx="937">
                  <c:v>40536</c:v>
                </c:pt>
                <c:pt idx="938">
                  <c:v>40539</c:v>
                </c:pt>
                <c:pt idx="939">
                  <c:v>40540</c:v>
                </c:pt>
                <c:pt idx="940">
                  <c:v>40541</c:v>
                </c:pt>
                <c:pt idx="941">
                  <c:v>40542</c:v>
                </c:pt>
                <c:pt idx="942">
                  <c:v>40543</c:v>
                </c:pt>
                <c:pt idx="943">
                  <c:v>40546</c:v>
                </c:pt>
                <c:pt idx="944">
                  <c:v>40547</c:v>
                </c:pt>
                <c:pt idx="945">
                  <c:v>40548</c:v>
                </c:pt>
                <c:pt idx="946">
                  <c:v>40549</c:v>
                </c:pt>
                <c:pt idx="947">
                  <c:v>40550</c:v>
                </c:pt>
                <c:pt idx="948">
                  <c:v>40553</c:v>
                </c:pt>
                <c:pt idx="949">
                  <c:v>40554</c:v>
                </c:pt>
                <c:pt idx="950">
                  <c:v>40555</c:v>
                </c:pt>
                <c:pt idx="951">
                  <c:v>40556</c:v>
                </c:pt>
                <c:pt idx="952">
                  <c:v>40557</c:v>
                </c:pt>
                <c:pt idx="953">
                  <c:v>40560</c:v>
                </c:pt>
                <c:pt idx="954">
                  <c:v>40561</c:v>
                </c:pt>
                <c:pt idx="955">
                  <c:v>40562</c:v>
                </c:pt>
                <c:pt idx="956">
                  <c:v>40563</c:v>
                </c:pt>
                <c:pt idx="957">
                  <c:v>40564</c:v>
                </c:pt>
                <c:pt idx="958">
                  <c:v>40567</c:v>
                </c:pt>
                <c:pt idx="959">
                  <c:v>40568</c:v>
                </c:pt>
                <c:pt idx="960">
                  <c:v>40569</c:v>
                </c:pt>
                <c:pt idx="961">
                  <c:v>40570</c:v>
                </c:pt>
                <c:pt idx="962">
                  <c:v>40571</c:v>
                </c:pt>
                <c:pt idx="963">
                  <c:v>40574</c:v>
                </c:pt>
                <c:pt idx="964">
                  <c:v>40575</c:v>
                </c:pt>
                <c:pt idx="965">
                  <c:v>40576</c:v>
                </c:pt>
                <c:pt idx="966">
                  <c:v>40577</c:v>
                </c:pt>
                <c:pt idx="967">
                  <c:v>40578</c:v>
                </c:pt>
                <c:pt idx="968">
                  <c:v>40581</c:v>
                </c:pt>
                <c:pt idx="969">
                  <c:v>40582</c:v>
                </c:pt>
                <c:pt idx="970">
                  <c:v>40583</c:v>
                </c:pt>
                <c:pt idx="971">
                  <c:v>40584</c:v>
                </c:pt>
                <c:pt idx="972">
                  <c:v>40585</c:v>
                </c:pt>
                <c:pt idx="973">
                  <c:v>40588</c:v>
                </c:pt>
                <c:pt idx="974">
                  <c:v>40589</c:v>
                </c:pt>
                <c:pt idx="975">
                  <c:v>40590</c:v>
                </c:pt>
                <c:pt idx="976">
                  <c:v>40591</c:v>
                </c:pt>
                <c:pt idx="977">
                  <c:v>40592</c:v>
                </c:pt>
                <c:pt idx="978">
                  <c:v>40595</c:v>
                </c:pt>
                <c:pt idx="979">
                  <c:v>40596</c:v>
                </c:pt>
                <c:pt idx="980">
                  <c:v>40597</c:v>
                </c:pt>
                <c:pt idx="981">
                  <c:v>40598</c:v>
                </c:pt>
                <c:pt idx="982">
                  <c:v>40599</c:v>
                </c:pt>
                <c:pt idx="983">
                  <c:v>40602</c:v>
                </c:pt>
                <c:pt idx="984">
                  <c:v>40603</c:v>
                </c:pt>
                <c:pt idx="985">
                  <c:v>40604</c:v>
                </c:pt>
                <c:pt idx="986">
                  <c:v>40605</c:v>
                </c:pt>
                <c:pt idx="987">
                  <c:v>40606</c:v>
                </c:pt>
                <c:pt idx="988">
                  <c:v>40609</c:v>
                </c:pt>
                <c:pt idx="989">
                  <c:v>40610</c:v>
                </c:pt>
                <c:pt idx="990">
                  <c:v>40611</c:v>
                </c:pt>
                <c:pt idx="991">
                  <c:v>40612</c:v>
                </c:pt>
                <c:pt idx="992">
                  <c:v>40613</c:v>
                </c:pt>
                <c:pt idx="993">
                  <c:v>40616</c:v>
                </c:pt>
                <c:pt idx="994">
                  <c:v>40617</c:v>
                </c:pt>
                <c:pt idx="995">
                  <c:v>40618</c:v>
                </c:pt>
                <c:pt idx="996">
                  <c:v>40619</c:v>
                </c:pt>
                <c:pt idx="997">
                  <c:v>40620</c:v>
                </c:pt>
                <c:pt idx="998">
                  <c:v>40623</c:v>
                </c:pt>
                <c:pt idx="999">
                  <c:v>40624</c:v>
                </c:pt>
                <c:pt idx="1000">
                  <c:v>40625</c:v>
                </c:pt>
                <c:pt idx="1001">
                  <c:v>40626</c:v>
                </c:pt>
                <c:pt idx="1002">
                  <c:v>40627</c:v>
                </c:pt>
                <c:pt idx="1003">
                  <c:v>40630</c:v>
                </c:pt>
                <c:pt idx="1004">
                  <c:v>40631</c:v>
                </c:pt>
                <c:pt idx="1005">
                  <c:v>40632</c:v>
                </c:pt>
                <c:pt idx="1006">
                  <c:v>40633</c:v>
                </c:pt>
                <c:pt idx="1007">
                  <c:v>40634</c:v>
                </c:pt>
                <c:pt idx="1008">
                  <c:v>40637</c:v>
                </c:pt>
                <c:pt idx="1009">
                  <c:v>40638</c:v>
                </c:pt>
                <c:pt idx="1010">
                  <c:v>40639</c:v>
                </c:pt>
                <c:pt idx="1011">
                  <c:v>40640</c:v>
                </c:pt>
                <c:pt idx="1012">
                  <c:v>40641</c:v>
                </c:pt>
                <c:pt idx="1013">
                  <c:v>40644</c:v>
                </c:pt>
                <c:pt idx="1014">
                  <c:v>40645</c:v>
                </c:pt>
                <c:pt idx="1015">
                  <c:v>40646</c:v>
                </c:pt>
                <c:pt idx="1016">
                  <c:v>40647</c:v>
                </c:pt>
                <c:pt idx="1017">
                  <c:v>40648</c:v>
                </c:pt>
                <c:pt idx="1018">
                  <c:v>40651</c:v>
                </c:pt>
                <c:pt idx="1019">
                  <c:v>40652</c:v>
                </c:pt>
                <c:pt idx="1020">
                  <c:v>40653</c:v>
                </c:pt>
                <c:pt idx="1021">
                  <c:v>40654</c:v>
                </c:pt>
                <c:pt idx="1022">
                  <c:v>40659</c:v>
                </c:pt>
                <c:pt idx="1023">
                  <c:v>40660</c:v>
                </c:pt>
                <c:pt idx="1024">
                  <c:v>40661</c:v>
                </c:pt>
                <c:pt idx="1025">
                  <c:v>40662</c:v>
                </c:pt>
                <c:pt idx="1026">
                  <c:v>40665</c:v>
                </c:pt>
                <c:pt idx="1027">
                  <c:v>40666</c:v>
                </c:pt>
                <c:pt idx="1028">
                  <c:v>40667</c:v>
                </c:pt>
                <c:pt idx="1029">
                  <c:v>40668</c:v>
                </c:pt>
                <c:pt idx="1030">
                  <c:v>40669</c:v>
                </c:pt>
                <c:pt idx="1031">
                  <c:v>40672</c:v>
                </c:pt>
                <c:pt idx="1032">
                  <c:v>40673</c:v>
                </c:pt>
                <c:pt idx="1033">
                  <c:v>40674</c:v>
                </c:pt>
                <c:pt idx="1034">
                  <c:v>40675</c:v>
                </c:pt>
                <c:pt idx="1035">
                  <c:v>40676</c:v>
                </c:pt>
                <c:pt idx="1036">
                  <c:v>40679</c:v>
                </c:pt>
                <c:pt idx="1037">
                  <c:v>40680</c:v>
                </c:pt>
                <c:pt idx="1038">
                  <c:v>40681</c:v>
                </c:pt>
                <c:pt idx="1039">
                  <c:v>40682</c:v>
                </c:pt>
                <c:pt idx="1040">
                  <c:v>40683</c:v>
                </c:pt>
                <c:pt idx="1041">
                  <c:v>40686</c:v>
                </c:pt>
                <c:pt idx="1042">
                  <c:v>40687</c:v>
                </c:pt>
                <c:pt idx="1043">
                  <c:v>40688</c:v>
                </c:pt>
                <c:pt idx="1044">
                  <c:v>40689</c:v>
                </c:pt>
                <c:pt idx="1045">
                  <c:v>40690</c:v>
                </c:pt>
                <c:pt idx="1046">
                  <c:v>40693</c:v>
                </c:pt>
                <c:pt idx="1047">
                  <c:v>40694</c:v>
                </c:pt>
                <c:pt idx="1048">
                  <c:v>40695</c:v>
                </c:pt>
                <c:pt idx="1049">
                  <c:v>40696</c:v>
                </c:pt>
                <c:pt idx="1050">
                  <c:v>40697</c:v>
                </c:pt>
                <c:pt idx="1051">
                  <c:v>40700</c:v>
                </c:pt>
                <c:pt idx="1052">
                  <c:v>40701</c:v>
                </c:pt>
                <c:pt idx="1053">
                  <c:v>40702</c:v>
                </c:pt>
                <c:pt idx="1054">
                  <c:v>40703</c:v>
                </c:pt>
                <c:pt idx="1055">
                  <c:v>40704</c:v>
                </c:pt>
                <c:pt idx="1056">
                  <c:v>40707</c:v>
                </c:pt>
                <c:pt idx="1057">
                  <c:v>40708</c:v>
                </c:pt>
                <c:pt idx="1058">
                  <c:v>40709</c:v>
                </c:pt>
                <c:pt idx="1059">
                  <c:v>40710</c:v>
                </c:pt>
                <c:pt idx="1060">
                  <c:v>40711</c:v>
                </c:pt>
                <c:pt idx="1061">
                  <c:v>40714</c:v>
                </c:pt>
                <c:pt idx="1062">
                  <c:v>40715</c:v>
                </c:pt>
                <c:pt idx="1063">
                  <c:v>40716</c:v>
                </c:pt>
                <c:pt idx="1064">
                  <c:v>40717</c:v>
                </c:pt>
                <c:pt idx="1065">
                  <c:v>40718</c:v>
                </c:pt>
                <c:pt idx="1066">
                  <c:v>40721</c:v>
                </c:pt>
                <c:pt idx="1067">
                  <c:v>40722</c:v>
                </c:pt>
                <c:pt idx="1068">
                  <c:v>40723</c:v>
                </c:pt>
                <c:pt idx="1069">
                  <c:v>40724</c:v>
                </c:pt>
                <c:pt idx="1070">
                  <c:v>40725</c:v>
                </c:pt>
                <c:pt idx="1071">
                  <c:v>40728</c:v>
                </c:pt>
                <c:pt idx="1072">
                  <c:v>40729</c:v>
                </c:pt>
                <c:pt idx="1073">
                  <c:v>40730</c:v>
                </c:pt>
                <c:pt idx="1074">
                  <c:v>40731</c:v>
                </c:pt>
                <c:pt idx="1075">
                  <c:v>40732</c:v>
                </c:pt>
                <c:pt idx="1076">
                  <c:v>40735</c:v>
                </c:pt>
                <c:pt idx="1077">
                  <c:v>40736</c:v>
                </c:pt>
                <c:pt idx="1078">
                  <c:v>40737</c:v>
                </c:pt>
                <c:pt idx="1079">
                  <c:v>40738</c:v>
                </c:pt>
                <c:pt idx="1080">
                  <c:v>40739</c:v>
                </c:pt>
                <c:pt idx="1081">
                  <c:v>40742</c:v>
                </c:pt>
                <c:pt idx="1082">
                  <c:v>40743</c:v>
                </c:pt>
                <c:pt idx="1083">
                  <c:v>40744</c:v>
                </c:pt>
                <c:pt idx="1084">
                  <c:v>40745</c:v>
                </c:pt>
                <c:pt idx="1085">
                  <c:v>40746</c:v>
                </c:pt>
                <c:pt idx="1086">
                  <c:v>40749</c:v>
                </c:pt>
                <c:pt idx="1087">
                  <c:v>40750</c:v>
                </c:pt>
                <c:pt idx="1088">
                  <c:v>40751</c:v>
                </c:pt>
                <c:pt idx="1089">
                  <c:v>40752</c:v>
                </c:pt>
                <c:pt idx="1090">
                  <c:v>40753</c:v>
                </c:pt>
                <c:pt idx="1091">
                  <c:v>40756</c:v>
                </c:pt>
                <c:pt idx="1092">
                  <c:v>40757</c:v>
                </c:pt>
                <c:pt idx="1093">
                  <c:v>40758</c:v>
                </c:pt>
                <c:pt idx="1094">
                  <c:v>40759</c:v>
                </c:pt>
                <c:pt idx="1095">
                  <c:v>40760</c:v>
                </c:pt>
                <c:pt idx="1096">
                  <c:v>40763</c:v>
                </c:pt>
                <c:pt idx="1097">
                  <c:v>40764</c:v>
                </c:pt>
                <c:pt idx="1098">
                  <c:v>40765</c:v>
                </c:pt>
                <c:pt idx="1099">
                  <c:v>40766</c:v>
                </c:pt>
                <c:pt idx="1100">
                  <c:v>40767</c:v>
                </c:pt>
                <c:pt idx="1101">
                  <c:v>40770</c:v>
                </c:pt>
                <c:pt idx="1102">
                  <c:v>40771</c:v>
                </c:pt>
                <c:pt idx="1103">
                  <c:v>40772</c:v>
                </c:pt>
                <c:pt idx="1104">
                  <c:v>40773</c:v>
                </c:pt>
                <c:pt idx="1105">
                  <c:v>40774</c:v>
                </c:pt>
                <c:pt idx="1106">
                  <c:v>40777</c:v>
                </c:pt>
                <c:pt idx="1107">
                  <c:v>40778</c:v>
                </c:pt>
                <c:pt idx="1108">
                  <c:v>40779</c:v>
                </c:pt>
                <c:pt idx="1109">
                  <c:v>40780</c:v>
                </c:pt>
                <c:pt idx="1110">
                  <c:v>40781</c:v>
                </c:pt>
                <c:pt idx="1111">
                  <c:v>40784</c:v>
                </c:pt>
                <c:pt idx="1112">
                  <c:v>40785</c:v>
                </c:pt>
                <c:pt idx="1113">
                  <c:v>40786</c:v>
                </c:pt>
                <c:pt idx="1114">
                  <c:v>40787</c:v>
                </c:pt>
                <c:pt idx="1115">
                  <c:v>40788</c:v>
                </c:pt>
                <c:pt idx="1116">
                  <c:v>40791</c:v>
                </c:pt>
                <c:pt idx="1117">
                  <c:v>40792</c:v>
                </c:pt>
                <c:pt idx="1118">
                  <c:v>40793</c:v>
                </c:pt>
                <c:pt idx="1119">
                  <c:v>40794</c:v>
                </c:pt>
                <c:pt idx="1120">
                  <c:v>40795</c:v>
                </c:pt>
                <c:pt idx="1121">
                  <c:v>40798</c:v>
                </c:pt>
                <c:pt idx="1122">
                  <c:v>40799</c:v>
                </c:pt>
                <c:pt idx="1123">
                  <c:v>40800</c:v>
                </c:pt>
                <c:pt idx="1124">
                  <c:v>40801</c:v>
                </c:pt>
                <c:pt idx="1125">
                  <c:v>40802</c:v>
                </c:pt>
                <c:pt idx="1126">
                  <c:v>40805</c:v>
                </c:pt>
                <c:pt idx="1127">
                  <c:v>40806</c:v>
                </c:pt>
                <c:pt idx="1128">
                  <c:v>40807</c:v>
                </c:pt>
                <c:pt idx="1129">
                  <c:v>40808</c:v>
                </c:pt>
                <c:pt idx="1130">
                  <c:v>40809</c:v>
                </c:pt>
                <c:pt idx="1131">
                  <c:v>40812</c:v>
                </c:pt>
                <c:pt idx="1132">
                  <c:v>40813</c:v>
                </c:pt>
                <c:pt idx="1133">
                  <c:v>40814</c:v>
                </c:pt>
                <c:pt idx="1134">
                  <c:v>40815</c:v>
                </c:pt>
                <c:pt idx="1135">
                  <c:v>40816</c:v>
                </c:pt>
                <c:pt idx="1136">
                  <c:v>40819</c:v>
                </c:pt>
                <c:pt idx="1137">
                  <c:v>40820</c:v>
                </c:pt>
                <c:pt idx="1138">
                  <c:v>40821</c:v>
                </c:pt>
                <c:pt idx="1139">
                  <c:v>40822</c:v>
                </c:pt>
                <c:pt idx="1140">
                  <c:v>40823</c:v>
                </c:pt>
                <c:pt idx="1141">
                  <c:v>40826</c:v>
                </c:pt>
                <c:pt idx="1142">
                  <c:v>40827</c:v>
                </c:pt>
                <c:pt idx="1143">
                  <c:v>40828</c:v>
                </c:pt>
                <c:pt idx="1144">
                  <c:v>40829</c:v>
                </c:pt>
                <c:pt idx="1145">
                  <c:v>40830</c:v>
                </c:pt>
                <c:pt idx="1146">
                  <c:v>40833</c:v>
                </c:pt>
                <c:pt idx="1147">
                  <c:v>40834</c:v>
                </c:pt>
                <c:pt idx="1148">
                  <c:v>40835</c:v>
                </c:pt>
                <c:pt idx="1149">
                  <c:v>40836</c:v>
                </c:pt>
                <c:pt idx="1150">
                  <c:v>40837</c:v>
                </c:pt>
                <c:pt idx="1151">
                  <c:v>40840</c:v>
                </c:pt>
                <c:pt idx="1152">
                  <c:v>40841</c:v>
                </c:pt>
                <c:pt idx="1153">
                  <c:v>40842</c:v>
                </c:pt>
                <c:pt idx="1154">
                  <c:v>40843</c:v>
                </c:pt>
                <c:pt idx="1155">
                  <c:v>40844</c:v>
                </c:pt>
                <c:pt idx="1156">
                  <c:v>40847</c:v>
                </c:pt>
                <c:pt idx="1157">
                  <c:v>40848</c:v>
                </c:pt>
                <c:pt idx="1158">
                  <c:v>40849</c:v>
                </c:pt>
                <c:pt idx="1159">
                  <c:v>40850</c:v>
                </c:pt>
                <c:pt idx="1160">
                  <c:v>40851</c:v>
                </c:pt>
                <c:pt idx="1161">
                  <c:v>40854</c:v>
                </c:pt>
                <c:pt idx="1162">
                  <c:v>40855</c:v>
                </c:pt>
                <c:pt idx="1163">
                  <c:v>40856</c:v>
                </c:pt>
                <c:pt idx="1164">
                  <c:v>40857</c:v>
                </c:pt>
                <c:pt idx="1165">
                  <c:v>40858</c:v>
                </c:pt>
                <c:pt idx="1166">
                  <c:v>40861</c:v>
                </c:pt>
                <c:pt idx="1167">
                  <c:v>40862</c:v>
                </c:pt>
                <c:pt idx="1168">
                  <c:v>40863</c:v>
                </c:pt>
                <c:pt idx="1169">
                  <c:v>40864</c:v>
                </c:pt>
                <c:pt idx="1170">
                  <c:v>40865</c:v>
                </c:pt>
                <c:pt idx="1171">
                  <c:v>40868</c:v>
                </c:pt>
                <c:pt idx="1172">
                  <c:v>40869</c:v>
                </c:pt>
                <c:pt idx="1173">
                  <c:v>40870</c:v>
                </c:pt>
                <c:pt idx="1174">
                  <c:v>40871</c:v>
                </c:pt>
                <c:pt idx="1175">
                  <c:v>40872</c:v>
                </c:pt>
                <c:pt idx="1176">
                  <c:v>40875</c:v>
                </c:pt>
                <c:pt idx="1177">
                  <c:v>40876</c:v>
                </c:pt>
                <c:pt idx="1178">
                  <c:v>40877</c:v>
                </c:pt>
                <c:pt idx="1179">
                  <c:v>40878</c:v>
                </c:pt>
                <c:pt idx="1180">
                  <c:v>40879</c:v>
                </c:pt>
                <c:pt idx="1181">
                  <c:v>40882</c:v>
                </c:pt>
                <c:pt idx="1182">
                  <c:v>40883</c:v>
                </c:pt>
                <c:pt idx="1183">
                  <c:v>40884</c:v>
                </c:pt>
                <c:pt idx="1184">
                  <c:v>40885</c:v>
                </c:pt>
                <c:pt idx="1185">
                  <c:v>40886</c:v>
                </c:pt>
                <c:pt idx="1186">
                  <c:v>40889</c:v>
                </c:pt>
                <c:pt idx="1187">
                  <c:v>40890</c:v>
                </c:pt>
                <c:pt idx="1188">
                  <c:v>40891</c:v>
                </c:pt>
                <c:pt idx="1189">
                  <c:v>40892</c:v>
                </c:pt>
                <c:pt idx="1190">
                  <c:v>40893</c:v>
                </c:pt>
                <c:pt idx="1191">
                  <c:v>40896</c:v>
                </c:pt>
                <c:pt idx="1192">
                  <c:v>40897</c:v>
                </c:pt>
                <c:pt idx="1193">
                  <c:v>40898</c:v>
                </c:pt>
                <c:pt idx="1194">
                  <c:v>40899</c:v>
                </c:pt>
                <c:pt idx="1195">
                  <c:v>40900</c:v>
                </c:pt>
                <c:pt idx="1196">
                  <c:v>40904</c:v>
                </c:pt>
                <c:pt idx="1197">
                  <c:v>40905</c:v>
                </c:pt>
                <c:pt idx="1198">
                  <c:v>40906</c:v>
                </c:pt>
                <c:pt idx="1199">
                  <c:v>40907</c:v>
                </c:pt>
                <c:pt idx="1200">
                  <c:v>40910</c:v>
                </c:pt>
                <c:pt idx="1201">
                  <c:v>40911</c:v>
                </c:pt>
                <c:pt idx="1202">
                  <c:v>40912</c:v>
                </c:pt>
                <c:pt idx="1203">
                  <c:v>40913</c:v>
                </c:pt>
                <c:pt idx="1204">
                  <c:v>40914</c:v>
                </c:pt>
                <c:pt idx="1205">
                  <c:v>40917</c:v>
                </c:pt>
                <c:pt idx="1206">
                  <c:v>40918</c:v>
                </c:pt>
                <c:pt idx="1207">
                  <c:v>40919</c:v>
                </c:pt>
                <c:pt idx="1208">
                  <c:v>40920</c:v>
                </c:pt>
                <c:pt idx="1209">
                  <c:v>40921</c:v>
                </c:pt>
                <c:pt idx="1210">
                  <c:v>40924</c:v>
                </c:pt>
                <c:pt idx="1211">
                  <c:v>40925</c:v>
                </c:pt>
                <c:pt idx="1212">
                  <c:v>40926</c:v>
                </c:pt>
                <c:pt idx="1213">
                  <c:v>40927</c:v>
                </c:pt>
                <c:pt idx="1214">
                  <c:v>40928</c:v>
                </c:pt>
                <c:pt idx="1215">
                  <c:v>40931</c:v>
                </c:pt>
                <c:pt idx="1216">
                  <c:v>40932</c:v>
                </c:pt>
                <c:pt idx="1217">
                  <c:v>40933</c:v>
                </c:pt>
                <c:pt idx="1218">
                  <c:v>40934</c:v>
                </c:pt>
                <c:pt idx="1219">
                  <c:v>40935</c:v>
                </c:pt>
                <c:pt idx="1220">
                  <c:v>40938</c:v>
                </c:pt>
                <c:pt idx="1221">
                  <c:v>40939</c:v>
                </c:pt>
                <c:pt idx="1222">
                  <c:v>40940</c:v>
                </c:pt>
                <c:pt idx="1223">
                  <c:v>40941</c:v>
                </c:pt>
                <c:pt idx="1224">
                  <c:v>40942</c:v>
                </c:pt>
                <c:pt idx="1225">
                  <c:v>40945</c:v>
                </c:pt>
                <c:pt idx="1226">
                  <c:v>40946</c:v>
                </c:pt>
                <c:pt idx="1227">
                  <c:v>40947</c:v>
                </c:pt>
                <c:pt idx="1228">
                  <c:v>40948</c:v>
                </c:pt>
                <c:pt idx="1229">
                  <c:v>40949</c:v>
                </c:pt>
                <c:pt idx="1230">
                  <c:v>40952</c:v>
                </c:pt>
                <c:pt idx="1231">
                  <c:v>40953</c:v>
                </c:pt>
                <c:pt idx="1232">
                  <c:v>40954</c:v>
                </c:pt>
                <c:pt idx="1233">
                  <c:v>40955</c:v>
                </c:pt>
                <c:pt idx="1234">
                  <c:v>40956</c:v>
                </c:pt>
                <c:pt idx="1235">
                  <c:v>40959</c:v>
                </c:pt>
                <c:pt idx="1236">
                  <c:v>40960</c:v>
                </c:pt>
                <c:pt idx="1237">
                  <c:v>40961</c:v>
                </c:pt>
                <c:pt idx="1238">
                  <c:v>40962</c:v>
                </c:pt>
                <c:pt idx="1239">
                  <c:v>40963</c:v>
                </c:pt>
                <c:pt idx="1240">
                  <c:v>40966</c:v>
                </c:pt>
                <c:pt idx="1241">
                  <c:v>40967</c:v>
                </c:pt>
                <c:pt idx="1242">
                  <c:v>40968</c:v>
                </c:pt>
                <c:pt idx="1243">
                  <c:v>40969</c:v>
                </c:pt>
                <c:pt idx="1244">
                  <c:v>40970</c:v>
                </c:pt>
                <c:pt idx="1245">
                  <c:v>40973</c:v>
                </c:pt>
                <c:pt idx="1246">
                  <c:v>40974</c:v>
                </c:pt>
                <c:pt idx="1247">
                  <c:v>40975</c:v>
                </c:pt>
                <c:pt idx="1248">
                  <c:v>40976</c:v>
                </c:pt>
                <c:pt idx="1249">
                  <c:v>40977</c:v>
                </c:pt>
                <c:pt idx="1250">
                  <c:v>40980</c:v>
                </c:pt>
                <c:pt idx="1251">
                  <c:v>40981</c:v>
                </c:pt>
                <c:pt idx="1252">
                  <c:v>40982</c:v>
                </c:pt>
                <c:pt idx="1253">
                  <c:v>40983</c:v>
                </c:pt>
                <c:pt idx="1254">
                  <c:v>40984</c:v>
                </c:pt>
                <c:pt idx="1255">
                  <c:v>40987</c:v>
                </c:pt>
                <c:pt idx="1256">
                  <c:v>40988</c:v>
                </c:pt>
                <c:pt idx="1257">
                  <c:v>40989</c:v>
                </c:pt>
                <c:pt idx="1258">
                  <c:v>40990</c:v>
                </c:pt>
                <c:pt idx="1259">
                  <c:v>40991</c:v>
                </c:pt>
                <c:pt idx="1260">
                  <c:v>40994</c:v>
                </c:pt>
                <c:pt idx="1261">
                  <c:v>40995</c:v>
                </c:pt>
                <c:pt idx="1262">
                  <c:v>40996</c:v>
                </c:pt>
                <c:pt idx="1263">
                  <c:v>40997</c:v>
                </c:pt>
                <c:pt idx="1264">
                  <c:v>40998</c:v>
                </c:pt>
                <c:pt idx="1265">
                  <c:v>41001</c:v>
                </c:pt>
                <c:pt idx="1266">
                  <c:v>41002</c:v>
                </c:pt>
                <c:pt idx="1267">
                  <c:v>41003</c:v>
                </c:pt>
                <c:pt idx="1268">
                  <c:v>41004</c:v>
                </c:pt>
                <c:pt idx="1269">
                  <c:v>41009</c:v>
                </c:pt>
                <c:pt idx="1270">
                  <c:v>41010</c:v>
                </c:pt>
                <c:pt idx="1271">
                  <c:v>41011</c:v>
                </c:pt>
                <c:pt idx="1272">
                  <c:v>41012</c:v>
                </c:pt>
                <c:pt idx="1273">
                  <c:v>41015</c:v>
                </c:pt>
                <c:pt idx="1274">
                  <c:v>41016</c:v>
                </c:pt>
                <c:pt idx="1275">
                  <c:v>41017</c:v>
                </c:pt>
                <c:pt idx="1276">
                  <c:v>41018</c:v>
                </c:pt>
                <c:pt idx="1277">
                  <c:v>41019</c:v>
                </c:pt>
                <c:pt idx="1278">
                  <c:v>41022</c:v>
                </c:pt>
                <c:pt idx="1279">
                  <c:v>41023</c:v>
                </c:pt>
                <c:pt idx="1280">
                  <c:v>41024</c:v>
                </c:pt>
                <c:pt idx="1281">
                  <c:v>41025</c:v>
                </c:pt>
                <c:pt idx="1282">
                  <c:v>41026</c:v>
                </c:pt>
                <c:pt idx="1283">
                  <c:v>41029</c:v>
                </c:pt>
                <c:pt idx="1284">
                  <c:v>41031</c:v>
                </c:pt>
                <c:pt idx="1285">
                  <c:v>41032</c:v>
                </c:pt>
                <c:pt idx="1286">
                  <c:v>41033</c:v>
                </c:pt>
                <c:pt idx="1287">
                  <c:v>41036</c:v>
                </c:pt>
                <c:pt idx="1288">
                  <c:v>41037</c:v>
                </c:pt>
                <c:pt idx="1289">
                  <c:v>41038</c:v>
                </c:pt>
                <c:pt idx="1290">
                  <c:v>41039</c:v>
                </c:pt>
                <c:pt idx="1291">
                  <c:v>41040</c:v>
                </c:pt>
                <c:pt idx="1292">
                  <c:v>41043</c:v>
                </c:pt>
                <c:pt idx="1293">
                  <c:v>41044</c:v>
                </c:pt>
                <c:pt idx="1294">
                  <c:v>41045</c:v>
                </c:pt>
                <c:pt idx="1295">
                  <c:v>41046</c:v>
                </c:pt>
                <c:pt idx="1296">
                  <c:v>41047</c:v>
                </c:pt>
                <c:pt idx="1297">
                  <c:v>41050</c:v>
                </c:pt>
                <c:pt idx="1298">
                  <c:v>41051</c:v>
                </c:pt>
                <c:pt idx="1299">
                  <c:v>41052</c:v>
                </c:pt>
                <c:pt idx="1300">
                  <c:v>41053</c:v>
                </c:pt>
                <c:pt idx="1301">
                  <c:v>41054</c:v>
                </c:pt>
                <c:pt idx="1302">
                  <c:v>41057</c:v>
                </c:pt>
                <c:pt idx="1303">
                  <c:v>41058</c:v>
                </c:pt>
                <c:pt idx="1304">
                  <c:v>41059</c:v>
                </c:pt>
                <c:pt idx="1305">
                  <c:v>41060</c:v>
                </c:pt>
                <c:pt idx="1306">
                  <c:v>41061</c:v>
                </c:pt>
                <c:pt idx="1307">
                  <c:v>41064</c:v>
                </c:pt>
                <c:pt idx="1308">
                  <c:v>41065</c:v>
                </c:pt>
                <c:pt idx="1309">
                  <c:v>41066</c:v>
                </c:pt>
                <c:pt idx="1310">
                  <c:v>41067</c:v>
                </c:pt>
                <c:pt idx="1311">
                  <c:v>41068</c:v>
                </c:pt>
                <c:pt idx="1312">
                  <c:v>41071</c:v>
                </c:pt>
                <c:pt idx="1313">
                  <c:v>41072</c:v>
                </c:pt>
                <c:pt idx="1314">
                  <c:v>41073</c:v>
                </c:pt>
                <c:pt idx="1315">
                  <c:v>41074</c:v>
                </c:pt>
                <c:pt idx="1316">
                  <c:v>41075</c:v>
                </c:pt>
                <c:pt idx="1317">
                  <c:v>41078</c:v>
                </c:pt>
                <c:pt idx="1318">
                  <c:v>41079</c:v>
                </c:pt>
                <c:pt idx="1319">
                  <c:v>41080</c:v>
                </c:pt>
                <c:pt idx="1320">
                  <c:v>41081</c:v>
                </c:pt>
                <c:pt idx="1321">
                  <c:v>41082</c:v>
                </c:pt>
                <c:pt idx="1322">
                  <c:v>41085</c:v>
                </c:pt>
                <c:pt idx="1323">
                  <c:v>41086</c:v>
                </c:pt>
                <c:pt idx="1324">
                  <c:v>41087</c:v>
                </c:pt>
                <c:pt idx="1325">
                  <c:v>41088</c:v>
                </c:pt>
                <c:pt idx="1326">
                  <c:v>41089</c:v>
                </c:pt>
                <c:pt idx="1327">
                  <c:v>41092</c:v>
                </c:pt>
                <c:pt idx="1328">
                  <c:v>41093</c:v>
                </c:pt>
                <c:pt idx="1329">
                  <c:v>41094</c:v>
                </c:pt>
                <c:pt idx="1330">
                  <c:v>41095</c:v>
                </c:pt>
                <c:pt idx="1331">
                  <c:v>41096</c:v>
                </c:pt>
                <c:pt idx="1332">
                  <c:v>41099</c:v>
                </c:pt>
                <c:pt idx="1333">
                  <c:v>41100</c:v>
                </c:pt>
                <c:pt idx="1334">
                  <c:v>41101</c:v>
                </c:pt>
                <c:pt idx="1335">
                  <c:v>41102</c:v>
                </c:pt>
                <c:pt idx="1336">
                  <c:v>41103</c:v>
                </c:pt>
                <c:pt idx="1337">
                  <c:v>41106</c:v>
                </c:pt>
                <c:pt idx="1338">
                  <c:v>41107</c:v>
                </c:pt>
                <c:pt idx="1339">
                  <c:v>41108</c:v>
                </c:pt>
                <c:pt idx="1340">
                  <c:v>41109</c:v>
                </c:pt>
                <c:pt idx="1341">
                  <c:v>41110</c:v>
                </c:pt>
                <c:pt idx="1342">
                  <c:v>41113</c:v>
                </c:pt>
                <c:pt idx="1343">
                  <c:v>41114</c:v>
                </c:pt>
                <c:pt idx="1344">
                  <c:v>41115</c:v>
                </c:pt>
                <c:pt idx="1345">
                  <c:v>41116</c:v>
                </c:pt>
                <c:pt idx="1346">
                  <c:v>41117</c:v>
                </c:pt>
                <c:pt idx="1347">
                  <c:v>41120</c:v>
                </c:pt>
                <c:pt idx="1348">
                  <c:v>41121</c:v>
                </c:pt>
                <c:pt idx="1349">
                  <c:v>41122</c:v>
                </c:pt>
                <c:pt idx="1350">
                  <c:v>41123</c:v>
                </c:pt>
                <c:pt idx="1351">
                  <c:v>41124</c:v>
                </c:pt>
                <c:pt idx="1352">
                  <c:v>41127</c:v>
                </c:pt>
                <c:pt idx="1353">
                  <c:v>41128</c:v>
                </c:pt>
                <c:pt idx="1354">
                  <c:v>41129</c:v>
                </c:pt>
                <c:pt idx="1355">
                  <c:v>41130</c:v>
                </c:pt>
                <c:pt idx="1356">
                  <c:v>41131</c:v>
                </c:pt>
                <c:pt idx="1357">
                  <c:v>41134</c:v>
                </c:pt>
                <c:pt idx="1358">
                  <c:v>41135</c:v>
                </c:pt>
                <c:pt idx="1359">
                  <c:v>41136</c:v>
                </c:pt>
                <c:pt idx="1360">
                  <c:v>41137</c:v>
                </c:pt>
                <c:pt idx="1361">
                  <c:v>41138</c:v>
                </c:pt>
                <c:pt idx="1362">
                  <c:v>41141</c:v>
                </c:pt>
                <c:pt idx="1363">
                  <c:v>41142</c:v>
                </c:pt>
                <c:pt idx="1364">
                  <c:v>41143</c:v>
                </c:pt>
                <c:pt idx="1365">
                  <c:v>41144</c:v>
                </c:pt>
                <c:pt idx="1366">
                  <c:v>41145</c:v>
                </c:pt>
                <c:pt idx="1367">
                  <c:v>41148</c:v>
                </c:pt>
                <c:pt idx="1368">
                  <c:v>41149</c:v>
                </c:pt>
                <c:pt idx="1369">
                  <c:v>41150</c:v>
                </c:pt>
                <c:pt idx="1370">
                  <c:v>41151</c:v>
                </c:pt>
                <c:pt idx="1371">
                  <c:v>41152</c:v>
                </c:pt>
                <c:pt idx="1372">
                  <c:v>41155</c:v>
                </c:pt>
                <c:pt idx="1373">
                  <c:v>41156</c:v>
                </c:pt>
                <c:pt idx="1374">
                  <c:v>41157</c:v>
                </c:pt>
                <c:pt idx="1375">
                  <c:v>41158</c:v>
                </c:pt>
                <c:pt idx="1376">
                  <c:v>41159</c:v>
                </c:pt>
                <c:pt idx="1377">
                  <c:v>41162</c:v>
                </c:pt>
                <c:pt idx="1378">
                  <c:v>41163</c:v>
                </c:pt>
                <c:pt idx="1379">
                  <c:v>41164</c:v>
                </c:pt>
                <c:pt idx="1380">
                  <c:v>41165</c:v>
                </c:pt>
                <c:pt idx="1381">
                  <c:v>41166</c:v>
                </c:pt>
                <c:pt idx="1382">
                  <c:v>41169</c:v>
                </c:pt>
                <c:pt idx="1383">
                  <c:v>41170</c:v>
                </c:pt>
                <c:pt idx="1384">
                  <c:v>41171</c:v>
                </c:pt>
                <c:pt idx="1385">
                  <c:v>41172</c:v>
                </c:pt>
                <c:pt idx="1386">
                  <c:v>41173</c:v>
                </c:pt>
                <c:pt idx="1387">
                  <c:v>41176</c:v>
                </c:pt>
                <c:pt idx="1388">
                  <c:v>41177</c:v>
                </c:pt>
                <c:pt idx="1389">
                  <c:v>41178</c:v>
                </c:pt>
                <c:pt idx="1390">
                  <c:v>41179</c:v>
                </c:pt>
                <c:pt idx="1391">
                  <c:v>41180</c:v>
                </c:pt>
                <c:pt idx="1392">
                  <c:v>41183</c:v>
                </c:pt>
                <c:pt idx="1393">
                  <c:v>41184</c:v>
                </c:pt>
                <c:pt idx="1394">
                  <c:v>41185</c:v>
                </c:pt>
                <c:pt idx="1395">
                  <c:v>41186</c:v>
                </c:pt>
                <c:pt idx="1396">
                  <c:v>41187</c:v>
                </c:pt>
                <c:pt idx="1397">
                  <c:v>41190</c:v>
                </c:pt>
                <c:pt idx="1398">
                  <c:v>41191</c:v>
                </c:pt>
                <c:pt idx="1399">
                  <c:v>41192</c:v>
                </c:pt>
                <c:pt idx="1400">
                  <c:v>41193</c:v>
                </c:pt>
                <c:pt idx="1401">
                  <c:v>41194</c:v>
                </c:pt>
                <c:pt idx="1402">
                  <c:v>41197</c:v>
                </c:pt>
                <c:pt idx="1403">
                  <c:v>41198</c:v>
                </c:pt>
                <c:pt idx="1404">
                  <c:v>41199</c:v>
                </c:pt>
                <c:pt idx="1405">
                  <c:v>41200</c:v>
                </c:pt>
                <c:pt idx="1406">
                  <c:v>41201</c:v>
                </c:pt>
                <c:pt idx="1407">
                  <c:v>41204</c:v>
                </c:pt>
                <c:pt idx="1408">
                  <c:v>41205</c:v>
                </c:pt>
                <c:pt idx="1409">
                  <c:v>41206</c:v>
                </c:pt>
                <c:pt idx="1410">
                  <c:v>41207</c:v>
                </c:pt>
                <c:pt idx="1411">
                  <c:v>41208</c:v>
                </c:pt>
                <c:pt idx="1412">
                  <c:v>41211</c:v>
                </c:pt>
                <c:pt idx="1413">
                  <c:v>41212</c:v>
                </c:pt>
                <c:pt idx="1414">
                  <c:v>41213</c:v>
                </c:pt>
                <c:pt idx="1415">
                  <c:v>41214</c:v>
                </c:pt>
                <c:pt idx="1416">
                  <c:v>41215</c:v>
                </c:pt>
                <c:pt idx="1417">
                  <c:v>41218</c:v>
                </c:pt>
                <c:pt idx="1418">
                  <c:v>41219</c:v>
                </c:pt>
                <c:pt idx="1419">
                  <c:v>41220</c:v>
                </c:pt>
                <c:pt idx="1420">
                  <c:v>41221</c:v>
                </c:pt>
                <c:pt idx="1421">
                  <c:v>41222</c:v>
                </c:pt>
                <c:pt idx="1422">
                  <c:v>41225</c:v>
                </c:pt>
                <c:pt idx="1423">
                  <c:v>41226</c:v>
                </c:pt>
                <c:pt idx="1424">
                  <c:v>41227</c:v>
                </c:pt>
                <c:pt idx="1425">
                  <c:v>41228</c:v>
                </c:pt>
                <c:pt idx="1426">
                  <c:v>41229</c:v>
                </c:pt>
                <c:pt idx="1427">
                  <c:v>41232</c:v>
                </c:pt>
                <c:pt idx="1428">
                  <c:v>41233</c:v>
                </c:pt>
                <c:pt idx="1429">
                  <c:v>41234</c:v>
                </c:pt>
                <c:pt idx="1430">
                  <c:v>41235</c:v>
                </c:pt>
                <c:pt idx="1431">
                  <c:v>41236</c:v>
                </c:pt>
                <c:pt idx="1432">
                  <c:v>41239</c:v>
                </c:pt>
                <c:pt idx="1433">
                  <c:v>41240</c:v>
                </c:pt>
                <c:pt idx="1434">
                  <c:v>41241</c:v>
                </c:pt>
                <c:pt idx="1435">
                  <c:v>41242</c:v>
                </c:pt>
                <c:pt idx="1436">
                  <c:v>41243</c:v>
                </c:pt>
                <c:pt idx="1437">
                  <c:v>41246</c:v>
                </c:pt>
                <c:pt idx="1438">
                  <c:v>41247</c:v>
                </c:pt>
                <c:pt idx="1439">
                  <c:v>41248</c:v>
                </c:pt>
                <c:pt idx="1440">
                  <c:v>41249</c:v>
                </c:pt>
                <c:pt idx="1441">
                  <c:v>41250</c:v>
                </c:pt>
                <c:pt idx="1442">
                  <c:v>41253</c:v>
                </c:pt>
                <c:pt idx="1443">
                  <c:v>41254</c:v>
                </c:pt>
                <c:pt idx="1444">
                  <c:v>41255</c:v>
                </c:pt>
                <c:pt idx="1445">
                  <c:v>41256</c:v>
                </c:pt>
                <c:pt idx="1446">
                  <c:v>41257</c:v>
                </c:pt>
                <c:pt idx="1447">
                  <c:v>41260</c:v>
                </c:pt>
                <c:pt idx="1448">
                  <c:v>41261</c:v>
                </c:pt>
                <c:pt idx="1449">
                  <c:v>41262</c:v>
                </c:pt>
                <c:pt idx="1450">
                  <c:v>41263</c:v>
                </c:pt>
                <c:pt idx="1451">
                  <c:v>41264</c:v>
                </c:pt>
                <c:pt idx="1452">
                  <c:v>41267</c:v>
                </c:pt>
                <c:pt idx="1453">
                  <c:v>41270</c:v>
                </c:pt>
                <c:pt idx="1454">
                  <c:v>41271</c:v>
                </c:pt>
                <c:pt idx="1455">
                  <c:v>41274</c:v>
                </c:pt>
                <c:pt idx="1456">
                  <c:v>41276</c:v>
                </c:pt>
                <c:pt idx="1457">
                  <c:v>41277</c:v>
                </c:pt>
                <c:pt idx="1458">
                  <c:v>41278</c:v>
                </c:pt>
                <c:pt idx="1459">
                  <c:v>41281</c:v>
                </c:pt>
                <c:pt idx="1460">
                  <c:v>41282</c:v>
                </c:pt>
                <c:pt idx="1461">
                  <c:v>41283</c:v>
                </c:pt>
                <c:pt idx="1462">
                  <c:v>41284</c:v>
                </c:pt>
                <c:pt idx="1463">
                  <c:v>41285</c:v>
                </c:pt>
                <c:pt idx="1464">
                  <c:v>41288</c:v>
                </c:pt>
                <c:pt idx="1465">
                  <c:v>41289</c:v>
                </c:pt>
                <c:pt idx="1466">
                  <c:v>41290</c:v>
                </c:pt>
                <c:pt idx="1467">
                  <c:v>41291</c:v>
                </c:pt>
                <c:pt idx="1468">
                  <c:v>41292</c:v>
                </c:pt>
                <c:pt idx="1469">
                  <c:v>41295</c:v>
                </c:pt>
                <c:pt idx="1470">
                  <c:v>41296</c:v>
                </c:pt>
                <c:pt idx="1471">
                  <c:v>41297</c:v>
                </c:pt>
                <c:pt idx="1472">
                  <c:v>41298</c:v>
                </c:pt>
                <c:pt idx="1473">
                  <c:v>41299</c:v>
                </c:pt>
                <c:pt idx="1474">
                  <c:v>41302</c:v>
                </c:pt>
                <c:pt idx="1475">
                  <c:v>41303</c:v>
                </c:pt>
                <c:pt idx="1476">
                  <c:v>41304</c:v>
                </c:pt>
                <c:pt idx="1477">
                  <c:v>41305</c:v>
                </c:pt>
                <c:pt idx="1478">
                  <c:v>41306</c:v>
                </c:pt>
                <c:pt idx="1479">
                  <c:v>41309</c:v>
                </c:pt>
                <c:pt idx="1480">
                  <c:v>41310</c:v>
                </c:pt>
                <c:pt idx="1481">
                  <c:v>41311</c:v>
                </c:pt>
                <c:pt idx="1482">
                  <c:v>41312</c:v>
                </c:pt>
                <c:pt idx="1483">
                  <c:v>41313</c:v>
                </c:pt>
                <c:pt idx="1484">
                  <c:v>41316</c:v>
                </c:pt>
                <c:pt idx="1485">
                  <c:v>41317</c:v>
                </c:pt>
                <c:pt idx="1486">
                  <c:v>41318</c:v>
                </c:pt>
                <c:pt idx="1487">
                  <c:v>41319</c:v>
                </c:pt>
                <c:pt idx="1488">
                  <c:v>41320</c:v>
                </c:pt>
                <c:pt idx="1489">
                  <c:v>41323</c:v>
                </c:pt>
                <c:pt idx="1490">
                  <c:v>41324</c:v>
                </c:pt>
                <c:pt idx="1491">
                  <c:v>41325</c:v>
                </c:pt>
                <c:pt idx="1492">
                  <c:v>41326</c:v>
                </c:pt>
                <c:pt idx="1493">
                  <c:v>41327</c:v>
                </c:pt>
                <c:pt idx="1494">
                  <c:v>41330</c:v>
                </c:pt>
                <c:pt idx="1495">
                  <c:v>41331</c:v>
                </c:pt>
                <c:pt idx="1496">
                  <c:v>41332</c:v>
                </c:pt>
                <c:pt idx="1497">
                  <c:v>41333</c:v>
                </c:pt>
                <c:pt idx="1498">
                  <c:v>41334</c:v>
                </c:pt>
                <c:pt idx="1499">
                  <c:v>41337</c:v>
                </c:pt>
                <c:pt idx="1500">
                  <c:v>41338</c:v>
                </c:pt>
                <c:pt idx="1501">
                  <c:v>41339</c:v>
                </c:pt>
                <c:pt idx="1502">
                  <c:v>41340</c:v>
                </c:pt>
                <c:pt idx="1503">
                  <c:v>41341</c:v>
                </c:pt>
                <c:pt idx="1504">
                  <c:v>41344</c:v>
                </c:pt>
                <c:pt idx="1505">
                  <c:v>41345</c:v>
                </c:pt>
                <c:pt idx="1506">
                  <c:v>41346</c:v>
                </c:pt>
                <c:pt idx="1507">
                  <c:v>41347</c:v>
                </c:pt>
                <c:pt idx="1508">
                  <c:v>41348</c:v>
                </c:pt>
                <c:pt idx="1509">
                  <c:v>41351</c:v>
                </c:pt>
                <c:pt idx="1510">
                  <c:v>41352</c:v>
                </c:pt>
                <c:pt idx="1511">
                  <c:v>41353</c:v>
                </c:pt>
                <c:pt idx="1512">
                  <c:v>41354</c:v>
                </c:pt>
                <c:pt idx="1513">
                  <c:v>41355</c:v>
                </c:pt>
                <c:pt idx="1514">
                  <c:v>41358</c:v>
                </c:pt>
                <c:pt idx="1515">
                  <c:v>41359</c:v>
                </c:pt>
                <c:pt idx="1516">
                  <c:v>41360</c:v>
                </c:pt>
                <c:pt idx="1517">
                  <c:v>41361</c:v>
                </c:pt>
                <c:pt idx="1518">
                  <c:v>41366</c:v>
                </c:pt>
                <c:pt idx="1519">
                  <c:v>41367</c:v>
                </c:pt>
                <c:pt idx="1520">
                  <c:v>41368</c:v>
                </c:pt>
                <c:pt idx="1521">
                  <c:v>41369</c:v>
                </c:pt>
                <c:pt idx="1522">
                  <c:v>41372</c:v>
                </c:pt>
                <c:pt idx="1523">
                  <c:v>41373</c:v>
                </c:pt>
                <c:pt idx="1524">
                  <c:v>41374</c:v>
                </c:pt>
                <c:pt idx="1525">
                  <c:v>41375</c:v>
                </c:pt>
                <c:pt idx="1526">
                  <c:v>41376</c:v>
                </c:pt>
                <c:pt idx="1527">
                  <c:v>41379</c:v>
                </c:pt>
                <c:pt idx="1528">
                  <c:v>41380</c:v>
                </c:pt>
                <c:pt idx="1529">
                  <c:v>41381</c:v>
                </c:pt>
                <c:pt idx="1530">
                  <c:v>41382</c:v>
                </c:pt>
                <c:pt idx="1531">
                  <c:v>41383</c:v>
                </c:pt>
                <c:pt idx="1532">
                  <c:v>41386</c:v>
                </c:pt>
                <c:pt idx="1533">
                  <c:v>41387</c:v>
                </c:pt>
                <c:pt idx="1534">
                  <c:v>41388</c:v>
                </c:pt>
                <c:pt idx="1535">
                  <c:v>41389</c:v>
                </c:pt>
                <c:pt idx="1536">
                  <c:v>41390</c:v>
                </c:pt>
                <c:pt idx="1537">
                  <c:v>41393</c:v>
                </c:pt>
                <c:pt idx="1538">
                  <c:v>41394</c:v>
                </c:pt>
                <c:pt idx="1539">
                  <c:v>41396</c:v>
                </c:pt>
                <c:pt idx="1540">
                  <c:v>41397</c:v>
                </c:pt>
                <c:pt idx="1541">
                  <c:v>41400</c:v>
                </c:pt>
                <c:pt idx="1542">
                  <c:v>41401</c:v>
                </c:pt>
                <c:pt idx="1543">
                  <c:v>41402</c:v>
                </c:pt>
                <c:pt idx="1544">
                  <c:v>41403</c:v>
                </c:pt>
                <c:pt idx="1545">
                  <c:v>41404</c:v>
                </c:pt>
                <c:pt idx="1546">
                  <c:v>41407</c:v>
                </c:pt>
                <c:pt idx="1547">
                  <c:v>41408</c:v>
                </c:pt>
                <c:pt idx="1548">
                  <c:v>41409</c:v>
                </c:pt>
                <c:pt idx="1549">
                  <c:v>41410</c:v>
                </c:pt>
                <c:pt idx="1550">
                  <c:v>41411</c:v>
                </c:pt>
                <c:pt idx="1551">
                  <c:v>41414</c:v>
                </c:pt>
                <c:pt idx="1552">
                  <c:v>41415</c:v>
                </c:pt>
                <c:pt idx="1553">
                  <c:v>41416</c:v>
                </c:pt>
                <c:pt idx="1554">
                  <c:v>41417</c:v>
                </c:pt>
                <c:pt idx="1555">
                  <c:v>41418</c:v>
                </c:pt>
                <c:pt idx="1556">
                  <c:v>41421</c:v>
                </c:pt>
                <c:pt idx="1557">
                  <c:v>41422</c:v>
                </c:pt>
                <c:pt idx="1558">
                  <c:v>41423</c:v>
                </c:pt>
                <c:pt idx="1559">
                  <c:v>41424</c:v>
                </c:pt>
                <c:pt idx="1560">
                  <c:v>41425</c:v>
                </c:pt>
                <c:pt idx="1561">
                  <c:v>41428</c:v>
                </c:pt>
                <c:pt idx="1562">
                  <c:v>41429</c:v>
                </c:pt>
                <c:pt idx="1563">
                  <c:v>41430</c:v>
                </c:pt>
                <c:pt idx="1564">
                  <c:v>41431</c:v>
                </c:pt>
                <c:pt idx="1565">
                  <c:v>41432</c:v>
                </c:pt>
                <c:pt idx="1566">
                  <c:v>41435</c:v>
                </c:pt>
                <c:pt idx="1567">
                  <c:v>41436</c:v>
                </c:pt>
                <c:pt idx="1568">
                  <c:v>41437</c:v>
                </c:pt>
                <c:pt idx="1569">
                  <c:v>41438</c:v>
                </c:pt>
                <c:pt idx="1570">
                  <c:v>41439</c:v>
                </c:pt>
                <c:pt idx="1571">
                  <c:v>41442</c:v>
                </c:pt>
                <c:pt idx="1572">
                  <c:v>41443</c:v>
                </c:pt>
                <c:pt idx="1573">
                  <c:v>41444</c:v>
                </c:pt>
                <c:pt idx="1574">
                  <c:v>41445</c:v>
                </c:pt>
                <c:pt idx="1575">
                  <c:v>41446</c:v>
                </c:pt>
                <c:pt idx="1576">
                  <c:v>41449</c:v>
                </c:pt>
                <c:pt idx="1577">
                  <c:v>41450</c:v>
                </c:pt>
                <c:pt idx="1578">
                  <c:v>41451</c:v>
                </c:pt>
                <c:pt idx="1579">
                  <c:v>41452</c:v>
                </c:pt>
                <c:pt idx="1580">
                  <c:v>41453</c:v>
                </c:pt>
                <c:pt idx="1581">
                  <c:v>41456</c:v>
                </c:pt>
                <c:pt idx="1582">
                  <c:v>41457</c:v>
                </c:pt>
                <c:pt idx="1583">
                  <c:v>41458</c:v>
                </c:pt>
                <c:pt idx="1584">
                  <c:v>41459</c:v>
                </c:pt>
                <c:pt idx="1585">
                  <c:v>41460</c:v>
                </c:pt>
                <c:pt idx="1586">
                  <c:v>41463</c:v>
                </c:pt>
                <c:pt idx="1587">
                  <c:v>41464</c:v>
                </c:pt>
                <c:pt idx="1588">
                  <c:v>41465</c:v>
                </c:pt>
                <c:pt idx="1589">
                  <c:v>41466</c:v>
                </c:pt>
                <c:pt idx="1590">
                  <c:v>41467</c:v>
                </c:pt>
                <c:pt idx="1591">
                  <c:v>41470</c:v>
                </c:pt>
                <c:pt idx="1592">
                  <c:v>41471</c:v>
                </c:pt>
                <c:pt idx="1593">
                  <c:v>41472</c:v>
                </c:pt>
                <c:pt idx="1594">
                  <c:v>41473</c:v>
                </c:pt>
                <c:pt idx="1595">
                  <c:v>41474</c:v>
                </c:pt>
                <c:pt idx="1596">
                  <c:v>41477</c:v>
                </c:pt>
                <c:pt idx="1597">
                  <c:v>41478</c:v>
                </c:pt>
                <c:pt idx="1598">
                  <c:v>41479</c:v>
                </c:pt>
                <c:pt idx="1599">
                  <c:v>41480</c:v>
                </c:pt>
                <c:pt idx="1600">
                  <c:v>41481</c:v>
                </c:pt>
                <c:pt idx="1601">
                  <c:v>41484</c:v>
                </c:pt>
                <c:pt idx="1602">
                  <c:v>41485</c:v>
                </c:pt>
                <c:pt idx="1603">
                  <c:v>41486</c:v>
                </c:pt>
                <c:pt idx="1604">
                  <c:v>41487</c:v>
                </c:pt>
                <c:pt idx="1605">
                  <c:v>41488</c:v>
                </c:pt>
                <c:pt idx="1606">
                  <c:v>41491</c:v>
                </c:pt>
                <c:pt idx="1607">
                  <c:v>41492</c:v>
                </c:pt>
                <c:pt idx="1608">
                  <c:v>41493</c:v>
                </c:pt>
                <c:pt idx="1609">
                  <c:v>41494</c:v>
                </c:pt>
                <c:pt idx="1610">
                  <c:v>41495</c:v>
                </c:pt>
                <c:pt idx="1611">
                  <c:v>41498</c:v>
                </c:pt>
                <c:pt idx="1612">
                  <c:v>41499</c:v>
                </c:pt>
                <c:pt idx="1613">
                  <c:v>41500</c:v>
                </c:pt>
                <c:pt idx="1614">
                  <c:v>41501</c:v>
                </c:pt>
                <c:pt idx="1615">
                  <c:v>41502</c:v>
                </c:pt>
                <c:pt idx="1616">
                  <c:v>41505</c:v>
                </c:pt>
                <c:pt idx="1617">
                  <c:v>41506</c:v>
                </c:pt>
                <c:pt idx="1618">
                  <c:v>41507</c:v>
                </c:pt>
                <c:pt idx="1619">
                  <c:v>41508</c:v>
                </c:pt>
                <c:pt idx="1620">
                  <c:v>41509</c:v>
                </c:pt>
                <c:pt idx="1621">
                  <c:v>41512</c:v>
                </c:pt>
                <c:pt idx="1622">
                  <c:v>41513</c:v>
                </c:pt>
                <c:pt idx="1623">
                  <c:v>41514</c:v>
                </c:pt>
                <c:pt idx="1624">
                  <c:v>41515</c:v>
                </c:pt>
                <c:pt idx="1625">
                  <c:v>41516</c:v>
                </c:pt>
                <c:pt idx="1626">
                  <c:v>41519</c:v>
                </c:pt>
                <c:pt idx="1627">
                  <c:v>41520</c:v>
                </c:pt>
                <c:pt idx="1628">
                  <c:v>41521</c:v>
                </c:pt>
                <c:pt idx="1629">
                  <c:v>41522</c:v>
                </c:pt>
                <c:pt idx="1630">
                  <c:v>41523</c:v>
                </c:pt>
                <c:pt idx="1631">
                  <c:v>41526</c:v>
                </c:pt>
                <c:pt idx="1632">
                  <c:v>41527</c:v>
                </c:pt>
                <c:pt idx="1633">
                  <c:v>41528</c:v>
                </c:pt>
                <c:pt idx="1634">
                  <c:v>41529</c:v>
                </c:pt>
                <c:pt idx="1635">
                  <c:v>41530</c:v>
                </c:pt>
                <c:pt idx="1636">
                  <c:v>41533</c:v>
                </c:pt>
                <c:pt idx="1637">
                  <c:v>41534</c:v>
                </c:pt>
                <c:pt idx="1638">
                  <c:v>41535</c:v>
                </c:pt>
                <c:pt idx="1639">
                  <c:v>41536</c:v>
                </c:pt>
                <c:pt idx="1640">
                  <c:v>41537</c:v>
                </c:pt>
                <c:pt idx="1641">
                  <c:v>41540</c:v>
                </c:pt>
                <c:pt idx="1642">
                  <c:v>41541</c:v>
                </c:pt>
                <c:pt idx="1643">
                  <c:v>41542</c:v>
                </c:pt>
                <c:pt idx="1644">
                  <c:v>41543</c:v>
                </c:pt>
                <c:pt idx="1645">
                  <c:v>41544</c:v>
                </c:pt>
                <c:pt idx="1646">
                  <c:v>41547</c:v>
                </c:pt>
                <c:pt idx="1647">
                  <c:v>41548</c:v>
                </c:pt>
                <c:pt idx="1648">
                  <c:v>41549</c:v>
                </c:pt>
                <c:pt idx="1649">
                  <c:v>41550</c:v>
                </c:pt>
                <c:pt idx="1650">
                  <c:v>41551</c:v>
                </c:pt>
                <c:pt idx="1651">
                  <c:v>41554</c:v>
                </c:pt>
                <c:pt idx="1652">
                  <c:v>41555</c:v>
                </c:pt>
                <c:pt idx="1653">
                  <c:v>41556</c:v>
                </c:pt>
                <c:pt idx="1654">
                  <c:v>41557</c:v>
                </c:pt>
                <c:pt idx="1655">
                  <c:v>41558</c:v>
                </c:pt>
                <c:pt idx="1656">
                  <c:v>41561</c:v>
                </c:pt>
                <c:pt idx="1657">
                  <c:v>41562</c:v>
                </c:pt>
                <c:pt idx="1658">
                  <c:v>41563</c:v>
                </c:pt>
                <c:pt idx="1659">
                  <c:v>41564</c:v>
                </c:pt>
                <c:pt idx="1660">
                  <c:v>41565</c:v>
                </c:pt>
                <c:pt idx="1661">
                  <c:v>41568</c:v>
                </c:pt>
                <c:pt idx="1662">
                  <c:v>41569</c:v>
                </c:pt>
                <c:pt idx="1663">
                  <c:v>41570</c:v>
                </c:pt>
                <c:pt idx="1664">
                  <c:v>41571</c:v>
                </c:pt>
                <c:pt idx="1665">
                  <c:v>41572</c:v>
                </c:pt>
                <c:pt idx="1666">
                  <c:v>41575</c:v>
                </c:pt>
                <c:pt idx="1667">
                  <c:v>41576</c:v>
                </c:pt>
                <c:pt idx="1668">
                  <c:v>41577</c:v>
                </c:pt>
                <c:pt idx="1669">
                  <c:v>41578</c:v>
                </c:pt>
                <c:pt idx="1670">
                  <c:v>41579</c:v>
                </c:pt>
                <c:pt idx="1671">
                  <c:v>41582</c:v>
                </c:pt>
                <c:pt idx="1672">
                  <c:v>41583</c:v>
                </c:pt>
                <c:pt idx="1673">
                  <c:v>41584</c:v>
                </c:pt>
                <c:pt idx="1674">
                  <c:v>41585</c:v>
                </c:pt>
                <c:pt idx="1675">
                  <c:v>41586</c:v>
                </c:pt>
                <c:pt idx="1676">
                  <c:v>41589</c:v>
                </c:pt>
                <c:pt idx="1677">
                  <c:v>41590</c:v>
                </c:pt>
                <c:pt idx="1678">
                  <c:v>41591</c:v>
                </c:pt>
                <c:pt idx="1679">
                  <c:v>41592</c:v>
                </c:pt>
                <c:pt idx="1680">
                  <c:v>41593</c:v>
                </c:pt>
                <c:pt idx="1681">
                  <c:v>41596</c:v>
                </c:pt>
                <c:pt idx="1682">
                  <c:v>41597</c:v>
                </c:pt>
                <c:pt idx="1683">
                  <c:v>41598</c:v>
                </c:pt>
                <c:pt idx="1684">
                  <c:v>41599</c:v>
                </c:pt>
                <c:pt idx="1685">
                  <c:v>41600</c:v>
                </c:pt>
                <c:pt idx="1686">
                  <c:v>41603</c:v>
                </c:pt>
                <c:pt idx="1687">
                  <c:v>41604</c:v>
                </c:pt>
                <c:pt idx="1688">
                  <c:v>41605</c:v>
                </c:pt>
                <c:pt idx="1689">
                  <c:v>41606</c:v>
                </c:pt>
                <c:pt idx="1690">
                  <c:v>41607</c:v>
                </c:pt>
                <c:pt idx="1691">
                  <c:v>41610</c:v>
                </c:pt>
                <c:pt idx="1692">
                  <c:v>41611</c:v>
                </c:pt>
                <c:pt idx="1693">
                  <c:v>41612</c:v>
                </c:pt>
                <c:pt idx="1694">
                  <c:v>41613</c:v>
                </c:pt>
                <c:pt idx="1695">
                  <c:v>41614</c:v>
                </c:pt>
                <c:pt idx="1696">
                  <c:v>41617</c:v>
                </c:pt>
                <c:pt idx="1697">
                  <c:v>41618</c:v>
                </c:pt>
                <c:pt idx="1698">
                  <c:v>41619</c:v>
                </c:pt>
                <c:pt idx="1699">
                  <c:v>41620</c:v>
                </c:pt>
                <c:pt idx="1700">
                  <c:v>41621</c:v>
                </c:pt>
                <c:pt idx="1701">
                  <c:v>41624</c:v>
                </c:pt>
                <c:pt idx="1702">
                  <c:v>41625</c:v>
                </c:pt>
                <c:pt idx="1703">
                  <c:v>41626</c:v>
                </c:pt>
                <c:pt idx="1704">
                  <c:v>41627</c:v>
                </c:pt>
                <c:pt idx="1705">
                  <c:v>41628</c:v>
                </c:pt>
                <c:pt idx="1706">
                  <c:v>41631</c:v>
                </c:pt>
                <c:pt idx="1707">
                  <c:v>41632</c:v>
                </c:pt>
                <c:pt idx="1708">
                  <c:v>41635</c:v>
                </c:pt>
                <c:pt idx="1709">
                  <c:v>41638</c:v>
                </c:pt>
                <c:pt idx="1710">
                  <c:v>41639</c:v>
                </c:pt>
                <c:pt idx="1711">
                  <c:v>41641</c:v>
                </c:pt>
                <c:pt idx="1712">
                  <c:v>41642</c:v>
                </c:pt>
                <c:pt idx="1713">
                  <c:v>41645</c:v>
                </c:pt>
                <c:pt idx="1714">
                  <c:v>41646</c:v>
                </c:pt>
                <c:pt idx="1715">
                  <c:v>41647</c:v>
                </c:pt>
                <c:pt idx="1716">
                  <c:v>41648</c:v>
                </c:pt>
                <c:pt idx="1717">
                  <c:v>41649</c:v>
                </c:pt>
                <c:pt idx="1718">
                  <c:v>41652</c:v>
                </c:pt>
                <c:pt idx="1719">
                  <c:v>41653</c:v>
                </c:pt>
                <c:pt idx="1720">
                  <c:v>41654</c:v>
                </c:pt>
                <c:pt idx="1721">
                  <c:v>41655</c:v>
                </c:pt>
                <c:pt idx="1722">
                  <c:v>41656</c:v>
                </c:pt>
                <c:pt idx="1723">
                  <c:v>41659</c:v>
                </c:pt>
                <c:pt idx="1724">
                  <c:v>41660</c:v>
                </c:pt>
                <c:pt idx="1725">
                  <c:v>41661</c:v>
                </c:pt>
                <c:pt idx="1726">
                  <c:v>41662</c:v>
                </c:pt>
                <c:pt idx="1727">
                  <c:v>41663</c:v>
                </c:pt>
                <c:pt idx="1728">
                  <c:v>41666</c:v>
                </c:pt>
                <c:pt idx="1729">
                  <c:v>41667</c:v>
                </c:pt>
                <c:pt idx="1730">
                  <c:v>41668</c:v>
                </c:pt>
                <c:pt idx="1731">
                  <c:v>41669</c:v>
                </c:pt>
                <c:pt idx="1732">
                  <c:v>41670</c:v>
                </c:pt>
                <c:pt idx="1733">
                  <c:v>41673</c:v>
                </c:pt>
                <c:pt idx="1734">
                  <c:v>41674</c:v>
                </c:pt>
                <c:pt idx="1735">
                  <c:v>41675</c:v>
                </c:pt>
                <c:pt idx="1736">
                  <c:v>41676</c:v>
                </c:pt>
                <c:pt idx="1737">
                  <c:v>41677</c:v>
                </c:pt>
                <c:pt idx="1738">
                  <c:v>41680</c:v>
                </c:pt>
                <c:pt idx="1739">
                  <c:v>41681</c:v>
                </c:pt>
                <c:pt idx="1740">
                  <c:v>41682</c:v>
                </c:pt>
                <c:pt idx="1741">
                  <c:v>41683</c:v>
                </c:pt>
                <c:pt idx="1742">
                  <c:v>41684</c:v>
                </c:pt>
                <c:pt idx="1743">
                  <c:v>41687</c:v>
                </c:pt>
                <c:pt idx="1744">
                  <c:v>41688</c:v>
                </c:pt>
                <c:pt idx="1745">
                  <c:v>41689</c:v>
                </c:pt>
                <c:pt idx="1746">
                  <c:v>41690</c:v>
                </c:pt>
                <c:pt idx="1747">
                  <c:v>41691</c:v>
                </c:pt>
                <c:pt idx="1748">
                  <c:v>41694</c:v>
                </c:pt>
                <c:pt idx="1749">
                  <c:v>41695</c:v>
                </c:pt>
                <c:pt idx="1750">
                  <c:v>41696</c:v>
                </c:pt>
                <c:pt idx="1751">
                  <c:v>41697</c:v>
                </c:pt>
                <c:pt idx="1752">
                  <c:v>41698</c:v>
                </c:pt>
                <c:pt idx="1753">
                  <c:v>41701</c:v>
                </c:pt>
                <c:pt idx="1754">
                  <c:v>41702</c:v>
                </c:pt>
                <c:pt idx="1755">
                  <c:v>41703</c:v>
                </c:pt>
                <c:pt idx="1756">
                  <c:v>41704</c:v>
                </c:pt>
                <c:pt idx="1757">
                  <c:v>41705</c:v>
                </c:pt>
                <c:pt idx="1758">
                  <c:v>41708</c:v>
                </c:pt>
                <c:pt idx="1759">
                  <c:v>41709</c:v>
                </c:pt>
                <c:pt idx="1760">
                  <c:v>41710</c:v>
                </c:pt>
                <c:pt idx="1761">
                  <c:v>41711</c:v>
                </c:pt>
                <c:pt idx="1762">
                  <c:v>41712</c:v>
                </c:pt>
                <c:pt idx="1763">
                  <c:v>41715</c:v>
                </c:pt>
                <c:pt idx="1764">
                  <c:v>41716</c:v>
                </c:pt>
                <c:pt idx="1765">
                  <c:v>41717</c:v>
                </c:pt>
                <c:pt idx="1766">
                  <c:v>41718</c:v>
                </c:pt>
                <c:pt idx="1767">
                  <c:v>41719</c:v>
                </c:pt>
                <c:pt idx="1768">
                  <c:v>41722</c:v>
                </c:pt>
                <c:pt idx="1769">
                  <c:v>41723</c:v>
                </c:pt>
                <c:pt idx="1770">
                  <c:v>41724</c:v>
                </c:pt>
                <c:pt idx="1771">
                  <c:v>41725</c:v>
                </c:pt>
                <c:pt idx="1772">
                  <c:v>41726</c:v>
                </c:pt>
                <c:pt idx="1773">
                  <c:v>41729</c:v>
                </c:pt>
                <c:pt idx="1774">
                  <c:v>41730</c:v>
                </c:pt>
                <c:pt idx="1775">
                  <c:v>41731</c:v>
                </c:pt>
                <c:pt idx="1776">
                  <c:v>41732</c:v>
                </c:pt>
                <c:pt idx="1777">
                  <c:v>41733</c:v>
                </c:pt>
                <c:pt idx="1778">
                  <c:v>41736</c:v>
                </c:pt>
                <c:pt idx="1779">
                  <c:v>41737</c:v>
                </c:pt>
                <c:pt idx="1780">
                  <c:v>41738</c:v>
                </c:pt>
                <c:pt idx="1781">
                  <c:v>41739</c:v>
                </c:pt>
                <c:pt idx="1782">
                  <c:v>41740</c:v>
                </c:pt>
                <c:pt idx="1783">
                  <c:v>41743</c:v>
                </c:pt>
                <c:pt idx="1784">
                  <c:v>41744</c:v>
                </c:pt>
                <c:pt idx="1785">
                  <c:v>41745</c:v>
                </c:pt>
                <c:pt idx="1786">
                  <c:v>41746</c:v>
                </c:pt>
                <c:pt idx="1787">
                  <c:v>41751</c:v>
                </c:pt>
                <c:pt idx="1788">
                  <c:v>41752</c:v>
                </c:pt>
                <c:pt idx="1789">
                  <c:v>41753</c:v>
                </c:pt>
                <c:pt idx="1790">
                  <c:v>41754</c:v>
                </c:pt>
                <c:pt idx="1791">
                  <c:v>41757</c:v>
                </c:pt>
                <c:pt idx="1792">
                  <c:v>41758</c:v>
                </c:pt>
                <c:pt idx="1793">
                  <c:v>41759</c:v>
                </c:pt>
                <c:pt idx="1794">
                  <c:v>41761</c:v>
                </c:pt>
                <c:pt idx="1795">
                  <c:v>41764</c:v>
                </c:pt>
                <c:pt idx="1796">
                  <c:v>41765</c:v>
                </c:pt>
                <c:pt idx="1797">
                  <c:v>41766</c:v>
                </c:pt>
                <c:pt idx="1798">
                  <c:v>41767</c:v>
                </c:pt>
                <c:pt idx="1799">
                  <c:v>41768</c:v>
                </c:pt>
                <c:pt idx="1800">
                  <c:v>41771</c:v>
                </c:pt>
                <c:pt idx="1801">
                  <c:v>41772</c:v>
                </c:pt>
                <c:pt idx="1802">
                  <c:v>41773</c:v>
                </c:pt>
                <c:pt idx="1803">
                  <c:v>41774</c:v>
                </c:pt>
                <c:pt idx="1804">
                  <c:v>41775</c:v>
                </c:pt>
                <c:pt idx="1805">
                  <c:v>41778</c:v>
                </c:pt>
                <c:pt idx="1806">
                  <c:v>41779</c:v>
                </c:pt>
                <c:pt idx="1807">
                  <c:v>41780</c:v>
                </c:pt>
                <c:pt idx="1808">
                  <c:v>41781</c:v>
                </c:pt>
                <c:pt idx="1809">
                  <c:v>41782</c:v>
                </c:pt>
                <c:pt idx="1810">
                  <c:v>41785</c:v>
                </c:pt>
                <c:pt idx="1811">
                  <c:v>41786</c:v>
                </c:pt>
                <c:pt idx="1812">
                  <c:v>41787</c:v>
                </c:pt>
                <c:pt idx="1813">
                  <c:v>41788</c:v>
                </c:pt>
                <c:pt idx="1814">
                  <c:v>41789</c:v>
                </c:pt>
                <c:pt idx="1815">
                  <c:v>41792</c:v>
                </c:pt>
                <c:pt idx="1816">
                  <c:v>41793</c:v>
                </c:pt>
                <c:pt idx="1817">
                  <c:v>41794</c:v>
                </c:pt>
                <c:pt idx="1818">
                  <c:v>41795</c:v>
                </c:pt>
                <c:pt idx="1819">
                  <c:v>41796</c:v>
                </c:pt>
                <c:pt idx="1820">
                  <c:v>41799</c:v>
                </c:pt>
                <c:pt idx="1821">
                  <c:v>41800</c:v>
                </c:pt>
                <c:pt idx="1822">
                  <c:v>41801</c:v>
                </c:pt>
                <c:pt idx="1823">
                  <c:v>41802</c:v>
                </c:pt>
                <c:pt idx="1824">
                  <c:v>41803</c:v>
                </c:pt>
                <c:pt idx="1825">
                  <c:v>41806</c:v>
                </c:pt>
                <c:pt idx="1826">
                  <c:v>41807</c:v>
                </c:pt>
                <c:pt idx="1827">
                  <c:v>41808</c:v>
                </c:pt>
                <c:pt idx="1828">
                  <c:v>41809</c:v>
                </c:pt>
                <c:pt idx="1829">
                  <c:v>41810</c:v>
                </c:pt>
                <c:pt idx="1830">
                  <c:v>41813</c:v>
                </c:pt>
                <c:pt idx="1831">
                  <c:v>41814</c:v>
                </c:pt>
                <c:pt idx="1832">
                  <c:v>41815</c:v>
                </c:pt>
                <c:pt idx="1833">
                  <c:v>41816</c:v>
                </c:pt>
                <c:pt idx="1834">
                  <c:v>41817</c:v>
                </c:pt>
                <c:pt idx="1835">
                  <c:v>41820</c:v>
                </c:pt>
                <c:pt idx="1836">
                  <c:v>41821</c:v>
                </c:pt>
                <c:pt idx="1837">
                  <c:v>41822</c:v>
                </c:pt>
                <c:pt idx="1838">
                  <c:v>41823</c:v>
                </c:pt>
                <c:pt idx="1839">
                  <c:v>41824</c:v>
                </c:pt>
                <c:pt idx="1840">
                  <c:v>41827</c:v>
                </c:pt>
                <c:pt idx="1841">
                  <c:v>41828</c:v>
                </c:pt>
                <c:pt idx="1842">
                  <c:v>41829</c:v>
                </c:pt>
                <c:pt idx="1843">
                  <c:v>41830</c:v>
                </c:pt>
                <c:pt idx="1844">
                  <c:v>41831</c:v>
                </c:pt>
                <c:pt idx="1845">
                  <c:v>41834</c:v>
                </c:pt>
                <c:pt idx="1846">
                  <c:v>41835</c:v>
                </c:pt>
                <c:pt idx="1847">
                  <c:v>41836</c:v>
                </c:pt>
                <c:pt idx="1848">
                  <c:v>41837</c:v>
                </c:pt>
                <c:pt idx="1849">
                  <c:v>41838</c:v>
                </c:pt>
                <c:pt idx="1850">
                  <c:v>41841</c:v>
                </c:pt>
                <c:pt idx="1851">
                  <c:v>41842</c:v>
                </c:pt>
                <c:pt idx="1852">
                  <c:v>41843</c:v>
                </c:pt>
                <c:pt idx="1853">
                  <c:v>41844</c:v>
                </c:pt>
                <c:pt idx="1854">
                  <c:v>41845</c:v>
                </c:pt>
                <c:pt idx="1855">
                  <c:v>41848</c:v>
                </c:pt>
                <c:pt idx="1856">
                  <c:v>41849</c:v>
                </c:pt>
                <c:pt idx="1857">
                  <c:v>41850</c:v>
                </c:pt>
                <c:pt idx="1858">
                  <c:v>41851</c:v>
                </c:pt>
                <c:pt idx="1859">
                  <c:v>41852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41862</c:v>
                </c:pt>
                <c:pt idx="1866">
                  <c:v>41863</c:v>
                </c:pt>
                <c:pt idx="1867">
                  <c:v>41864</c:v>
                </c:pt>
                <c:pt idx="1868">
                  <c:v>41865</c:v>
                </c:pt>
                <c:pt idx="1869">
                  <c:v>41866</c:v>
                </c:pt>
                <c:pt idx="1870">
                  <c:v>41869</c:v>
                </c:pt>
                <c:pt idx="1871">
                  <c:v>41870</c:v>
                </c:pt>
                <c:pt idx="1872">
                  <c:v>41871</c:v>
                </c:pt>
                <c:pt idx="1873">
                  <c:v>41872</c:v>
                </c:pt>
                <c:pt idx="1874">
                  <c:v>41873</c:v>
                </c:pt>
                <c:pt idx="1875">
                  <c:v>41876</c:v>
                </c:pt>
                <c:pt idx="1876">
                  <c:v>41877</c:v>
                </c:pt>
                <c:pt idx="1877">
                  <c:v>41878</c:v>
                </c:pt>
                <c:pt idx="1878">
                  <c:v>41879</c:v>
                </c:pt>
                <c:pt idx="1879">
                  <c:v>41880</c:v>
                </c:pt>
                <c:pt idx="1880">
                  <c:v>41883</c:v>
                </c:pt>
                <c:pt idx="1881">
                  <c:v>41884</c:v>
                </c:pt>
                <c:pt idx="1882">
                  <c:v>41885</c:v>
                </c:pt>
                <c:pt idx="1883">
                  <c:v>41886</c:v>
                </c:pt>
                <c:pt idx="1884">
                  <c:v>41887</c:v>
                </c:pt>
                <c:pt idx="1885">
                  <c:v>41890</c:v>
                </c:pt>
                <c:pt idx="1886">
                  <c:v>41891</c:v>
                </c:pt>
                <c:pt idx="1887">
                  <c:v>41892</c:v>
                </c:pt>
                <c:pt idx="1888">
                  <c:v>41893</c:v>
                </c:pt>
                <c:pt idx="1889">
                  <c:v>41894</c:v>
                </c:pt>
                <c:pt idx="1890">
                  <c:v>41897</c:v>
                </c:pt>
                <c:pt idx="1891">
                  <c:v>41898</c:v>
                </c:pt>
                <c:pt idx="1892">
                  <c:v>41899</c:v>
                </c:pt>
                <c:pt idx="1893">
                  <c:v>41900</c:v>
                </c:pt>
                <c:pt idx="1894">
                  <c:v>41901</c:v>
                </c:pt>
                <c:pt idx="1895">
                  <c:v>41904</c:v>
                </c:pt>
                <c:pt idx="1896">
                  <c:v>41905</c:v>
                </c:pt>
                <c:pt idx="1897">
                  <c:v>41906</c:v>
                </c:pt>
                <c:pt idx="1898">
                  <c:v>41907</c:v>
                </c:pt>
                <c:pt idx="1899">
                  <c:v>41908</c:v>
                </c:pt>
                <c:pt idx="1900">
                  <c:v>41911</c:v>
                </c:pt>
                <c:pt idx="1901">
                  <c:v>41912</c:v>
                </c:pt>
                <c:pt idx="1902">
                  <c:v>41913</c:v>
                </c:pt>
                <c:pt idx="1903">
                  <c:v>41914</c:v>
                </c:pt>
                <c:pt idx="1904">
                  <c:v>41915</c:v>
                </c:pt>
                <c:pt idx="1905">
                  <c:v>41918</c:v>
                </c:pt>
                <c:pt idx="1906">
                  <c:v>41919</c:v>
                </c:pt>
                <c:pt idx="1907">
                  <c:v>41920</c:v>
                </c:pt>
                <c:pt idx="1908">
                  <c:v>41921</c:v>
                </c:pt>
                <c:pt idx="1909">
                  <c:v>41922</c:v>
                </c:pt>
                <c:pt idx="1910">
                  <c:v>41925</c:v>
                </c:pt>
                <c:pt idx="1911">
                  <c:v>41926</c:v>
                </c:pt>
                <c:pt idx="1912">
                  <c:v>41927</c:v>
                </c:pt>
                <c:pt idx="1913">
                  <c:v>41928</c:v>
                </c:pt>
                <c:pt idx="1914">
                  <c:v>41929</c:v>
                </c:pt>
                <c:pt idx="1915">
                  <c:v>41932</c:v>
                </c:pt>
                <c:pt idx="1916">
                  <c:v>41933</c:v>
                </c:pt>
                <c:pt idx="1917">
                  <c:v>41934</c:v>
                </c:pt>
                <c:pt idx="1918">
                  <c:v>41935</c:v>
                </c:pt>
                <c:pt idx="1919">
                  <c:v>41936</c:v>
                </c:pt>
                <c:pt idx="1920">
                  <c:v>41939</c:v>
                </c:pt>
                <c:pt idx="1921">
                  <c:v>41940</c:v>
                </c:pt>
                <c:pt idx="1922">
                  <c:v>41941</c:v>
                </c:pt>
                <c:pt idx="1923">
                  <c:v>41942</c:v>
                </c:pt>
                <c:pt idx="1924">
                  <c:v>41943</c:v>
                </c:pt>
                <c:pt idx="1925">
                  <c:v>41946</c:v>
                </c:pt>
                <c:pt idx="1926">
                  <c:v>41947</c:v>
                </c:pt>
                <c:pt idx="1927">
                  <c:v>41948</c:v>
                </c:pt>
                <c:pt idx="1928">
                  <c:v>41949</c:v>
                </c:pt>
                <c:pt idx="1929">
                  <c:v>41950</c:v>
                </c:pt>
                <c:pt idx="1930">
                  <c:v>41953</c:v>
                </c:pt>
                <c:pt idx="1931">
                  <c:v>41954</c:v>
                </c:pt>
                <c:pt idx="1932">
                  <c:v>41955</c:v>
                </c:pt>
                <c:pt idx="1933">
                  <c:v>41956</c:v>
                </c:pt>
                <c:pt idx="1934">
                  <c:v>41957</c:v>
                </c:pt>
                <c:pt idx="1935">
                  <c:v>41960</c:v>
                </c:pt>
                <c:pt idx="1936">
                  <c:v>41961</c:v>
                </c:pt>
                <c:pt idx="1937">
                  <c:v>41962</c:v>
                </c:pt>
                <c:pt idx="1938">
                  <c:v>41963</c:v>
                </c:pt>
                <c:pt idx="1939">
                  <c:v>41964</c:v>
                </c:pt>
                <c:pt idx="1940">
                  <c:v>41967</c:v>
                </c:pt>
                <c:pt idx="1941">
                  <c:v>41968</c:v>
                </c:pt>
                <c:pt idx="1942">
                  <c:v>41969</c:v>
                </c:pt>
                <c:pt idx="1943">
                  <c:v>41970</c:v>
                </c:pt>
                <c:pt idx="1944">
                  <c:v>41971</c:v>
                </c:pt>
                <c:pt idx="1945">
                  <c:v>41974</c:v>
                </c:pt>
                <c:pt idx="1946">
                  <c:v>41975</c:v>
                </c:pt>
                <c:pt idx="1947">
                  <c:v>41976</c:v>
                </c:pt>
                <c:pt idx="1948">
                  <c:v>41977</c:v>
                </c:pt>
                <c:pt idx="1949">
                  <c:v>41978</c:v>
                </c:pt>
                <c:pt idx="1950">
                  <c:v>41981</c:v>
                </c:pt>
                <c:pt idx="1951">
                  <c:v>41982</c:v>
                </c:pt>
                <c:pt idx="1952">
                  <c:v>41983</c:v>
                </c:pt>
                <c:pt idx="1953">
                  <c:v>41984</c:v>
                </c:pt>
                <c:pt idx="1954">
                  <c:v>41985</c:v>
                </c:pt>
                <c:pt idx="1955">
                  <c:v>41988</c:v>
                </c:pt>
                <c:pt idx="1956">
                  <c:v>41989</c:v>
                </c:pt>
                <c:pt idx="1957">
                  <c:v>41990</c:v>
                </c:pt>
                <c:pt idx="1958">
                  <c:v>41991</c:v>
                </c:pt>
                <c:pt idx="1959">
                  <c:v>41992</c:v>
                </c:pt>
                <c:pt idx="1960">
                  <c:v>41995</c:v>
                </c:pt>
                <c:pt idx="1961">
                  <c:v>41996</c:v>
                </c:pt>
                <c:pt idx="1962">
                  <c:v>41997</c:v>
                </c:pt>
                <c:pt idx="1963">
                  <c:v>42002</c:v>
                </c:pt>
                <c:pt idx="1964">
                  <c:v>42003</c:v>
                </c:pt>
                <c:pt idx="1965">
                  <c:v>42004</c:v>
                </c:pt>
                <c:pt idx="1966">
                  <c:v>42006</c:v>
                </c:pt>
                <c:pt idx="1967">
                  <c:v>42009</c:v>
                </c:pt>
                <c:pt idx="1968">
                  <c:v>42010</c:v>
                </c:pt>
                <c:pt idx="1969">
                  <c:v>42011</c:v>
                </c:pt>
                <c:pt idx="1970">
                  <c:v>42012</c:v>
                </c:pt>
                <c:pt idx="1971">
                  <c:v>42013</c:v>
                </c:pt>
                <c:pt idx="1972">
                  <c:v>42016</c:v>
                </c:pt>
                <c:pt idx="1973">
                  <c:v>42017</c:v>
                </c:pt>
                <c:pt idx="1974">
                  <c:v>42018</c:v>
                </c:pt>
                <c:pt idx="1975">
                  <c:v>42019</c:v>
                </c:pt>
                <c:pt idx="1976">
                  <c:v>42020</c:v>
                </c:pt>
                <c:pt idx="1977">
                  <c:v>42023</c:v>
                </c:pt>
                <c:pt idx="1978">
                  <c:v>42024</c:v>
                </c:pt>
                <c:pt idx="1979">
                  <c:v>42025</c:v>
                </c:pt>
                <c:pt idx="1980">
                  <c:v>42026</c:v>
                </c:pt>
                <c:pt idx="1981">
                  <c:v>42027</c:v>
                </c:pt>
                <c:pt idx="1982">
                  <c:v>42030</c:v>
                </c:pt>
                <c:pt idx="1983">
                  <c:v>42031</c:v>
                </c:pt>
                <c:pt idx="1984">
                  <c:v>42032</c:v>
                </c:pt>
                <c:pt idx="1985">
                  <c:v>42033</c:v>
                </c:pt>
                <c:pt idx="1986">
                  <c:v>42034</c:v>
                </c:pt>
                <c:pt idx="1987">
                  <c:v>42037</c:v>
                </c:pt>
                <c:pt idx="1988">
                  <c:v>42038</c:v>
                </c:pt>
                <c:pt idx="1989">
                  <c:v>42039</c:v>
                </c:pt>
                <c:pt idx="1990">
                  <c:v>42040</c:v>
                </c:pt>
                <c:pt idx="1991">
                  <c:v>42041</c:v>
                </c:pt>
                <c:pt idx="1992">
                  <c:v>42044</c:v>
                </c:pt>
                <c:pt idx="1993">
                  <c:v>42045</c:v>
                </c:pt>
                <c:pt idx="1994">
                  <c:v>42046</c:v>
                </c:pt>
                <c:pt idx="1995">
                  <c:v>42047</c:v>
                </c:pt>
                <c:pt idx="1996">
                  <c:v>42048</c:v>
                </c:pt>
                <c:pt idx="1997">
                  <c:v>42051</c:v>
                </c:pt>
                <c:pt idx="1998">
                  <c:v>42052</c:v>
                </c:pt>
                <c:pt idx="1999">
                  <c:v>42053</c:v>
                </c:pt>
                <c:pt idx="2000">
                  <c:v>42054</c:v>
                </c:pt>
                <c:pt idx="2001">
                  <c:v>42055</c:v>
                </c:pt>
                <c:pt idx="2002">
                  <c:v>42058</c:v>
                </c:pt>
                <c:pt idx="2003">
                  <c:v>42059</c:v>
                </c:pt>
                <c:pt idx="2004">
                  <c:v>42060</c:v>
                </c:pt>
                <c:pt idx="2005">
                  <c:v>42061</c:v>
                </c:pt>
                <c:pt idx="2006">
                  <c:v>42062</c:v>
                </c:pt>
                <c:pt idx="2007">
                  <c:v>42065</c:v>
                </c:pt>
                <c:pt idx="2008">
                  <c:v>42066</c:v>
                </c:pt>
                <c:pt idx="2009">
                  <c:v>42067</c:v>
                </c:pt>
                <c:pt idx="2010">
                  <c:v>42068</c:v>
                </c:pt>
                <c:pt idx="2011">
                  <c:v>42069</c:v>
                </c:pt>
                <c:pt idx="2012">
                  <c:v>42072</c:v>
                </c:pt>
                <c:pt idx="2013">
                  <c:v>42073</c:v>
                </c:pt>
                <c:pt idx="2014">
                  <c:v>42074</c:v>
                </c:pt>
                <c:pt idx="2015">
                  <c:v>42075</c:v>
                </c:pt>
                <c:pt idx="2016">
                  <c:v>42076</c:v>
                </c:pt>
                <c:pt idx="2017">
                  <c:v>42079</c:v>
                </c:pt>
                <c:pt idx="2018">
                  <c:v>42080</c:v>
                </c:pt>
                <c:pt idx="2019">
                  <c:v>42081</c:v>
                </c:pt>
                <c:pt idx="2020">
                  <c:v>42082</c:v>
                </c:pt>
                <c:pt idx="2021">
                  <c:v>42083</c:v>
                </c:pt>
                <c:pt idx="2022">
                  <c:v>42086</c:v>
                </c:pt>
                <c:pt idx="2023">
                  <c:v>42087</c:v>
                </c:pt>
                <c:pt idx="2024">
                  <c:v>42088</c:v>
                </c:pt>
                <c:pt idx="2025">
                  <c:v>42089</c:v>
                </c:pt>
                <c:pt idx="2026">
                  <c:v>42090</c:v>
                </c:pt>
                <c:pt idx="2027">
                  <c:v>42093</c:v>
                </c:pt>
                <c:pt idx="2028">
                  <c:v>42094</c:v>
                </c:pt>
                <c:pt idx="2029">
                  <c:v>42095</c:v>
                </c:pt>
                <c:pt idx="2030">
                  <c:v>42096</c:v>
                </c:pt>
                <c:pt idx="2031">
                  <c:v>42101</c:v>
                </c:pt>
                <c:pt idx="2032">
                  <c:v>42102</c:v>
                </c:pt>
                <c:pt idx="2033">
                  <c:v>42103</c:v>
                </c:pt>
                <c:pt idx="2034">
                  <c:v>42104</c:v>
                </c:pt>
                <c:pt idx="2035">
                  <c:v>42107</c:v>
                </c:pt>
                <c:pt idx="2036">
                  <c:v>42108</c:v>
                </c:pt>
                <c:pt idx="2037">
                  <c:v>42109</c:v>
                </c:pt>
                <c:pt idx="2038">
                  <c:v>42110</c:v>
                </c:pt>
                <c:pt idx="2039">
                  <c:v>42111</c:v>
                </c:pt>
                <c:pt idx="2040">
                  <c:v>42114</c:v>
                </c:pt>
                <c:pt idx="2041">
                  <c:v>42115</c:v>
                </c:pt>
                <c:pt idx="2042">
                  <c:v>42116</c:v>
                </c:pt>
                <c:pt idx="2043">
                  <c:v>42117</c:v>
                </c:pt>
                <c:pt idx="2044">
                  <c:v>42118</c:v>
                </c:pt>
                <c:pt idx="2045">
                  <c:v>42121</c:v>
                </c:pt>
                <c:pt idx="2046">
                  <c:v>42122</c:v>
                </c:pt>
                <c:pt idx="2047">
                  <c:v>42123</c:v>
                </c:pt>
                <c:pt idx="2048">
                  <c:v>42124</c:v>
                </c:pt>
                <c:pt idx="2049">
                  <c:v>42128</c:v>
                </c:pt>
                <c:pt idx="2050">
                  <c:v>42129</c:v>
                </c:pt>
                <c:pt idx="2051">
                  <c:v>42130</c:v>
                </c:pt>
                <c:pt idx="2052">
                  <c:v>42131</c:v>
                </c:pt>
                <c:pt idx="2053">
                  <c:v>42132</c:v>
                </c:pt>
                <c:pt idx="2054">
                  <c:v>42135</c:v>
                </c:pt>
                <c:pt idx="2055">
                  <c:v>42136</c:v>
                </c:pt>
                <c:pt idx="2056">
                  <c:v>42137</c:v>
                </c:pt>
                <c:pt idx="2057">
                  <c:v>42138</c:v>
                </c:pt>
                <c:pt idx="2058">
                  <c:v>42139</c:v>
                </c:pt>
                <c:pt idx="2059">
                  <c:v>42142</c:v>
                </c:pt>
                <c:pt idx="2060">
                  <c:v>42143</c:v>
                </c:pt>
                <c:pt idx="2061">
                  <c:v>42144</c:v>
                </c:pt>
                <c:pt idx="2062">
                  <c:v>42145</c:v>
                </c:pt>
                <c:pt idx="2063">
                  <c:v>42146</c:v>
                </c:pt>
                <c:pt idx="2064">
                  <c:v>42149</c:v>
                </c:pt>
                <c:pt idx="2065">
                  <c:v>42150</c:v>
                </c:pt>
                <c:pt idx="2066">
                  <c:v>42151</c:v>
                </c:pt>
                <c:pt idx="2067">
                  <c:v>42152</c:v>
                </c:pt>
                <c:pt idx="2068">
                  <c:v>42153</c:v>
                </c:pt>
                <c:pt idx="2069">
                  <c:v>42156</c:v>
                </c:pt>
                <c:pt idx="2070">
                  <c:v>42157</c:v>
                </c:pt>
                <c:pt idx="2071">
                  <c:v>42158</c:v>
                </c:pt>
                <c:pt idx="2072">
                  <c:v>42159</c:v>
                </c:pt>
                <c:pt idx="2073">
                  <c:v>42160</c:v>
                </c:pt>
                <c:pt idx="2074">
                  <c:v>42163</c:v>
                </c:pt>
                <c:pt idx="2075">
                  <c:v>42164</c:v>
                </c:pt>
                <c:pt idx="2076">
                  <c:v>42165</c:v>
                </c:pt>
                <c:pt idx="2077">
                  <c:v>42166</c:v>
                </c:pt>
                <c:pt idx="2078">
                  <c:v>42167</c:v>
                </c:pt>
                <c:pt idx="2079">
                  <c:v>42170</c:v>
                </c:pt>
                <c:pt idx="2080">
                  <c:v>42171</c:v>
                </c:pt>
                <c:pt idx="2081">
                  <c:v>42172</c:v>
                </c:pt>
                <c:pt idx="2082">
                  <c:v>42173</c:v>
                </c:pt>
                <c:pt idx="2083">
                  <c:v>42174</c:v>
                </c:pt>
                <c:pt idx="2084">
                  <c:v>42177</c:v>
                </c:pt>
                <c:pt idx="2085">
                  <c:v>42178</c:v>
                </c:pt>
                <c:pt idx="2086">
                  <c:v>42179</c:v>
                </c:pt>
                <c:pt idx="2087">
                  <c:v>42180</c:v>
                </c:pt>
                <c:pt idx="2088">
                  <c:v>42181</c:v>
                </c:pt>
                <c:pt idx="2089">
                  <c:v>42184</c:v>
                </c:pt>
                <c:pt idx="2090">
                  <c:v>42185</c:v>
                </c:pt>
                <c:pt idx="2091">
                  <c:v>42186</c:v>
                </c:pt>
                <c:pt idx="2092">
                  <c:v>42187</c:v>
                </c:pt>
                <c:pt idx="2093">
                  <c:v>42188</c:v>
                </c:pt>
                <c:pt idx="2094">
                  <c:v>42191</c:v>
                </c:pt>
                <c:pt idx="2095">
                  <c:v>42192</c:v>
                </c:pt>
                <c:pt idx="2096">
                  <c:v>42193</c:v>
                </c:pt>
                <c:pt idx="2097">
                  <c:v>42194</c:v>
                </c:pt>
                <c:pt idx="2098">
                  <c:v>42195</c:v>
                </c:pt>
                <c:pt idx="2099">
                  <c:v>42198</c:v>
                </c:pt>
                <c:pt idx="2100">
                  <c:v>42199</c:v>
                </c:pt>
                <c:pt idx="2101">
                  <c:v>42200</c:v>
                </c:pt>
                <c:pt idx="2102">
                  <c:v>42201</c:v>
                </c:pt>
                <c:pt idx="2103">
                  <c:v>42202</c:v>
                </c:pt>
                <c:pt idx="2104">
                  <c:v>42205</c:v>
                </c:pt>
                <c:pt idx="2105">
                  <c:v>42206</c:v>
                </c:pt>
                <c:pt idx="2106">
                  <c:v>42207</c:v>
                </c:pt>
                <c:pt idx="2107">
                  <c:v>42208</c:v>
                </c:pt>
                <c:pt idx="2108">
                  <c:v>42209</c:v>
                </c:pt>
                <c:pt idx="2109">
                  <c:v>42212</c:v>
                </c:pt>
                <c:pt idx="2110">
                  <c:v>42213</c:v>
                </c:pt>
                <c:pt idx="2111">
                  <c:v>42214</c:v>
                </c:pt>
                <c:pt idx="2112">
                  <c:v>42215</c:v>
                </c:pt>
                <c:pt idx="2113">
                  <c:v>42216</c:v>
                </c:pt>
                <c:pt idx="2114">
                  <c:v>42219</c:v>
                </c:pt>
                <c:pt idx="2115">
                  <c:v>42220</c:v>
                </c:pt>
                <c:pt idx="2116">
                  <c:v>42221</c:v>
                </c:pt>
                <c:pt idx="2117">
                  <c:v>42222</c:v>
                </c:pt>
                <c:pt idx="2118">
                  <c:v>42223</c:v>
                </c:pt>
                <c:pt idx="2119">
                  <c:v>42226</c:v>
                </c:pt>
                <c:pt idx="2120">
                  <c:v>42227</c:v>
                </c:pt>
                <c:pt idx="2121">
                  <c:v>42228</c:v>
                </c:pt>
                <c:pt idx="2122">
                  <c:v>42229</c:v>
                </c:pt>
                <c:pt idx="2123">
                  <c:v>42230</c:v>
                </c:pt>
                <c:pt idx="2124">
                  <c:v>42233</c:v>
                </c:pt>
                <c:pt idx="2125">
                  <c:v>42234</c:v>
                </c:pt>
                <c:pt idx="2126">
                  <c:v>42235</c:v>
                </c:pt>
                <c:pt idx="2127">
                  <c:v>42236</c:v>
                </c:pt>
                <c:pt idx="2128">
                  <c:v>42237</c:v>
                </c:pt>
                <c:pt idx="2129">
                  <c:v>42240</c:v>
                </c:pt>
                <c:pt idx="2130">
                  <c:v>42241</c:v>
                </c:pt>
                <c:pt idx="2131">
                  <c:v>42242</c:v>
                </c:pt>
                <c:pt idx="2132">
                  <c:v>42243</c:v>
                </c:pt>
                <c:pt idx="2133">
                  <c:v>42244</c:v>
                </c:pt>
                <c:pt idx="2134">
                  <c:v>42247</c:v>
                </c:pt>
                <c:pt idx="2135">
                  <c:v>42248</c:v>
                </c:pt>
                <c:pt idx="2136">
                  <c:v>42249</c:v>
                </c:pt>
                <c:pt idx="2137">
                  <c:v>42250</c:v>
                </c:pt>
                <c:pt idx="2138">
                  <c:v>42251</c:v>
                </c:pt>
                <c:pt idx="2139">
                  <c:v>42254</c:v>
                </c:pt>
                <c:pt idx="2140">
                  <c:v>42255</c:v>
                </c:pt>
                <c:pt idx="2141">
                  <c:v>42256</c:v>
                </c:pt>
                <c:pt idx="2142">
                  <c:v>42257</c:v>
                </c:pt>
                <c:pt idx="2143">
                  <c:v>42258</c:v>
                </c:pt>
                <c:pt idx="2144">
                  <c:v>42261</c:v>
                </c:pt>
                <c:pt idx="2145">
                  <c:v>42262</c:v>
                </c:pt>
                <c:pt idx="2146">
                  <c:v>42263</c:v>
                </c:pt>
                <c:pt idx="2147">
                  <c:v>42264</c:v>
                </c:pt>
                <c:pt idx="2148">
                  <c:v>42265</c:v>
                </c:pt>
                <c:pt idx="2149">
                  <c:v>42268</c:v>
                </c:pt>
                <c:pt idx="2150">
                  <c:v>42269</c:v>
                </c:pt>
                <c:pt idx="2151">
                  <c:v>42270</c:v>
                </c:pt>
                <c:pt idx="2152">
                  <c:v>42271</c:v>
                </c:pt>
                <c:pt idx="2153">
                  <c:v>42272</c:v>
                </c:pt>
                <c:pt idx="2154">
                  <c:v>42275</c:v>
                </c:pt>
                <c:pt idx="2155">
                  <c:v>42276</c:v>
                </c:pt>
                <c:pt idx="2156">
                  <c:v>42277</c:v>
                </c:pt>
                <c:pt idx="2157">
                  <c:v>42278</c:v>
                </c:pt>
                <c:pt idx="2158">
                  <c:v>42279</c:v>
                </c:pt>
                <c:pt idx="2159">
                  <c:v>42282</c:v>
                </c:pt>
                <c:pt idx="2160">
                  <c:v>42283</c:v>
                </c:pt>
                <c:pt idx="2161">
                  <c:v>42284</c:v>
                </c:pt>
                <c:pt idx="2162">
                  <c:v>42285</c:v>
                </c:pt>
                <c:pt idx="2163">
                  <c:v>42286</c:v>
                </c:pt>
                <c:pt idx="2164">
                  <c:v>42289</c:v>
                </c:pt>
                <c:pt idx="2165">
                  <c:v>42290</c:v>
                </c:pt>
                <c:pt idx="2166">
                  <c:v>42291</c:v>
                </c:pt>
                <c:pt idx="2167">
                  <c:v>42292</c:v>
                </c:pt>
                <c:pt idx="2168">
                  <c:v>42293</c:v>
                </c:pt>
                <c:pt idx="2169">
                  <c:v>42296</c:v>
                </c:pt>
                <c:pt idx="2170">
                  <c:v>42297</c:v>
                </c:pt>
                <c:pt idx="2171">
                  <c:v>42298</c:v>
                </c:pt>
                <c:pt idx="2172">
                  <c:v>42299</c:v>
                </c:pt>
                <c:pt idx="2173">
                  <c:v>42300</c:v>
                </c:pt>
                <c:pt idx="2174">
                  <c:v>42303</c:v>
                </c:pt>
                <c:pt idx="2175">
                  <c:v>42304</c:v>
                </c:pt>
                <c:pt idx="2176">
                  <c:v>42305</c:v>
                </c:pt>
                <c:pt idx="2177">
                  <c:v>42306</c:v>
                </c:pt>
                <c:pt idx="2178">
                  <c:v>42307</c:v>
                </c:pt>
                <c:pt idx="2179">
                  <c:v>42310</c:v>
                </c:pt>
                <c:pt idx="2180">
                  <c:v>42311</c:v>
                </c:pt>
                <c:pt idx="2181">
                  <c:v>42312</c:v>
                </c:pt>
                <c:pt idx="2182">
                  <c:v>42313</c:v>
                </c:pt>
                <c:pt idx="2183">
                  <c:v>42314</c:v>
                </c:pt>
                <c:pt idx="2184">
                  <c:v>42317</c:v>
                </c:pt>
                <c:pt idx="2185">
                  <c:v>42318</c:v>
                </c:pt>
                <c:pt idx="2186">
                  <c:v>42319</c:v>
                </c:pt>
                <c:pt idx="2187">
                  <c:v>42320</c:v>
                </c:pt>
                <c:pt idx="2188">
                  <c:v>42321</c:v>
                </c:pt>
                <c:pt idx="2189">
                  <c:v>42324</c:v>
                </c:pt>
                <c:pt idx="2190">
                  <c:v>42325</c:v>
                </c:pt>
                <c:pt idx="2191">
                  <c:v>42326</c:v>
                </c:pt>
                <c:pt idx="2192">
                  <c:v>42327</c:v>
                </c:pt>
                <c:pt idx="2193">
                  <c:v>42328</c:v>
                </c:pt>
                <c:pt idx="2194">
                  <c:v>42331</c:v>
                </c:pt>
                <c:pt idx="2195">
                  <c:v>42332</c:v>
                </c:pt>
                <c:pt idx="2196">
                  <c:v>42333</c:v>
                </c:pt>
                <c:pt idx="2197">
                  <c:v>42334</c:v>
                </c:pt>
                <c:pt idx="2198">
                  <c:v>42335</c:v>
                </c:pt>
                <c:pt idx="2199">
                  <c:v>42338</c:v>
                </c:pt>
                <c:pt idx="2200">
                  <c:v>42339</c:v>
                </c:pt>
                <c:pt idx="2201">
                  <c:v>42340</c:v>
                </c:pt>
                <c:pt idx="2202">
                  <c:v>42341</c:v>
                </c:pt>
                <c:pt idx="2203">
                  <c:v>42342</c:v>
                </c:pt>
                <c:pt idx="2204">
                  <c:v>42345</c:v>
                </c:pt>
                <c:pt idx="2205">
                  <c:v>42346</c:v>
                </c:pt>
                <c:pt idx="2206">
                  <c:v>42347</c:v>
                </c:pt>
                <c:pt idx="2207">
                  <c:v>42348</c:v>
                </c:pt>
                <c:pt idx="2208">
                  <c:v>42349</c:v>
                </c:pt>
                <c:pt idx="2209">
                  <c:v>42352</c:v>
                </c:pt>
                <c:pt idx="2210">
                  <c:v>42353</c:v>
                </c:pt>
                <c:pt idx="2211">
                  <c:v>42354</c:v>
                </c:pt>
                <c:pt idx="2212">
                  <c:v>42355</c:v>
                </c:pt>
                <c:pt idx="2213">
                  <c:v>42356</c:v>
                </c:pt>
                <c:pt idx="2214">
                  <c:v>42359</c:v>
                </c:pt>
                <c:pt idx="2215">
                  <c:v>42360</c:v>
                </c:pt>
                <c:pt idx="2216">
                  <c:v>42361</c:v>
                </c:pt>
                <c:pt idx="2217">
                  <c:v>42362</c:v>
                </c:pt>
                <c:pt idx="2218">
                  <c:v>42366</c:v>
                </c:pt>
                <c:pt idx="2219">
                  <c:v>42367</c:v>
                </c:pt>
                <c:pt idx="2220">
                  <c:v>42368</c:v>
                </c:pt>
                <c:pt idx="2221">
                  <c:v>42369</c:v>
                </c:pt>
                <c:pt idx="2222">
                  <c:v>42373</c:v>
                </c:pt>
                <c:pt idx="2223">
                  <c:v>42374</c:v>
                </c:pt>
                <c:pt idx="2224">
                  <c:v>42375</c:v>
                </c:pt>
                <c:pt idx="2225">
                  <c:v>42376</c:v>
                </c:pt>
                <c:pt idx="2226">
                  <c:v>42377</c:v>
                </c:pt>
                <c:pt idx="2227">
                  <c:v>42380</c:v>
                </c:pt>
                <c:pt idx="2228">
                  <c:v>42381</c:v>
                </c:pt>
                <c:pt idx="2229">
                  <c:v>42382</c:v>
                </c:pt>
                <c:pt idx="2230">
                  <c:v>42383</c:v>
                </c:pt>
                <c:pt idx="2231">
                  <c:v>42384</c:v>
                </c:pt>
                <c:pt idx="2232">
                  <c:v>42387</c:v>
                </c:pt>
                <c:pt idx="2233">
                  <c:v>42388</c:v>
                </c:pt>
                <c:pt idx="2234">
                  <c:v>42389</c:v>
                </c:pt>
                <c:pt idx="2235">
                  <c:v>42390</c:v>
                </c:pt>
                <c:pt idx="2236">
                  <c:v>42391</c:v>
                </c:pt>
                <c:pt idx="2237">
                  <c:v>42394</c:v>
                </c:pt>
                <c:pt idx="2238">
                  <c:v>42395</c:v>
                </c:pt>
                <c:pt idx="2239">
                  <c:v>42396</c:v>
                </c:pt>
                <c:pt idx="2240">
                  <c:v>42397</c:v>
                </c:pt>
                <c:pt idx="2241">
                  <c:v>42398</c:v>
                </c:pt>
                <c:pt idx="2242">
                  <c:v>42401</c:v>
                </c:pt>
                <c:pt idx="2243">
                  <c:v>42402</c:v>
                </c:pt>
                <c:pt idx="2244">
                  <c:v>42403</c:v>
                </c:pt>
                <c:pt idx="2245">
                  <c:v>42404</c:v>
                </c:pt>
                <c:pt idx="2246">
                  <c:v>42405</c:v>
                </c:pt>
                <c:pt idx="2247">
                  <c:v>42408</c:v>
                </c:pt>
                <c:pt idx="2248">
                  <c:v>42409</c:v>
                </c:pt>
                <c:pt idx="2249">
                  <c:v>42410</c:v>
                </c:pt>
                <c:pt idx="2250">
                  <c:v>42411</c:v>
                </c:pt>
                <c:pt idx="2251">
                  <c:v>42412</c:v>
                </c:pt>
                <c:pt idx="2252">
                  <c:v>42415</c:v>
                </c:pt>
                <c:pt idx="2253">
                  <c:v>42416</c:v>
                </c:pt>
                <c:pt idx="2254">
                  <c:v>42417</c:v>
                </c:pt>
                <c:pt idx="2255">
                  <c:v>42418</c:v>
                </c:pt>
                <c:pt idx="2256">
                  <c:v>42419</c:v>
                </c:pt>
                <c:pt idx="2257">
                  <c:v>42422</c:v>
                </c:pt>
                <c:pt idx="2258">
                  <c:v>42423</c:v>
                </c:pt>
                <c:pt idx="2259">
                  <c:v>42424</c:v>
                </c:pt>
                <c:pt idx="2260">
                  <c:v>42425</c:v>
                </c:pt>
                <c:pt idx="2261">
                  <c:v>42426</c:v>
                </c:pt>
                <c:pt idx="2262">
                  <c:v>42429</c:v>
                </c:pt>
                <c:pt idx="2263">
                  <c:v>42430</c:v>
                </c:pt>
                <c:pt idx="2264">
                  <c:v>42431</c:v>
                </c:pt>
                <c:pt idx="2265">
                  <c:v>42432</c:v>
                </c:pt>
                <c:pt idx="2266">
                  <c:v>42433</c:v>
                </c:pt>
                <c:pt idx="2267">
                  <c:v>42436</c:v>
                </c:pt>
                <c:pt idx="2268">
                  <c:v>42437</c:v>
                </c:pt>
                <c:pt idx="2269">
                  <c:v>42438</c:v>
                </c:pt>
                <c:pt idx="2270">
                  <c:v>42439</c:v>
                </c:pt>
                <c:pt idx="2271">
                  <c:v>42440</c:v>
                </c:pt>
                <c:pt idx="2272">
                  <c:v>42443</c:v>
                </c:pt>
                <c:pt idx="2273">
                  <c:v>42444</c:v>
                </c:pt>
                <c:pt idx="2274">
                  <c:v>42445</c:v>
                </c:pt>
                <c:pt idx="2275">
                  <c:v>42446</c:v>
                </c:pt>
                <c:pt idx="2276">
                  <c:v>42447</c:v>
                </c:pt>
                <c:pt idx="2277">
                  <c:v>42450</c:v>
                </c:pt>
                <c:pt idx="2278">
                  <c:v>42451</c:v>
                </c:pt>
                <c:pt idx="2279">
                  <c:v>42452</c:v>
                </c:pt>
                <c:pt idx="2280">
                  <c:v>42453</c:v>
                </c:pt>
                <c:pt idx="2281">
                  <c:v>42458</c:v>
                </c:pt>
                <c:pt idx="2282">
                  <c:v>42459</c:v>
                </c:pt>
                <c:pt idx="2283">
                  <c:v>42460</c:v>
                </c:pt>
                <c:pt idx="2284">
                  <c:v>42461</c:v>
                </c:pt>
                <c:pt idx="2285">
                  <c:v>42464</c:v>
                </c:pt>
                <c:pt idx="2286">
                  <c:v>42465</c:v>
                </c:pt>
                <c:pt idx="2287">
                  <c:v>42466</c:v>
                </c:pt>
                <c:pt idx="2288">
                  <c:v>42467</c:v>
                </c:pt>
                <c:pt idx="2289">
                  <c:v>42468</c:v>
                </c:pt>
                <c:pt idx="2290">
                  <c:v>42471</c:v>
                </c:pt>
                <c:pt idx="2291">
                  <c:v>42472</c:v>
                </c:pt>
                <c:pt idx="2292">
                  <c:v>42473</c:v>
                </c:pt>
                <c:pt idx="2293">
                  <c:v>42474</c:v>
                </c:pt>
                <c:pt idx="2294">
                  <c:v>42475</c:v>
                </c:pt>
                <c:pt idx="2295">
                  <c:v>42478</c:v>
                </c:pt>
                <c:pt idx="2296">
                  <c:v>42479</c:v>
                </c:pt>
                <c:pt idx="2297">
                  <c:v>42480</c:v>
                </c:pt>
                <c:pt idx="2298">
                  <c:v>42481</c:v>
                </c:pt>
                <c:pt idx="2299">
                  <c:v>42482</c:v>
                </c:pt>
                <c:pt idx="2300">
                  <c:v>42485</c:v>
                </c:pt>
                <c:pt idx="2301">
                  <c:v>42486</c:v>
                </c:pt>
                <c:pt idx="2302">
                  <c:v>42487</c:v>
                </c:pt>
                <c:pt idx="2303">
                  <c:v>42488</c:v>
                </c:pt>
                <c:pt idx="2304">
                  <c:v>42489</c:v>
                </c:pt>
                <c:pt idx="2305">
                  <c:v>42492</c:v>
                </c:pt>
                <c:pt idx="2306">
                  <c:v>42493</c:v>
                </c:pt>
                <c:pt idx="2307">
                  <c:v>42494</c:v>
                </c:pt>
                <c:pt idx="2308">
                  <c:v>42495</c:v>
                </c:pt>
                <c:pt idx="2309">
                  <c:v>42496</c:v>
                </c:pt>
                <c:pt idx="2310">
                  <c:v>42499</c:v>
                </c:pt>
                <c:pt idx="2311">
                  <c:v>42500</c:v>
                </c:pt>
                <c:pt idx="2312">
                  <c:v>42501</c:v>
                </c:pt>
                <c:pt idx="2313">
                  <c:v>42502</c:v>
                </c:pt>
                <c:pt idx="2314">
                  <c:v>42503</c:v>
                </c:pt>
                <c:pt idx="2315">
                  <c:v>42506</c:v>
                </c:pt>
                <c:pt idx="2316">
                  <c:v>42507</c:v>
                </c:pt>
                <c:pt idx="2317">
                  <c:v>42508</c:v>
                </c:pt>
                <c:pt idx="2318">
                  <c:v>42509</c:v>
                </c:pt>
                <c:pt idx="2319">
                  <c:v>42510</c:v>
                </c:pt>
                <c:pt idx="2320">
                  <c:v>42513</c:v>
                </c:pt>
                <c:pt idx="2321">
                  <c:v>42514</c:v>
                </c:pt>
                <c:pt idx="2322">
                  <c:v>42515</c:v>
                </c:pt>
                <c:pt idx="2323">
                  <c:v>42516</c:v>
                </c:pt>
                <c:pt idx="2324">
                  <c:v>42517</c:v>
                </c:pt>
                <c:pt idx="2325">
                  <c:v>42520</c:v>
                </c:pt>
                <c:pt idx="2326">
                  <c:v>42521</c:v>
                </c:pt>
                <c:pt idx="2327">
                  <c:v>42522</c:v>
                </c:pt>
                <c:pt idx="2328">
                  <c:v>42523</c:v>
                </c:pt>
                <c:pt idx="2329">
                  <c:v>42524</c:v>
                </c:pt>
                <c:pt idx="2330">
                  <c:v>42527</c:v>
                </c:pt>
                <c:pt idx="2331">
                  <c:v>42528</c:v>
                </c:pt>
                <c:pt idx="2332">
                  <c:v>42529</c:v>
                </c:pt>
                <c:pt idx="2333">
                  <c:v>42530</c:v>
                </c:pt>
                <c:pt idx="2334">
                  <c:v>42531</c:v>
                </c:pt>
                <c:pt idx="2335">
                  <c:v>42534</c:v>
                </c:pt>
                <c:pt idx="2336">
                  <c:v>42535</c:v>
                </c:pt>
                <c:pt idx="2337">
                  <c:v>42536</c:v>
                </c:pt>
                <c:pt idx="2338">
                  <c:v>42537</c:v>
                </c:pt>
                <c:pt idx="2339">
                  <c:v>42538</c:v>
                </c:pt>
                <c:pt idx="2340">
                  <c:v>42541</c:v>
                </c:pt>
                <c:pt idx="2341">
                  <c:v>42542</c:v>
                </c:pt>
                <c:pt idx="2342">
                  <c:v>42543</c:v>
                </c:pt>
                <c:pt idx="2343">
                  <c:v>42544</c:v>
                </c:pt>
                <c:pt idx="2344">
                  <c:v>42545</c:v>
                </c:pt>
                <c:pt idx="2345">
                  <c:v>42548</c:v>
                </c:pt>
                <c:pt idx="2346">
                  <c:v>42549</c:v>
                </c:pt>
                <c:pt idx="2347">
                  <c:v>42550</c:v>
                </c:pt>
                <c:pt idx="2348">
                  <c:v>42551</c:v>
                </c:pt>
                <c:pt idx="2349">
                  <c:v>42552</c:v>
                </c:pt>
                <c:pt idx="2350">
                  <c:v>42555</c:v>
                </c:pt>
                <c:pt idx="2351">
                  <c:v>42556</c:v>
                </c:pt>
                <c:pt idx="2352">
                  <c:v>42557</c:v>
                </c:pt>
                <c:pt idx="2353">
                  <c:v>42558</c:v>
                </c:pt>
                <c:pt idx="2354">
                  <c:v>42559</c:v>
                </c:pt>
                <c:pt idx="2355">
                  <c:v>42562</c:v>
                </c:pt>
                <c:pt idx="2356">
                  <c:v>42563</c:v>
                </c:pt>
                <c:pt idx="2357">
                  <c:v>42564</c:v>
                </c:pt>
                <c:pt idx="2358">
                  <c:v>42565</c:v>
                </c:pt>
                <c:pt idx="2359">
                  <c:v>42566</c:v>
                </c:pt>
                <c:pt idx="2360">
                  <c:v>42569</c:v>
                </c:pt>
                <c:pt idx="2361">
                  <c:v>42570</c:v>
                </c:pt>
                <c:pt idx="2362">
                  <c:v>42571</c:v>
                </c:pt>
                <c:pt idx="2363">
                  <c:v>42572</c:v>
                </c:pt>
                <c:pt idx="2364">
                  <c:v>42573</c:v>
                </c:pt>
                <c:pt idx="2365">
                  <c:v>42576</c:v>
                </c:pt>
                <c:pt idx="2366">
                  <c:v>42577</c:v>
                </c:pt>
                <c:pt idx="2367">
                  <c:v>42578</c:v>
                </c:pt>
                <c:pt idx="2368">
                  <c:v>42579</c:v>
                </c:pt>
                <c:pt idx="2369">
                  <c:v>42580</c:v>
                </c:pt>
                <c:pt idx="2370">
                  <c:v>42583</c:v>
                </c:pt>
                <c:pt idx="2371">
                  <c:v>42584</c:v>
                </c:pt>
                <c:pt idx="2372">
                  <c:v>42585</c:v>
                </c:pt>
                <c:pt idx="2373">
                  <c:v>42586</c:v>
                </c:pt>
                <c:pt idx="2374">
                  <c:v>42587</c:v>
                </c:pt>
                <c:pt idx="2375">
                  <c:v>42590</c:v>
                </c:pt>
                <c:pt idx="2376">
                  <c:v>42591</c:v>
                </c:pt>
                <c:pt idx="2377">
                  <c:v>42592</c:v>
                </c:pt>
                <c:pt idx="2378">
                  <c:v>42593</c:v>
                </c:pt>
                <c:pt idx="2379">
                  <c:v>42594</c:v>
                </c:pt>
                <c:pt idx="2380">
                  <c:v>42597</c:v>
                </c:pt>
                <c:pt idx="2381">
                  <c:v>42598</c:v>
                </c:pt>
                <c:pt idx="2382">
                  <c:v>42599</c:v>
                </c:pt>
                <c:pt idx="2383">
                  <c:v>42600</c:v>
                </c:pt>
                <c:pt idx="2384">
                  <c:v>42601</c:v>
                </c:pt>
                <c:pt idx="2385">
                  <c:v>42604</c:v>
                </c:pt>
                <c:pt idx="2386">
                  <c:v>42605</c:v>
                </c:pt>
                <c:pt idx="2387">
                  <c:v>42606</c:v>
                </c:pt>
                <c:pt idx="2388">
                  <c:v>42607</c:v>
                </c:pt>
                <c:pt idx="2389">
                  <c:v>42608</c:v>
                </c:pt>
                <c:pt idx="2390">
                  <c:v>42611</c:v>
                </c:pt>
                <c:pt idx="2391">
                  <c:v>42612</c:v>
                </c:pt>
                <c:pt idx="2392">
                  <c:v>42613</c:v>
                </c:pt>
                <c:pt idx="2393">
                  <c:v>42614</c:v>
                </c:pt>
                <c:pt idx="2394">
                  <c:v>42615</c:v>
                </c:pt>
                <c:pt idx="2395">
                  <c:v>42618</c:v>
                </c:pt>
                <c:pt idx="2396">
                  <c:v>42619</c:v>
                </c:pt>
                <c:pt idx="2397">
                  <c:v>42620</c:v>
                </c:pt>
                <c:pt idx="2398">
                  <c:v>42621</c:v>
                </c:pt>
                <c:pt idx="2399">
                  <c:v>42622</c:v>
                </c:pt>
                <c:pt idx="2400">
                  <c:v>42625</c:v>
                </c:pt>
                <c:pt idx="2401">
                  <c:v>42626</c:v>
                </c:pt>
                <c:pt idx="2402">
                  <c:v>42627</c:v>
                </c:pt>
                <c:pt idx="2403">
                  <c:v>42628</c:v>
                </c:pt>
                <c:pt idx="2404">
                  <c:v>42629</c:v>
                </c:pt>
                <c:pt idx="2405">
                  <c:v>42632</c:v>
                </c:pt>
                <c:pt idx="2406">
                  <c:v>42633</c:v>
                </c:pt>
                <c:pt idx="2407">
                  <c:v>42634</c:v>
                </c:pt>
                <c:pt idx="2408">
                  <c:v>42635</c:v>
                </c:pt>
                <c:pt idx="2409">
                  <c:v>42636</c:v>
                </c:pt>
                <c:pt idx="2410">
                  <c:v>42639</c:v>
                </c:pt>
                <c:pt idx="2411">
                  <c:v>42640</c:v>
                </c:pt>
                <c:pt idx="2412">
                  <c:v>42641</c:v>
                </c:pt>
                <c:pt idx="2413">
                  <c:v>42642</c:v>
                </c:pt>
                <c:pt idx="2414">
                  <c:v>42643</c:v>
                </c:pt>
                <c:pt idx="2415">
                  <c:v>42646</c:v>
                </c:pt>
                <c:pt idx="2416">
                  <c:v>42647</c:v>
                </c:pt>
                <c:pt idx="2417">
                  <c:v>42648</c:v>
                </c:pt>
                <c:pt idx="2418">
                  <c:v>42649</c:v>
                </c:pt>
                <c:pt idx="2419">
                  <c:v>42650</c:v>
                </c:pt>
                <c:pt idx="2420">
                  <c:v>42653</c:v>
                </c:pt>
                <c:pt idx="2421">
                  <c:v>42654</c:v>
                </c:pt>
                <c:pt idx="2422">
                  <c:v>42655</c:v>
                </c:pt>
                <c:pt idx="2423">
                  <c:v>42656</c:v>
                </c:pt>
                <c:pt idx="2424">
                  <c:v>42657</c:v>
                </c:pt>
                <c:pt idx="2425">
                  <c:v>42660</c:v>
                </c:pt>
                <c:pt idx="2426">
                  <c:v>42661</c:v>
                </c:pt>
                <c:pt idx="2427">
                  <c:v>42662</c:v>
                </c:pt>
                <c:pt idx="2428">
                  <c:v>42663</c:v>
                </c:pt>
                <c:pt idx="2429">
                  <c:v>42664</c:v>
                </c:pt>
                <c:pt idx="2430">
                  <c:v>42667</c:v>
                </c:pt>
                <c:pt idx="2431">
                  <c:v>42668</c:v>
                </c:pt>
                <c:pt idx="2432">
                  <c:v>42669</c:v>
                </c:pt>
                <c:pt idx="2433">
                  <c:v>42670</c:v>
                </c:pt>
                <c:pt idx="2434">
                  <c:v>42671</c:v>
                </c:pt>
                <c:pt idx="2435">
                  <c:v>42674</c:v>
                </c:pt>
                <c:pt idx="2436">
                  <c:v>42675</c:v>
                </c:pt>
                <c:pt idx="2437">
                  <c:v>42676</c:v>
                </c:pt>
                <c:pt idx="2438">
                  <c:v>42677</c:v>
                </c:pt>
                <c:pt idx="2439">
                  <c:v>42678</c:v>
                </c:pt>
                <c:pt idx="2440">
                  <c:v>42681</c:v>
                </c:pt>
                <c:pt idx="2441">
                  <c:v>42682</c:v>
                </c:pt>
                <c:pt idx="2442">
                  <c:v>42683</c:v>
                </c:pt>
                <c:pt idx="2443">
                  <c:v>42684</c:v>
                </c:pt>
                <c:pt idx="2444">
                  <c:v>42685</c:v>
                </c:pt>
                <c:pt idx="2445">
                  <c:v>42688</c:v>
                </c:pt>
                <c:pt idx="2446">
                  <c:v>42689</c:v>
                </c:pt>
                <c:pt idx="2447">
                  <c:v>42690</c:v>
                </c:pt>
                <c:pt idx="2448">
                  <c:v>42691</c:v>
                </c:pt>
                <c:pt idx="2449">
                  <c:v>42692</c:v>
                </c:pt>
                <c:pt idx="2450">
                  <c:v>42695</c:v>
                </c:pt>
                <c:pt idx="2451">
                  <c:v>42696</c:v>
                </c:pt>
                <c:pt idx="2452">
                  <c:v>42697</c:v>
                </c:pt>
                <c:pt idx="2453">
                  <c:v>42698</c:v>
                </c:pt>
                <c:pt idx="2454">
                  <c:v>42699</c:v>
                </c:pt>
                <c:pt idx="2455">
                  <c:v>42702</c:v>
                </c:pt>
                <c:pt idx="2456">
                  <c:v>42703</c:v>
                </c:pt>
                <c:pt idx="2457">
                  <c:v>42704</c:v>
                </c:pt>
                <c:pt idx="2458">
                  <c:v>42705</c:v>
                </c:pt>
                <c:pt idx="2459">
                  <c:v>42706</c:v>
                </c:pt>
                <c:pt idx="2460">
                  <c:v>42709</c:v>
                </c:pt>
                <c:pt idx="2461">
                  <c:v>42710</c:v>
                </c:pt>
                <c:pt idx="2462">
                  <c:v>42711</c:v>
                </c:pt>
                <c:pt idx="2463">
                  <c:v>42712</c:v>
                </c:pt>
                <c:pt idx="2464">
                  <c:v>42713</c:v>
                </c:pt>
                <c:pt idx="2465">
                  <c:v>42716</c:v>
                </c:pt>
                <c:pt idx="2466">
                  <c:v>42717</c:v>
                </c:pt>
                <c:pt idx="2467">
                  <c:v>42718</c:v>
                </c:pt>
                <c:pt idx="2468">
                  <c:v>42719</c:v>
                </c:pt>
                <c:pt idx="2469">
                  <c:v>42720</c:v>
                </c:pt>
                <c:pt idx="2470">
                  <c:v>42723</c:v>
                </c:pt>
                <c:pt idx="2471">
                  <c:v>42724</c:v>
                </c:pt>
                <c:pt idx="2472">
                  <c:v>42725</c:v>
                </c:pt>
                <c:pt idx="2473">
                  <c:v>42726</c:v>
                </c:pt>
                <c:pt idx="2474">
                  <c:v>42727</c:v>
                </c:pt>
                <c:pt idx="2475">
                  <c:v>42731</c:v>
                </c:pt>
                <c:pt idx="2476">
                  <c:v>42732</c:v>
                </c:pt>
                <c:pt idx="2477">
                  <c:v>42733</c:v>
                </c:pt>
                <c:pt idx="2478">
                  <c:v>42734</c:v>
                </c:pt>
                <c:pt idx="2479">
                  <c:v>42737</c:v>
                </c:pt>
                <c:pt idx="2480">
                  <c:v>42738</c:v>
                </c:pt>
                <c:pt idx="2481">
                  <c:v>42739</c:v>
                </c:pt>
                <c:pt idx="2482">
                  <c:v>42740</c:v>
                </c:pt>
                <c:pt idx="2483">
                  <c:v>42741</c:v>
                </c:pt>
                <c:pt idx="2484">
                  <c:v>42744</c:v>
                </c:pt>
                <c:pt idx="2485">
                  <c:v>42745</c:v>
                </c:pt>
                <c:pt idx="2486">
                  <c:v>42746</c:v>
                </c:pt>
                <c:pt idx="2487">
                  <c:v>42747</c:v>
                </c:pt>
                <c:pt idx="2488">
                  <c:v>42748</c:v>
                </c:pt>
                <c:pt idx="2489">
                  <c:v>42751</c:v>
                </c:pt>
                <c:pt idx="2490">
                  <c:v>42752</c:v>
                </c:pt>
                <c:pt idx="2491">
                  <c:v>42753</c:v>
                </c:pt>
                <c:pt idx="2492">
                  <c:v>42754</c:v>
                </c:pt>
                <c:pt idx="2493">
                  <c:v>42755</c:v>
                </c:pt>
                <c:pt idx="2494">
                  <c:v>42758</c:v>
                </c:pt>
                <c:pt idx="2495">
                  <c:v>42759</c:v>
                </c:pt>
                <c:pt idx="2496">
                  <c:v>42760</c:v>
                </c:pt>
                <c:pt idx="2497">
                  <c:v>42761</c:v>
                </c:pt>
                <c:pt idx="2498">
                  <c:v>42762</c:v>
                </c:pt>
                <c:pt idx="2499">
                  <c:v>42765</c:v>
                </c:pt>
                <c:pt idx="2500">
                  <c:v>42766</c:v>
                </c:pt>
                <c:pt idx="2501">
                  <c:v>42767</c:v>
                </c:pt>
                <c:pt idx="2502">
                  <c:v>42768</c:v>
                </c:pt>
                <c:pt idx="2503">
                  <c:v>42769</c:v>
                </c:pt>
                <c:pt idx="2504">
                  <c:v>42772</c:v>
                </c:pt>
                <c:pt idx="2505">
                  <c:v>42773</c:v>
                </c:pt>
                <c:pt idx="2506">
                  <c:v>42774</c:v>
                </c:pt>
                <c:pt idx="2507">
                  <c:v>42775</c:v>
                </c:pt>
                <c:pt idx="2508">
                  <c:v>42776</c:v>
                </c:pt>
                <c:pt idx="2509">
                  <c:v>42779</c:v>
                </c:pt>
                <c:pt idx="2510">
                  <c:v>42780</c:v>
                </c:pt>
                <c:pt idx="2511">
                  <c:v>42781</c:v>
                </c:pt>
                <c:pt idx="2512">
                  <c:v>42782</c:v>
                </c:pt>
                <c:pt idx="2513">
                  <c:v>42783</c:v>
                </c:pt>
                <c:pt idx="2514">
                  <c:v>42786</c:v>
                </c:pt>
                <c:pt idx="2515">
                  <c:v>42787</c:v>
                </c:pt>
                <c:pt idx="2516">
                  <c:v>42788</c:v>
                </c:pt>
                <c:pt idx="2517">
                  <c:v>42789</c:v>
                </c:pt>
                <c:pt idx="2518">
                  <c:v>42790</c:v>
                </c:pt>
                <c:pt idx="2519">
                  <c:v>42793</c:v>
                </c:pt>
                <c:pt idx="2520">
                  <c:v>42794</c:v>
                </c:pt>
                <c:pt idx="2521">
                  <c:v>42795</c:v>
                </c:pt>
                <c:pt idx="2522">
                  <c:v>42796</c:v>
                </c:pt>
                <c:pt idx="2523">
                  <c:v>42797</c:v>
                </c:pt>
                <c:pt idx="2524">
                  <c:v>42800</c:v>
                </c:pt>
                <c:pt idx="2525">
                  <c:v>42801</c:v>
                </c:pt>
                <c:pt idx="2526">
                  <c:v>42802</c:v>
                </c:pt>
                <c:pt idx="2527">
                  <c:v>42803</c:v>
                </c:pt>
                <c:pt idx="2528">
                  <c:v>42804</c:v>
                </c:pt>
                <c:pt idx="2529">
                  <c:v>42807</c:v>
                </c:pt>
                <c:pt idx="2530">
                  <c:v>42808</c:v>
                </c:pt>
                <c:pt idx="2531">
                  <c:v>42809</c:v>
                </c:pt>
                <c:pt idx="2532">
                  <c:v>42810</c:v>
                </c:pt>
                <c:pt idx="2533">
                  <c:v>42811</c:v>
                </c:pt>
                <c:pt idx="2534">
                  <c:v>42814</c:v>
                </c:pt>
                <c:pt idx="2535">
                  <c:v>42815</c:v>
                </c:pt>
                <c:pt idx="2536">
                  <c:v>42816</c:v>
                </c:pt>
                <c:pt idx="2537">
                  <c:v>42817</c:v>
                </c:pt>
                <c:pt idx="2538">
                  <c:v>42818</c:v>
                </c:pt>
                <c:pt idx="2539">
                  <c:v>42821</c:v>
                </c:pt>
                <c:pt idx="2540">
                  <c:v>42822</c:v>
                </c:pt>
                <c:pt idx="2541">
                  <c:v>42823</c:v>
                </c:pt>
                <c:pt idx="2542">
                  <c:v>42824</c:v>
                </c:pt>
                <c:pt idx="2543">
                  <c:v>42825</c:v>
                </c:pt>
                <c:pt idx="2544">
                  <c:v>42828</c:v>
                </c:pt>
                <c:pt idx="2545">
                  <c:v>42829</c:v>
                </c:pt>
                <c:pt idx="2546">
                  <c:v>42830</c:v>
                </c:pt>
                <c:pt idx="2547">
                  <c:v>42831</c:v>
                </c:pt>
                <c:pt idx="2548">
                  <c:v>42832</c:v>
                </c:pt>
                <c:pt idx="2549">
                  <c:v>42835</c:v>
                </c:pt>
                <c:pt idx="2550">
                  <c:v>42836</c:v>
                </c:pt>
                <c:pt idx="2551">
                  <c:v>42837</c:v>
                </c:pt>
                <c:pt idx="2552">
                  <c:v>42838</c:v>
                </c:pt>
                <c:pt idx="2553">
                  <c:v>42843</c:v>
                </c:pt>
                <c:pt idx="2554">
                  <c:v>42844</c:v>
                </c:pt>
                <c:pt idx="2555">
                  <c:v>42845</c:v>
                </c:pt>
                <c:pt idx="2556">
                  <c:v>42846</c:v>
                </c:pt>
                <c:pt idx="2557">
                  <c:v>42849</c:v>
                </c:pt>
                <c:pt idx="2558">
                  <c:v>42850</c:v>
                </c:pt>
                <c:pt idx="2559">
                  <c:v>42851</c:v>
                </c:pt>
                <c:pt idx="2560">
                  <c:v>42852</c:v>
                </c:pt>
                <c:pt idx="2561">
                  <c:v>42853</c:v>
                </c:pt>
                <c:pt idx="2562">
                  <c:v>42857</c:v>
                </c:pt>
                <c:pt idx="2563">
                  <c:v>42858</c:v>
                </c:pt>
                <c:pt idx="2564">
                  <c:v>42859</c:v>
                </c:pt>
                <c:pt idx="2565">
                  <c:v>42860</c:v>
                </c:pt>
                <c:pt idx="2566">
                  <c:v>42863</c:v>
                </c:pt>
                <c:pt idx="2567">
                  <c:v>42864</c:v>
                </c:pt>
                <c:pt idx="2568">
                  <c:v>42865</c:v>
                </c:pt>
                <c:pt idx="2569">
                  <c:v>42866</c:v>
                </c:pt>
                <c:pt idx="2570">
                  <c:v>42867</c:v>
                </c:pt>
                <c:pt idx="2571">
                  <c:v>42870</c:v>
                </c:pt>
                <c:pt idx="2572">
                  <c:v>42871</c:v>
                </c:pt>
                <c:pt idx="2573">
                  <c:v>42872</c:v>
                </c:pt>
                <c:pt idx="2574">
                  <c:v>42873</c:v>
                </c:pt>
                <c:pt idx="2575">
                  <c:v>42874</c:v>
                </c:pt>
                <c:pt idx="2576">
                  <c:v>42877</c:v>
                </c:pt>
                <c:pt idx="2577">
                  <c:v>42878</c:v>
                </c:pt>
                <c:pt idx="2578">
                  <c:v>42879</c:v>
                </c:pt>
                <c:pt idx="2579">
                  <c:v>42880</c:v>
                </c:pt>
                <c:pt idx="2580">
                  <c:v>42881</c:v>
                </c:pt>
                <c:pt idx="2581">
                  <c:v>42884</c:v>
                </c:pt>
                <c:pt idx="2582">
                  <c:v>42885</c:v>
                </c:pt>
                <c:pt idx="2583">
                  <c:v>42886</c:v>
                </c:pt>
                <c:pt idx="2584">
                  <c:v>42887</c:v>
                </c:pt>
                <c:pt idx="2585">
                  <c:v>42888</c:v>
                </c:pt>
                <c:pt idx="2586">
                  <c:v>42891</c:v>
                </c:pt>
                <c:pt idx="2587">
                  <c:v>42892</c:v>
                </c:pt>
                <c:pt idx="2588">
                  <c:v>42893</c:v>
                </c:pt>
                <c:pt idx="2589">
                  <c:v>42894</c:v>
                </c:pt>
                <c:pt idx="2590">
                  <c:v>42895</c:v>
                </c:pt>
                <c:pt idx="2591">
                  <c:v>42898</c:v>
                </c:pt>
                <c:pt idx="2592">
                  <c:v>42899</c:v>
                </c:pt>
                <c:pt idx="2593">
                  <c:v>42900</c:v>
                </c:pt>
                <c:pt idx="2594">
                  <c:v>42901</c:v>
                </c:pt>
                <c:pt idx="2595">
                  <c:v>42902</c:v>
                </c:pt>
                <c:pt idx="2596">
                  <c:v>42905</c:v>
                </c:pt>
                <c:pt idx="2597">
                  <c:v>42906</c:v>
                </c:pt>
                <c:pt idx="2598">
                  <c:v>42907</c:v>
                </c:pt>
                <c:pt idx="2599">
                  <c:v>42908</c:v>
                </c:pt>
                <c:pt idx="2600">
                  <c:v>42909</c:v>
                </c:pt>
                <c:pt idx="2601">
                  <c:v>42912</c:v>
                </c:pt>
                <c:pt idx="2602">
                  <c:v>42913</c:v>
                </c:pt>
                <c:pt idx="2603">
                  <c:v>42914</c:v>
                </c:pt>
                <c:pt idx="2604">
                  <c:v>42915</c:v>
                </c:pt>
                <c:pt idx="2605">
                  <c:v>42916</c:v>
                </c:pt>
                <c:pt idx="2606">
                  <c:v>42919</c:v>
                </c:pt>
                <c:pt idx="2607">
                  <c:v>42920</c:v>
                </c:pt>
                <c:pt idx="2608">
                  <c:v>42921</c:v>
                </c:pt>
                <c:pt idx="2609">
                  <c:v>42922</c:v>
                </c:pt>
                <c:pt idx="2610">
                  <c:v>42923</c:v>
                </c:pt>
                <c:pt idx="2611">
                  <c:v>42926</c:v>
                </c:pt>
                <c:pt idx="2612">
                  <c:v>42927</c:v>
                </c:pt>
                <c:pt idx="2613">
                  <c:v>42928</c:v>
                </c:pt>
                <c:pt idx="2614">
                  <c:v>42929</c:v>
                </c:pt>
                <c:pt idx="2615">
                  <c:v>42930</c:v>
                </c:pt>
                <c:pt idx="2616">
                  <c:v>42933</c:v>
                </c:pt>
                <c:pt idx="2617">
                  <c:v>42934</c:v>
                </c:pt>
                <c:pt idx="2618">
                  <c:v>42935</c:v>
                </c:pt>
                <c:pt idx="2619">
                  <c:v>42936</c:v>
                </c:pt>
                <c:pt idx="2620">
                  <c:v>42937</c:v>
                </c:pt>
                <c:pt idx="2621">
                  <c:v>42940</c:v>
                </c:pt>
                <c:pt idx="2622">
                  <c:v>42941</c:v>
                </c:pt>
                <c:pt idx="2623">
                  <c:v>42942</c:v>
                </c:pt>
                <c:pt idx="2624">
                  <c:v>42943</c:v>
                </c:pt>
                <c:pt idx="2625">
                  <c:v>42944</c:v>
                </c:pt>
                <c:pt idx="2626">
                  <c:v>42947</c:v>
                </c:pt>
                <c:pt idx="2627">
                  <c:v>42948</c:v>
                </c:pt>
                <c:pt idx="2628">
                  <c:v>42949</c:v>
                </c:pt>
                <c:pt idx="2629">
                  <c:v>42950</c:v>
                </c:pt>
                <c:pt idx="2630">
                  <c:v>42951</c:v>
                </c:pt>
                <c:pt idx="2631">
                  <c:v>42954</c:v>
                </c:pt>
                <c:pt idx="2632">
                  <c:v>42955</c:v>
                </c:pt>
                <c:pt idx="2633">
                  <c:v>42956</c:v>
                </c:pt>
                <c:pt idx="2634">
                  <c:v>42957</c:v>
                </c:pt>
                <c:pt idx="2635">
                  <c:v>42958</c:v>
                </c:pt>
                <c:pt idx="2636">
                  <c:v>42961</c:v>
                </c:pt>
                <c:pt idx="2637">
                  <c:v>42962</c:v>
                </c:pt>
                <c:pt idx="2638">
                  <c:v>42963</c:v>
                </c:pt>
                <c:pt idx="2639">
                  <c:v>42964</c:v>
                </c:pt>
                <c:pt idx="2640">
                  <c:v>42965</c:v>
                </c:pt>
                <c:pt idx="2641">
                  <c:v>42968</c:v>
                </c:pt>
                <c:pt idx="2642">
                  <c:v>42969</c:v>
                </c:pt>
                <c:pt idx="2643">
                  <c:v>42970</c:v>
                </c:pt>
                <c:pt idx="2644">
                  <c:v>42971</c:v>
                </c:pt>
                <c:pt idx="2645">
                  <c:v>42972</c:v>
                </c:pt>
                <c:pt idx="2646">
                  <c:v>42975</c:v>
                </c:pt>
                <c:pt idx="2647">
                  <c:v>42976</c:v>
                </c:pt>
                <c:pt idx="2648">
                  <c:v>42977</c:v>
                </c:pt>
                <c:pt idx="2649">
                  <c:v>42978</c:v>
                </c:pt>
                <c:pt idx="2650">
                  <c:v>42979</c:v>
                </c:pt>
                <c:pt idx="2651">
                  <c:v>42982</c:v>
                </c:pt>
                <c:pt idx="2652">
                  <c:v>42983</c:v>
                </c:pt>
                <c:pt idx="2653">
                  <c:v>42984</c:v>
                </c:pt>
                <c:pt idx="2654">
                  <c:v>42985</c:v>
                </c:pt>
                <c:pt idx="2655">
                  <c:v>42986</c:v>
                </c:pt>
                <c:pt idx="2656">
                  <c:v>42989</c:v>
                </c:pt>
                <c:pt idx="2657">
                  <c:v>42990</c:v>
                </c:pt>
                <c:pt idx="2658">
                  <c:v>42991</c:v>
                </c:pt>
                <c:pt idx="2659">
                  <c:v>42992</c:v>
                </c:pt>
                <c:pt idx="2660">
                  <c:v>42993</c:v>
                </c:pt>
                <c:pt idx="2661">
                  <c:v>42996</c:v>
                </c:pt>
                <c:pt idx="2662">
                  <c:v>42997</c:v>
                </c:pt>
                <c:pt idx="2663">
                  <c:v>42998</c:v>
                </c:pt>
                <c:pt idx="2664">
                  <c:v>42999</c:v>
                </c:pt>
                <c:pt idx="2665">
                  <c:v>43000</c:v>
                </c:pt>
                <c:pt idx="2666">
                  <c:v>43003</c:v>
                </c:pt>
                <c:pt idx="2667">
                  <c:v>43004</c:v>
                </c:pt>
                <c:pt idx="2668">
                  <c:v>43005</c:v>
                </c:pt>
                <c:pt idx="2669">
                  <c:v>43006</c:v>
                </c:pt>
                <c:pt idx="2670">
                  <c:v>43007</c:v>
                </c:pt>
                <c:pt idx="2671">
                  <c:v>43010</c:v>
                </c:pt>
                <c:pt idx="2672">
                  <c:v>43011</c:v>
                </c:pt>
                <c:pt idx="2673">
                  <c:v>43012</c:v>
                </c:pt>
                <c:pt idx="2674">
                  <c:v>43013</c:v>
                </c:pt>
                <c:pt idx="2675">
                  <c:v>43014</c:v>
                </c:pt>
                <c:pt idx="2676">
                  <c:v>43017</c:v>
                </c:pt>
                <c:pt idx="2677">
                  <c:v>43018</c:v>
                </c:pt>
                <c:pt idx="2678">
                  <c:v>43019</c:v>
                </c:pt>
                <c:pt idx="2679">
                  <c:v>43020</c:v>
                </c:pt>
                <c:pt idx="2680">
                  <c:v>43021</c:v>
                </c:pt>
                <c:pt idx="2681">
                  <c:v>43024</c:v>
                </c:pt>
                <c:pt idx="2682">
                  <c:v>43025</c:v>
                </c:pt>
                <c:pt idx="2683">
                  <c:v>43026</c:v>
                </c:pt>
                <c:pt idx="2684">
                  <c:v>43027</c:v>
                </c:pt>
                <c:pt idx="2685">
                  <c:v>43028</c:v>
                </c:pt>
                <c:pt idx="2686">
                  <c:v>43031</c:v>
                </c:pt>
                <c:pt idx="2687">
                  <c:v>43032</c:v>
                </c:pt>
                <c:pt idx="2688">
                  <c:v>43033</c:v>
                </c:pt>
                <c:pt idx="2689">
                  <c:v>43034</c:v>
                </c:pt>
                <c:pt idx="2690">
                  <c:v>43035</c:v>
                </c:pt>
                <c:pt idx="2691">
                  <c:v>43038</c:v>
                </c:pt>
                <c:pt idx="2692">
                  <c:v>43039</c:v>
                </c:pt>
                <c:pt idx="2693">
                  <c:v>43040</c:v>
                </c:pt>
                <c:pt idx="2694">
                  <c:v>43041</c:v>
                </c:pt>
                <c:pt idx="2695">
                  <c:v>43042</c:v>
                </c:pt>
                <c:pt idx="2696">
                  <c:v>43045</c:v>
                </c:pt>
                <c:pt idx="2697">
                  <c:v>43046</c:v>
                </c:pt>
                <c:pt idx="2698">
                  <c:v>43047</c:v>
                </c:pt>
                <c:pt idx="2699">
                  <c:v>43048</c:v>
                </c:pt>
                <c:pt idx="2700">
                  <c:v>43049</c:v>
                </c:pt>
                <c:pt idx="2701">
                  <c:v>43052</c:v>
                </c:pt>
                <c:pt idx="2702">
                  <c:v>43053</c:v>
                </c:pt>
                <c:pt idx="2703">
                  <c:v>43054</c:v>
                </c:pt>
                <c:pt idx="2704">
                  <c:v>43055</c:v>
                </c:pt>
                <c:pt idx="2705">
                  <c:v>43056</c:v>
                </c:pt>
                <c:pt idx="2706">
                  <c:v>43059</c:v>
                </c:pt>
                <c:pt idx="2707">
                  <c:v>43060</c:v>
                </c:pt>
                <c:pt idx="2708">
                  <c:v>43061</c:v>
                </c:pt>
                <c:pt idx="2709">
                  <c:v>43062</c:v>
                </c:pt>
                <c:pt idx="2710">
                  <c:v>43063</c:v>
                </c:pt>
                <c:pt idx="2711">
                  <c:v>43066</c:v>
                </c:pt>
                <c:pt idx="2712">
                  <c:v>43067</c:v>
                </c:pt>
                <c:pt idx="2713">
                  <c:v>43068</c:v>
                </c:pt>
                <c:pt idx="2714">
                  <c:v>43069</c:v>
                </c:pt>
                <c:pt idx="2715">
                  <c:v>43070</c:v>
                </c:pt>
                <c:pt idx="2716">
                  <c:v>43073</c:v>
                </c:pt>
                <c:pt idx="2717">
                  <c:v>43074</c:v>
                </c:pt>
                <c:pt idx="2718">
                  <c:v>43075</c:v>
                </c:pt>
                <c:pt idx="2719">
                  <c:v>43076</c:v>
                </c:pt>
                <c:pt idx="2720">
                  <c:v>43077</c:v>
                </c:pt>
                <c:pt idx="2721">
                  <c:v>43080</c:v>
                </c:pt>
                <c:pt idx="2722">
                  <c:v>43081</c:v>
                </c:pt>
                <c:pt idx="2723">
                  <c:v>43082</c:v>
                </c:pt>
                <c:pt idx="2724">
                  <c:v>43083</c:v>
                </c:pt>
                <c:pt idx="2725">
                  <c:v>43084</c:v>
                </c:pt>
                <c:pt idx="2726">
                  <c:v>43087</c:v>
                </c:pt>
                <c:pt idx="2727">
                  <c:v>43088</c:v>
                </c:pt>
                <c:pt idx="2728">
                  <c:v>43089</c:v>
                </c:pt>
                <c:pt idx="2729">
                  <c:v>43090</c:v>
                </c:pt>
                <c:pt idx="2730">
                  <c:v>43091</c:v>
                </c:pt>
                <c:pt idx="2731">
                  <c:v>43096</c:v>
                </c:pt>
                <c:pt idx="2732">
                  <c:v>43097</c:v>
                </c:pt>
                <c:pt idx="2733">
                  <c:v>43098</c:v>
                </c:pt>
                <c:pt idx="2734">
                  <c:v>43102</c:v>
                </c:pt>
                <c:pt idx="2735">
                  <c:v>43103</c:v>
                </c:pt>
                <c:pt idx="2736">
                  <c:v>43104</c:v>
                </c:pt>
                <c:pt idx="2737">
                  <c:v>43105</c:v>
                </c:pt>
                <c:pt idx="2738">
                  <c:v>43108</c:v>
                </c:pt>
                <c:pt idx="2739">
                  <c:v>43109</c:v>
                </c:pt>
                <c:pt idx="2740">
                  <c:v>43110</c:v>
                </c:pt>
                <c:pt idx="2741">
                  <c:v>43111</c:v>
                </c:pt>
                <c:pt idx="2742">
                  <c:v>43112</c:v>
                </c:pt>
                <c:pt idx="2743">
                  <c:v>43115</c:v>
                </c:pt>
                <c:pt idx="2744">
                  <c:v>43116</c:v>
                </c:pt>
                <c:pt idx="2745">
                  <c:v>43117</c:v>
                </c:pt>
                <c:pt idx="2746">
                  <c:v>43118</c:v>
                </c:pt>
                <c:pt idx="2747">
                  <c:v>43119</c:v>
                </c:pt>
                <c:pt idx="2748">
                  <c:v>43122</c:v>
                </c:pt>
                <c:pt idx="2749">
                  <c:v>43123</c:v>
                </c:pt>
                <c:pt idx="2750">
                  <c:v>43124</c:v>
                </c:pt>
                <c:pt idx="2751">
                  <c:v>43125</c:v>
                </c:pt>
                <c:pt idx="2752">
                  <c:v>43126</c:v>
                </c:pt>
                <c:pt idx="2753">
                  <c:v>43129</c:v>
                </c:pt>
                <c:pt idx="2754">
                  <c:v>43130</c:v>
                </c:pt>
                <c:pt idx="2755">
                  <c:v>43131</c:v>
                </c:pt>
                <c:pt idx="2756">
                  <c:v>43132</c:v>
                </c:pt>
                <c:pt idx="2757">
                  <c:v>43133</c:v>
                </c:pt>
                <c:pt idx="2758">
                  <c:v>43136</c:v>
                </c:pt>
                <c:pt idx="2759">
                  <c:v>43137</c:v>
                </c:pt>
                <c:pt idx="2760">
                  <c:v>43138</c:v>
                </c:pt>
                <c:pt idx="2761">
                  <c:v>43139</c:v>
                </c:pt>
                <c:pt idx="2762">
                  <c:v>43140</c:v>
                </c:pt>
                <c:pt idx="2763">
                  <c:v>43143</c:v>
                </c:pt>
                <c:pt idx="2764">
                  <c:v>43144</c:v>
                </c:pt>
                <c:pt idx="2765">
                  <c:v>43145</c:v>
                </c:pt>
                <c:pt idx="2766">
                  <c:v>43146</c:v>
                </c:pt>
                <c:pt idx="2767">
                  <c:v>43147</c:v>
                </c:pt>
                <c:pt idx="2768">
                  <c:v>43150</c:v>
                </c:pt>
                <c:pt idx="2769">
                  <c:v>43151</c:v>
                </c:pt>
                <c:pt idx="2770">
                  <c:v>43152</c:v>
                </c:pt>
                <c:pt idx="2771">
                  <c:v>43153</c:v>
                </c:pt>
                <c:pt idx="2772">
                  <c:v>43154</c:v>
                </c:pt>
                <c:pt idx="2773">
                  <c:v>43157</c:v>
                </c:pt>
                <c:pt idx="2774">
                  <c:v>43158</c:v>
                </c:pt>
                <c:pt idx="2775">
                  <c:v>43159</c:v>
                </c:pt>
                <c:pt idx="2776">
                  <c:v>43160</c:v>
                </c:pt>
                <c:pt idx="2777">
                  <c:v>43161</c:v>
                </c:pt>
                <c:pt idx="2778">
                  <c:v>43164</c:v>
                </c:pt>
                <c:pt idx="2779">
                  <c:v>43165</c:v>
                </c:pt>
                <c:pt idx="2780">
                  <c:v>43166</c:v>
                </c:pt>
                <c:pt idx="2781">
                  <c:v>43167</c:v>
                </c:pt>
                <c:pt idx="2782">
                  <c:v>43168</c:v>
                </c:pt>
                <c:pt idx="2783">
                  <c:v>43171</c:v>
                </c:pt>
                <c:pt idx="2784">
                  <c:v>43172</c:v>
                </c:pt>
                <c:pt idx="2785">
                  <c:v>43173</c:v>
                </c:pt>
                <c:pt idx="2786">
                  <c:v>43174</c:v>
                </c:pt>
                <c:pt idx="2787">
                  <c:v>43175</c:v>
                </c:pt>
                <c:pt idx="2788">
                  <c:v>43178</c:v>
                </c:pt>
                <c:pt idx="2789">
                  <c:v>43179</c:v>
                </c:pt>
                <c:pt idx="2790">
                  <c:v>43180</c:v>
                </c:pt>
                <c:pt idx="2791">
                  <c:v>43181</c:v>
                </c:pt>
                <c:pt idx="2792">
                  <c:v>43182</c:v>
                </c:pt>
                <c:pt idx="2793">
                  <c:v>43185</c:v>
                </c:pt>
                <c:pt idx="2794">
                  <c:v>43186</c:v>
                </c:pt>
                <c:pt idx="2795">
                  <c:v>43187</c:v>
                </c:pt>
                <c:pt idx="2796">
                  <c:v>43188</c:v>
                </c:pt>
                <c:pt idx="2797">
                  <c:v>43193</c:v>
                </c:pt>
                <c:pt idx="2798">
                  <c:v>43194</c:v>
                </c:pt>
                <c:pt idx="2799">
                  <c:v>43195</c:v>
                </c:pt>
                <c:pt idx="2800">
                  <c:v>43196</c:v>
                </c:pt>
                <c:pt idx="2801">
                  <c:v>43199</c:v>
                </c:pt>
                <c:pt idx="2802">
                  <c:v>43200</c:v>
                </c:pt>
                <c:pt idx="2803">
                  <c:v>43201</c:v>
                </c:pt>
                <c:pt idx="2804">
                  <c:v>43202</c:v>
                </c:pt>
                <c:pt idx="2805">
                  <c:v>43203</c:v>
                </c:pt>
                <c:pt idx="2806">
                  <c:v>43206</c:v>
                </c:pt>
                <c:pt idx="2807">
                  <c:v>43207</c:v>
                </c:pt>
                <c:pt idx="2808">
                  <c:v>43208</c:v>
                </c:pt>
                <c:pt idx="2809">
                  <c:v>43209</c:v>
                </c:pt>
                <c:pt idx="2810">
                  <c:v>43210</c:v>
                </c:pt>
                <c:pt idx="2811">
                  <c:v>43213</c:v>
                </c:pt>
                <c:pt idx="2812">
                  <c:v>43214</c:v>
                </c:pt>
                <c:pt idx="2813">
                  <c:v>43215</c:v>
                </c:pt>
                <c:pt idx="2814">
                  <c:v>43216</c:v>
                </c:pt>
                <c:pt idx="2815">
                  <c:v>43217</c:v>
                </c:pt>
                <c:pt idx="2816">
                  <c:v>43220</c:v>
                </c:pt>
                <c:pt idx="2817">
                  <c:v>43222</c:v>
                </c:pt>
                <c:pt idx="2818">
                  <c:v>43223</c:v>
                </c:pt>
                <c:pt idx="2819">
                  <c:v>43224</c:v>
                </c:pt>
                <c:pt idx="2820">
                  <c:v>43227</c:v>
                </c:pt>
                <c:pt idx="2821">
                  <c:v>43228</c:v>
                </c:pt>
                <c:pt idx="2822">
                  <c:v>43229</c:v>
                </c:pt>
                <c:pt idx="2823">
                  <c:v>43230</c:v>
                </c:pt>
                <c:pt idx="2824">
                  <c:v>43231</c:v>
                </c:pt>
                <c:pt idx="2825">
                  <c:v>43234</c:v>
                </c:pt>
                <c:pt idx="2826">
                  <c:v>43235</c:v>
                </c:pt>
                <c:pt idx="2827">
                  <c:v>43236</c:v>
                </c:pt>
                <c:pt idx="2828">
                  <c:v>43237</c:v>
                </c:pt>
                <c:pt idx="2829">
                  <c:v>43238</c:v>
                </c:pt>
                <c:pt idx="2830">
                  <c:v>43241</c:v>
                </c:pt>
                <c:pt idx="2831">
                  <c:v>43242</c:v>
                </c:pt>
                <c:pt idx="2832">
                  <c:v>43243</c:v>
                </c:pt>
                <c:pt idx="2833">
                  <c:v>43244</c:v>
                </c:pt>
                <c:pt idx="2834">
                  <c:v>43245</c:v>
                </c:pt>
                <c:pt idx="2835">
                  <c:v>43248</c:v>
                </c:pt>
                <c:pt idx="2836">
                  <c:v>43249</c:v>
                </c:pt>
                <c:pt idx="2837">
                  <c:v>43250</c:v>
                </c:pt>
                <c:pt idx="2838">
                  <c:v>43251</c:v>
                </c:pt>
                <c:pt idx="2839">
                  <c:v>43252</c:v>
                </c:pt>
                <c:pt idx="2840">
                  <c:v>43255</c:v>
                </c:pt>
                <c:pt idx="2841">
                  <c:v>43256</c:v>
                </c:pt>
                <c:pt idx="2842">
                  <c:v>43257</c:v>
                </c:pt>
                <c:pt idx="2843">
                  <c:v>43258</c:v>
                </c:pt>
                <c:pt idx="2844">
                  <c:v>43259</c:v>
                </c:pt>
                <c:pt idx="2845">
                  <c:v>43262</c:v>
                </c:pt>
                <c:pt idx="2846">
                  <c:v>43263</c:v>
                </c:pt>
                <c:pt idx="2847">
                  <c:v>43264</c:v>
                </c:pt>
                <c:pt idx="2848">
                  <c:v>43265</c:v>
                </c:pt>
                <c:pt idx="2849">
                  <c:v>43266</c:v>
                </c:pt>
                <c:pt idx="2850">
                  <c:v>43269</c:v>
                </c:pt>
                <c:pt idx="2851">
                  <c:v>43270</c:v>
                </c:pt>
                <c:pt idx="2852">
                  <c:v>43271</c:v>
                </c:pt>
                <c:pt idx="2853">
                  <c:v>43272</c:v>
                </c:pt>
                <c:pt idx="2854">
                  <c:v>43273</c:v>
                </c:pt>
                <c:pt idx="2855">
                  <c:v>43276</c:v>
                </c:pt>
                <c:pt idx="2856">
                  <c:v>43277</c:v>
                </c:pt>
                <c:pt idx="2857">
                  <c:v>43278</c:v>
                </c:pt>
                <c:pt idx="2858">
                  <c:v>43279</c:v>
                </c:pt>
                <c:pt idx="2859">
                  <c:v>43280</c:v>
                </c:pt>
                <c:pt idx="2860">
                  <c:v>43283</c:v>
                </c:pt>
                <c:pt idx="2861">
                  <c:v>43284</c:v>
                </c:pt>
                <c:pt idx="2862">
                  <c:v>43285</c:v>
                </c:pt>
                <c:pt idx="2863">
                  <c:v>43286</c:v>
                </c:pt>
                <c:pt idx="2864">
                  <c:v>43287</c:v>
                </c:pt>
                <c:pt idx="2865">
                  <c:v>43290</c:v>
                </c:pt>
                <c:pt idx="2866">
                  <c:v>43291</c:v>
                </c:pt>
                <c:pt idx="2867">
                  <c:v>43292</c:v>
                </c:pt>
                <c:pt idx="2868">
                  <c:v>43293</c:v>
                </c:pt>
                <c:pt idx="2869">
                  <c:v>43294</c:v>
                </c:pt>
                <c:pt idx="2870">
                  <c:v>43297</c:v>
                </c:pt>
                <c:pt idx="2871">
                  <c:v>43298</c:v>
                </c:pt>
                <c:pt idx="2872">
                  <c:v>43299</c:v>
                </c:pt>
                <c:pt idx="2873">
                  <c:v>43300</c:v>
                </c:pt>
                <c:pt idx="2874">
                  <c:v>43301</c:v>
                </c:pt>
                <c:pt idx="2875">
                  <c:v>43304</c:v>
                </c:pt>
                <c:pt idx="2876">
                  <c:v>43305</c:v>
                </c:pt>
                <c:pt idx="2877">
                  <c:v>43306</c:v>
                </c:pt>
                <c:pt idx="2878">
                  <c:v>43307</c:v>
                </c:pt>
                <c:pt idx="2879">
                  <c:v>43308</c:v>
                </c:pt>
                <c:pt idx="2880">
                  <c:v>43311</c:v>
                </c:pt>
                <c:pt idx="2881">
                  <c:v>43312</c:v>
                </c:pt>
                <c:pt idx="2882">
                  <c:v>43313</c:v>
                </c:pt>
                <c:pt idx="2883">
                  <c:v>43314</c:v>
                </c:pt>
                <c:pt idx="2884">
                  <c:v>43315</c:v>
                </c:pt>
                <c:pt idx="2885">
                  <c:v>43318</c:v>
                </c:pt>
                <c:pt idx="2886">
                  <c:v>43319</c:v>
                </c:pt>
                <c:pt idx="2887">
                  <c:v>43320</c:v>
                </c:pt>
                <c:pt idx="2888">
                  <c:v>43321</c:v>
                </c:pt>
                <c:pt idx="2889">
                  <c:v>43322</c:v>
                </c:pt>
                <c:pt idx="2890">
                  <c:v>43325</c:v>
                </c:pt>
                <c:pt idx="2891">
                  <c:v>43326</c:v>
                </c:pt>
                <c:pt idx="2892">
                  <c:v>43327</c:v>
                </c:pt>
                <c:pt idx="2893">
                  <c:v>43328</c:v>
                </c:pt>
                <c:pt idx="2894">
                  <c:v>43329</c:v>
                </c:pt>
                <c:pt idx="2895">
                  <c:v>43332</c:v>
                </c:pt>
                <c:pt idx="2896">
                  <c:v>43333</c:v>
                </c:pt>
                <c:pt idx="2897">
                  <c:v>43334</c:v>
                </c:pt>
                <c:pt idx="2898">
                  <c:v>43335</c:v>
                </c:pt>
                <c:pt idx="2899">
                  <c:v>43336</c:v>
                </c:pt>
                <c:pt idx="2900">
                  <c:v>43339</c:v>
                </c:pt>
                <c:pt idx="2901">
                  <c:v>43340</c:v>
                </c:pt>
                <c:pt idx="2902">
                  <c:v>43341</c:v>
                </c:pt>
                <c:pt idx="2903">
                  <c:v>43342</c:v>
                </c:pt>
                <c:pt idx="2904">
                  <c:v>43343</c:v>
                </c:pt>
                <c:pt idx="2905">
                  <c:v>43346</c:v>
                </c:pt>
                <c:pt idx="2906">
                  <c:v>43347</c:v>
                </c:pt>
                <c:pt idx="2907">
                  <c:v>43348</c:v>
                </c:pt>
                <c:pt idx="2908">
                  <c:v>43349</c:v>
                </c:pt>
                <c:pt idx="2909">
                  <c:v>43350</c:v>
                </c:pt>
                <c:pt idx="2910">
                  <c:v>43353</c:v>
                </c:pt>
                <c:pt idx="2911">
                  <c:v>43354</c:v>
                </c:pt>
                <c:pt idx="2912">
                  <c:v>43355</c:v>
                </c:pt>
                <c:pt idx="2913">
                  <c:v>43356</c:v>
                </c:pt>
                <c:pt idx="2914">
                  <c:v>43357</c:v>
                </c:pt>
                <c:pt idx="2915">
                  <c:v>43360</c:v>
                </c:pt>
                <c:pt idx="2916">
                  <c:v>43361</c:v>
                </c:pt>
                <c:pt idx="2917">
                  <c:v>43362</c:v>
                </c:pt>
                <c:pt idx="2918">
                  <c:v>43363</c:v>
                </c:pt>
                <c:pt idx="2919">
                  <c:v>43364</c:v>
                </c:pt>
                <c:pt idx="2920">
                  <c:v>43367</c:v>
                </c:pt>
                <c:pt idx="2921">
                  <c:v>43368</c:v>
                </c:pt>
                <c:pt idx="2922">
                  <c:v>43369</c:v>
                </c:pt>
                <c:pt idx="2923">
                  <c:v>43370</c:v>
                </c:pt>
                <c:pt idx="2924">
                  <c:v>43371</c:v>
                </c:pt>
                <c:pt idx="2925">
                  <c:v>43374</c:v>
                </c:pt>
                <c:pt idx="2926">
                  <c:v>43375</c:v>
                </c:pt>
                <c:pt idx="2927">
                  <c:v>43376</c:v>
                </c:pt>
                <c:pt idx="2928">
                  <c:v>43377</c:v>
                </c:pt>
                <c:pt idx="2929">
                  <c:v>43378</c:v>
                </c:pt>
                <c:pt idx="2930">
                  <c:v>43381</c:v>
                </c:pt>
                <c:pt idx="2931">
                  <c:v>43382</c:v>
                </c:pt>
                <c:pt idx="2932">
                  <c:v>43383</c:v>
                </c:pt>
                <c:pt idx="2933">
                  <c:v>43384</c:v>
                </c:pt>
                <c:pt idx="2934">
                  <c:v>43385</c:v>
                </c:pt>
                <c:pt idx="2935">
                  <c:v>43388</c:v>
                </c:pt>
                <c:pt idx="2936">
                  <c:v>43389</c:v>
                </c:pt>
                <c:pt idx="2937">
                  <c:v>43390</c:v>
                </c:pt>
                <c:pt idx="2938">
                  <c:v>43391</c:v>
                </c:pt>
                <c:pt idx="2939">
                  <c:v>43392</c:v>
                </c:pt>
                <c:pt idx="2940">
                  <c:v>43395</c:v>
                </c:pt>
                <c:pt idx="2941">
                  <c:v>43396</c:v>
                </c:pt>
                <c:pt idx="2942">
                  <c:v>43397</c:v>
                </c:pt>
                <c:pt idx="2943">
                  <c:v>43398</c:v>
                </c:pt>
                <c:pt idx="2944">
                  <c:v>43399</c:v>
                </c:pt>
                <c:pt idx="2945">
                  <c:v>43402</c:v>
                </c:pt>
                <c:pt idx="2946">
                  <c:v>43403</c:v>
                </c:pt>
                <c:pt idx="2947">
                  <c:v>43404</c:v>
                </c:pt>
                <c:pt idx="2948">
                  <c:v>43405</c:v>
                </c:pt>
                <c:pt idx="2949">
                  <c:v>43406</c:v>
                </c:pt>
                <c:pt idx="2950">
                  <c:v>43409</c:v>
                </c:pt>
                <c:pt idx="2951">
                  <c:v>43410</c:v>
                </c:pt>
                <c:pt idx="2952">
                  <c:v>43411</c:v>
                </c:pt>
                <c:pt idx="2953">
                  <c:v>43412</c:v>
                </c:pt>
                <c:pt idx="2954">
                  <c:v>43413</c:v>
                </c:pt>
                <c:pt idx="2955">
                  <c:v>43416</c:v>
                </c:pt>
                <c:pt idx="2956">
                  <c:v>43417</c:v>
                </c:pt>
                <c:pt idx="2957">
                  <c:v>43418</c:v>
                </c:pt>
                <c:pt idx="2958">
                  <c:v>43419</c:v>
                </c:pt>
                <c:pt idx="2959">
                  <c:v>43420</c:v>
                </c:pt>
                <c:pt idx="2960">
                  <c:v>43423</c:v>
                </c:pt>
                <c:pt idx="2961">
                  <c:v>43424</c:v>
                </c:pt>
                <c:pt idx="2962">
                  <c:v>43425</c:v>
                </c:pt>
                <c:pt idx="2963">
                  <c:v>43426</c:v>
                </c:pt>
                <c:pt idx="2964">
                  <c:v>43427</c:v>
                </c:pt>
                <c:pt idx="2965">
                  <c:v>43430</c:v>
                </c:pt>
                <c:pt idx="2966">
                  <c:v>43431</c:v>
                </c:pt>
                <c:pt idx="2967">
                  <c:v>43432</c:v>
                </c:pt>
                <c:pt idx="2968">
                  <c:v>43433</c:v>
                </c:pt>
                <c:pt idx="2969">
                  <c:v>43434</c:v>
                </c:pt>
                <c:pt idx="2970">
                  <c:v>43437</c:v>
                </c:pt>
                <c:pt idx="2971">
                  <c:v>43438</c:v>
                </c:pt>
                <c:pt idx="2972">
                  <c:v>43439</c:v>
                </c:pt>
                <c:pt idx="2973">
                  <c:v>43440</c:v>
                </c:pt>
                <c:pt idx="2974">
                  <c:v>43441</c:v>
                </c:pt>
                <c:pt idx="2975">
                  <c:v>43444</c:v>
                </c:pt>
                <c:pt idx="2976">
                  <c:v>43445</c:v>
                </c:pt>
                <c:pt idx="2977">
                  <c:v>43446</c:v>
                </c:pt>
                <c:pt idx="2978">
                  <c:v>43447</c:v>
                </c:pt>
                <c:pt idx="2979">
                  <c:v>43448</c:v>
                </c:pt>
                <c:pt idx="2980">
                  <c:v>43451</c:v>
                </c:pt>
                <c:pt idx="2981">
                  <c:v>43452</c:v>
                </c:pt>
                <c:pt idx="2982">
                  <c:v>43453</c:v>
                </c:pt>
                <c:pt idx="2983">
                  <c:v>43454</c:v>
                </c:pt>
                <c:pt idx="2984">
                  <c:v>43455</c:v>
                </c:pt>
                <c:pt idx="2985">
                  <c:v>43458</c:v>
                </c:pt>
                <c:pt idx="2986">
                  <c:v>43461</c:v>
                </c:pt>
                <c:pt idx="2987">
                  <c:v>43462</c:v>
                </c:pt>
                <c:pt idx="2988">
                  <c:v>43465</c:v>
                </c:pt>
                <c:pt idx="2989">
                  <c:v>43467</c:v>
                </c:pt>
                <c:pt idx="2990">
                  <c:v>43468</c:v>
                </c:pt>
                <c:pt idx="2991">
                  <c:v>43469</c:v>
                </c:pt>
                <c:pt idx="2992">
                  <c:v>43472</c:v>
                </c:pt>
                <c:pt idx="2993">
                  <c:v>43473</c:v>
                </c:pt>
                <c:pt idx="2994">
                  <c:v>43474</c:v>
                </c:pt>
                <c:pt idx="2995">
                  <c:v>43475</c:v>
                </c:pt>
                <c:pt idx="2996">
                  <c:v>43476</c:v>
                </c:pt>
                <c:pt idx="2997">
                  <c:v>43479</c:v>
                </c:pt>
                <c:pt idx="2998">
                  <c:v>43480</c:v>
                </c:pt>
                <c:pt idx="2999">
                  <c:v>43481</c:v>
                </c:pt>
                <c:pt idx="3000">
                  <c:v>43482</c:v>
                </c:pt>
                <c:pt idx="3001">
                  <c:v>43483</c:v>
                </c:pt>
                <c:pt idx="3002">
                  <c:v>43486</c:v>
                </c:pt>
                <c:pt idx="3003">
                  <c:v>43487</c:v>
                </c:pt>
                <c:pt idx="3004">
                  <c:v>43488</c:v>
                </c:pt>
                <c:pt idx="3005">
                  <c:v>43489</c:v>
                </c:pt>
                <c:pt idx="3006">
                  <c:v>43490</c:v>
                </c:pt>
                <c:pt idx="3007">
                  <c:v>43493</c:v>
                </c:pt>
                <c:pt idx="3008">
                  <c:v>43494</c:v>
                </c:pt>
                <c:pt idx="3009">
                  <c:v>43495</c:v>
                </c:pt>
                <c:pt idx="3010">
                  <c:v>43496</c:v>
                </c:pt>
                <c:pt idx="3011">
                  <c:v>43497</c:v>
                </c:pt>
                <c:pt idx="3012">
                  <c:v>43500</c:v>
                </c:pt>
                <c:pt idx="3013">
                  <c:v>43501</c:v>
                </c:pt>
                <c:pt idx="3014">
                  <c:v>43502</c:v>
                </c:pt>
                <c:pt idx="3015">
                  <c:v>43503</c:v>
                </c:pt>
                <c:pt idx="3016">
                  <c:v>43504</c:v>
                </c:pt>
                <c:pt idx="3017">
                  <c:v>43507</c:v>
                </c:pt>
                <c:pt idx="3018">
                  <c:v>43508</c:v>
                </c:pt>
                <c:pt idx="3019">
                  <c:v>43509</c:v>
                </c:pt>
                <c:pt idx="3020">
                  <c:v>43510</c:v>
                </c:pt>
                <c:pt idx="3021">
                  <c:v>43511</c:v>
                </c:pt>
                <c:pt idx="3022">
                  <c:v>43514</c:v>
                </c:pt>
                <c:pt idx="3023">
                  <c:v>43515</c:v>
                </c:pt>
                <c:pt idx="3024">
                  <c:v>43516</c:v>
                </c:pt>
                <c:pt idx="3025">
                  <c:v>43517</c:v>
                </c:pt>
                <c:pt idx="3026">
                  <c:v>43518</c:v>
                </c:pt>
                <c:pt idx="3027">
                  <c:v>43521</c:v>
                </c:pt>
                <c:pt idx="3028">
                  <c:v>43522</c:v>
                </c:pt>
                <c:pt idx="3029">
                  <c:v>43523</c:v>
                </c:pt>
                <c:pt idx="3030">
                  <c:v>43524</c:v>
                </c:pt>
                <c:pt idx="3031">
                  <c:v>43525</c:v>
                </c:pt>
                <c:pt idx="3032">
                  <c:v>43528</c:v>
                </c:pt>
                <c:pt idx="3033">
                  <c:v>43529</c:v>
                </c:pt>
                <c:pt idx="3034">
                  <c:v>43530</c:v>
                </c:pt>
                <c:pt idx="3035">
                  <c:v>43531</c:v>
                </c:pt>
                <c:pt idx="3036">
                  <c:v>43532</c:v>
                </c:pt>
                <c:pt idx="3037">
                  <c:v>43535</c:v>
                </c:pt>
                <c:pt idx="3038">
                  <c:v>43536</c:v>
                </c:pt>
                <c:pt idx="3039">
                  <c:v>43537</c:v>
                </c:pt>
                <c:pt idx="3040">
                  <c:v>43538</c:v>
                </c:pt>
                <c:pt idx="3041">
                  <c:v>43539</c:v>
                </c:pt>
                <c:pt idx="3042">
                  <c:v>43542</c:v>
                </c:pt>
                <c:pt idx="3043">
                  <c:v>43543</c:v>
                </c:pt>
                <c:pt idx="3044">
                  <c:v>43544</c:v>
                </c:pt>
                <c:pt idx="3045">
                  <c:v>43545</c:v>
                </c:pt>
                <c:pt idx="3046">
                  <c:v>43546</c:v>
                </c:pt>
                <c:pt idx="3047">
                  <c:v>43549</c:v>
                </c:pt>
                <c:pt idx="3048">
                  <c:v>43550</c:v>
                </c:pt>
                <c:pt idx="3049">
                  <c:v>43551</c:v>
                </c:pt>
                <c:pt idx="3050">
                  <c:v>43552</c:v>
                </c:pt>
                <c:pt idx="3051">
                  <c:v>43553</c:v>
                </c:pt>
                <c:pt idx="3052">
                  <c:v>43556</c:v>
                </c:pt>
                <c:pt idx="3053">
                  <c:v>43557</c:v>
                </c:pt>
                <c:pt idx="3054">
                  <c:v>43558</c:v>
                </c:pt>
                <c:pt idx="3055">
                  <c:v>43559</c:v>
                </c:pt>
                <c:pt idx="3056">
                  <c:v>43560</c:v>
                </c:pt>
                <c:pt idx="3057">
                  <c:v>43563</c:v>
                </c:pt>
                <c:pt idx="3058">
                  <c:v>43564</c:v>
                </c:pt>
                <c:pt idx="3059">
                  <c:v>43565</c:v>
                </c:pt>
                <c:pt idx="3060">
                  <c:v>43566</c:v>
                </c:pt>
                <c:pt idx="3061">
                  <c:v>43567</c:v>
                </c:pt>
                <c:pt idx="3062">
                  <c:v>43570</c:v>
                </c:pt>
                <c:pt idx="3063">
                  <c:v>43571</c:v>
                </c:pt>
                <c:pt idx="3064">
                  <c:v>43572</c:v>
                </c:pt>
                <c:pt idx="3065">
                  <c:v>43573</c:v>
                </c:pt>
                <c:pt idx="3066">
                  <c:v>43578</c:v>
                </c:pt>
                <c:pt idx="3067">
                  <c:v>43579</c:v>
                </c:pt>
                <c:pt idx="3068">
                  <c:v>43580</c:v>
                </c:pt>
                <c:pt idx="3069">
                  <c:v>43581</c:v>
                </c:pt>
                <c:pt idx="3070">
                  <c:v>43584</c:v>
                </c:pt>
                <c:pt idx="3071">
                  <c:v>43585</c:v>
                </c:pt>
                <c:pt idx="3072">
                  <c:v>43587</c:v>
                </c:pt>
                <c:pt idx="3073">
                  <c:v>43588</c:v>
                </c:pt>
                <c:pt idx="3074">
                  <c:v>43591</c:v>
                </c:pt>
                <c:pt idx="3075">
                  <c:v>43592</c:v>
                </c:pt>
                <c:pt idx="3076">
                  <c:v>43593</c:v>
                </c:pt>
                <c:pt idx="3077">
                  <c:v>43594</c:v>
                </c:pt>
                <c:pt idx="3078">
                  <c:v>43595</c:v>
                </c:pt>
                <c:pt idx="3079">
                  <c:v>43598</c:v>
                </c:pt>
                <c:pt idx="3080">
                  <c:v>43599</c:v>
                </c:pt>
                <c:pt idx="3081">
                  <c:v>43600</c:v>
                </c:pt>
                <c:pt idx="3082">
                  <c:v>43601</c:v>
                </c:pt>
                <c:pt idx="3083">
                  <c:v>43602</c:v>
                </c:pt>
                <c:pt idx="3084">
                  <c:v>43605</c:v>
                </c:pt>
                <c:pt idx="3085">
                  <c:v>43606</c:v>
                </c:pt>
                <c:pt idx="3086">
                  <c:v>43607</c:v>
                </c:pt>
                <c:pt idx="3087">
                  <c:v>43608</c:v>
                </c:pt>
                <c:pt idx="3088">
                  <c:v>43609</c:v>
                </c:pt>
                <c:pt idx="3089">
                  <c:v>43612</c:v>
                </c:pt>
                <c:pt idx="3090">
                  <c:v>43613</c:v>
                </c:pt>
                <c:pt idx="3091">
                  <c:v>43614</c:v>
                </c:pt>
                <c:pt idx="3092">
                  <c:v>43615</c:v>
                </c:pt>
                <c:pt idx="3093">
                  <c:v>43616</c:v>
                </c:pt>
                <c:pt idx="3094">
                  <c:v>43619</c:v>
                </c:pt>
                <c:pt idx="3095">
                  <c:v>43620</c:v>
                </c:pt>
                <c:pt idx="3096">
                  <c:v>43621</c:v>
                </c:pt>
                <c:pt idx="3097">
                  <c:v>43622</c:v>
                </c:pt>
                <c:pt idx="3098">
                  <c:v>43623</c:v>
                </c:pt>
                <c:pt idx="3099">
                  <c:v>43626</c:v>
                </c:pt>
                <c:pt idx="3100">
                  <c:v>43627</c:v>
                </c:pt>
                <c:pt idx="3101">
                  <c:v>43628</c:v>
                </c:pt>
                <c:pt idx="3102">
                  <c:v>43629</c:v>
                </c:pt>
                <c:pt idx="3103">
                  <c:v>43630</c:v>
                </c:pt>
                <c:pt idx="3104">
                  <c:v>43633</c:v>
                </c:pt>
                <c:pt idx="3105">
                  <c:v>43634</c:v>
                </c:pt>
                <c:pt idx="3106">
                  <c:v>43635</c:v>
                </c:pt>
                <c:pt idx="3107">
                  <c:v>43636</c:v>
                </c:pt>
                <c:pt idx="3108">
                  <c:v>43637</c:v>
                </c:pt>
                <c:pt idx="3109">
                  <c:v>43640</c:v>
                </c:pt>
                <c:pt idx="3110">
                  <c:v>43641</c:v>
                </c:pt>
                <c:pt idx="3111">
                  <c:v>43642</c:v>
                </c:pt>
                <c:pt idx="3112">
                  <c:v>43643</c:v>
                </c:pt>
                <c:pt idx="3113">
                  <c:v>43644</c:v>
                </c:pt>
                <c:pt idx="3114">
                  <c:v>43647</c:v>
                </c:pt>
                <c:pt idx="3115">
                  <c:v>43648</c:v>
                </c:pt>
                <c:pt idx="3116">
                  <c:v>43649</c:v>
                </c:pt>
                <c:pt idx="3117">
                  <c:v>43650</c:v>
                </c:pt>
                <c:pt idx="3118">
                  <c:v>43651</c:v>
                </c:pt>
                <c:pt idx="3119">
                  <c:v>43654</c:v>
                </c:pt>
                <c:pt idx="3120">
                  <c:v>43655</c:v>
                </c:pt>
                <c:pt idx="3121">
                  <c:v>43656</c:v>
                </c:pt>
                <c:pt idx="3122">
                  <c:v>43657</c:v>
                </c:pt>
                <c:pt idx="3123">
                  <c:v>43658</c:v>
                </c:pt>
                <c:pt idx="3124">
                  <c:v>43661</c:v>
                </c:pt>
                <c:pt idx="3125">
                  <c:v>43662</c:v>
                </c:pt>
                <c:pt idx="3126">
                  <c:v>43663</c:v>
                </c:pt>
                <c:pt idx="3127">
                  <c:v>43664</c:v>
                </c:pt>
                <c:pt idx="3128">
                  <c:v>43665</c:v>
                </c:pt>
                <c:pt idx="3129">
                  <c:v>43668</c:v>
                </c:pt>
                <c:pt idx="3130">
                  <c:v>43669</c:v>
                </c:pt>
                <c:pt idx="3131">
                  <c:v>43670</c:v>
                </c:pt>
                <c:pt idx="3132">
                  <c:v>43671</c:v>
                </c:pt>
                <c:pt idx="3133">
                  <c:v>43672</c:v>
                </c:pt>
                <c:pt idx="3134">
                  <c:v>43675</c:v>
                </c:pt>
                <c:pt idx="3135">
                  <c:v>43676</c:v>
                </c:pt>
                <c:pt idx="3136">
                  <c:v>43677</c:v>
                </c:pt>
                <c:pt idx="3137">
                  <c:v>43678</c:v>
                </c:pt>
                <c:pt idx="3138">
                  <c:v>43679</c:v>
                </c:pt>
                <c:pt idx="3139">
                  <c:v>43682</c:v>
                </c:pt>
                <c:pt idx="3140">
                  <c:v>43683</c:v>
                </c:pt>
                <c:pt idx="3141">
                  <c:v>43684</c:v>
                </c:pt>
                <c:pt idx="3142">
                  <c:v>43685</c:v>
                </c:pt>
                <c:pt idx="3143">
                  <c:v>43686</c:v>
                </c:pt>
                <c:pt idx="3144">
                  <c:v>43689</c:v>
                </c:pt>
                <c:pt idx="3145">
                  <c:v>43690</c:v>
                </c:pt>
                <c:pt idx="3146">
                  <c:v>43691</c:v>
                </c:pt>
                <c:pt idx="3147">
                  <c:v>43692</c:v>
                </c:pt>
                <c:pt idx="3148">
                  <c:v>43693</c:v>
                </c:pt>
                <c:pt idx="3149">
                  <c:v>43696</c:v>
                </c:pt>
                <c:pt idx="3150">
                  <c:v>43697</c:v>
                </c:pt>
                <c:pt idx="3151">
                  <c:v>43698</c:v>
                </c:pt>
                <c:pt idx="3152">
                  <c:v>43699</c:v>
                </c:pt>
                <c:pt idx="3153">
                  <c:v>43700</c:v>
                </c:pt>
                <c:pt idx="3154">
                  <c:v>43703</c:v>
                </c:pt>
                <c:pt idx="3155">
                  <c:v>43704</c:v>
                </c:pt>
                <c:pt idx="3156">
                  <c:v>43705</c:v>
                </c:pt>
                <c:pt idx="3157">
                  <c:v>43706</c:v>
                </c:pt>
                <c:pt idx="3158">
                  <c:v>43707</c:v>
                </c:pt>
                <c:pt idx="3159">
                  <c:v>43710</c:v>
                </c:pt>
                <c:pt idx="3160">
                  <c:v>43711</c:v>
                </c:pt>
                <c:pt idx="3161">
                  <c:v>43712</c:v>
                </c:pt>
                <c:pt idx="3162">
                  <c:v>43713</c:v>
                </c:pt>
                <c:pt idx="3163">
                  <c:v>43714</c:v>
                </c:pt>
                <c:pt idx="3164">
                  <c:v>43717</c:v>
                </c:pt>
                <c:pt idx="3165">
                  <c:v>43718</c:v>
                </c:pt>
                <c:pt idx="3166">
                  <c:v>43719</c:v>
                </c:pt>
                <c:pt idx="3167">
                  <c:v>43720</c:v>
                </c:pt>
                <c:pt idx="3168">
                  <c:v>43721</c:v>
                </c:pt>
                <c:pt idx="3169">
                  <c:v>43724</c:v>
                </c:pt>
                <c:pt idx="3170">
                  <c:v>43725</c:v>
                </c:pt>
                <c:pt idx="3171">
                  <c:v>43726</c:v>
                </c:pt>
                <c:pt idx="3172">
                  <c:v>43727</c:v>
                </c:pt>
                <c:pt idx="3173">
                  <c:v>43728</c:v>
                </c:pt>
                <c:pt idx="3174">
                  <c:v>43731</c:v>
                </c:pt>
                <c:pt idx="3175">
                  <c:v>43732</c:v>
                </c:pt>
                <c:pt idx="3176">
                  <c:v>43733</c:v>
                </c:pt>
                <c:pt idx="3177">
                  <c:v>43734</c:v>
                </c:pt>
                <c:pt idx="3178">
                  <c:v>43735</c:v>
                </c:pt>
                <c:pt idx="3179">
                  <c:v>43738</c:v>
                </c:pt>
                <c:pt idx="3180">
                  <c:v>43739</c:v>
                </c:pt>
                <c:pt idx="3181">
                  <c:v>43740</c:v>
                </c:pt>
                <c:pt idx="3182">
                  <c:v>43741</c:v>
                </c:pt>
                <c:pt idx="3183">
                  <c:v>43742</c:v>
                </c:pt>
                <c:pt idx="3184">
                  <c:v>43745</c:v>
                </c:pt>
                <c:pt idx="3185">
                  <c:v>43746</c:v>
                </c:pt>
                <c:pt idx="3186">
                  <c:v>43747</c:v>
                </c:pt>
                <c:pt idx="3187">
                  <c:v>43748</c:v>
                </c:pt>
                <c:pt idx="3188">
                  <c:v>43749</c:v>
                </c:pt>
                <c:pt idx="3189">
                  <c:v>43752</c:v>
                </c:pt>
                <c:pt idx="3190">
                  <c:v>43753</c:v>
                </c:pt>
                <c:pt idx="3191">
                  <c:v>43754</c:v>
                </c:pt>
                <c:pt idx="3192">
                  <c:v>43755</c:v>
                </c:pt>
                <c:pt idx="3193">
                  <c:v>43756</c:v>
                </c:pt>
                <c:pt idx="3194">
                  <c:v>43759</c:v>
                </c:pt>
                <c:pt idx="3195">
                  <c:v>43760</c:v>
                </c:pt>
                <c:pt idx="3196">
                  <c:v>43761</c:v>
                </c:pt>
                <c:pt idx="3197">
                  <c:v>43762</c:v>
                </c:pt>
                <c:pt idx="3198">
                  <c:v>43763</c:v>
                </c:pt>
                <c:pt idx="3199">
                  <c:v>43766</c:v>
                </c:pt>
                <c:pt idx="3200">
                  <c:v>43767</c:v>
                </c:pt>
                <c:pt idx="3201">
                  <c:v>43768</c:v>
                </c:pt>
                <c:pt idx="3202">
                  <c:v>43769</c:v>
                </c:pt>
                <c:pt idx="3203">
                  <c:v>43770</c:v>
                </c:pt>
                <c:pt idx="3204">
                  <c:v>43773</c:v>
                </c:pt>
                <c:pt idx="3205">
                  <c:v>43774</c:v>
                </c:pt>
                <c:pt idx="3206">
                  <c:v>43775</c:v>
                </c:pt>
                <c:pt idx="3207">
                  <c:v>43776</c:v>
                </c:pt>
                <c:pt idx="3208">
                  <c:v>43777</c:v>
                </c:pt>
                <c:pt idx="3209">
                  <c:v>43780</c:v>
                </c:pt>
                <c:pt idx="3210">
                  <c:v>43781</c:v>
                </c:pt>
                <c:pt idx="3211">
                  <c:v>43782</c:v>
                </c:pt>
                <c:pt idx="3212">
                  <c:v>43783</c:v>
                </c:pt>
                <c:pt idx="3213">
                  <c:v>43784</c:v>
                </c:pt>
                <c:pt idx="3214">
                  <c:v>43787</c:v>
                </c:pt>
                <c:pt idx="3215">
                  <c:v>43788</c:v>
                </c:pt>
                <c:pt idx="3216">
                  <c:v>43789</c:v>
                </c:pt>
                <c:pt idx="3217">
                  <c:v>43790</c:v>
                </c:pt>
                <c:pt idx="3218">
                  <c:v>43791</c:v>
                </c:pt>
                <c:pt idx="3219">
                  <c:v>43794</c:v>
                </c:pt>
                <c:pt idx="3220">
                  <c:v>43795</c:v>
                </c:pt>
                <c:pt idx="3221">
                  <c:v>43796</c:v>
                </c:pt>
                <c:pt idx="3222">
                  <c:v>43797</c:v>
                </c:pt>
                <c:pt idx="3223">
                  <c:v>43798</c:v>
                </c:pt>
                <c:pt idx="3224">
                  <c:v>43801</c:v>
                </c:pt>
                <c:pt idx="3225">
                  <c:v>43802</c:v>
                </c:pt>
                <c:pt idx="3226">
                  <c:v>43803</c:v>
                </c:pt>
                <c:pt idx="3227">
                  <c:v>43804</c:v>
                </c:pt>
                <c:pt idx="3228">
                  <c:v>43805</c:v>
                </c:pt>
                <c:pt idx="3229">
                  <c:v>43808</c:v>
                </c:pt>
                <c:pt idx="3230">
                  <c:v>43809</c:v>
                </c:pt>
                <c:pt idx="3231">
                  <c:v>43810</c:v>
                </c:pt>
                <c:pt idx="3232">
                  <c:v>43811</c:v>
                </c:pt>
                <c:pt idx="3233">
                  <c:v>43812</c:v>
                </c:pt>
                <c:pt idx="3234">
                  <c:v>43815</c:v>
                </c:pt>
                <c:pt idx="3235">
                  <c:v>43816</c:v>
                </c:pt>
                <c:pt idx="3236">
                  <c:v>43817</c:v>
                </c:pt>
                <c:pt idx="3237">
                  <c:v>43818</c:v>
                </c:pt>
                <c:pt idx="3238">
                  <c:v>43819</c:v>
                </c:pt>
                <c:pt idx="3239">
                  <c:v>43822</c:v>
                </c:pt>
                <c:pt idx="3240">
                  <c:v>43823</c:v>
                </c:pt>
                <c:pt idx="3241">
                  <c:v>43826</c:v>
                </c:pt>
                <c:pt idx="3242">
                  <c:v>43829</c:v>
                </c:pt>
                <c:pt idx="3243">
                  <c:v>43830</c:v>
                </c:pt>
                <c:pt idx="3244">
                  <c:v>43832</c:v>
                </c:pt>
                <c:pt idx="3245">
                  <c:v>43833</c:v>
                </c:pt>
                <c:pt idx="3246">
                  <c:v>43836</c:v>
                </c:pt>
                <c:pt idx="3247">
                  <c:v>43837</c:v>
                </c:pt>
                <c:pt idx="3248">
                  <c:v>43838</c:v>
                </c:pt>
                <c:pt idx="3249">
                  <c:v>43839</c:v>
                </c:pt>
                <c:pt idx="3250">
                  <c:v>43840</c:v>
                </c:pt>
                <c:pt idx="3251">
                  <c:v>43843</c:v>
                </c:pt>
                <c:pt idx="3252">
                  <c:v>43844</c:v>
                </c:pt>
                <c:pt idx="3253">
                  <c:v>43845</c:v>
                </c:pt>
                <c:pt idx="3254">
                  <c:v>43846</c:v>
                </c:pt>
                <c:pt idx="3255">
                  <c:v>43847</c:v>
                </c:pt>
                <c:pt idx="3256">
                  <c:v>43850</c:v>
                </c:pt>
                <c:pt idx="3257">
                  <c:v>43851</c:v>
                </c:pt>
                <c:pt idx="3258">
                  <c:v>43852</c:v>
                </c:pt>
                <c:pt idx="3259">
                  <c:v>43853</c:v>
                </c:pt>
                <c:pt idx="3260">
                  <c:v>43854</c:v>
                </c:pt>
                <c:pt idx="3261">
                  <c:v>43857</c:v>
                </c:pt>
                <c:pt idx="3262">
                  <c:v>43858</c:v>
                </c:pt>
                <c:pt idx="3263">
                  <c:v>43859</c:v>
                </c:pt>
                <c:pt idx="3264">
                  <c:v>43860</c:v>
                </c:pt>
                <c:pt idx="3265">
                  <c:v>43861</c:v>
                </c:pt>
                <c:pt idx="3266">
                  <c:v>43864</c:v>
                </c:pt>
                <c:pt idx="3267">
                  <c:v>43865</c:v>
                </c:pt>
                <c:pt idx="3268">
                  <c:v>43866</c:v>
                </c:pt>
                <c:pt idx="3269">
                  <c:v>43867</c:v>
                </c:pt>
                <c:pt idx="3270">
                  <c:v>43868</c:v>
                </c:pt>
                <c:pt idx="3271">
                  <c:v>43871</c:v>
                </c:pt>
                <c:pt idx="3272">
                  <c:v>43872</c:v>
                </c:pt>
                <c:pt idx="3273">
                  <c:v>43873</c:v>
                </c:pt>
                <c:pt idx="3274">
                  <c:v>43874</c:v>
                </c:pt>
                <c:pt idx="3275">
                  <c:v>43875</c:v>
                </c:pt>
                <c:pt idx="3276">
                  <c:v>43878</c:v>
                </c:pt>
                <c:pt idx="3277">
                  <c:v>43879</c:v>
                </c:pt>
                <c:pt idx="3278">
                  <c:v>43880</c:v>
                </c:pt>
                <c:pt idx="3279">
                  <c:v>43881</c:v>
                </c:pt>
                <c:pt idx="3280">
                  <c:v>43882</c:v>
                </c:pt>
                <c:pt idx="3281">
                  <c:v>43885</c:v>
                </c:pt>
                <c:pt idx="3282">
                  <c:v>43886</c:v>
                </c:pt>
                <c:pt idx="3283">
                  <c:v>43887</c:v>
                </c:pt>
                <c:pt idx="3284">
                  <c:v>43888</c:v>
                </c:pt>
                <c:pt idx="3285">
                  <c:v>43889</c:v>
                </c:pt>
                <c:pt idx="3286">
                  <c:v>43892</c:v>
                </c:pt>
                <c:pt idx="3287">
                  <c:v>43893</c:v>
                </c:pt>
                <c:pt idx="3288">
                  <c:v>43894</c:v>
                </c:pt>
                <c:pt idx="3289">
                  <c:v>43895</c:v>
                </c:pt>
                <c:pt idx="3290">
                  <c:v>43896</c:v>
                </c:pt>
                <c:pt idx="3291">
                  <c:v>43899</c:v>
                </c:pt>
                <c:pt idx="3292">
                  <c:v>43900</c:v>
                </c:pt>
                <c:pt idx="3293">
                  <c:v>43901</c:v>
                </c:pt>
                <c:pt idx="3294">
                  <c:v>43902</c:v>
                </c:pt>
                <c:pt idx="3295">
                  <c:v>43903</c:v>
                </c:pt>
                <c:pt idx="3296">
                  <c:v>43906</c:v>
                </c:pt>
                <c:pt idx="3297">
                  <c:v>43907</c:v>
                </c:pt>
                <c:pt idx="3298">
                  <c:v>43908</c:v>
                </c:pt>
                <c:pt idx="3299">
                  <c:v>43909</c:v>
                </c:pt>
                <c:pt idx="3300">
                  <c:v>43910</c:v>
                </c:pt>
                <c:pt idx="3301">
                  <c:v>43913</c:v>
                </c:pt>
                <c:pt idx="3302">
                  <c:v>43914</c:v>
                </c:pt>
                <c:pt idx="3303">
                  <c:v>43915</c:v>
                </c:pt>
                <c:pt idx="3304">
                  <c:v>43916</c:v>
                </c:pt>
                <c:pt idx="3305">
                  <c:v>43917</c:v>
                </c:pt>
                <c:pt idx="3306">
                  <c:v>43920</c:v>
                </c:pt>
                <c:pt idx="3307">
                  <c:v>43921</c:v>
                </c:pt>
                <c:pt idx="3308">
                  <c:v>43922</c:v>
                </c:pt>
                <c:pt idx="3309">
                  <c:v>43923</c:v>
                </c:pt>
                <c:pt idx="3310">
                  <c:v>43924</c:v>
                </c:pt>
                <c:pt idx="3311">
                  <c:v>43927</c:v>
                </c:pt>
                <c:pt idx="3312">
                  <c:v>43928</c:v>
                </c:pt>
                <c:pt idx="3313">
                  <c:v>43929</c:v>
                </c:pt>
                <c:pt idx="3314">
                  <c:v>43930</c:v>
                </c:pt>
                <c:pt idx="3315">
                  <c:v>43935</c:v>
                </c:pt>
                <c:pt idx="3316">
                  <c:v>43936</c:v>
                </c:pt>
                <c:pt idx="3317">
                  <c:v>43937</c:v>
                </c:pt>
                <c:pt idx="3318">
                  <c:v>43938</c:v>
                </c:pt>
                <c:pt idx="3319">
                  <c:v>43941</c:v>
                </c:pt>
                <c:pt idx="3320">
                  <c:v>43942</c:v>
                </c:pt>
                <c:pt idx="3321">
                  <c:v>43943</c:v>
                </c:pt>
                <c:pt idx="3322">
                  <c:v>43944</c:v>
                </c:pt>
                <c:pt idx="3323">
                  <c:v>43945</c:v>
                </c:pt>
                <c:pt idx="3324">
                  <c:v>43948</c:v>
                </c:pt>
                <c:pt idx="3325">
                  <c:v>43949</c:v>
                </c:pt>
                <c:pt idx="3326">
                  <c:v>43950</c:v>
                </c:pt>
                <c:pt idx="3327">
                  <c:v>43951</c:v>
                </c:pt>
                <c:pt idx="3328">
                  <c:v>43955</c:v>
                </c:pt>
                <c:pt idx="3329">
                  <c:v>43956</c:v>
                </c:pt>
                <c:pt idx="3330">
                  <c:v>43957</c:v>
                </c:pt>
                <c:pt idx="3331">
                  <c:v>43958</c:v>
                </c:pt>
                <c:pt idx="3332">
                  <c:v>43959</c:v>
                </c:pt>
                <c:pt idx="3333">
                  <c:v>43962</c:v>
                </c:pt>
                <c:pt idx="3334">
                  <c:v>43963</c:v>
                </c:pt>
                <c:pt idx="3335">
                  <c:v>43964</c:v>
                </c:pt>
                <c:pt idx="3336">
                  <c:v>43965</c:v>
                </c:pt>
                <c:pt idx="3337">
                  <c:v>43966</c:v>
                </c:pt>
                <c:pt idx="3338">
                  <c:v>43969</c:v>
                </c:pt>
                <c:pt idx="3339">
                  <c:v>43970</c:v>
                </c:pt>
                <c:pt idx="3340">
                  <c:v>43971</c:v>
                </c:pt>
                <c:pt idx="3341">
                  <c:v>43972</c:v>
                </c:pt>
                <c:pt idx="3342">
                  <c:v>43973</c:v>
                </c:pt>
                <c:pt idx="3343">
                  <c:v>43976</c:v>
                </c:pt>
                <c:pt idx="3344">
                  <c:v>43977</c:v>
                </c:pt>
                <c:pt idx="3345">
                  <c:v>43978</c:v>
                </c:pt>
                <c:pt idx="3346">
                  <c:v>43979</c:v>
                </c:pt>
                <c:pt idx="3347">
                  <c:v>43980</c:v>
                </c:pt>
                <c:pt idx="3348">
                  <c:v>43983</c:v>
                </c:pt>
                <c:pt idx="3349">
                  <c:v>43984</c:v>
                </c:pt>
                <c:pt idx="3350">
                  <c:v>43985</c:v>
                </c:pt>
                <c:pt idx="3351">
                  <c:v>43986</c:v>
                </c:pt>
                <c:pt idx="3352">
                  <c:v>43987</c:v>
                </c:pt>
                <c:pt idx="3353">
                  <c:v>43990</c:v>
                </c:pt>
                <c:pt idx="3354">
                  <c:v>43991</c:v>
                </c:pt>
                <c:pt idx="3355">
                  <c:v>43992</c:v>
                </c:pt>
                <c:pt idx="3356">
                  <c:v>43993</c:v>
                </c:pt>
                <c:pt idx="3357">
                  <c:v>43994</c:v>
                </c:pt>
                <c:pt idx="3358">
                  <c:v>43997</c:v>
                </c:pt>
                <c:pt idx="3359">
                  <c:v>43998</c:v>
                </c:pt>
                <c:pt idx="3360">
                  <c:v>43999</c:v>
                </c:pt>
                <c:pt idx="3361">
                  <c:v>44000</c:v>
                </c:pt>
                <c:pt idx="3362">
                  <c:v>44001</c:v>
                </c:pt>
                <c:pt idx="3363">
                  <c:v>44004</c:v>
                </c:pt>
                <c:pt idx="3364">
                  <c:v>44005</c:v>
                </c:pt>
                <c:pt idx="3365">
                  <c:v>44006</c:v>
                </c:pt>
                <c:pt idx="3366">
                  <c:v>44007</c:v>
                </c:pt>
                <c:pt idx="3367">
                  <c:v>44008</c:v>
                </c:pt>
                <c:pt idx="3368">
                  <c:v>44011</c:v>
                </c:pt>
                <c:pt idx="3369">
                  <c:v>44012</c:v>
                </c:pt>
                <c:pt idx="3370">
                  <c:v>44013</c:v>
                </c:pt>
                <c:pt idx="3371">
                  <c:v>44014</c:v>
                </c:pt>
                <c:pt idx="3372">
                  <c:v>44015</c:v>
                </c:pt>
                <c:pt idx="3373">
                  <c:v>44018</c:v>
                </c:pt>
                <c:pt idx="3374">
                  <c:v>44019</c:v>
                </c:pt>
                <c:pt idx="3375">
                  <c:v>44020</c:v>
                </c:pt>
                <c:pt idx="3376">
                  <c:v>44021</c:v>
                </c:pt>
                <c:pt idx="3377">
                  <c:v>44022</c:v>
                </c:pt>
                <c:pt idx="3378">
                  <c:v>44025</c:v>
                </c:pt>
                <c:pt idx="3379">
                  <c:v>44026</c:v>
                </c:pt>
                <c:pt idx="3380">
                  <c:v>44027</c:v>
                </c:pt>
                <c:pt idx="3381">
                  <c:v>44028</c:v>
                </c:pt>
                <c:pt idx="3382">
                  <c:v>44029</c:v>
                </c:pt>
                <c:pt idx="3383">
                  <c:v>44032</c:v>
                </c:pt>
                <c:pt idx="3384">
                  <c:v>44033</c:v>
                </c:pt>
                <c:pt idx="3385">
                  <c:v>44034</c:v>
                </c:pt>
                <c:pt idx="3386">
                  <c:v>44035</c:v>
                </c:pt>
                <c:pt idx="3387">
                  <c:v>44036</c:v>
                </c:pt>
                <c:pt idx="3388">
                  <c:v>44039</c:v>
                </c:pt>
                <c:pt idx="3389">
                  <c:v>44040</c:v>
                </c:pt>
                <c:pt idx="3390">
                  <c:v>44041</c:v>
                </c:pt>
                <c:pt idx="3391">
                  <c:v>44042</c:v>
                </c:pt>
                <c:pt idx="3392">
                  <c:v>44043</c:v>
                </c:pt>
                <c:pt idx="3393">
                  <c:v>44046</c:v>
                </c:pt>
                <c:pt idx="3394">
                  <c:v>44047</c:v>
                </c:pt>
                <c:pt idx="3395">
                  <c:v>44048</c:v>
                </c:pt>
                <c:pt idx="3396">
                  <c:v>44049</c:v>
                </c:pt>
                <c:pt idx="3397">
                  <c:v>44050</c:v>
                </c:pt>
                <c:pt idx="3398">
                  <c:v>44053</c:v>
                </c:pt>
                <c:pt idx="3399">
                  <c:v>44054</c:v>
                </c:pt>
                <c:pt idx="3400">
                  <c:v>44055</c:v>
                </c:pt>
                <c:pt idx="3401">
                  <c:v>44056</c:v>
                </c:pt>
                <c:pt idx="3402">
                  <c:v>44057</c:v>
                </c:pt>
                <c:pt idx="3403">
                  <c:v>44060</c:v>
                </c:pt>
                <c:pt idx="3404">
                  <c:v>44061</c:v>
                </c:pt>
                <c:pt idx="3405">
                  <c:v>44062</c:v>
                </c:pt>
                <c:pt idx="3406">
                  <c:v>44063</c:v>
                </c:pt>
                <c:pt idx="3407">
                  <c:v>44064</c:v>
                </c:pt>
                <c:pt idx="3408">
                  <c:v>44067</c:v>
                </c:pt>
                <c:pt idx="3409">
                  <c:v>44068</c:v>
                </c:pt>
                <c:pt idx="3410">
                  <c:v>44069</c:v>
                </c:pt>
                <c:pt idx="3411">
                  <c:v>44070</c:v>
                </c:pt>
                <c:pt idx="3412">
                  <c:v>44071</c:v>
                </c:pt>
                <c:pt idx="3413">
                  <c:v>44074</c:v>
                </c:pt>
                <c:pt idx="3414">
                  <c:v>44075</c:v>
                </c:pt>
                <c:pt idx="3415">
                  <c:v>44076</c:v>
                </c:pt>
                <c:pt idx="3416">
                  <c:v>44077</c:v>
                </c:pt>
                <c:pt idx="3417">
                  <c:v>44078</c:v>
                </c:pt>
                <c:pt idx="3418">
                  <c:v>44081</c:v>
                </c:pt>
                <c:pt idx="3419">
                  <c:v>44082</c:v>
                </c:pt>
                <c:pt idx="3420">
                  <c:v>44083</c:v>
                </c:pt>
                <c:pt idx="3421">
                  <c:v>44084</c:v>
                </c:pt>
                <c:pt idx="3422">
                  <c:v>44085</c:v>
                </c:pt>
                <c:pt idx="3423">
                  <c:v>44088</c:v>
                </c:pt>
                <c:pt idx="3424">
                  <c:v>44089</c:v>
                </c:pt>
                <c:pt idx="3425">
                  <c:v>44090</c:v>
                </c:pt>
                <c:pt idx="3426">
                  <c:v>44091</c:v>
                </c:pt>
                <c:pt idx="3427">
                  <c:v>44092</c:v>
                </c:pt>
                <c:pt idx="3428">
                  <c:v>44095</c:v>
                </c:pt>
                <c:pt idx="3429">
                  <c:v>44096</c:v>
                </c:pt>
                <c:pt idx="3430">
                  <c:v>44097</c:v>
                </c:pt>
                <c:pt idx="3431">
                  <c:v>44098</c:v>
                </c:pt>
                <c:pt idx="3432">
                  <c:v>44099</c:v>
                </c:pt>
                <c:pt idx="3433">
                  <c:v>44102</c:v>
                </c:pt>
                <c:pt idx="3434">
                  <c:v>44103</c:v>
                </c:pt>
                <c:pt idx="3435">
                  <c:v>44104</c:v>
                </c:pt>
                <c:pt idx="3436">
                  <c:v>44105</c:v>
                </c:pt>
                <c:pt idx="3437">
                  <c:v>44106</c:v>
                </c:pt>
                <c:pt idx="3438">
                  <c:v>44109</c:v>
                </c:pt>
                <c:pt idx="3439">
                  <c:v>44110</c:v>
                </c:pt>
                <c:pt idx="3440">
                  <c:v>44111</c:v>
                </c:pt>
                <c:pt idx="3441">
                  <c:v>44112</c:v>
                </c:pt>
                <c:pt idx="3442">
                  <c:v>44113</c:v>
                </c:pt>
                <c:pt idx="3443">
                  <c:v>44116</c:v>
                </c:pt>
                <c:pt idx="3444">
                  <c:v>44117</c:v>
                </c:pt>
                <c:pt idx="3445">
                  <c:v>44118</c:v>
                </c:pt>
                <c:pt idx="3446">
                  <c:v>44119</c:v>
                </c:pt>
                <c:pt idx="3447">
                  <c:v>44120</c:v>
                </c:pt>
                <c:pt idx="3448">
                  <c:v>44123</c:v>
                </c:pt>
                <c:pt idx="3449">
                  <c:v>44124</c:v>
                </c:pt>
                <c:pt idx="3450">
                  <c:v>44125</c:v>
                </c:pt>
                <c:pt idx="3451">
                  <c:v>44126</c:v>
                </c:pt>
                <c:pt idx="3452">
                  <c:v>44127</c:v>
                </c:pt>
                <c:pt idx="3453">
                  <c:v>44130</c:v>
                </c:pt>
                <c:pt idx="3454">
                  <c:v>44131</c:v>
                </c:pt>
                <c:pt idx="3455">
                  <c:v>44132</c:v>
                </c:pt>
                <c:pt idx="3456">
                  <c:v>44133</c:v>
                </c:pt>
                <c:pt idx="3457">
                  <c:v>44134</c:v>
                </c:pt>
                <c:pt idx="3458">
                  <c:v>44137</c:v>
                </c:pt>
                <c:pt idx="3459">
                  <c:v>44138</c:v>
                </c:pt>
                <c:pt idx="3460">
                  <c:v>44139</c:v>
                </c:pt>
                <c:pt idx="3461">
                  <c:v>44140</c:v>
                </c:pt>
                <c:pt idx="3462">
                  <c:v>44141</c:v>
                </c:pt>
                <c:pt idx="3463">
                  <c:v>44144</c:v>
                </c:pt>
                <c:pt idx="3464">
                  <c:v>44145</c:v>
                </c:pt>
                <c:pt idx="3465">
                  <c:v>44146</c:v>
                </c:pt>
                <c:pt idx="3466">
                  <c:v>44147</c:v>
                </c:pt>
                <c:pt idx="3467">
                  <c:v>44148</c:v>
                </c:pt>
                <c:pt idx="3468">
                  <c:v>44151</c:v>
                </c:pt>
                <c:pt idx="3469">
                  <c:v>44152</c:v>
                </c:pt>
                <c:pt idx="3470">
                  <c:v>44153</c:v>
                </c:pt>
                <c:pt idx="3471">
                  <c:v>44154</c:v>
                </c:pt>
                <c:pt idx="3472">
                  <c:v>44155</c:v>
                </c:pt>
                <c:pt idx="3473">
                  <c:v>44158</c:v>
                </c:pt>
                <c:pt idx="3474">
                  <c:v>44159</c:v>
                </c:pt>
                <c:pt idx="3475">
                  <c:v>44160</c:v>
                </c:pt>
                <c:pt idx="3476">
                  <c:v>44161</c:v>
                </c:pt>
                <c:pt idx="3477">
                  <c:v>44162</c:v>
                </c:pt>
                <c:pt idx="3478">
                  <c:v>44165</c:v>
                </c:pt>
                <c:pt idx="3479">
                  <c:v>44166</c:v>
                </c:pt>
                <c:pt idx="3480">
                  <c:v>44167</c:v>
                </c:pt>
                <c:pt idx="3481">
                  <c:v>44168</c:v>
                </c:pt>
                <c:pt idx="3482">
                  <c:v>44169</c:v>
                </c:pt>
                <c:pt idx="3483">
                  <c:v>44172</c:v>
                </c:pt>
                <c:pt idx="3484">
                  <c:v>44173</c:v>
                </c:pt>
                <c:pt idx="3485">
                  <c:v>44174</c:v>
                </c:pt>
                <c:pt idx="3486">
                  <c:v>44175</c:v>
                </c:pt>
                <c:pt idx="3487">
                  <c:v>44176</c:v>
                </c:pt>
                <c:pt idx="3488">
                  <c:v>44179</c:v>
                </c:pt>
                <c:pt idx="3489">
                  <c:v>44180</c:v>
                </c:pt>
                <c:pt idx="3490">
                  <c:v>44181</c:v>
                </c:pt>
                <c:pt idx="3491">
                  <c:v>44182</c:v>
                </c:pt>
                <c:pt idx="3492">
                  <c:v>44183</c:v>
                </c:pt>
                <c:pt idx="3493">
                  <c:v>44186</c:v>
                </c:pt>
                <c:pt idx="3494">
                  <c:v>44187</c:v>
                </c:pt>
                <c:pt idx="3495">
                  <c:v>44188</c:v>
                </c:pt>
                <c:pt idx="3496">
                  <c:v>44189</c:v>
                </c:pt>
                <c:pt idx="3497">
                  <c:v>44193</c:v>
                </c:pt>
                <c:pt idx="3498">
                  <c:v>44194</c:v>
                </c:pt>
                <c:pt idx="3499">
                  <c:v>44195</c:v>
                </c:pt>
                <c:pt idx="3500">
                  <c:v>44196</c:v>
                </c:pt>
                <c:pt idx="3501">
                  <c:v>44200</c:v>
                </c:pt>
                <c:pt idx="3502">
                  <c:v>44201</c:v>
                </c:pt>
                <c:pt idx="3503">
                  <c:v>44202</c:v>
                </c:pt>
                <c:pt idx="3504">
                  <c:v>44203</c:v>
                </c:pt>
                <c:pt idx="3505">
                  <c:v>44204</c:v>
                </c:pt>
                <c:pt idx="3506">
                  <c:v>44207</c:v>
                </c:pt>
                <c:pt idx="3507">
                  <c:v>44208</c:v>
                </c:pt>
                <c:pt idx="3508">
                  <c:v>44209</c:v>
                </c:pt>
                <c:pt idx="3509">
                  <c:v>44210</c:v>
                </c:pt>
                <c:pt idx="3510">
                  <c:v>44211</c:v>
                </c:pt>
                <c:pt idx="3511">
                  <c:v>44214</c:v>
                </c:pt>
                <c:pt idx="3512">
                  <c:v>44215</c:v>
                </c:pt>
                <c:pt idx="3513">
                  <c:v>44216</c:v>
                </c:pt>
                <c:pt idx="3514">
                  <c:v>44217</c:v>
                </c:pt>
                <c:pt idx="3515">
                  <c:v>44218</c:v>
                </c:pt>
                <c:pt idx="3516">
                  <c:v>44221</c:v>
                </c:pt>
                <c:pt idx="3517">
                  <c:v>44222</c:v>
                </c:pt>
                <c:pt idx="3518">
                  <c:v>44223</c:v>
                </c:pt>
                <c:pt idx="3519">
                  <c:v>44224</c:v>
                </c:pt>
                <c:pt idx="3520">
                  <c:v>44225</c:v>
                </c:pt>
                <c:pt idx="3521">
                  <c:v>44228</c:v>
                </c:pt>
                <c:pt idx="3522">
                  <c:v>44229</c:v>
                </c:pt>
                <c:pt idx="3523">
                  <c:v>44230</c:v>
                </c:pt>
                <c:pt idx="3524">
                  <c:v>44231</c:v>
                </c:pt>
                <c:pt idx="3525">
                  <c:v>44232</c:v>
                </c:pt>
                <c:pt idx="3526">
                  <c:v>44235</c:v>
                </c:pt>
                <c:pt idx="3527">
                  <c:v>44236</c:v>
                </c:pt>
                <c:pt idx="3528">
                  <c:v>44237</c:v>
                </c:pt>
                <c:pt idx="3529">
                  <c:v>44238</c:v>
                </c:pt>
                <c:pt idx="3530">
                  <c:v>44239</c:v>
                </c:pt>
                <c:pt idx="3531">
                  <c:v>44242</c:v>
                </c:pt>
                <c:pt idx="3532">
                  <c:v>44243</c:v>
                </c:pt>
                <c:pt idx="3533">
                  <c:v>44244</c:v>
                </c:pt>
                <c:pt idx="3534">
                  <c:v>44245</c:v>
                </c:pt>
                <c:pt idx="3535">
                  <c:v>44246</c:v>
                </c:pt>
                <c:pt idx="3536">
                  <c:v>44249</c:v>
                </c:pt>
                <c:pt idx="3537">
                  <c:v>44250</c:v>
                </c:pt>
                <c:pt idx="3538">
                  <c:v>44251</c:v>
                </c:pt>
                <c:pt idx="3539">
                  <c:v>44252</c:v>
                </c:pt>
                <c:pt idx="3540">
                  <c:v>44253</c:v>
                </c:pt>
                <c:pt idx="3541">
                  <c:v>44256</c:v>
                </c:pt>
                <c:pt idx="3542">
                  <c:v>44257</c:v>
                </c:pt>
                <c:pt idx="3543">
                  <c:v>44258</c:v>
                </c:pt>
                <c:pt idx="3544">
                  <c:v>44259</c:v>
                </c:pt>
                <c:pt idx="3545">
                  <c:v>44260</c:v>
                </c:pt>
                <c:pt idx="3546">
                  <c:v>44263</c:v>
                </c:pt>
                <c:pt idx="3547">
                  <c:v>44264</c:v>
                </c:pt>
                <c:pt idx="3548">
                  <c:v>44265</c:v>
                </c:pt>
                <c:pt idx="3549">
                  <c:v>44266</c:v>
                </c:pt>
                <c:pt idx="3550">
                  <c:v>44267</c:v>
                </c:pt>
                <c:pt idx="3551">
                  <c:v>44270</c:v>
                </c:pt>
                <c:pt idx="3552">
                  <c:v>44271</c:v>
                </c:pt>
                <c:pt idx="3553">
                  <c:v>44272</c:v>
                </c:pt>
                <c:pt idx="3554">
                  <c:v>44273</c:v>
                </c:pt>
                <c:pt idx="3555">
                  <c:v>44274</c:v>
                </c:pt>
                <c:pt idx="3556">
                  <c:v>44277</c:v>
                </c:pt>
                <c:pt idx="3557">
                  <c:v>44278</c:v>
                </c:pt>
                <c:pt idx="3558">
                  <c:v>44279</c:v>
                </c:pt>
                <c:pt idx="3559">
                  <c:v>44280</c:v>
                </c:pt>
                <c:pt idx="3560">
                  <c:v>44281</c:v>
                </c:pt>
                <c:pt idx="3561">
                  <c:v>44284</c:v>
                </c:pt>
                <c:pt idx="3562">
                  <c:v>44285</c:v>
                </c:pt>
                <c:pt idx="3563">
                  <c:v>44286</c:v>
                </c:pt>
                <c:pt idx="3564">
                  <c:v>44287</c:v>
                </c:pt>
                <c:pt idx="3565">
                  <c:v>44292</c:v>
                </c:pt>
                <c:pt idx="3566">
                  <c:v>44293</c:v>
                </c:pt>
                <c:pt idx="3567">
                  <c:v>44294</c:v>
                </c:pt>
                <c:pt idx="3568">
                  <c:v>44295</c:v>
                </c:pt>
                <c:pt idx="3569">
                  <c:v>44298</c:v>
                </c:pt>
                <c:pt idx="3570">
                  <c:v>44299</c:v>
                </c:pt>
                <c:pt idx="3571">
                  <c:v>44300</c:v>
                </c:pt>
                <c:pt idx="3572">
                  <c:v>44301</c:v>
                </c:pt>
                <c:pt idx="3573">
                  <c:v>44302</c:v>
                </c:pt>
                <c:pt idx="3574">
                  <c:v>44305</c:v>
                </c:pt>
                <c:pt idx="3575">
                  <c:v>44306</c:v>
                </c:pt>
                <c:pt idx="3576">
                  <c:v>44307</c:v>
                </c:pt>
                <c:pt idx="3577">
                  <c:v>44308</c:v>
                </c:pt>
                <c:pt idx="3578">
                  <c:v>44309</c:v>
                </c:pt>
                <c:pt idx="3579">
                  <c:v>44312</c:v>
                </c:pt>
                <c:pt idx="3580">
                  <c:v>44313</c:v>
                </c:pt>
                <c:pt idx="3581">
                  <c:v>44314</c:v>
                </c:pt>
                <c:pt idx="3582">
                  <c:v>44315</c:v>
                </c:pt>
                <c:pt idx="3583">
                  <c:v>44316</c:v>
                </c:pt>
                <c:pt idx="3584">
                  <c:v>44319</c:v>
                </c:pt>
                <c:pt idx="3585">
                  <c:v>44320</c:v>
                </c:pt>
                <c:pt idx="3586">
                  <c:v>44321</c:v>
                </c:pt>
                <c:pt idx="3587">
                  <c:v>44322</c:v>
                </c:pt>
                <c:pt idx="3588">
                  <c:v>44323</c:v>
                </c:pt>
                <c:pt idx="3589">
                  <c:v>44326</c:v>
                </c:pt>
                <c:pt idx="3590">
                  <c:v>44327</c:v>
                </c:pt>
                <c:pt idx="3591">
                  <c:v>44328</c:v>
                </c:pt>
                <c:pt idx="3592">
                  <c:v>44329</c:v>
                </c:pt>
                <c:pt idx="3593">
                  <c:v>44330</c:v>
                </c:pt>
                <c:pt idx="3594">
                  <c:v>44333</c:v>
                </c:pt>
                <c:pt idx="3595">
                  <c:v>44334</c:v>
                </c:pt>
                <c:pt idx="3596">
                  <c:v>44335</c:v>
                </c:pt>
                <c:pt idx="3597">
                  <c:v>44336</c:v>
                </c:pt>
                <c:pt idx="3598">
                  <c:v>44337</c:v>
                </c:pt>
                <c:pt idx="3599">
                  <c:v>44340</c:v>
                </c:pt>
                <c:pt idx="3600">
                  <c:v>44341</c:v>
                </c:pt>
                <c:pt idx="3601">
                  <c:v>44342</c:v>
                </c:pt>
                <c:pt idx="3602">
                  <c:v>44343</c:v>
                </c:pt>
                <c:pt idx="3603">
                  <c:v>44344</c:v>
                </c:pt>
                <c:pt idx="3604">
                  <c:v>44347</c:v>
                </c:pt>
                <c:pt idx="3605">
                  <c:v>44348</c:v>
                </c:pt>
                <c:pt idx="3606">
                  <c:v>44349</c:v>
                </c:pt>
                <c:pt idx="3607">
                  <c:v>44350</c:v>
                </c:pt>
                <c:pt idx="3608">
                  <c:v>44351</c:v>
                </c:pt>
                <c:pt idx="3609">
                  <c:v>44354</c:v>
                </c:pt>
                <c:pt idx="3610">
                  <c:v>44355</c:v>
                </c:pt>
                <c:pt idx="3611">
                  <c:v>44356</c:v>
                </c:pt>
                <c:pt idx="3612">
                  <c:v>44357</c:v>
                </c:pt>
                <c:pt idx="3613">
                  <c:v>44358</c:v>
                </c:pt>
                <c:pt idx="3614">
                  <c:v>44361</c:v>
                </c:pt>
                <c:pt idx="3615">
                  <c:v>44362</c:v>
                </c:pt>
                <c:pt idx="3616">
                  <c:v>44363</c:v>
                </c:pt>
                <c:pt idx="3617">
                  <c:v>44364</c:v>
                </c:pt>
                <c:pt idx="3618">
                  <c:v>44365</c:v>
                </c:pt>
                <c:pt idx="3619">
                  <c:v>44368</c:v>
                </c:pt>
                <c:pt idx="3620">
                  <c:v>44369</c:v>
                </c:pt>
                <c:pt idx="3621">
                  <c:v>44370</c:v>
                </c:pt>
                <c:pt idx="3622">
                  <c:v>44371</c:v>
                </c:pt>
                <c:pt idx="3623">
                  <c:v>44372</c:v>
                </c:pt>
                <c:pt idx="3624">
                  <c:v>44375</c:v>
                </c:pt>
                <c:pt idx="3625">
                  <c:v>44376</c:v>
                </c:pt>
                <c:pt idx="3626">
                  <c:v>44377</c:v>
                </c:pt>
                <c:pt idx="3627">
                  <c:v>44378</c:v>
                </c:pt>
                <c:pt idx="3628">
                  <c:v>44379</c:v>
                </c:pt>
                <c:pt idx="3629">
                  <c:v>44382</c:v>
                </c:pt>
                <c:pt idx="3630">
                  <c:v>44383</c:v>
                </c:pt>
                <c:pt idx="3631">
                  <c:v>44384</c:v>
                </c:pt>
                <c:pt idx="3632">
                  <c:v>44385</c:v>
                </c:pt>
                <c:pt idx="3633">
                  <c:v>44386</c:v>
                </c:pt>
                <c:pt idx="3634">
                  <c:v>44389</c:v>
                </c:pt>
                <c:pt idx="3635">
                  <c:v>44390</c:v>
                </c:pt>
                <c:pt idx="3636">
                  <c:v>44391</c:v>
                </c:pt>
                <c:pt idx="3637">
                  <c:v>44392</c:v>
                </c:pt>
                <c:pt idx="3638">
                  <c:v>44393</c:v>
                </c:pt>
                <c:pt idx="3639">
                  <c:v>44396</c:v>
                </c:pt>
                <c:pt idx="3640">
                  <c:v>44397</c:v>
                </c:pt>
                <c:pt idx="3641">
                  <c:v>44398</c:v>
                </c:pt>
                <c:pt idx="3642">
                  <c:v>44399</c:v>
                </c:pt>
                <c:pt idx="3643">
                  <c:v>44400</c:v>
                </c:pt>
                <c:pt idx="3644">
                  <c:v>44403</c:v>
                </c:pt>
                <c:pt idx="3645">
                  <c:v>44404</c:v>
                </c:pt>
                <c:pt idx="3646">
                  <c:v>44405</c:v>
                </c:pt>
                <c:pt idx="3647">
                  <c:v>44406</c:v>
                </c:pt>
                <c:pt idx="3648">
                  <c:v>44407</c:v>
                </c:pt>
                <c:pt idx="3649">
                  <c:v>44410</c:v>
                </c:pt>
                <c:pt idx="3650">
                  <c:v>44411</c:v>
                </c:pt>
                <c:pt idx="3651">
                  <c:v>44412</c:v>
                </c:pt>
                <c:pt idx="3652">
                  <c:v>44413</c:v>
                </c:pt>
                <c:pt idx="3653">
                  <c:v>44414</c:v>
                </c:pt>
                <c:pt idx="3654">
                  <c:v>44417</c:v>
                </c:pt>
                <c:pt idx="3655">
                  <c:v>44418</c:v>
                </c:pt>
                <c:pt idx="3656">
                  <c:v>44419</c:v>
                </c:pt>
                <c:pt idx="3657">
                  <c:v>44420</c:v>
                </c:pt>
                <c:pt idx="3658">
                  <c:v>44421</c:v>
                </c:pt>
                <c:pt idx="3659">
                  <c:v>44424</c:v>
                </c:pt>
                <c:pt idx="3660">
                  <c:v>44425</c:v>
                </c:pt>
                <c:pt idx="3661">
                  <c:v>44426</c:v>
                </c:pt>
                <c:pt idx="3662">
                  <c:v>44427</c:v>
                </c:pt>
                <c:pt idx="3663">
                  <c:v>44428</c:v>
                </c:pt>
                <c:pt idx="3664">
                  <c:v>44431</c:v>
                </c:pt>
                <c:pt idx="3665">
                  <c:v>44432</c:v>
                </c:pt>
                <c:pt idx="3666">
                  <c:v>44433</c:v>
                </c:pt>
                <c:pt idx="3667">
                  <c:v>44434</c:v>
                </c:pt>
                <c:pt idx="3668">
                  <c:v>44435</c:v>
                </c:pt>
                <c:pt idx="3669">
                  <c:v>44438</c:v>
                </c:pt>
                <c:pt idx="3670">
                  <c:v>44439</c:v>
                </c:pt>
                <c:pt idx="3671">
                  <c:v>44440</c:v>
                </c:pt>
                <c:pt idx="3672">
                  <c:v>44441</c:v>
                </c:pt>
                <c:pt idx="3673">
                  <c:v>44442</c:v>
                </c:pt>
                <c:pt idx="3674">
                  <c:v>44445</c:v>
                </c:pt>
                <c:pt idx="3675">
                  <c:v>44446</c:v>
                </c:pt>
                <c:pt idx="3676">
                  <c:v>44447</c:v>
                </c:pt>
                <c:pt idx="3677">
                  <c:v>44448</c:v>
                </c:pt>
                <c:pt idx="3678">
                  <c:v>44449</c:v>
                </c:pt>
                <c:pt idx="3679">
                  <c:v>44452</c:v>
                </c:pt>
                <c:pt idx="3680">
                  <c:v>44453</c:v>
                </c:pt>
                <c:pt idx="3681">
                  <c:v>44454</c:v>
                </c:pt>
                <c:pt idx="3682">
                  <c:v>44455</c:v>
                </c:pt>
                <c:pt idx="3683">
                  <c:v>44456</c:v>
                </c:pt>
                <c:pt idx="3684">
                  <c:v>44459</c:v>
                </c:pt>
                <c:pt idx="3685">
                  <c:v>44460</c:v>
                </c:pt>
                <c:pt idx="3686">
                  <c:v>44461</c:v>
                </c:pt>
                <c:pt idx="3687">
                  <c:v>44462</c:v>
                </c:pt>
                <c:pt idx="3688">
                  <c:v>44463</c:v>
                </c:pt>
                <c:pt idx="3689">
                  <c:v>44466</c:v>
                </c:pt>
                <c:pt idx="3690">
                  <c:v>44467</c:v>
                </c:pt>
                <c:pt idx="3691">
                  <c:v>44468</c:v>
                </c:pt>
                <c:pt idx="3692">
                  <c:v>44469</c:v>
                </c:pt>
                <c:pt idx="3693">
                  <c:v>44470</c:v>
                </c:pt>
                <c:pt idx="3694">
                  <c:v>44473</c:v>
                </c:pt>
                <c:pt idx="3695">
                  <c:v>44474</c:v>
                </c:pt>
                <c:pt idx="3696">
                  <c:v>44475</c:v>
                </c:pt>
                <c:pt idx="3697">
                  <c:v>44476</c:v>
                </c:pt>
                <c:pt idx="3698">
                  <c:v>44477</c:v>
                </c:pt>
                <c:pt idx="3699">
                  <c:v>44480</c:v>
                </c:pt>
                <c:pt idx="3700">
                  <c:v>44481</c:v>
                </c:pt>
                <c:pt idx="3701">
                  <c:v>44482</c:v>
                </c:pt>
                <c:pt idx="3702">
                  <c:v>44483</c:v>
                </c:pt>
                <c:pt idx="3703">
                  <c:v>44484</c:v>
                </c:pt>
                <c:pt idx="3704">
                  <c:v>44487</c:v>
                </c:pt>
                <c:pt idx="3705">
                  <c:v>44488</c:v>
                </c:pt>
                <c:pt idx="3706">
                  <c:v>44489</c:v>
                </c:pt>
                <c:pt idx="3707">
                  <c:v>44490</c:v>
                </c:pt>
                <c:pt idx="3708">
                  <c:v>44491</c:v>
                </c:pt>
                <c:pt idx="3709">
                  <c:v>44494</c:v>
                </c:pt>
                <c:pt idx="3710">
                  <c:v>44495</c:v>
                </c:pt>
                <c:pt idx="3711">
                  <c:v>44496</c:v>
                </c:pt>
                <c:pt idx="3712">
                  <c:v>44497</c:v>
                </c:pt>
                <c:pt idx="3713">
                  <c:v>44498</c:v>
                </c:pt>
                <c:pt idx="3714">
                  <c:v>44501</c:v>
                </c:pt>
                <c:pt idx="3715">
                  <c:v>44502</c:v>
                </c:pt>
                <c:pt idx="3716">
                  <c:v>44503</c:v>
                </c:pt>
                <c:pt idx="3717">
                  <c:v>44504</c:v>
                </c:pt>
                <c:pt idx="3718">
                  <c:v>44505</c:v>
                </c:pt>
                <c:pt idx="3719">
                  <c:v>44508</c:v>
                </c:pt>
                <c:pt idx="3720">
                  <c:v>44509</c:v>
                </c:pt>
                <c:pt idx="3721">
                  <c:v>44510</c:v>
                </c:pt>
                <c:pt idx="3722">
                  <c:v>44511</c:v>
                </c:pt>
                <c:pt idx="3723">
                  <c:v>44512</c:v>
                </c:pt>
                <c:pt idx="3724">
                  <c:v>44515</c:v>
                </c:pt>
                <c:pt idx="3725">
                  <c:v>44516</c:v>
                </c:pt>
                <c:pt idx="3726">
                  <c:v>44517</c:v>
                </c:pt>
                <c:pt idx="3727">
                  <c:v>44518</c:v>
                </c:pt>
                <c:pt idx="3728">
                  <c:v>44519</c:v>
                </c:pt>
                <c:pt idx="3729">
                  <c:v>44522</c:v>
                </c:pt>
                <c:pt idx="3730">
                  <c:v>44523</c:v>
                </c:pt>
                <c:pt idx="3731">
                  <c:v>44524</c:v>
                </c:pt>
                <c:pt idx="3732">
                  <c:v>44525</c:v>
                </c:pt>
                <c:pt idx="3733">
                  <c:v>44526</c:v>
                </c:pt>
                <c:pt idx="3734">
                  <c:v>44529</c:v>
                </c:pt>
                <c:pt idx="3735">
                  <c:v>44530</c:v>
                </c:pt>
                <c:pt idx="3736">
                  <c:v>44531</c:v>
                </c:pt>
                <c:pt idx="3737">
                  <c:v>44532</c:v>
                </c:pt>
                <c:pt idx="3738">
                  <c:v>44533</c:v>
                </c:pt>
                <c:pt idx="3739">
                  <c:v>44536</c:v>
                </c:pt>
                <c:pt idx="3740">
                  <c:v>44537</c:v>
                </c:pt>
                <c:pt idx="3741">
                  <c:v>44538</c:v>
                </c:pt>
                <c:pt idx="3742">
                  <c:v>44539</c:v>
                </c:pt>
                <c:pt idx="3743">
                  <c:v>44540</c:v>
                </c:pt>
                <c:pt idx="3744">
                  <c:v>44543</c:v>
                </c:pt>
                <c:pt idx="3745">
                  <c:v>44544</c:v>
                </c:pt>
                <c:pt idx="3746">
                  <c:v>44545</c:v>
                </c:pt>
                <c:pt idx="3747">
                  <c:v>44546</c:v>
                </c:pt>
                <c:pt idx="3748">
                  <c:v>44547</c:v>
                </c:pt>
                <c:pt idx="3749">
                  <c:v>44550</c:v>
                </c:pt>
                <c:pt idx="3750">
                  <c:v>44551</c:v>
                </c:pt>
                <c:pt idx="3751">
                  <c:v>44552</c:v>
                </c:pt>
                <c:pt idx="3752">
                  <c:v>44553</c:v>
                </c:pt>
                <c:pt idx="3753">
                  <c:v>44554</c:v>
                </c:pt>
                <c:pt idx="3754">
                  <c:v>44557</c:v>
                </c:pt>
                <c:pt idx="3755">
                  <c:v>44558</c:v>
                </c:pt>
                <c:pt idx="3756">
                  <c:v>44559</c:v>
                </c:pt>
                <c:pt idx="3757">
                  <c:v>44560</c:v>
                </c:pt>
                <c:pt idx="3758">
                  <c:v>44561</c:v>
                </c:pt>
                <c:pt idx="3759">
                  <c:v>44564</c:v>
                </c:pt>
                <c:pt idx="3760">
                  <c:v>44565</c:v>
                </c:pt>
                <c:pt idx="3761">
                  <c:v>44566</c:v>
                </c:pt>
                <c:pt idx="3762">
                  <c:v>44567</c:v>
                </c:pt>
                <c:pt idx="3763">
                  <c:v>44568</c:v>
                </c:pt>
                <c:pt idx="3764">
                  <c:v>44571</c:v>
                </c:pt>
                <c:pt idx="3765">
                  <c:v>44572</c:v>
                </c:pt>
                <c:pt idx="3766">
                  <c:v>44573</c:v>
                </c:pt>
                <c:pt idx="3767">
                  <c:v>44574</c:v>
                </c:pt>
                <c:pt idx="3768">
                  <c:v>44575</c:v>
                </c:pt>
                <c:pt idx="3769">
                  <c:v>44578</c:v>
                </c:pt>
                <c:pt idx="3770">
                  <c:v>44579</c:v>
                </c:pt>
                <c:pt idx="3771">
                  <c:v>44580</c:v>
                </c:pt>
                <c:pt idx="3772">
                  <c:v>44581</c:v>
                </c:pt>
                <c:pt idx="3773">
                  <c:v>44582</c:v>
                </c:pt>
                <c:pt idx="3774">
                  <c:v>44585</c:v>
                </c:pt>
                <c:pt idx="3775">
                  <c:v>44586</c:v>
                </c:pt>
                <c:pt idx="3776">
                  <c:v>44587</c:v>
                </c:pt>
                <c:pt idx="3777">
                  <c:v>44588</c:v>
                </c:pt>
                <c:pt idx="3778">
                  <c:v>44589</c:v>
                </c:pt>
                <c:pt idx="3779">
                  <c:v>44592</c:v>
                </c:pt>
                <c:pt idx="3780">
                  <c:v>44593</c:v>
                </c:pt>
                <c:pt idx="3781">
                  <c:v>44594</c:v>
                </c:pt>
                <c:pt idx="3782">
                  <c:v>44595</c:v>
                </c:pt>
                <c:pt idx="3783">
                  <c:v>44596</c:v>
                </c:pt>
                <c:pt idx="3784">
                  <c:v>44599</c:v>
                </c:pt>
                <c:pt idx="3785">
                  <c:v>44600</c:v>
                </c:pt>
                <c:pt idx="3786">
                  <c:v>44601</c:v>
                </c:pt>
                <c:pt idx="3787">
                  <c:v>44602</c:v>
                </c:pt>
                <c:pt idx="3788">
                  <c:v>44603</c:v>
                </c:pt>
                <c:pt idx="3789">
                  <c:v>44606</c:v>
                </c:pt>
                <c:pt idx="3790">
                  <c:v>44607</c:v>
                </c:pt>
                <c:pt idx="3791">
                  <c:v>44608</c:v>
                </c:pt>
                <c:pt idx="3792">
                  <c:v>44609</c:v>
                </c:pt>
                <c:pt idx="3793">
                  <c:v>44610</c:v>
                </c:pt>
                <c:pt idx="3794">
                  <c:v>44613</c:v>
                </c:pt>
                <c:pt idx="3795">
                  <c:v>44614</c:v>
                </c:pt>
                <c:pt idx="3796">
                  <c:v>44615</c:v>
                </c:pt>
                <c:pt idx="3797">
                  <c:v>44616</c:v>
                </c:pt>
                <c:pt idx="3798">
                  <c:v>44617</c:v>
                </c:pt>
                <c:pt idx="3799">
                  <c:v>44620</c:v>
                </c:pt>
                <c:pt idx="3800">
                  <c:v>44621</c:v>
                </c:pt>
                <c:pt idx="3801">
                  <c:v>44622</c:v>
                </c:pt>
                <c:pt idx="3802">
                  <c:v>44623</c:v>
                </c:pt>
                <c:pt idx="3803">
                  <c:v>44624</c:v>
                </c:pt>
                <c:pt idx="3804">
                  <c:v>44627</c:v>
                </c:pt>
                <c:pt idx="3805">
                  <c:v>44628</c:v>
                </c:pt>
                <c:pt idx="3806">
                  <c:v>44629</c:v>
                </c:pt>
                <c:pt idx="3807">
                  <c:v>44630</c:v>
                </c:pt>
                <c:pt idx="3808">
                  <c:v>44631</c:v>
                </c:pt>
                <c:pt idx="3809">
                  <c:v>44634</c:v>
                </c:pt>
                <c:pt idx="3810">
                  <c:v>44635</c:v>
                </c:pt>
                <c:pt idx="3811">
                  <c:v>44636</c:v>
                </c:pt>
                <c:pt idx="3812">
                  <c:v>44637</c:v>
                </c:pt>
                <c:pt idx="3813">
                  <c:v>44638</c:v>
                </c:pt>
                <c:pt idx="3814">
                  <c:v>44641</c:v>
                </c:pt>
                <c:pt idx="3815">
                  <c:v>44642</c:v>
                </c:pt>
                <c:pt idx="3816">
                  <c:v>44643</c:v>
                </c:pt>
                <c:pt idx="3817">
                  <c:v>44644</c:v>
                </c:pt>
                <c:pt idx="3818">
                  <c:v>44645</c:v>
                </c:pt>
                <c:pt idx="3819">
                  <c:v>44648</c:v>
                </c:pt>
                <c:pt idx="3820">
                  <c:v>44649</c:v>
                </c:pt>
                <c:pt idx="3821">
                  <c:v>44650</c:v>
                </c:pt>
                <c:pt idx="3822">
                  <c:v>44651</c:v>
                </c:pt>
                <c:pt idx="3823">
                  <c:v>44652</c:v>
                </c:pt>
                <c:pt idx="3824">
                  <c:v>44655</c:v>
                </c:pt>
                <c:pt idx="3825">
                  <c:v>44656</c:v>
                </c:pt>
                <c:pt idx="3826">
                  <c:v>44657</c:v>
                </c:pt>
                <c:pt idx="3827">
                  <c:v>44658</c:v>
                </c:pt>
                <c:pt idx="3828">
                  <c:v>44659</c:v>
                </c:pt>
                <c:pt idx="3829">
                  <c:v>44662</c:v>
                </c:pt>
                <c:pt idx="3830">
                  <c:v>44663</c:v>
                </c:pt>
                <c:pt idx="3831">
                  <c:v>44664</c:v>
                </c:pt>
                <c:pt idx="3832">
                  <c:v>44665</c:v>
                </c:pt>
                <c:pt idx="3833">
                  <c:v>44670</c:v>
                </c:pt>
                <c:pt idx="3834">
                  <c:v>44671</c:v>
                </c:pt>
                <c:pt idx="3835">
                  <c:v>44672</c:v>
                </c:pt>
                <c:pt idx="3836">
                  <c:v>44673</c:v>
                </c:pt>
                <c:pt idx="3837">
                  <c:v>44676</c:v>
                </c:pt>
                <c:pt idx="3838">
                  <c:v>44677</c:v>
                </c:pt>
                <c:pt idx="3839">
                  <c:v>44678</c:v>
                </c:pt>
                <c:pt idx="3840">
                  <c:v>44679</c:v>
                </c:pt>
                <c:pt idx="3841">
                  <c:v>44680</c:v>
                </c:pt>
                <c:pt idx="3842">
                  <c:v>44683</c:v>
                </c:pt>
                <c:pt idx="3843">
                  <c:v>44684</c:v>
                </c:pt>
                <c:pt idx="3844">
                  <c:v>44685</c:v>
                </c:pt>
                <c:pt idx="3845">
                  <c:v>44686</c:v>
                </c:pt>
                <c:pt idx="3846">
                  <c:v>44687</c:v>
                </c:pt>
                <c:pt idx="3847">
                  <c:v>44690</c:v>
                </c:pt>
                <c:pt idx="3848">
                  <c:v>44691</c:v>
                </c:pt>
                <c:pt idx="3849">
                  <c:v>44692</c:v>
                </c:pt>
                <c:pt idx="3850">
                  <c:v>44693</c:v>
                </c:pt>
                <c:pt idx="3851">
                  <c:v>44694</c:v>
                </c:pt>
                <c:pt idx="3852">
                  <c:v>44697</c:v>
                </c:pt>
                <c:pt idx="3853">
                  <c:v>44698</c:v>
                </c:pt>
                <c:pt idx="3854">
                  <c:v>44699</c:v>
                </c:pt>
                <c:pt idx="3855">
                  <c:v>44700</c:v>
                </c:pt>
                <c:pt idx="3856">
                  <c:v>44701</c:v>
                </c:pt>
                <c:pt idx="3857">
                  <c:v>44704</c:v>
                </c:pt>
                <c:pt idx="3858">
                  <c:v>44705</c:v>
                </c:pt>
                <c:pt idx="3859">
                  <c:v>44706</c:v>
                </c:pt>
                <c:pt idx="3860">
                  <c:v>44707</c:v>
                </c:pt>
                <c:pt idx="3861">
                  <c:v>44708</c:v>
                </c:pt>
                <c:pt idx="3862">
                  <c:v>44711</c:v>
                </c:pt>
                <c:pt idx="3863">
                  <c:v>44712</c:v>
                </c:pt>
                <c:pt idx="3864">
                  <c:v>44713</c:v>
                </c:pt>
                <c:pt idx="3865">
                  <c:v>44714</c:v>
                </c:pt>
                <c:pt idx="3866">
                  <c:v>44715</c:v>
                </c:pt>
                <c:pt idx="3867">
                  <c:v>44718</c:v>
                </c:pt>
                <c:pt idx="3868">
                  <c:v>44719</c:v>
                </c:pt>
                <c:pt idx="3869">
                  <c:v>44720</c:v>
                </c:pt>
                <c:pt idx="3870">
                  <c:v>44721</c:v>
                </c:pt>
                <c:pt idx="3871">
                  <c:v>44722</c:v>
                </c:pt>
                <c:pt idx="3872">
                  <c:v>44725</c:v>
                </c:pt>
                <c:pt idx="3873">
                  <c:v>44726</c:v>
                </c:pt>
                <c:pt idx="3874">
                  <c:v>44727</c:v>
                </c:pt>
                <c:pt idx="3875">
                  <c:v>44728</c:v>
                </c:pt>
                <c:pt idx="3876">
                  <c:v>44729</c:v>
                </c:pt>
                <c:pt idx="3877">
                  <c:v>44732</c:v>
                </c:pt>
                <c:pt idx="3878">
                  <c:v>44733</c:v>
                </c:pt>
                <c:pt idx="3879">
                  <c:v>44734</c:v>
                </c:pt>
                <c:pt idx="3880">
                  <c:v>44735</c:v>
                </c:pt>
                <c:pt idx="3881">
                  <c:v>44736</c:v>
                </c:pt>
                <c:pt idx="3882">
                  <c:v>44739</c:v>
                </c:pt>
                <c:pt idx="3883">
                  <c:v>44740</c:v>
                </c:pt>
                <c:pt idx="3884">
                  <c:v>44741</c:v>
                </c:pt>
                <c:pt idx="3885">
                  <c:v>44742</c:v>
                </c:pt>
                <c:pt idx="3886">
                  <c:v>44743</c:v>
                </c:pt>
                <c:pt idx="3887">
                  <c:v>44746</c:v>
                </c:pt>
                <c:pt idx="3888">
                  <c:v>44747</c:v>
                </c:pt>
                <c:pt idx="3889">
                  <c:v>44748</c:v>
                </c:pt>
                <c:pt idx="3890">
                  <c:v>44749</c:v>
                </c:pt>
                <c:pt idx="3891">
                  <c:v>44750</c:v>
                </c:pt>
                <c:pt idx="3892">
                  <c:v>44753</c:v>
                </c:pt>
                <c:pt idx="3893">
                  <c:v>44754</c:v>
                </c:pt>
                <c:pt idx="3894">
                  <c:v>44755</c:v>
                </c:pt>
                <c:pt idx="3895">
                  <c:v>44756</c:v>
                </c:pt>
                <c:pt idx="3896">
                  <c:v>44757</c:v>
                </c:pt>
                <c:pt idx="3897">
                  <c:v>44760</c:v>
                </c:pt>
                <c:pt idx="3898">
                  <c:v>44761</c:v>
                </c:pt>
                <c:pt idx="3899">
                  <c:v>44762</c:v>
                </c:pt>
                <c:pt idx="3900">
                  <c:v>44763</c:v>
                </c:pt>
                <c:pt idx="3901">
                  <c:v>44764</c:v>
                </c:pt>
                <c:pt idx="3902">
                  <c:v>44767</c:v>
                </c:pt>
                <c:pt idx="3903">
                  <c:v>44768</c:v>
                </c:pt>
                <c:pt idx="3904">
                  <c:v>44769</c:v>
                </c:pt>
                <c:pt idx="3905">
                  <c:v>44770</c:v>
                </c:pt>
                <c:pt idx="3906">
                  <c:v>44771</c:v>
                </c:pt>
                <c:pt idx="3907">
                  <c:v>44774</c:v>
                </c:pt>
                <c:pt idx="3908">
                  <c:v>44775</c:v>
                </c:pt>
                <c:pt idx="3909">
                  <c:v>44776</c:v>
                </c:pt>
                <c:pt idx="3910">
                  <c:v>44777</c:v>
                </c:pt>
                <c:pt idx="3911">
                  <c:v>44778</c:v>
                </c:pt>
                <c:pt idx="3912">
                  <c:v>44781</c:v>
                </c:pt>
                <c:pt idx="3913">
                  <c:v>44782</c:v>
                </c:pt>
                <c:pt idx="3914">
                  <c:v>44783</c:v>
                </c:pt>
                <c:pt idx="3915">
                  <c:v>44784</c:v>
                </c:pt>
                <c:pt idx="3916">
                  <c:v>44785</c:v>
                </c:pt>
                <c:pt idx="3917">
                  <c:v>44788</c:v>
                </c:pt>
                <c:pt idx="3918">
                  <c:v>44789</c:v>
                </c:pt>
                <c:pt idx="3919">
                  <c:v>44790</c:v>
                </c:pt>
                <c:pt idx="3920">
                  <c:v>44791</c:v>
                </c:pt>
                <c:pt idx="3921">
                  <c:v>44792</c:v>
                </c:pt>
                <c:pt idx="3922">
                  <c:v>44795</c:v>
                </c:pt>
                <c:pt idx="3923">
                  <c:v>44796</c:v>
                </c:pt>
                <c:pt idx="3924">
                  <c:v>44797</c:v>
                </c:pt>
                <c:pt idx="3925">
                  <c:v>44798</c:v>
                </c:pt>
                <c:pt idx="3926">
                  <c:v>44799</c:v>
                </c:pt>
                <c:pt idx="3927">
                  <c:v>44802</c:v>
                </c:pt>
                <c:pt idx="3928">
                  <c:v>44803</c:v>
                </c:pt>
                <c:pt idx="3929">
                  <c:v>44804</c:v>
                </c:pt>
                <c:pt idx="3930">
                  <c:v>44805</c:v>
                </c:pt>
                <c:pt idx="3931">
                  <c:v>44806</c:v>
                </c:pt>
                <c:pt idx="3932">
                  <c:v>44809</c:v>
                </c:pt>
                <c:pt idx="3933">
                  <c:v>44810</c:v>
                </c:pt>
                <c:pt idx="3934">
                  <c:v>44811</c:v>
                </c:pt>
                <c:pt idx="3935">
                  <c:v>44812</c:v>
                </c:pt>
                <c:pt idx="3936">
                  <c:v>44813</c:v>
                </c:pt>
                <c:pt idx="3937">
                  <c:v>44816</c:v>
                </c:pt>
                <c:pt idx="3938">
                  <c:v>44817</c:v>
                </c:pt>
                <c:pt idx="3939">
                  <c:v>44818</c:v>
                </c:pt>
                <c:pt idx="3940">
                  <c:v>44819</c:v>
                </c:pt>
                <c:pt idx="3941">
                  <c:v>44820</c:v>
                </c:pt>
                <c:pt idx="3942">
                  <c:v>44823</c:v>
                </c:pt>
                <c:pt idx="3943">
                  <c:v>44824</c:v>
                </c:pt>
                <c:pt idx="3944">
                  <c:v>44825</c:v>
                </c:pt>
                <c:pt idx="3945">
                  <c:v>44826</c:v>
                </c:pt>
                <c:pt idx="3946">
                  <c:v>44827</c:v>
                </c:pt>
                <c:pt idx="3947">
                  <c:v>44830</c:v>
                </c:pt>
                <c:pt idx="3948">
                  <c:v>44831</c:v>
                </c:pt>
                <c:pt idx="3949">
                  <c:v>44832</c:v>
                </c:pt>
                <c:pt idx="3950">
                  <c:v>44833</c:v>
                </c:pt>
                <c:pt idx="3951">
                  <c:v>44834</c:v>
                </c:pt>
                <c:pt idx="3952">
                  <c:v>44837</c:v>
                </c:pt>
                <c:pt idx="3953">
                  <c:v>44838</c:v>
                </c:pt>
                <c:pt idx="3954">
                  <c:v>44839</c:v>
                </c:pt>
                <c:pt idx="3955">
                  <c:v>44840</c:v>
                </c:pt>
                <c:pt idx="3956">
                  <c:v>44841</c:v>
                </c:pt>
                <c:pt idx="3957">
                  <c:v>44844</c:v>
                </c:pt>
                <c:pt idx="3958">
                  <c:v>44845</c:v>
                </c:pt>
                <c:pt idx="3959">
                  <c:v>44846</c:v>
                </c:pt>
                <c:pt idx="3960">
                  <c:v>44847</c:v>
                </c:pt>
                <c:pt idx="3961">
                  <c:v>44848</c:v>
                </c:pt>
                <c:pt idx="3962">
                  <c:v>44851</c:v>
                </c:pt>
                <c:pt idx="3963">
                  <c:v>44852</c:v>
                </c:pt>
                <c:pt idx="3964">
                  <c:v>44853</c:v>
                </c:pt>
                <c:pt idx="3965">
                  <c:v>44854</c:v>
                </c:pt>
                <c:pt idx="3966">
                  <c:v>44855</c:v>
                </c:pt>
                <c:pt idx="3967">
                  <c:v>44858</c:v>
                </c:pt>
                <c:pt idx="3968">
                  <c:v>44859</c:v>
                </c:pt>
                <c:pt idx="3969">
                  <c:v>44860</c:v>
                </c:pt>
                <c:pt idx="3970">
                  <c:v>44861</c:v>
                </c:pt>
                <c:pt idx="3971">
                  <c:v>44862</c:v>
                </c:pt>
                <c:pt idx="3972">
                  <c:v>44865</c:v>
                </c:pt>
                <c:pt idx="3973">
                  <c:v>44866</c:v>
                </c:pt>
                <c:pt idx="3974">
                  <c:v>44867</c:v>
                </c:pt>
                <c:pt idx="3975">
                  <c:v>44868</c:v>
                </c:pt>
                <c:pt idx="3976">
                  <c:v>44869</c:v>
                </c:pt>
                <c:pt idx="3977">
                  <c:v>44872</c:v>
                </c:pt>
                <c:pt idx="3978">
                  <c:v>44873</c:v>
                </c:pt>
                <c:pt idx="3979">
                  <c:v>44874</c:v>
                </c:pt>
                <c:pt idx="3980">
                  <c:v>44875</c:v>
                </c:pt>
                <c:pt idx="3981">
                  <c:v>44876</c:v>
                </c:pt>
                <c:pt idx="3982">
                  <c:v>44879</c:v>
                </c:pt>
                <c:pt idx="3983">
                  <c:v>44880</c:v>
                </c:pt>
                <c:pt idx="3984">
                  <c:v>44881</c:v>
                </c:pt>
                <c:pt idx="3985">
                  <c:v>44882</c:v>
                </c:pt>
                <c:pt idx="3986">
                  <c:v>44883</c:v>
                </c:pt>
                <c:pt idx="3987">
                  <c:v>44886</c:v>
                </c:pt>
                <c:pt idx="3988">
                  <c:v>44887</c:v>
                </c:pt>
                <c:pt idx="3989">
                  <c:v>44888</c:v>
                </c:pt>
                <c:pt idx="3990">
                  <c:v>44889</c:v>
                </c:pt>
                <c:pt idx="3991">
                  <c:v>44890</c:v>
                </c:pt>
                <c:pt idx="3992">
                  <c:v>44893</c:v>
                </c:pt>
                <c:pt idx="3993">
                  <c:v>44894</c:v>
                </c:pt>
                <c:pt idx="3994">
                  <c:v>44895</c:v>
                </c:pt>
                <c:pt idx="3995">
                  <c:v>44896</c:v>
                </c:pt>
                <c:pt idx="3996">
                  <c:v>44897</c:v>
                </c:pt>
                <c:pt idx="3997">
                  <c:v>44900</c:v>
                </c:pt>
                <c:pt idx="3998">
                  <c:v>44901</c:v>
                </c:pt>
                <c:pt idx="3999">
                  <c:v>44902</c:v>
                </c:pt>
                <c:pt idx="4000">
                  <c:v>44903</c:v>
                </c:pt>
                <c:pt idx="4001">
                  <c:v>44904</c:v>
                </c:pt>
                <c:pt idx="4002">
                  <c:v>44907</c:v>
                </c:pt>
                <c:pt idx="4003">
                  <c:v>44908</c:v>
                </c:pt>
                <c:pt idx="4004">
                  <c:v>44909</c:v>
                </c:pt>
                <c:pt idx="4005">
                  <c:v>44910</c:v>
                </c:pt>
                <c:pt idx="4006">
                  <c:v>44911</c:v>
                </c:pt>
                <c:pt idx="4007">
                  <c:v>44914</c:v>
                </c:pt>
                <c:pt idx="4008">
                  <c:v>44915</c:v>
                </c:pt>
                <c:pt idx="4009">
                  <c:v>44916</c:v>
                </c:pt>
                <c:pt idx="4010">
                  <c:v>44917</c:v>
                </c:pt>
                <c:pt idx="4011">
                  <c:v>44918</c:v>
                </c:pt>
                <c:pt idx="4012">
                  <c:v>44922</c:v>
                </c:pt>
                <c:pt idx="4013">
                  <c:v>44923</c:v>
                </c:pt>
                <c:pt idx="4014">
                  <c:v>44924</c:v>
                </c:pt>
                <c:pt idx="4015">
                  <c:v>44925</c:v>
                </c:pt>
                <c:pt idx="4016">
                  <c:v>44928</c:v>
                </c:pt>
                <c:pt idx="4017">
                  <c:v>44929</c:v>
                </c:pt>
                <c:pt idx="4018">
                  <c:v>44930</c:v>
                </c:pt>
                <c:pt idx="4019">
                  <c:v>44931</c:v>
                </c:pt>
                <c:pt idx="4020">
                  <c:v>44932</c:v>
                </c:pt>
                <c:pt idx="4021">
                  <c:v>44935</c:v>
                </c:pt>
                <c:pt idx="4022">
                  <c:v>44936</c:v>
                </c:pt>
                <c:pt idx="4023">
                  <c:v>44937</c:v>
                </c:pt>
                <c:pt idx="4024">
                  <c:v>44938</c:v>
                </c:pt>
                <c:pt idx="4025">
                  <c:v>44939</c:v>
                </c:pt>
                <c:pt idx="4026">
                  <c:v>44942</c:v>
                </c:pt>
                <c:pt idx="4027">
                  <c:v>44943</c:v>
                </c:pt>
                <c:pt idx="4028">
                  <c:v>44944</c:v>
                </c:pt>
                <c:pt idx="4029">
                  <c:v>44945</c:v>
                </c:pt>
                <c:pt idx="4030">
                  <c:v>44946</c:v>
                </c:pt>
                <c:pt idx="4031">
                  <c:v>44949</c:v>
                </c:pt>
                <c:pt idx="4032">
                  <c:v>44950</c:v>
                </c:pt>
                <c:pt idx="4033">
                  <c:v>44951</c:v>
                </c:pt>
                <c:pt idx="4034">
                  <c:v>44952</c:v>
                </c:pt>
                <c:pt idx="4035">
                  <c:v>44953</c:v>
                </c:pt>
                <c:pt idx="4036">
                  <c:v>44956</c:v>
                </c:pt>
                <c:pt idx="4037">
                  <c:v>44957</c:v>
                </c:pt>
                <c:pt idx="4038">
                  <c:v>44958</c:v>
                </c:pt>
                <c:pt idx="4039">
                  <c:v>44959</c:v>
                </c:pt>
                <c:pt idx="4040">
                  <c:v>44960</c:v>
                </c:pt>
                <c:pt idx="4041">
                  <c:v>44963</c:v>
                </c:pt>
                <c:pt idx="4042">
                  <c:v>44964</c:v>
                </c:pt>
                <c:pt idx="4043">
                  <c:v>44965</c:v>
                </c:pt>
                <c:pt idx="4044">
                  <c:v>44966</c:v>
                </c:pt>
                <c:pt idx="4045">
                  <c:v>44967</c:v>
                </c:pt>
                <c:pt idx="4046">
                  <c:v>44970</c:v>
                </c:pt>
                <c:pt idx="4047">
                  <c:v>44971</c:v>
                </c:pt>
                <c:pt idx="4048">
                  <c:v>44972</c:v>
                </c:pt>
                <c:pt idx="4049">
                  <c:v>44973</c:v>
                </c:pt>
                <c:pt idx="4050">
                  <c:v>44974</c:v>
                </c:pt>
                <c:pt idx="4051">
                  <c:v>44977</c:v>
                </c:pt>
                <c:pt idx="4052">
                  <c:v>44978</c:v>
                </c:pt>
                <c:pt idx="4053">
                  <c:v>44979</c:v>
                </c:pt>
                <c:pt idx="4054">
                  <c:v>44980</c:v>
                </c:pt>
                <c:pt idx="4055">
                  <c:v>44981</c:v>
                </c:pt>
                <c:pt idx="4056">
                  <c:v>44984</c:v>
                </c:pt>
                <c:pt idx="4057">
                  <c:v>44985</c:v>
                </c:pt>
                <c:pt idx="4058">
                  <c:v>44986</c:v>
                </c:pt>
                <c:pt idx="4059">
                  <c:v>44987</c:v>
                </c:pt>
                <c:pt idx="4060">
                  <c:v>44988</c:v>
                </c:pt>
                <c:pt idx="4061">
                  <c:v>44991</c:v>
                </c:pt>
                <c:pt idx="4062">
                  <c:v>44992</c:v>
                </c:pt>
                <c:pt idx="4063">
                  <c:v>44993</c:v>
                </c:pt>
                <c:pt idx="4064">
                  <c:v>44994</c:v>
                </c:pt>
                <c:pt idx="4065">
                  <c:v>44995</c:v>
                </c:pt>
                <c:pt idx="4066">
                  <c:v>44998</c:v>
                </c:pt>
                <c:pt idx="4067">
                  <c:v>44999</c:v>
                </c:pt>
                <c:pt idx="4068">
                  <c:v>45000</c:v>
                </c:pt>
                <c:pt idx="4069">
                  <c:v>45001</c:v>
                </c:pt>
                <c:pt idx="4070">
                  <c:v>45002</c:v>
                </c:pt>
                <c:pt idx="4071">
                  <c:v>45005</c:v>
                </c:pt>
                <c:pt idx="4072">
                  <c:v>45006</c:v>
                </c:pt>
                <c:pt idx="4073">
                  <c:v>45007</c:v>
                </c:pt>
                <c:pt idx="4074">
                  <c:v>45008</c:v>
                </c:pt>
                <c:pt idx="4075">
                  <c:v>45009</c:v>
                </c:pt>
                <c:pt idx="4076">
                  <c:v>45012</c:v>
                </c:pt>
                <c:pt idx="4077">
                  <c:v>45013</c:v>
                </c:pt>
                <c:pt idx="4078">
                  <c:v>45014</c:v>
                </c:pt>
                <c:pt idx="4079">
                  <c:v>45015</c:v>
                </c:pt>
                <c:pt idx="4080">
                  <c:v>45016</c:v>
                </c:pt>
                <c:pt idx="4081">
                  <c:v>45019</c:v>
                </c:pt>
                <c:pt idx="4082">
                  <c:v>45020</c:v>
                </c:pt>
                <c:pt idx="4083">
                  <c:v>45021</c:v>
                </c:pt>
                <c:pt idx="4084">
                  <c:v>45022</c:v>
                </c:pt>
                <c:pt idx="4085">
                  <c:v>45027</c:v>
                </c:pt>
                <c:pt idx="4086">
                  <c:v>45028</c:v>
                </c:pt>
                <c:pt idx="4087">
                  <c:v>45029</c:v>
                </c:pt>
                <c:pt idx="4088">
                  <c:v>45030</c:v>
                </c:pt>
                <c:pt idx="4089">
                  <c:v>45033</c:v>
                </c:pt>
                <c:pt idx="4090">
                  <c:v>45034</c:v>
                </c:pt>
                <c:pt idx="4091">
                  <c:v>45035</c:v>
                </c:pt>
                <c:pt idx="4092">
                  <c:v>45036</c:v>
                </c:pt>
                <c:pt idx="4093">
                  <c:v>45037</c:v>
                </c:pt>
                <c:pt idx="4094">
                  <c:v>45040</c:v>
                </c:pt>
                <c:pt idx="4095">
                  <c:v>45041</c:v>
                </c:pt>
                <c:pt idx="4096">
                  <c:v>45042</c:v>
                </c:pt>
                <c:pt idx="4097">
                  <c:v>45043</c:v>
                </c:pt>
                <c:pt idx="4098">
                  <c:v>45044</c:v>
                </c:pt>
                <c:pt idx="4099">
                  <c:v>45048</c:v>
                </c:pt>
                <c:pt idx="4100">
                  <c:v>45049</c:v>
                </c:pt>
                <c:pt idx="4101">
                  <c:v>45050</c:v>
                </c:pt>
                <c:pt idx="4102">
                  <c:v>45051</c:v>
                </c:pt>
                <c:pt idx="4103">
                  <c:v>45054</c:v>
                </c:pt>
                <c:pt idx="4104">
                  <c:v>45055</c:v>
                </c:pt>
                <c:pt idx="4105">
                  <c:v>45056</c:v>
                </c:pt>
                <c:pt idx="4106">
                  <c:v>45057</c:v>
                </c:pt>
                <c:pt idx="4107">
                  <c:v>45058</c:v>
                </c:pt>
                <c:pt idx="4108">
                  <c:v>45061</c:v>
                </c:pt>
                <c:pt idx="4109">
                  <c:v>45062</c:v>
                </c:pt>
                <c:pt idx="4110">
                  <c:v>45063</c:v>
                </c:pt>
                <c:pt idx="4111">
                  <c:v>45064</c:v>
                </c:pt>
                <c:pt idx="4112">
                  <c:v>45065</c:v>
                </c:pt>
                <c:pt idx="4113">
                  <c:v>45068</c:v>
                </c:pt>
                <c:pt idx="4114">
                  <c:v>45069</c:v>
                </c:pt>
                <c:pt idx="4115">
                  <c:v>45070</c:v>
                </c:pt>
                <c:pt idx="4116">
                  <c:v>45071</c:v>
                </c:pt>
                <c:pt idx="4117">
                  <c:v>45072</c:v>
                </c:pt>
                <c:pt idx="4118">
                  <c:v>45075</c:v>
                </c:pt>
                <c:pt idx="4119">
                  <c:v>45076</c:v>
                </c:pt>
                <c:pt idx="4120">
                  <c:v>45077</c:v>
                </c:pt>
                <c:pt idx="4121">
                  <c:v>45078</c:v>
                </c:pt>
                <c:pt idx="4122">
                  <c:v>45079</c:v>
                </c:pt>
                <c:pt idx="4123">
                  <c:v>45082</c:v>
                </c:pt>
                <c:pt idx="4124">
                  <c:v>45083</c:v>
                </c:pt>
                <c:pt idx="4125">
                  <c:v>45084</c:v>
                </c:pt>
                <c:pt idx="4126">
                  <c:v>45085</c:v>
                </c:pt>
                <c:pt idx="4127">
                  <c:v>45086</c:v>
                </c:pt>
                <c:pt idx="4128">
                  <c:v>45089</c:v>
                </c:pt>
                <c:pt idx="4129">
                  <c:v>45090</c:v>
                </c:pt>
                <c:pt idx="4130">
                  <c:v>45091</c:v>
                </c:pt>
                <c:pt idx="4131">
                  <c:v>45092</c:v>
                </c:pt>
                <c:pt idx="4132">
                  <c:v>45093</c:v>
                </c:pt>
                <c:pt idx="4133">
                  <c:v>45096</c:v>
                </c:pt>
                <c:pt idx="4134">
                  <c:v>45097</c:v>
                </c:pt>
                <c:pt idx="4135">
                  <c:v>45098</c:v>
                </c:pt>
                <c:pt idx="4136">
                  <c:v>45099</c:v>
                </c:pt>
                <c:pt idx="4137">
                  <c:v>45100</c:v>
                </c:pt>
                <c:pt idx="4138">
                  <c:v>45103</c:v>
                </c:pt>
                <c:pt idx="4139">
                  <c:v>45104</c:v>
                </c:pt>
                <c:pt idx="4140">
                  <c:v>45105</c:v>
                </c:pt>
                <c:pt idx="4141">
                  <c:v>45106</c:v>
                </c:pt>
                <c:pt idx="4142">
                  <c:v>45107</c:v>
                </c:pt>
                <c:pt idx="4143">
                  <c:v>45110</c:v>
                </c:pt>
                <c:pt idx="4144">
                  <c:v>45111</c:v>
                </c:pt>
                <c:pt idx="4145">
                  <c:v>45112</c:v>
                </c:pt>
                <c:pt idx="4146">
                  <c:v>45113</c:v>
                </c:pt>
                <c:pt idx="4147">
                  <c:v>45114</c:v>
                </c:pt>
                <c:pt idx="4148">
                  <c:v>45117</c:v>
                </c:pt>
                <c:pt idx="4149">
                  <c:v>45118</c:v>
                </c:pt>
                <c:pt idx="4150">
                  <c:v>45119</c:v>
                </c:pt>
                <c:pt idx="4151">
                  <c:v>45120</c:v>
                </c:pt>
                <c:pt idx="4152">
                  <c:v>45121</c:v>
                </c:pt>
                <c:pt idx="4153">
                  <c:v>45124</c:v>
                </c:pt>
                <c:pt idx="4154">
                  <c:v>45125</c:v>
                </c:pt>
                <c:pt idx="4155">
                  <c:v>45126</c:v>
                </c:pt>
                <c:pt idx="4156">
                  <c:v>45127</c:v>
                </c:pt>
                <c:pt idx="4157">
                  <c:v>45128</c:v>
                </c:pt>
                <c:pt idx="4158">
                  <c:v>45131</c:v>
                </c:pt>
                <c:pt idx="4159">
                  <c:v>45132</c:v>
                </c:pt>
                <c:pt idx="4160">
                  <c:v>45133</c:v>
                </c:pt>
                <c:pt idx="4161">
                  <c:v>45134</c:v>
                </c:pt>
                <c:pt idx="4162">
                  <c:v>45135</c:v>
                </c:pt>
                <c:pt idx="4163">
                  <c:v>45138</c:v>
                </c:pt>
                <c:pt idx="4164">
                  <c:v>45139</c:v>
                </c:pt>
                <c:pt idx="4165">
                  <c:v>45140</c:v>
                </c:pt>
                <c:pt idx="4166">
                  <c:v>45141</c:v>
                </c:pt>
                <c:pt idx="4167">
                  <c:v>45142</c:v>
                </c:pt>
                <c:pt idx="4168">
                  <c:v>45145</c:v>
                </c:pt>
                <c:pt idx="4169">
                  <c:v>45146</c:v>
                </c:pt>
                <c:pt idx="4170">
                  <c:v>45147</c:v>
                </c:pt>
                <c:pt idx="4171">
                  <c:v>45148</c:v>
                </c:pt>
                <c:pt idx="4172">
                  <c:v>45149</c:v>
                </c:pt>
                <c:pt idx="4173">
                  <c:v>45152</c:v>
                </c:pt>
                <c:pt idx="4174">
                  <c:v>45153</c:v>
                </c:pt>
                <c:pt idx="4175">
                  <c:v>45154</c:v>
                </c:pt>
                <c:pt idx="4176">
                  <c:v>45155</c:v>
                </c:pt>
                <c:pt idx="4177">
                  <c:v>45156</c:v>
                </c:pt>
                <c:pt idx="4178">
                  <c:v>45159</c:v>
                </c:pt>
                <c:pt idx="4179">
                  <c:v>45160</c:v>
                </c:pt>
                <c:pt idx="4180">
                  <c:v>45161</c:v>
                </c:pt>
                <c:pt idx="4181">
                  <c:v>45162</c:v>
                </c:pt>
                <c:pt idx="4182">
                  <c:v>45163</c:v>
                </c:pt>
                <c:pt idx="4183">
                  <c:v>45166</c:v>
                </c:pt>
                <c:pt idx="4184">
                  <c:v>45167</c:v>
                </c:pt>
                <c:pt idx="4185">
                  <c:v>45168</c:v>
                </c:pt>
                <c:pt idx="4186">
                  <c:v>45169</c:v>
                </c:pt>
                <c:pt idx="4187">
                  <c:v>45170</c:v>
                </c:pt>
                <c:pt idx="4188">
                  <c:v>45173</c:v>
                </c:pt>
                <c:pt idx="4189">
                  <c:v>45174</c:v>
                </c:pt>
                <c:pt idx="4190">
                  <c:v>45175</c:v>
                </c:pt>
                <c:pt idx="4191">
                  <c:v>45176</c:v>
                </c:pt>
                <c:pt idx="4192">
                  <c:v>45177</c:v>
                </c:pt>
                <c:pt idx="4193">
                  <c:v>45180</c:v>
                </c:pt>
                <c:pt idx="4194">
                  <c:v>45181</c:v>
                </c:pt>
                <c:pt idx="4195">
                  <c:v>45182</c:v>
                </c:pt>
                <c:pt idx="4196">
                  <c:v>45183</c:v>
                </c:pt>
                <c:pt idx="4197">
                  <c:v>45184</c:v>
                </c:pt>
                <c:pt idx="4198">
                  <c:v>45187</c:v>
                </c:pt>
                <c:pt idx="4199">
                  <c:v>45188</c:v>
                </c:pt>
                <c:pt idx="4200">
                  <c:v>45189</c:v>
                </c:pt>
                <c:pt idx="4201">
                  <c:v>45190</c:v>
                </c:pt>
                <c:pt idx="4202">
                  <c:v>45191</c:v>
                </c:pt>
                <c:pt idx="4203">
                  <c:v>45194</c:v>
                </c:pt>
                <c:pt idx="4204">
                  <c:v>45195</c:v>
                </c:pt>
                <c:pt idx="4205">
                  <c:v>45196</c:v>
                </c:pt>
                <c:pt idx="4206">
                  <c:v>45197</c:v>
                </c:pt>
                <c:pt idx="4207">
                  <c:v>45198</c:v>
                </c:pt>
                <c:pt idx="4208">
                  <c:v>45201</c:v>
                </c:pt>
                <c:pt idx="4209">
                  <c:v>45202</c:v>
                </c:pt>
                <c:pt idx="4210">
                  <c:v>45203</c:v>
                </c:pt>
                <c:pt idx="4211">
                  <c:v>45204</c:v>
                </c:pt>
                <c:pt idx="4212">
                  <c:v>45205</c:v>
                </c:pt>
                <c:pt idx="4213">
                  <c:v>45208</c:v>
                </c:pt>
                <c:pt idx="4214">
                  <c:v>45209</c:v>
                </c:pt>
                <c:pt idx="4215">
                  <c:v>45210</c:v>
                </c:pt>
                <c:pt idx="4216">
                  <c:v>45211</c:v>
                </c:pt>
                <c:pt idx="4217">
                  <c:v>45212</c:v>
                </c:pt>
                <c:pt idx="4218">
                  <c:v>45215</c:v>
                </c:pt>
                <c:pt idx="4219">
                  <c:v>45216</c:v>
                </c:pt>
                <c:pt idx="4220">
                  <c:v>45217</c:v>
                </c:pt>
                <c:pt idx="4221">
                  <c:v>45218</c:v>
                </c:pt>
                <c:pt idx="4222">
                  <c:v>45219</c:v>
                </c:pt>
                <c:pt idx="4223">
                  <c:v>45222</c:v>
                </c:pt>
                <c:pt idx="4224">
                  <c:v>45223</c:v>
                </c:pt>
                <c:pt idx="4225">
                  <c:v>45224</c:v>
                </c:pt>
                <c:pt idx="4226">
                  <c:v>45225</c:v>
                </c:pt>
                <c:pt idx="4227">
                  <c:v>45226</c:v>
                </c:pt>
                <c:pt idx="4228">
                  <c:v>45228</c:v>
                </c:pt>
                <c:pt idx="4229">
                  <c:v>45229</c:v>
                </c:pt>
                <c:pt idx="4230">
                  <c:v>45230</c:v>
                </c:pt>
                <c:pt idx="4231">
                  <c:v>45231</c:v>
                </c:pt>
                <c:pt idx="4232">
                  <c:v>45232</c:v>
                </c:pt>
                <c:pt idx="4233">
                  <c:v>45233</c:v>
                </c:pt>
                <c:pt idx="4234">
                  <c:v>45235</c:v>
                </c:pt>
                <c:pt idx="4235">
                  <c:v>45236</c:v>
                </c:pt>
                <c:pt idx="4236">
                  <c:v>45237</c:v>
                </c:pt>
                <c:pt idx="4237">
                  <c:v>45238</c:v>
                </c:pt>
                <c:pt idx="4238">
                  <c:v>45239</c:v>
                </c:pt>
                <c:pt idx="4239">
                  <c:v>45240</c:v>
                </c:pt>
                <c:pt idx="4240">
                  <c:v>45243</c:v>
                </c:pt>
                <c:pt idx="4241">
                  <c:v>45244</c:v>
                </c:pt>
                <c:pt idx="4242">
                  <c:v>45245</c:v>
                </c:pt>
                <c:pt idx="4243">
                  <c:v>45246</c:v>
                </c:pt>
                <c:pt idx="4244">
                  <c:v>45247</c:v>
                </c:pt>
                <c:pt idx="4245">
                  <c:v>45249</c:v>
                </c:pt>
                <c:pt idx="4246">
                  <c:v>45250</c:v>
                </c:pt>
                <c:pt idx="4247">
                  <c:v>45251</c:v>
                </c:pt>
                <c:pt idx="4248">
                  <c:v>45252</c:v>
                </c:pt>
                <c:pt idx="4249">
                  <c:v>45253</c:v>
                </c:pt>
                <c:pt idx="4250">
                  <c:v>45254</c:v>
                </c:pt>
                <c:pt idx="4251">
                  <c:v>45257</c:v>
                </c:pt>
                <c:pt idx="4252">
                  <c:v>45258</c:v>
                </c:pt>
                <c:pt idx="4253">
                  <c:v>45259</c:v>
                </c:pt>
                <c:pt idx="4254">
                  <c:v>45260</c:v>
                </c:pt>
                <c:pt idx="4255">
                  <c:v>45261</c:v>
                </c:pt>
                <c:pt idx="4256">
                  <c:v>45264</c:v>
                </c:pt>
                <c:pt idx="4257">
                  <c:v>45265</c:v>
                </c:pt>
                <c:pt idx="4258">
                  <c:v>45266</c:v>
                </c:pt>
                <c:pt idx="4259">
                  <c:v>45267</c:v>
                </c:pt>
                <c:pt idx="4260">
                  <c:v>45268</c:v>
                </c:pt>
                <c:pt idx="4261">
                  <c:v>45271</c:v>
                </c:pt>
                <c:pt idx="4262">
                  <c:v>45272</c:v>
                </c:pt>
                <c:pt idx="4263">
                  <c:v>45273</c:v>
                </c:pt>
                <c:pt idx="4264">
                  <c:v>45274</c:v>
                </c:pt>
                <c:pt idx="4265">
                  <c:v>45275</c:v>
                </c:pt>
                <c:pt idx="4266">
                  <c:v>45278</c:v>
                </c:pt>
                <c:pt idx="4267">
                  <c:v>45279</c:v>
                </c:pt>
                <c:pt idx="4268">
                  <c:v>45280</c:v>
                </c:pt>
                <c:pt idx="4269">
                  <c:v>45281</c:v>
                </c:pt>
                <c:pt idx="4270">
                  <c:v>45282</c:v>
                </c:pt>
                <c:pt idx="4271">
                  <c:v>45287</c:v>
                </c:pt>
                <c:pt idx="4272">
                  <c:v>45288</c:v>
                </c:pt>
                <c:pt idx="4273">
                  <c:v>45289</c:v>
                </c:pt>
              </c:numCache>
            </c:numRef>
          </c:cat>
          <c:val>
            <c:numRef>
              <c:f>'03_NAV_quotidienne'!$H$2:$H$4275</c:f>
              <c:numCache>
                <c:formatCode>#\ ##0\ "€"</c:formatCode>
                <c:ptCount val="4274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1000000</c:v>
                </c:pt>
                <c:pt idx="12">
                  <c:v>1000000</c:v>
                </c:pt>
                <c:pt idx="13">
                  <c:v>1000000</c:v>
                </c:pt>
                <c:pt idx="14">
                  <c:v>1000000</c:v>
                </c:pt>
                <c:pt idx="15">
                  <c:v>1000000</c:v>
                </c:pt>
                <c:pt idx="16">
                  <c:v>1000000</c:v>
                </c:pt>
                <c:pt idx="17">
                  <c:v>1000000</c:v>
                </c:pt>
                <c:pt idx="18">
                  <c:v>1000000</c:v>
                </c:pt>
                <c:pt idx="19">
                  <c:v>1000000</c:v>
                </c:pt>
                <c:pt idx="20">
                  <c:v>1000000</c:v>
                </c:pt>
                <c:pt idx="21">
                  <c:v>1000000</c:v>
                </c:pt>
                <c:pt idx="22">
                  <c:v>1000000</c:v>
                </c:pt>
                <c:pt idx="23">
                  <c:v>1000000</c:v>
                </c:pt>
                <c:pt idx="24">
                  <c:v>1000000</c:v>
                </c:pt>
                <c:pt idx="25">
                  <c:v>1000000</c:v>
                </c:pt>
                <c:pt idx="26">
                  <c:v>1000000</c:v>
                </c:pt>
                <c:pt idx="27">
                  <c:v>1000000</c:v>
                </c:pt>
                <c:pt idx="28">
                  <c:v>1000000</c:v>
                </c:pt>
                <c:pt idx="29">
                  <c:v>1000000</c:v>
                </c:pt>
                <c:pt idx="30">
                  <c:v>1000000</c:v>
                </c:pt>
                <c:pt idx="31">
                  <c:v>1000000</c:v>
                </c:pt>
                <c:pt idx="32">
                  <c:v>1000000</c:v>
                </c:pt>
                <c:pt idx="33">
                  <c:v>1000000</c:v>
                </c:pt>
                <c:pt idx="34">
                  <c:v>1000000</c:v>
                </c:pt>
                <c:pt idx="35">
                  <c:v>1000000</c:v>
                </c:pt>
                <c:pt idx="36">
                  <c:v>1000000</c:v>
                </c:pt>
                <c:pt idx="37">
                  <c:v>1000000</c:v>
                </c:pt>
                <c:pt idx="38">
                  <c:v>1000000</c:v>
                </c:pt>
                <c:pt idx="39">
                  <c:v>1000000</c:v>
                </c:pt>
                <c:pt idx="40">
                  <c:v>1000000</c:v>
                </c:pt>
                <c:pt idx="41">
                  <c:v>1000000</c:v>
                </c:pt>
                <c:pt idx="42">
                  <c:v>1000000</c:v>
                </c:pt>
                <c:pt idx="43">
                  <c:v>1002312.309198292</c:v>
                </c:pt>
                <c:pt idx="44">
                  <c:v>1006001.246255319</c:v>
                </c:pt>
                <c:pt idx="45">
                  <c:v>1016740.506074224</c:v>
                </c:pt>
                <c:pt idx="46">
                  <c:v>1020935.298386458</c:v>
                </c:pt>
                <c:pt idx="47">
                  <c:v>1023102.792178202</c:v>
                </c:pt>
                <c:pt idx="48">
                  <c:v>1024882.732954663</c:v>
                </c:pt>
                <c:pt idx="49">
                  <c:v>1032244.726004201</c:v>
                </c:pt>
                <c:pt idx="50">
                  <c:v>1021151.860065706</c:v>
                </c:pt>
                <c:pt idx="51">
                  <c:v>1020262.7307210329</c:v>
                </c:pt>
                <c:pt idx="52">
                  <c:v>1031189.566486512</c:v>
                </c:pt>
                <c:pt idx="53">
                  <c:v>1040350.89188053</c:v>
                </c:pt>
                <c:pt idx="54">
                  <c:v>1041311.111563149</c:v>
                </c:pt>
                <c:pt idx="55">
                  <c:v>1040636.645035753</c:v>
                </c:pt>
                <c:pt idx="56">
                  <c:v>1031927.2714175</c:v>
                </c:pt>
                <c:pt idx="57">
                  <c:v>1040375.325570851</c:v>
                </c:pt>
                <c:pt idx="58">
                  <c:v>1039617.698862439</c:v>
                </c:pt>
                <c:pt idx="59">
                  <c:v>1040529.846549764</c:v>
                </c:pt>
                <c:pt idx="60">
                  <c:v>1026810.705731911</c:v>
                </c:pt>
                <c:pt idx="61">
                  <c:v>1023039.63556796</c:v>
                </c:pt>
                <c:pt idx="62">
                  <c:v>996806.9916621868</c:v>
                </c:pt>
                <c:pt idx="63">
                  <c:v>980560.29572285886</c:v>
                </c:pt>
                <c:pt idx="64">
                  <c:v>988673.31725681538</c:v>
                </c:pt>
                <c:pt idx="65">
                  <c:v>993167.92903526279</c:v>
                </c:pt>
                <c:pt idx="66">
                  <c:v>976458.67728202906</c:v>
                </c:pt>
                <c:pt idx="67">
                  <c:v>980216.49097495957</c:v>
                </c:pt>
                <c:pt idx="68">
                  <c:v>964292.23216583347</c:v>
                </c:pt>
                <c:pt idx="69">
                  <c:v>951528.86227662303</c:v>
                </c:pt>
                <c:pt idx="70">
                  <c:v>959310.78568397136</c:v>
                </c:pt>
                <c:pt idx="71">
                  <c:v>973018.59687287</c:v>
                </c:pt>
                <c:pt idx="72">
                  <c:v>958417.4835203751</c:v>
                </c:pt>
                <c:pt idx="73">
                  <c:v>936442.13653959613</c:v>
                </c:pt>
                <c:pt idx="74">
                  <c:v>954133.98343463452</c:v>
                </c:pt>
                <c:pt idx="75">
                  <c:v>947739.61317697307</c:v>
                </c:pt>
                <c:pt idx="76">
                  <c:v>925102.46576856321</c:v>
                </c:pt>
                <c:pt idx="77">
                  <c:v>889228.84549206705</c:v>
                </c:pt>
                <c:pt idx="78">
                  <c:v>890824.19279403205</c:v>
                </c:pt>
                <c:pt idx="79">
                  <c:v>919650.18038487562</c:v>
                </c:pt>
                <c:pt idx="80">
                  <c:v>921499.31021726294</c:v>
                </c:pt>
                <c:pt idx="81">
                  <c:v>940151.4063331947</c:v>
                </c:pt>
                <c:pt idx="82">
                  <c:v>957502.73317733628</c:v>
                </c:pt>
                <c:pt idx="83">
                  <c:v>956186.79905313929</c:v>
                </c:pt>
                <c:pt idx="84">
                  <c:v>961568.96306118753</c:v>
                </c:pt>
                <c:pt idx="85">
                  <c:v>944705.31663871708</c:v>
                </c:pt>
                <c:pt idx="86">
                  <c:v>946518.65896675421</c:v>
                </c:pt>
                <c:pt idx="87">
                  <c:v>954539.48912665108</c:v>
                </c:pt>
                <c:pt idx="88">
                  <c:v>972635.53222333151</c:v>
                </c:pt>
                <c:pt idx="89">
                  <c:v>978180.33512406773</c:v>
                </c:pt>
                <c:pt idx="90">
                  <c:v>985521.53736787045</c:v>
                </c:pt>
                <c:pt idx="91">
                  <c:v>977758.48397419788</c:v>
                </c:pt>
                <c:pt idx="92">
                  <c:v>979043.4698331306</c:v>
                </c:pt>
                <c:pt idx="93">
                  <c:v>965134.94698045659</c:v>
                </c:pt>
                <c:pt idx="94">
                  <c:v>953498.40708330972</c:v>
                </c:pt>
                <c:pt idx="95">
                  <c:v>968769.16732279211</c:v>
                </c:pt>
                <c:pt idx="96">
                  <c:v>971407.45607226214</c:v>
                </c:pt>
                <c:pt idx="97">
                  <c:v>973503.77768918895</c:v>
                </c:pt>
                <c:pt idx="98">
                  <c:v>975037.70953798352</c:v>
                </c:pt>
                <c:pt idx="99">
                  <c:v>961301.56591768167</c:v>
                </c:pt>
                <c:pt idx="100">
                  <c:v>968837.48498558206</c:v>
                </c:pt>
                <c:pt idx="101">
                  <c:v>995196.97575511574</c:v>
                </c:pt>
                <c:pt idx="102">
                  <c:v>989359.72729318787</c:v>
                </c:pt>
                <c:pt idx="103">
                  <c:v>996396.40585714276</c:v>
                </c:pt>
                <c:pt idx="104">
                  <c:v>1004753.2024635189</c:v>
                </c:pt>
                <c:pt idx="105">
                  <c:v>1001566.74399042</c:v>
                </c:pt>
                <c:pt idx="106">
                  <c:v>1010237.063974326</c:v>
                </c:pt>
                <c:pt idx="107">
                  <c:v>1022911.598750852</c:v>
                </c:pt>
                <c:pt idx="108">
                  <c:v>1017682.195917854</c:v>
                </c:pt>
                <c:pt idx="109">
                  <c:v>1032532.258869083</c:v>
                </c:pt>
                <c:pt idx="110">
                  <c:v>1041257.594426366</c:v>
                </c:pt>
                <c:pt idx="111">
                  <c:v>1037423.683656352</c:v>
                </c:pt>
                <c:pt idx="112">
                  <c:v>1034444.066535373</c:v>
                </c:pt>
                <c:pt idx="113">
                  <c:v>1052522.5751993579</c:v>
                </c:pt>
                <c:pt idx="114">
                  <c:v>1061999.2950568169</c:v>
                </c:pt>
                <c:pt idx="115">
                  <c:v>1068370.3189377959</c:v>
                </c:pt>
                <c:pt idx="116">
                  <c:v>1069561.158227409</c:v>
                </c:pt>
                <c:pt idx="117">
                  <c:v>1071143.197187626</c:v>
                </c:pt>
                <c:pt idx="118">
                  <c:v>1075060.6412134559</c:v>
                </c:pt>
                <c:pt idx="119">
                  <c:v>1066246.4343655701</c:v>
                </c:pt>
                <c:pt idx="120">
                  <c:v>1056347.7614493549</c:v>
                </c:pt>
                <c:pt idx="121">
                  <c:v>1061114.407169451</c:v>
                </c:pt>
                <c:pt idx="122">
                  <c:v>1059948.5248553259</c:v>
                </c:pt>
                <c:pt idx="123">
                  <c:v>1043428.559317651</c:v>
                </c:pt>
                <c:pt idx="124">
                  <c:v>1031954.058378875</c:v>
                </c:pt>
                <c:pt idx="125">
                  <c:v>1049683.2943831449</c:v>
                </c:pt>
                <c:pt idx="126">
                  <c:v>1044521.4182349381</c:v>
                </c:pt>
                <c:pt idx="127">
                  <c:v>1050093.500529767</c:v>
                </c:pt>
                <c:pt idx="128">
                  <c:v>1060927.5501354639</c:v>
                </c:pt>
                <c:pt idx="129">
                  <c:v>1073720.936400685</c:v>
                </c:pt>
                <c:pt idx="130">
                  <c:v>1067282.3444092821</c:v>
                </c:pt>
                <c:pt idx="131">
                  <c:v>1073466.0842252879</c:v>
                </c:pt>
                <c:pt idx="132">
                  <c:v>1068601.669505581</c:v>
                </c:pt>
                <c:pt idx="133">
                  <c:v>1055066.665043893</c:v>
                </c:pt>
                <c:pt idx="134">
                  <c:v>1039139.7435203959</c:v>
                </c:pt>
                <c:pt idx="135">
                  <c:v>1051674.082391565</c:v>
                </c:pt>
                <c:pt idx="136">
                  <c:v>1042609.578168295</c:v>
                </c:pt>
                <c:pt idx="137">
                  <c:v>1026857.874127457</c:v>
                </c:pt>
                <c:pt idx="138">
                  <c:v>1011172.80540005</c:v>
                </c:pt>
                <c:pt idx="139">
                  <c:v>983713.59625531966</c:v>
                </c:pt>
                <c:pt idx="140">
                  <c:v>990237.31993789854</c:v>
                </c:pt>
                <c:pt idx="141">
                  <c:v>998591.65640530095</c:v>
                </c:pt>
                <c:pt idx="142">
                  <c:v>988468.68987936294</c:v>
                </c:pt>
                <c:pt idx="143">
                  <c:v>978236.57702099113</c:v>
                </c:pt>
                <c:pt idx="144">
                  <c:v>959947.85457895673</c:v>
                </c:pt>
                <c:pt idx="145">
                  <c:v>955768.24453843024</c:v>
                </c:pt>
                <c:pt idx="146">
                  <c:v>929813.2900727035</c:v>
                </c:pt>
                <c:pt idx="147">
                  <c:v>926295.4228366483</c:v>
                </c:pt>
                <c:pt idx="148">
                  <c:v>937810.49710589414</c:v>
                </c:pt>
                <c:pt idx="149">
                  <c:v>945427.71906352672</c:v>
                </c:pt>
                <c:pt idx="150">
                  <c:v>944231.288708915</c:v>
                </c:pt>
                <c:pt idx="151">
                  <c:v>963461.09015346447</c:v>
                </c:pt>
                <c:pt idx="152">
                  <c:v>981122.16165653407</c:v>
                </c:pt>
                <c:pt idx="153">
                  <c:v>999217.66734914947</c:v>
                </c:pt>
                <c:pt idx="154">
                  <c:v>992939.11135611148</c:v>
                </c:pt>
                <c:pt idx="155">
                  <c:v>981310.94782773592</c:v>
                </c:pt>
                <c:pt idx="156">
                  <c:v>1003203.193753081</c:v>
                </c:pt>
                <c:pt idx="157">
                  <c:v>1013112.394803695</c:v>
                </c:pt>
                <c:pt idx="158">
                  <c:v>1016650.2936047059</c:v>
                </c:pt>
                <c:pt idx="159">
                  <c:v>1013072.266356025</c:v>
                </c:pt>
                <c:pt idx="160">
                  <c:v>1011255.54060392</c:v>
                </c:pt>
                <c:pt idx="161">
                  <c:v>1007912.913421908</c:v>
                </c:pt>
                <c:pt idx="162">
                  <c:v>999151.40229115018</c:v>
                </c:pt>
                <c:pt idx="163">
                  <c:v>999293.74020704487</c:v>
                </c:pt>
                <c:pt idx="164">
                  <c:v>972528.77109752491</c:v>
                </c:pt>
                <c:pt idx="165">
                  <c:v>970149.76493963914</c:v>
                </c:pt>
                <c:pt idx="166">
                  <c:v>973423.08742114645</c:v>
                </c:pt>
                <c:pt idx="167">
                  <c:v>980475.88688342716</c:v>
                </c:pt>
                <c:pt idx="168">
                  <c:v>997862.72867182898</c:v>
                </c:pt>
                <c:pt idx="169">
                  <c:v>1007258.473105744</c:v>
                </c:pt>
                <c:pt idx="170">
                  <c:v>1001078.041171308</c:v>
                </c:pt>
                <c:pt idx="171">
                  <c:v>997675.03195865476</c:v>
                </c:pt>
                <c:pt idx="172">
                  <c:v>1004588.248770203</c:v>
                </c:pt>
                <c:pt idx="173">
                  <c:v>992484.4958364031</c:v>
                </c:pt>
                <c:pt idx="174">
                  <c:v>984903.38535974547</c:v>
                </c:pt>
                <c:pt idx="175">
                  <c:v>969874.93849396624</c:v>
                </c:pt>
                <c:pt idx="176">
                  <c:v>956467.89425590355</c:v>
                </c:pt>
                <c:pt idx="177">
                  <c:v>949680.03383464925</c:v>
                </c:pt>
                <c:pt idx="178">
                  <c:v>949880.6259849699</c:v>
                </c:pt>
                <c:pt idx="179">
                  <c:v>937321.17974562803</c:v>
                </c:pt>
                <c:pt idx="180">
                  <c:v>922686.01287212968</c:v>
                </c:pt>
                <c:pt idx="181">
                  <c:v>918703.56344800047</c:v>
                </c:pt>
                <c:pt idx="182">
                  <c:v>896424.58511170093</c:v>
                </c:pt>
                <c:pt idx="183">
                  <c:v>874686.92761189712</c:v>
                </c:pt>
                <c:pt idx="184">
                  <c:v>864976.23315856187</c:v>
                </c:pt>
                <c:pt idx="185">
                  <c:v>862600.83323416964</c:v>
                </c:pt>
                <c:pt idx="186">
                  <c:v>835736.86791747529</c:v>
                </c:pt>
                <c:pt idx="187">
                  <c:v>813599.86170756957</c:v>
                </c:pt>
                <c:pt idx="188">
                  <c:v>831067.97572995059</c:v>
                </c:pt>
                <c:pt idx="189">
                  <c:v>848646.64303070656</c:v>
                </c:pt>
                <c:pt idx="190">
                  <c:v>872267.52252587513</c:v>
                </c:pt>
                <c:pt idx="191">
                  <c:v>858033.75443883438</c:v>
                </c:pt>
                <c:pt idx="192">
                  <c:v>866480.30501320132</c:v>
                </c:pt>
                <c:pt idx="193">
                  <c:v>854166.55285653064</c:v>
                </c:pt>
                <c:pt idx="194">
                  <c:v>863456.16471862677</c:v>
                </c:pt>
                <c:pt idx="195">
                  <c:v>882853.82472145639</c:v>
                </c:pt>
                <c:pt idx="196">
                  <c:v>893417.65420393273</c:v>
                </c:pt>
                <c:pt idx="197">
                  <c:v>880093.7724735504</c:v>
                </c:pt>
                <c:pt idx="198">
                  <c:v>861002.85390684707</c:v>
                </c:pt>
                <c:pt idx="199">
                  <c:v>865889.48420488962</c:v>
                </c:pt>
                <c:pt idx="200">
                  <c:v>870046.43382858601</c:v>
                </c:pt>
                <c:pt idx="201">
                  <c:v>869486.05929710763</c:v>
                </c:pt>
                <c:pt idx="202">
                  <c:v>873305.30961864279</c:v>
                </c:pt>
                <c:pt idx="203">
                  <c:v>889356.09917998756</c:v>
                </c:pt>
                <c:pt idx="204">
                  <c:v>895432.49046979705</c:v>
                </c:pt>
                <c:pt idx="205">
                  <c:v>893284.92357777664</c:v>
                </c:pt>
                <c:pt idx="206">
                  <c:v>895778.64714235673</c:v>
                </c:pt>
                <c:pt idx="207">
                  <c:v>897131.56053160829</c:v>
                </c:pt>
                <c:pt idx="208">
                  <c:v>889052.94986324606</c:v>
                </c:pt>
                <c:pt idx="209">
                  <c:v>884980.83570891863</c:v>
                </c:pt>
                <c:pt idx="210">
                  <c:v>883408.60053268273</c:v>
                </c:pt>
                <c:pt idx="211">
                  <c:v>892134.57510531845</c:v>
                </c:pt>
                <c:pt idx="212">
                  <c:v>894267.2063446613</c:v>
                </c:pt>
                <c:pt idx="213">
                  <c:v>891105.33634814864</c:v>
                </c:pt>
                <c:pt idx="214">
                  <c:v>881899.43964876258</c:v>
                </c:pt>
                <c:pt idx="215">
                  <c:v>864613.731424061</c:v>
                </c:pt>
                <c:pt idx="216">
                  <c:v>848622.17801137501</c:v>
                </c:pt>
                <c:pt idx="217">
                  <c:v>841790.4949537447</c:v>
                </c:pt>
                <c:pt idx="218">
                  <c:v>844041.75438292266</c:v>
                </c:pt>
                <c:pt idx="219">
                  <c:v>834582.84575975011</c:v>
                </c:pt>
                <c:pt idx="220">
                  <c:v>817150.48546615383</c:v>
                </c:pt>
                <c:pt idx="221">
                  <c:v>794271.54207296425</c:v>
                </c:pt>
                <c:pt idx="222">
                  <c:v>811347.40499156341</c:v>
                </c:pt>
                <c:pt idx="223">
                  <c:v>810884.67024303228</c:v>
                </c:pt>
                <c:pt idx="224">
                  <c:v>798767.09494195925</c:v>
                </c:pt>
                <c:pt idx="225">
                  <c:v>787732.83935894072</c:v>
                </c:pt>
                <c:pt idx="226">
                  <c:v>758316.20885570452</c:v>
                </c:pt>
                <c:pt idx="227">
                  <c:v>776788.17402615026</c:v>
                </c:pt>
                <c:pt idx="228">
                  <c:v>769297.56501714233</c:v>
                </c:pt>
                <c:pt idx="229">
                  <c:v>774138.95279236208</c:v>
                </c:pt>
                <c:pt idx="230">
                  <c:v>808923.08987531078</c:v>
                </c:pt>
                <c:pt idx="231">
                  <c:v>801965.95253352728</c:v>
                </c:pt>
                <c:pt idx="232">
                  <c:v>807576.24428758863</c:v>
                </c:pt>
                <c:pt idx="233">
                  <c:v>807063.00269528246</c:v>
                </c:pt>
                <c:pt idx="234">
                  <c:v>805866.39443242247</c:v>
                </c:pt>
                <c:pt idx="235">
                  <c:v>822770.5670267801</c:v>
                </c:pt>
                <c:pt idx="236">
                  <c:v>827915.02078170143</c:v>
                </c:pt>
                <c:pt idx="237">
                  <c:v>832795.23713314731</c:v>
                </c:pt>
                <c:pt idx="238">
                  <c:v>837948.14530433982</c:v>
                </c:pt>
                <c:pt idx="239">
                  <c:v>842892.33342805644</c:v>
                </c:pt>
                <c:pt idx="240">
                  <c:v>838800.78110386443</c:v>
                </c:pt>
                <c:pt idx="241">
                  <c:v>825993.62170747272</c:v>
                </c:pt>
                <c:pt idx="242">
                  <c:v>836196.7957935048</c:v>
                </c:pt>
                <c:pt idx="243">
                  <c:v>828596.02185672405</c:v>
                </c:pt>
                <c:pt idx="244">
                  <c:v>821439.1573804433</c:v>
                </c:pt>
                <c:pt idx="245">
                  <c:v>828985.03650568356</c:v>
                </c:pt>
                <c:pt idx="246">
                  <c:v>839849.38815447863</c:v>
                </c:pt>
                <c:pt idx="247">
                  <c:v>840411.94567035069</c:v>
                </c:pt>
                <c:pt idx="248">
                  <c:v>848175.76028674154</c:v>
                </c:pt>
                <c:pt idx="249">
                  <c:v>850030.85410587804</c:v>
                </c:pt>
                <c:pt idx="250">
                  <c:v>843760.65985901735</c:v>
                </c:pt>
                <c:pt idx="251">
                  <c:v>849974.51692423772</c:v>
                </c:pt>
                <c:pt idx="252">
                  <c:v>857929.70402613818</c:v>
                </c:pt>
                <c:pt idx="253">
                  <c:v>867014.59203777404</c:v>
                </c:pt>
                <c:pt idx="254">
                  <c:v>867909.27318666468</c:v>
                </c:pt>
                <c:pt idx="255">
                  <c:v>863081.48079099378</c:v>
                </c:pt>
                <c:pt idx="256">
                  <c:v>863025.61708701157</c:v>
                </c:pt>
                <c:pt idx="257">
                  <c:v>885476.73572663032</c:v>
                </c:pt>
                <c:pt idx="258">
                  <c:v>886447.95590272639</c:v>
                </c:pt>
                <c:pt idx="259">
                  <c:v>892033.97075191396</c:v>
                </c:pt>
                <c:pt idx="260">
                  <c:v>894257.99727348622</c:v>
                </c:pt>
                <c:pt idx="261">
                  <c:v>895656.3458254789</c:v>
                </c:pt>
                <c:pt idx="262">
                  <c:v>889583.731932914</c:v>
                </c:pt>
                <c:pt idx="263">
                  <c:v>891375.70445832575</c:v>
                </c:pt>
                <c:pt idx="264">
                  <c:v>899162.54097330838</c:v>
                </c:pt>
                <c:pt idx="265">
                  <c:v>899227.40749318863</c:v>
                </c:pt>
                <c:pt idx="266">
                  <c:v>909795.82617604209</c:v>
                </c:pt>
                <c:pt idx="267">
                  <c:v>909749.20679640537</c:v>
                </c:pt>
                <c:pt idx="268">
                  <c:v>911749.97344781156</c:v>
                </c:pt>
                <c:pt idx="269">
                  <c:v>901302.69876552199</c:v>
                </c:pt>
                <c:pt idx="270">
                  <c:v>886229.94389656617</c:v>
                </c:pt>
                <c:pt idx="271">
                  <c:v>885097.14500276349</c:v>
                </c:pt>
                <c:pt idx="272">
                  <c:v>878514.42176176852</c:v>
                </c:pt>
                <c:pt idx="273">
                  <c:v>874936.77402704337</c:v>
                </c:pt>
                <c:pt idx="274">
                  <c:v>880392.33930297638</c:v>
                </c:pt>
                <c:pt idx="275">
                  <c:v>888613.1335625205</c:v>
                </c:pt>
                <c:pt idx="276">
                  <c:v>897316.52052450122</c:v>
                </c:pt>
                <c:pt idx="277">
                  <c:v>904741.59189685003</c:v>
                </c:pt>
                <c:pt idx="278">
                  <c:v>903423.25467037153</c:v>
                </c:pt>
                <c:pt idx="279">
                  <c:v>906224.21530075022</c:v>
                </c:pt>
                <c:pt idx="280">
                  <c:v>902928.74137537321</c:v>
                </c:pt>
                <c:pt idx="281">
                  <c:v>902800.06108475546</c:v>
                </c:pt>
                <c:pt idx="282">
                  <c:v>887840.50814204093</c:v>
                </c:pt>
                <c:pt idx="283">
                  <c:v>889026.71867566183</c:v>
                </c:pt>
                <c:pt idx="284">
                  <c:v>884168.47359355725</c:v>
                </c:pt>
                <c:pt idx="285">
                  <c:v>873704.96484066593</c:v>
                </c:pt>
                <c:pt idx="286">
                  <c:v>870221.00960578234</c:v>
                </c:pt>
                <c:pt idx="287">
                  <c:v>879070.83354650275</c:v>
                </c:pt>
                <c:pt idx="288">
                  <c:v>885741.04803434422</c:v>
                </c:pt>
                <c:pt idx="289">
                  <c:v>889735.13053751783</c:v>
                </c:pt>
                <c:pt idx="290">
                  <c:v>887364.5847250605</c:v>
                </c:pt>
                <c:pt idx="291">
                  <c:v>883798.84035032522</c:v>
                </c:pt>
                <c:pt idx="292">
                  <c:v>867866.46742567094</c:v>
                </c:pt>
                <c:pt idx="293">
                  <c:v>873160.32154992165</c:v>
                </c:pt>
                <c:pt idx="294">
                  <c:v>863298.99902467499</c:v>
                </c:pt>
                <c:pt idx="295">
                  <c:v>858320.3832014912</c:v>
                </c:pt>
                <c:pt idx="296">
                  <c:v>840847.83453039685</c:v>
                </c:pt>
                <c:pt idx="297">
                  <c:v>837650.39359559387</c:v>
                </c:pt>
                <c:pt idx="298">
                  <c:v>839001.76717501064</c:v>
                </c:pt>
                <c:pt idx="299">
                  <c:v>832017.77761921275</c:v>
                </c:pt>
                <c:pt idx="300">
                  <c:v>807818.85553501023</c:v>
                </c:pt>
                <c:pt idx="301">
                  <c:v>805321.49040968146</c:v>
                </c:pt>
                <c:pt idx="302">
                  <c:v>804424.46810909337</c:v>
                </c:pt>
                <c:pt idx="303">
                  <c:v>803110.84223335597</c:v>
                </c:pt>
                <c:pt idx="304">
                  <c:v>804574.53877498186</c:v>
                </c:pt>
                <c:pt idx="305">
                  <c:v>799075.91937213799</c:v>
                </c:pt>
                <c:pt idx="306">
                  <c:v>800061.54737347597</c:v>
                </c:pt>
                <c:pt idx="307">
                  <c:v>795240.10084136901</c:v>
                </c:pt>
                <c:pt idx="308">
                  <c:v>795076.90435447532</c:v>
                </c:pt>
                <c:pt idx="309">
                  <c:v>782484.64702433336</c:v>
                </c:pt>
                <c:pt idx="310">
                  <c:v>793804.51042271603</c:v>
                </c:pt>
                <c:pt idx="311">
                  <c:v>796418.85524600162</c:v>
                </c:pt>
                <c:pt idx="312">
                  <c:v>790545.26362123003</c:v>
                </c:pt>
                <c:pt idx="313">
                  <c:v>800105.21645511314</c:v>
                </c:pt>
                <c:pt idx="314">
                  <c:v>805058.51466651913</c:v>
                </c:pt>
                <c:pt idx="315">
                  <c:v>810140.57617047091</c:v>
                </c:pt>
                <c:pt idx="316">
                  <c:v>796489.60745677259</c:v>
                </c:pt>
                <c:pt idx="317">
                  <c:v>793943.88284172665</c:v>
                </c:pt>
                <c:pt idx="318">
                  <c:v>787102.85242618818</c:v>
                </c:pt>
                <c:pt idx="319">
                  <c:v>797957.19840385101</c:v>
                </c:pt>
                <c:pt idx="320">
                  <c:v>815360.11248236313</c:v>
                </c:pt>
                <c:pt idx="321">
                  <c:v>810002.08955729939</c:v>
                </c:pt>
                <c:pt idx="322">
                  <c:v>801839.24886333151</c:v>
                </c:pt>
                <c:pt idx="323">
                  <c:v>784755.33467459376</c:v>
                </c:pt>
                <c:pt idx="324">
                  <c:v>786768.92799975502</c:v>
                </c:pt>
                <c:pt idx="325">
                  <c:v>794764.1556805576</c:v>
                </c:pt>
                <c:pt idx="326">
                  <c:v>788589.99499977718</c:v>
                </c:pt>
                <c:pt idx="327">
                  <c:v>805142.30417870427</c:v>
                </c:pt>
                <c:pt idx="328">
                  <c:v>810976.89602922508</c:v>
                </c:pt>
                <c:pt idx="329">
                  <c:v>803855.99355034437</c:v>
                </c:pt>
                <c:pt idx="330">
                  <c:v>805661.49084786081</c:v>
                </c:pt>
                <c:pt idx="331">
                  <c:v>815873.82756316743</c:v>
                </c:pt>
                <c:pt idx="332">
                  <c:v>815230.94316402264</c:v>
                </c:pt>
                <c:pt idx="333">
                  <c:v>809260.87370487384</c:v>
                </c:pt>
                <c:pt idx="334">
                  <c:v>798491.90207631327</c:v>
                </c:pt>
                <c:pt idx="335">
                  <c:v>810158.84418494743</c:v>
                </c:pt>
                <c:pt idx="336">
                  <c:v>805121.21074514068</c:v>
                </c:pt>
                <c:pt idx="337">
                  <c:v>813286.51670604385</c:v>
                </c:pt>
                <c:pt idx="338">
                  <c:v>811586.6638406252</c:v>
                </c:pt>
                <c:pt idx="339">
                  <c:v>814963.62986199185</c:v>
                </c:pt>
                <c:pt idx="340">
                  <c:v>819598.03773941263</c:v>
                </c:pt>
                <c:pt idx="341">
                  <c:v>825734.03998556151</c:v>
                </c:pt>
                <c:pt idx="342">
                  <c:v>831577.01785232686</c:v>
                </c:pt>
                <c:pt idx="343">
                  <c:v>826815.24372848566</c:v>
                </c:pt>
                <c:pt idx="344">
                  <c:v>819005.45846858667</c:v>
                </c:pt>
                <c:pt idx="345">
                  <c:v>807990.18310184311</c:v>
                </c:pt>
                <c:pt idx="346">
                  <c:v>792558.32216997072</c:v>
                </c:pt>
                <c:pt idx="347">
                  <c:v>789429.10006832203</c:v>
                </c:pt>
                <c:pt idx="348">
                  <c:v>806516.98342144699</c:v>
                </c:pt>
                <c:pt idx="349">
                  <c:v>774889.18710309651</c:v>
                </c:pt>
                <c:pt idx="350">
                  <c:v>784464.40591852111</c:v>
                </c:pt>
                <c:pt idx="351">
                  <c:v>785912.48962168396</c:v>
                </c:pt>
                <c:pt idx="352">
                  <c:v>787402.8895960364</c:v>
                </c:pt>
                <c:pt idx="353">
                  <c:v>758061.12667105906</c:v>
                </c:pt>
                <c:pt idx="354">
                  <c:v>760842.41639451124</c:v>
                </c:pt>
                <c:pt idx="355">
                  <c:v>730146.78365641553</c:v>
                </c:pt>
                <c:pt idx="356">
                  <c:v>742371.82168939523</c:v>
                </c:pt>
                <c:pt idx="357">
                  <c:v>776775.88864837529</c:v>
                </c:pt>
                <c:pt idx="358">
                  <c:v>756022.50869741826</c:v>
                </c:pt>
                <c:pt idx="359">
                  <c:v>743773.61852576688</c:v>
                </c:pt>
                <c:pt idx="360">
                  <c:v>741961.97894478845</c:v>
                </c:pt>
                <c:pt idx="361">
                  <c:v>742350.23330875975</c:v>
                </c:pt>
                <c:pt idx="362">
                  <c:v>728586.11046062328</c:v>
                </c:pt>
                <c:pt idx="363">
                  <c:v>686122.29112931748</c:v>
                </c:pt>
                <c:pt idx="364">
                  <c:v>721638.450089416</c:v>
                </c:pt>
                <c:pt idx="365">
                  <c:v>719750.47860221704</c:v>
                </c:pt>
                <c:pt idx="366">
                  <c:v>689915.36300131679</c:v>
                </c:pt>
                <c:pt idx="367">
                  <c:v>685692.27780238399</c:v>
                </c:pt>
                <c:pt idx="368">
                  <c:v>673693.88097174617</c:v>
                </c:pt>
                <c:pt idx="369">
                  <c:v>639911.95955807413</c:v>
                </c:pt>
                <c:pt idx="370">
                  <c:v>625856.58701115963</c:v>
                </c:pt>
                <c:pt idx="371">
                  <c:v>601151.95454014919</c:v>
                </c:pt>
                <c:pt idx="372">
                  <c:v>587085.41953356133</c:v>
                </c:pt>
                <c:pt idx="373">
                  <c:v>634903.49582316296</c:v>
                </c:pt>
                <c:pt idx="374">
                  <c:v>642287.16077378276</c:v>
                </c:pt>
                <c:pt idx="375">
                  <c:v>603084.59049106878</c:v>
                </c:pt>
                <c:pt idx="376">
                  <c:v>609652.4008887161</c:v>
                </c:pt>
                <c:pt idx="377">
                  <c:v>619486.70676475239</c:v>
                </c:pt>
                <c:pt idx="378">
                  <c:v>649912.02017722256</c:v>
                </c:pt>
                <c:pt idx="379">
                  <c:v>653056.05293953256</c:v>
                </c:pt>
                <c:pt idx="380">
                  <c:v>623989.63344699168</c:v>
                </c:pt>
                <c:pt idx="381">
                  <c:v>607647.8305565496</c:v>
                </c:pt>
                <c:pt idx="382">
                  <c:v>599151.97557086789</c:v>
                </c:pt>
                <c:pt idx="383">
                  <c:v>578758.95773515187</c:v>
                </c:pt>
                <c:pt idx="384">
                  <c:v>616622.23494335765</c:v>
                </c:pt>
                <c:pt idx="385">
                  <c:v>623870.08924822509</c:v>
                </c:pt>
                <c:pt idx="386">
                  <c:v>652505.22889438632</c:v>
                </c:pt>
                <c:pt idx="387">
                  <c:v>664231.60695694701</c:v>
                </c:pt>
                <c:pt idx="388">
                  <c:v>668612.5608950376</c:v>
                </c:pt>
                <c:pt idx="389">
                  <c:v>681186.37872167118</c:v>
                </c:pt>
                <c:pt idx="390">
                  <c:v>666687.65456815332</c:v>
                </c:pt>
                <c:pt idx="391">
                  <c:v>643071.44366477674</c:v>
                </c:pt>
                <c:pt idx="392">
                  <c:v>651875.3836069213</c:v>
                </c:pt>
                <c:pt idx="393">
                  <c:v>651930.81395506032</c:v>
                </c:pt>
                <c:pt idx="394">
                  <c:v>643444.73947665852</c:v>
                </c:pt>
                <c:pt idx="395">
                  <c:v>620246.3344275346</c:v>
                </c:pt>
                <c:pt idx="396">
                  <c:v>631762.112259713</c:v>
                </c:pt>
                <c:pt idx="397">
                  <c:v>618543.49430833</c:v>
                </c:pt>
                <c:pt idx="398">
                  <c:v>606954.81662117376</c:v>
                </c:pt>
                <c:pt idx="399">
                  <c:v>600846.55086985626</c:v>
                </c:pt>
                <c:pt idx="400">
                  <c:v>578823.29794180638</c:v>
                </c:pt>
                <c:pt idx="401">
                  <c:v>546469.04360823485</c:v>
                </c:pt>
                <c:pt idx="402">
                  <c:v>569007.9927916124</c:v>
                </c:pt>
                <c:pt idx="403">
                  <c:v>585605.05119613127</c:v>
                </c:pt>
                <c:pt idx="404">
                  <c:v>590628.94075003138</c:v>
                </c:pt>
                <c:pt idx="405">
                  <c:v>613286.15376947948</c:v>
                </c:pt>
                <c:pt idx="406">
                  <c:v>616124.24920383375</c:v>
                </c:pt>
                <c:pt idx="407">
                  <c:v>627145.69790538901</c:v>
                </c:pt>
                <c:pt idx="408">
                  <c:v>589065.78802224691</c:v>
                </c:pt>
                <c:pt idx="409">
                  <c:v>594184.71711268125</c:v>
                </c:pt>
                <c:pt idx="410">
                  <c:v>605049.72979895608</c:v>
                </c:pt>
                <c:pt idx="411">
                  <c:v>589344.59357734758</c:v>
                </c:pt>
                <c:pt idx="412">
                  <c:v>606105.5721890413</c:v>
                </c:pt>
                <c:pt idx="413">
                  <c:v>623580.55434586608</c:v>
                </c:pt>
                <c:pt idx="414">
                  <c:v>618242.70968608605</c:v>
                </c:pt>
                <c:pt idx="415">
                  <c:v>630323.9296458246</c:v>
                </c:pt>
                <c:pt idx="416">
                  <c:v>600492.73940613051</c:v>
                </c:pt>
                <c:pt idx="417">
                  <c:v>598681.97264635051</c:v>
                </c:pt>
                <c:pt idx="418">
                  <c:v>588101.00534374861</c:v>
                </c:pt>
                <c:pt idx="419">
                  <c:v>598752.29996235028</c:v>
                </c:pt>
                <c:pt idx="420">
                  <c:v>591215.20153184643</c:v>
                </c:pt>
                <c:pt idx="421">
                  <c:v>583552.94117845094</c:v>
                </c:pt>
                <c:pt idx="422">
                  <c:v>596528.94677505956</c:v>
                </c:pt>
                <c:pt idx="423">
                  <c:v>582495.26648877491</c:v>
                </c:pt>
                <c:pt idx="424">
                  <c:v>581918.35346566036</c:v>
                </c:pt>
                <c:pt idx="425">
                  <c:v>577010.48367865849</c:v>
                </c:pt>
                <c:pt idx="426">
                  <c:v>583550.18720165978</c:v>
                </c:pt>
                <c:pt idx="427">
                  <c:v>590685.04403850308</c:v>
                </c:pt>
                <c:pt idx="428">
                  <c:v>604584.21424840111</c:v>
                </c:pt>
                <c:pt idx="429">
                  <c:v>617984.00862621202</c:v>
                </c:pt>
                <c:pt idx="430">
                  <c:v>625855.8428532118</c:v>
                </c:pt>
                <c:pt idx="431">
                  <c:v>632438.60999883362</c:v>
                </c:pt>
                <c:pt idx="432">
                  <c:v>612952.07060847874</c:v>
                </c:pt>
                <c:pt idx="433">
                  <c:v>612482.14379022049</c:v>
                </c:pt>
                <c:pt idx="434">
                  <c:v>611145.68542133016</c:v>
                </c:pt>
                <c:pt idx="435">
                  <c:v>603093.71535366669</c:v>
                </c:pt>
                <c:pt idx="436">
                  <c:v>612019.38239160995</c:v>
                </c:pt>
                <c:pt idx="437">
                  <c:v>594635.85386210436</c:v>
                </c:pt>
                <c:pt idx="438">
                  <c:v>602899.69317704393</c:v>
                </c:pt>
                <c:pt idx="439">
                  <c:v>601662.96994096797</c:v>
                </c:pt>
                <c:pt idx="440">
                  <c:v>602450.8792362205</c:v>
                </c:pt>
                <c:pt idx="441">
                  <c:v>588534.56104385213</c:v>
                </c:pt>
                <c:pt idx="442">
                  <c:v>604341.81861087284</c:v>
                </c:pt>
                <c:pt idx="443">
                  <c:v>595404.93478592311</c:v>
                </c:pt>
                <c:pt idx="444">
                  <c:v>598976.23122706125</c:v>
                </c:pt>
                <c:pt idx="445">
                  <c:v>591422.1069110547</c:v>
                </c:pt>
                <c:pt idx="446">
                  <c:v>598577.60976392566</c:v>
                </c:pt>
                <c:pt idx="447">
                  <c:v>614997.72234940855</c:v>
                </c:pt>
                <c:pt idx="448">
                  <c:v>610167.00933170528</c:v>
                </c:pt>
                <c:pt idx="449">
                  <c:v>607660.09881565766</c:v>
                </c:pt>
                <c:pt idx="450">
                  <c:v>601542.18992216245</c:v>
                </c:pt>
                <c:pt idx="451">
                  <c:v>601042.80186098849</c:v>
                </c:pt>
                <c:pt idx="452">
                  <c:v>605766.56910123152</c:v>
                </c:pt>
                <c:pt idx="453">
                  <c:v>615019.78923658782</c:v>
                </c:pt>
                <c:pt idx="454">
                  <c:v>624013.80376532709</c:v>
                </c:pt>
                <c:pt idx="455">
                  <c:v>621574.92855641607</c:v>
                </c:pt>
                <c:pt idx="456">
                  <c:v>599921.80631430028</c:v>
                </c:pt>
                <c:pt idx="457">
                  <c:v>605497.34790828917</c:v>
                </c:pt>
                <c:pt idx="458">
                  <c:v>608194.55953642633</c:v>
                </c:pt>
                <c:pt idx="459">
                  <c:v>601834.69686806423</c:v>
                </c:pt>
                <c:pt idx="460">
                  <c:v>601556.1769420096</c:v>
                </c:pt>
                <c:pt idx="461">
                  <c:v>592088.62541047065</c:v>
                </c:pt>
                <c:pt idx="462">
                  <c:v>592673.1652427318</c:v>
                </c:pt>
                <c:pt idx="463">
                  <c:v>579075.78635657579</c:v>
                </c:pt>
                <c:pt idx="464">
                  <c:v>570404.25619392784</c:v>
                </c:pt>
                <c:pt idx="465">
                  <c:v>559808.98907265486</c:v>
                </c:pt>
                <c:pt idx="466">
                  <c:v>573391.53832593677</c:v>
                </c:pt>
                <c:pt idx="467">
                  <c:v>574288.03108836373</c:v>
                </c:pt>
                <c:pt idx="468">
                  <c:v>569727.28345285135</c:v>
                </c:pt>
                <c:pt idx="469">
                  <c:v>564001.47546690714</c:v>
                </c:pt>
                <c:pt idx="470">
                  <c:v>545270.80124037969</c:v>
                </c:pt>
                <c:pt idx="471">
                  <c:v>542973.69467978459</c:v>
                </c:pt>
                <c:pt idx="472">
                  <c:v>547216.90256263816</c:v>
                </c:pt>
                <c:pt idx="473">
                  <c:v>531604.47367121023</c:v>
                </c:pt>
                <c:pt idx="474">
                  <c:v>528711.68067788775</c:v>
                </c:pt>
                <c:pt idx="475">
                  <c:v>523902.11596586579</c:v>
                </c:pt>
                <c:pt idx="476">
                  <c:v>549147.88275368232</c:v>
                </c:pt>
                <c:pt idx="477">
                  <c:v>544173.11167803407</c:v>
                </c:pt>
                <c:pt idx="478">
                  <c:v>560654.5596105397</c:v>
                </c:pt>
                <c:pt idx="479">
                  <c:v>563387.47202057973</c:v>
                </c:pt>
                <c:pt idx="480">
                  <c:v>558590.25211820635</c:v>
                </c:pt>
                <c:pt idx="481">
                  <c:v>573600.78335362487</c:v>
                </c:pt>
                <c:pt idx="482">
                  <c:v>566551.77491901175</c:v>
                </c:pt>
                <c:pt idx="483">
                  <c:v>552618.06761151133</c:v>
                </c:pt>
                <c:pt idx="484">
                  <c:v>547453.46401439793</c:v>
                </c:pt>
                <c:pt idx="485">
                  <c:v>578273.21381845837</c:v>
                </c:pt>
                <c:pt idx="486">
                  <c:v>573049.22788877704</c:v>
                </c:pt>
                <c:pt idx="487">
                  <c:v>573345.24779691373</c:v>
                </c:pt>
                <c:pt idx="488">
                  <c:v>587608.9059566746</c:v>
                </c:pt>
                <c:pt idx="489">
                  <c:v>586364.83962403878</c:v>
                </c:pt>
                <c:pt idx="490">
                  <c:v>574084.41742607171</c:v>
                </c:pt>
                <c:pt idx="491">
                  <c:v>567868.60449833504</c:v>
                </c:pt>
                <c:pt idx="492">
                  <c:v>574347.71025687642</c:v>
                </c:pt>
                <c:pt idx="493">
                  <c:v>572466.49482845096</c:v>
                </c:pt>
                <c:pt idx="494">
                  <c:v>566371.18850908731</c:v>
                </c:pt>
                <c:pt idx="495">
                  <c:v>563282.89142316289</c:v>
                </c:pt>
                <c:pt idx="496">
                  <c:v>565991.07351387036</c:v>
                </c:pt>
                <c:pt idx="497">
                  <c:v>567735.5199540219</c:v>
                </c:pt>
                <c:pt idx="498">
                  <c:v>578934.65052067267</c:v>
                </c:pt>
                <c:pt idx="499">
                  <c:v>571729.18412980018</c:v>
                </c:pt>
                <c:pt idx="500">
                  <c:v>575099.92492074566</c:v>
                </c:pt>
                <c:pt idx="501">
                  <c:v>581125.16913285805</c:v>
                </c:pt>
                <c:pt idx="502">
                  <c:v>586651.79781348666</c:v>
                </c:pt>
                <c:pt idx="503">
                  <c:v>587344.87098543369</c:v>
                </c:pt>
                <c:pt idx="504">
                  <c:v>584286.12360525224</c:v>
                </c:pt>
                <c:pt idx="505">
                  <c:v>580053.20634684793</c:v>
                </c:pt>
                <c:pt idx="506">
                  <c:v>578571.9108571508</c:v>
                </c:pt>
                <c:pt idx="507">
                  <c:v>577268.76083673199</c:v>
                </c:pt>
                <c:pt idx="508">
                  <c:v>586871.35446575063</c:v>
                </c:pt>
                <c:pt idx="509">
                  <c:v>580949.06885380752</c:v>
                </c:pt>
                <c:pt idx="510">
                  <c:v>581881.37297166162</c:v>
                </c:pt>
                <c:pt idx="511">
                  <c:v>578433.19999486499</c:v>
                </c:pt>
                <c:pt idx="512">
                  <c:v>579639.68808524252</c:v>
                </c:pt>
                <c:pt idx="513">
                  <c:v>579757.28823313268</c:v>
                </c:pt>
                <c:pt idx="514">
                  <c:v>580870.44013519457</c:v>
                </c:pt>
                <c:pt idx="515">
                  <c:v>575116.87806644442</c:v>
                </c:pt>
                <c:pt idx="516">
                  <c:v>572307.2289488957</c:v>
                </c:pt>
                <c:pt idx="517">
                  <c:v>576262.87784245308</c:v>
                </c:pt>
                <c:pt idx="518">
                  <c:v>574665.65322058985</c:v>
                </c:pt>
                <c:pt idx="519">
                  <c:v>574727.08304902737</c:v>
                </c:pt>
                <c:pt idx="520">
                  <c:v>571812.77859541296</c:v>
                </c:pt>
                <c:pt idx="521">
                  <c:v>581504.05229209922</c:v>
                </c:pt>
                <c:pt idx="522">
                  <c:v>577847.88592302112</c:v>
                </c:pt>
                <c:pt idx="523">
                  <c:v>581221.70100009872</c:v>
                </c:pt>
                <c:pt idx="524">
                  <c:v>577751.04038062855</c:v>
                </c:pt>
                <c:pt idx="525">
                  <c:v>570568.30002182664</c:v>
                </c:pt>
                <c:pt idx="526">
                  <c:v>564045.22240039369</c:v>
                </c:pt>
                <c:pt idx="527">
                  <c:v>565229.49252990622</c:v>
                </c:pt>
                <c:pt idx="528">
                  <c:v>574497.37478696252</c:v>
                </c:pt>
                <c:pt idx="529">
                  <c:v>575988.87536741071</c:v>
                </c:pt>
                <c:pt idx="530">
                  <c:v>569256.33257362293</c:v>
                </c:pt>
                <c:pt idx="531">
                  <c:v>568855.08640200866</c:v>
                </c:pt>
                <c:pt idx="532">
                  <c:v>573927.63259179122</c:v>
                </c:pt>
                <c:pt idx="533">
                  <c:v>572472.22518714622</c:v>
                </c:pt>
                <c:pt idx="534">
                  <c:v>573390.76893435651</c:v>
                </c:pt>
                <c:pt idx="535">
                  <c:v>570047.26557822479</c:v>
                </c:pt>
                <c:pt idx="536">
                  <c:v>573317.525152124</c:v>
                </c:pt>
                <c:pt idx="537">
                  <c:v>576737.89124399086</c:v>
                </c:pt>
                <c:pt idx="538">
                  <c:v>574192.18179764424</c:v>
                </c:pt>
                <c:pt idx="539">
                  <c:v>577517.89715778665</c:v>
                </c:pt>
                <c:pt idx="540">
                  <c:v>574797.30066043918</c:v>
                </c:pt>
                <c:pt idx="541">
                  <c:v>576940.94618022675</c:v>
                </c:pt>
                <c:pt idx="542">
                  <c:v>581341.38704824587</c:v>
                </c:pt>
                <c:pt idx="543">
                  <c:v>575015.62277194124</c:v>
                </c:pt>
                <c:pt idx="544">
                  <c:v>576820.91954771313</c:v>
                </c:pt>
                <c:pt idx="545">
                  <c:v>575882.3153471112</c:v>
                </c:pt>
                <c:pt idx="546">
                  <c:v>578632.98645644367</c:v>
                </c:pt>
                <c:pt idx="547">
                  <c:v>575559.53892194142</c:v>
                </c:pt>
                <c:pt idx="548">
                  <c:v>566600.1633958756</c:v>
                </c:pt>
                <c:pt idx="549">
                  <c:v>573865.58572420687</c:v>
                </c:pt>
                <c:pt idx="550">
                  <c:v>579169.08323082188</c:v>
                </c:pt>
                <c:pt idx="551">
                  <c:v>580730.61175759614</c:v>
                </c:pt>
                <c:pt idx="552">
                  <c:v>576686.58616662619</c:v>
                </c:pt>
                <c:pt idx="553">
                  <c:v>577370.65289567458</c:v>
                </c:pt>
                <c:pt idx="554">
                  <c:v>572424.35792050732</c:v>
                </c:pt>
                <c:pt idx="555">
                  <c:v>569489.85609723441</c:v>
                </c:pt>
                <c:pt idx="556">
                  <c:v>567911.72346725862</c:v>
                </c:pt>
                <c:pt idx="557">
                  <c:v>567661.10686349287</c:v>
                </c:pt>
                <c:pt idx="558">
                  <c:v>565495.52919868077</c:v>
                </c:pt>
                <c:pt idx="559">
                  <c:v>568303.73279937159</c:v>
                </c:pt>
                <c:pt idx="560">
                  <c:v>562593.35552864207</c:v>
                </c:pt>
                <c:pt idx="561">
                  <c:v>565224.52732517454</c:v>
                </c:pt>
                <c:pt idx="562">
                  <c:v>563806.53038198384</c:v>
                </c:pt>
                <c:pt idx="563">
                  <c:v>569784.54853142216</c:v>
                </c:pt>
                <c:pt idx="564">
                  <c:v>571466.46624892694</c:v>
                </c:pt>
                <c:pt idx="565">
                  <c:v>573157.0963569337</c:v>
                </c:pt>
                <c:pt idx="566">
                  <c:v>577671.47091611603</c:v>
                </c:pt>
                <c:pt idx="567">
                  <c:v>580842.36301386007</c:v>
                </c:pt>
                <c:pt idx="568">
                  <c:v>584719.01847018849</c:v>
                </c:pt>
                <c:pt idx="569">
                  <c:v>586049.74426692282</c:v>
                </c:pt>
                <c:pt idx="570">
                  <c:v>594383.11630458885</c:v>
                </c:pt>
                <c:pt idx="571">
                  <c:v>594290.97147022642</c:v>
                </c:pt>
                <c:pt idx="572">
                  <c:v>594733.32667022664</c:v>
                </c:pt>
                <c:pt idx="573">
                  <c:v>598391.82250575209</c:v>
                </c:pt>
                <c:pt idx="574">
                  <c:v>599468.31678629306</c:v>
                </c:pt>
                <c:pt idx="575">
                  <c:v>600209.42451596307</c:v>
                </c:pt>
                <c:pt idx="576">
                  <c:v>598781.2103548724</c:v>
                </c:pt>
                <c:pt idx="577">
                  <c:v>597209.08962010208</c:v>
                </c:pt>
                <c:pt idx="578">
                  <c:v>598599.91771170613</c:v>
                </c:pt>
                <c:pt idx="579">
                  <c:v>595422.99780576001</c:v>
                </c:pt>
                <c:pt idx="580">
                  <c:v>593652.86568734865</c:v>
                </c:pt>
                <c:pt idx="581">
                  <c:v>597974.07373111451</c:v>
                </c:pt>
                <c:pt idx="582">
                  <c:v>600180.52242401114</c:v>
                </c:pt>
                <c:pt idx="583">
                  <c:v>599519.84486471128</c:v>
                </c:pt>
                <c:pt idx="584">
                  <c:v>597498.97009582678</c:v>
                </c:pt>
                <c:pt idx="585">
                  <c:v>599401.71045378782</c:v>
                </c:pt>
                <c:pt idx="586">
                  <c:v>601419.65227793739</c:v>
                </c:pt>
                <c:pt idx="587">
                  <c:v>594192.1267203301</c:v>
                </c:pt>
                <c:pt idx="588">
                  <c:v>594635.32921711414</c:v>
                </c:pt>
                <c:pt idx="589">
                  <c:v>591337.84429642488</c:v>
                </c:pt>
                <c:pt idx="590">
                  <c:v>596910.56446523895</c:v>
                </c:pt>
                <c:pt idx="591">
                  <c:v>596229.01080497133</c:v>
                </c:pt>
                <c:pt idx="592">
                  <c:v>601310.42921979027</c:v>
                </c:pt>
                <c:pt idx="593">
                  <c:v>601908.69315961679</c:v>
                </c:pt>
                <c:pt idx="594">
                  <c:v>605228.26675399474</c:v>
                </c:pt>
                <c:pt idx="595">
                  <c:v>602627.07596687286</c:v>
                </c:pt>
                <c:pt idx="596">
                  <c:v>603772.82185772632</c:v>
                </c:pt>
                <c:pt idx="597">
                  <c:v>600091.30072836438</c:v>
                </c:pt>
                <c:pt idx="598">
                  <c:v>599617.6241513628</c:v>
                </c:pt>
                <c:pt idx="599">
                  <c:v>595224.95595895126</c:v>
                </c:pt>
                <c:pt idx="600">
                  <c:v>600085.77862039325</c:v>
                </c:pt>
                <c:pt idx="601">
                  <c:v>601695.55939645972</c:v>
                </c:pt>
                <c:pt idx="602">
                  <c:v>603486.37274785223</c:v>
                </c:pt>
                <c:pt idx="603">
                  <c:v>602451.2398226324</c:v>
                </c:pt>
                <c:pt idx="604">
                  <c:v>600557.06155944744</c:v>
                </c:pt>
                <c:pt idx="605">
                  <c:v>606329.54465991235</c:v>
                </c:pt>
                <c:pt idx="606">
                  <c:v>608093.75703173585</c:v>
                </c:pt>
                <c:pt idx="607">
                  <c:v>603578.48962292739</c:v>
                </c:pt>
                <c:pt idx="608">
                  <c:v>602027.81098062487</c:v>
                </c:pt>
                <c:pt idx="609">
                  <c:v>605959.91003885446</c:v>
                </c:pt>
                <c:pt idx="610">
                  <c:v>606177.65403095144</c:v>
                </c:pt>
                <c:pt idx="611">
                  <c:v>605666.81833418726</c:v>
                </c:pt>
                <c:pt idx="612">
                  <c:v>605080.32471278368</c:v>
                </c:pt>
                <c:pt idx="613">
                  <c:v>604817.04889764078</c:v>
                </c:pt>
                <c:pt idx="614">
                  <c:v>602869.68555095838</c:v>
                </c:pt>
                <c:pt idx="615">
                  <c:v>603318.00649231451</c:v>
                </c:pt>
                <c:pt idx="616">
                  <c:v>599776.92752145696</c:v>
                </c:pt>
                <c:pt idx="617">
                  <c:v>603631.68801215582</c:v>
                </c:pt>
                <c:pt idx="618">
                  <c:v>605270.92859916016</c:v>
                </c:pt>
                <c:pt idx="619">
                  <c:v>606382.27994060703</c:v>
                </c:pt>
                <c:pt idx="620">
                  <c:v>596970.12904936785</c:v>
                </c:pt>
                <c:pt idx="621">
                  <c:v>585834.34568653384</c:v>
                </c:pt>
                <c:pt idx="622">
                  <c:v>586876.78751048131</c:v>
                </c:pt>
                <c:pt idx="623">
                  <c:v>597458.75244842959</c:v>
                </c:pt>
                <c:pt idx="624">
                  <c:v>605332.58245871833</c:v>
                </c:pt>
                <c:pt idx="625">
                  <c:v>608743.74190501811</c:v>
                </c:pt>
                <c:pt idx="626">
                  <c:v>611126.11339111684</c:v>
                </c:pt>
                <c:pt idx="627">
                  <c:v>611560.6833607771</c:v>
                </c:pt>
                <c:pt idx="628">
                  <c:v>608514.66396942083</c:v>
                </c:pt>
                <c:pt idx="629">
                  <c:v>612396.56942430651</c:v>
                </c:pt>
                <c:pt idx="630">
                  <c:v>611107.33356951142</c:v>
                </c:pt>
                <c:pt idx="631">
                  <c:v>608782.3474494773</c:v>
                </c:pt>
                <c:pt idx="632">
                  <c:v>613294.08917417447</c:v>
                </c:pt>
                <c:pt idx="633">
                  <c:v>612571.23858418898</c:v>
                </c:pt>
                <c:pt idx="634">
                  <c:v>610757.15897434694</c:v>
                </c:pt>
                <c:pt idx="635">
                  <c:v>608011.44037467311</c:v>
                </c:pt>
                <c:pt idx="636">
                  <c:v>605115.12139348267</c:v>
                </c:pt>
                <c:pt idx="637">
                  <c:v>607187.90068199101</c:v>
                </c:pt>
                <c:pt idx="638">
                  <c:v>602384.92371219036</c:v>
                </c:pt>
                <c:pt idx="639">
                  <c:v>590755.19728053058</c:v>
                </c:pt>
                <c:pt idx="640">
                  <c:v>589174.98416448757</c:v>
                </c:pt>
                <c:pt idx="641">
                  <c:v>592608.91758616967</c:v>
                </c:pt>
                <c:pt idx="642">
                  <c:v>588075.09529132908</c:v>
                </c:pt>
                <c:pt idx="643">
                  <c:v>589897.95141973859</c:v>
                </c:pt>
                <c:pt idx="644">
                  <c:v>591419.87001052091</c:v>
                </c:pt>
                <c:pt idx="645">
                  <c:v>592570.12295320164</c:v>
                </c:pt>
                <c:pt idx="646">
                  <c:v>596851.4145479775</c:v>
                </c:pt>
                <c:pt idx="647">
                  <c:v>602122.75719618518</c:v>
                </c:pt>
                <c:pt idx="648">
                  <c:v>603256.92770405184</c:v>
                </c:pt>
                <c:pt idx="649">
                  <c:v>604275.28932854906</c:v>
                </c:pt>
                <c:pt idx="650">
                  <c:v>603708.44287219131</c:v>
                </c:pt>
                <c:pt idx="651">
                  <c:v>604600.1938259356</c:v>
                </c:pt>
                <c:pt idx="652">
                  <c:v>608963.36436887283</c:v>
                </c:pt>
                <c:pt idx="653">
                  <c:v>607687.36822221347</c:v>
                </c:pt>
                <c:pt idx="654">
                  <c:v>601832.84546983312</c:v>
                </c:pt>
                <c:pt idx="655">
                  <c:v>595616.87369101064</c:v>
                </c:pt>
                <c:pt idx="656">
                  <c:v>595736.41373427748</c:v>
                </c:pt>
                <c:pt idx="657">
                  <c:v>600649.6470932446</c:v>
                </c:pt>
                <c:pt idx="658">
                  <c:v>595859.52658768324</c:v>
                </c:pt>
                <c:pt idx="659">
                  <c:v>597123.3291699671</c:v>
                </c:pt>
                <c:pt idx="660">
                  <c:v>595439.97706963646</c:v>
                </c:pt>
                <c:pt idx="661">
                  <c:v>587564.51007778896</c:v>
                </c:pt>
                <c:pt idx="662">
                  <c:v>595198.321404438</c:v>
                </c:pt>
                <c:pt idx="663">
                  <c:v>605220.91141218832</c:v>
                </c:pt>
                <c:pt idx="664">
                  <c:v>607483.04987746233</c:v>
                </c:pt>
                <c:pt idx="665">
                  <c:v>609343.02453672781</c:v>
                </c:pt>
                <c:pt idx="666">
                  <c:v>613557.67553677608</c:v>
                </c:pt>
                <c:pt idx="667">
                  <c:v>618070.26286387513</c:v>
                </c:pt>
                <c:pt idx="668">
                  <c:v>619694.16383449733</c:v>
                </c:pt>
                <c:pt idx="669">
                  <c:v>616690.99901426281</c:v>
                </c:pt>
                <c:pt idx="670">
                  <c:v>615151.85778754635</c:v>
                </c:pt>
                <c:pt idx="671">
                  <c:v>624150.48146060703</c:v>
                </c:pt>
                <c:pt idx="672">
                  <c:v>628675.80844048108</c:v>
                </c:pt>
                <c:pt idx="673">
                  <c:v>627886.17591089348</c:v>
                </c:pt>
                <c:pt idx="674">
                  <c:v>631093.34469731862</c:v>
                </c:pt>
                <c:pt idx="675">
                  <c:v>631314.84014457639</c:v>
                </c:pt>
                <c:pt idx="676">
                  <c:v>630495.87365431455</c:v>
                </c:pt>
                <c:pt idx="677">
                  <c:v>631912.91710505344</c:v>
                </c:pt>
                <c:pt idx="678">
                  <c:v>636957.38541353599</c:v>
                </c:pt>
                <c:pt idx="679">
                  <c:v>639171.56749498763</c:v>
                </c:pt>
                <c:pt idx="680">
                  <c:v>640488.08614263416</c:v>
                </c:pt>
                <c:pt idx="681">
                  <c:v>641756.0523408181</c:v>
                </c:pt>
                <c:pt idx="682">
                  <c:v>642241.68017127621</c:v>
                </c:pt>
                <c:pt idx="683">
                  <c:v>640286.42125092156</c:v>
                </c:pt>
                <c:pt idx="684">
                  <c:v>640233.97765150911</c:v>
                </c:pt>
                <c:pt idx="685">
                  <c:v>647848.48172479973</c:v>
                </c:pt>
                <c:pt idx="686">
                  <c:v>655776.0860831493</c:v>
                </c:pt>
                <c:pt idx="687">
                  <c:v>657430.01776464831</c:v>
                </c:pt>
                <c:pt idx="688">
                  <c:v>660427.17944667605</c:v>
                </c:pt>
                <c:pt idx="689">
                  <c:v>661386.58518266701</c:v>
                </c:pt>
                <c:pt idx="690">
                  <c:v>661226.6840350274</c:v>
                </c:pt>
                <c:pt idx="691">
                  <c:v>655129.92428323778</c:v>
                </c:pt>
                <c:pt idx="692">
                  <c:v>655238.65889574913</c:v>
                </c:pt>
                <c:pt idx="693">
                  <c:v>659302.98425291805</c:v>
                </c:pt>
                <c:pt idx="694">
                  <c:v>657138.35148823471</c:v>
                </c:pt>
                <c:pt idx="695">
                  <c:v>657238.20755818358</c:v>
                </c:pt>
                <c:pt idx="696">
                  <c:v>664843.88003969588</c:v>
                </c:pt>
                <c:pt idx="697">
                  <c:v>661901.17886353773</c:v>
                </c:pt>
                <c:pt idx="698">
                  <c:v>649565.43313196616</c:v>
                </c:pt>
                <c:pt idx="699">
                  <c:v>634102.12479251495</c:v>
                </c:pt>
                <c:pt idx="700">
                  <c:v>634514.91165207606</c:v>
                </c:pt>
                <c:pt idx="701">
                  <c:v>632426.27643890469</c:v>
                </c:pt>
                <c:pt idx="702">
                  <c:v>631225.44142452197</c:v>
                </c:pt>
                <c:pt idx="703">
                  <c:v>629719.46656779689</c:v>
                </c:pt>
                <c:pt idx="704">
                  <c:v>625858.72028939251</c:v>
                </c:pt>
                <c:pt idx="705">
                  <c:v>632165.6184686186</c:v>
                </c:pt>
                <c:pt idx="706">
                  <c:v>640208.02995377115</c:v>
                </c:pt>
                <c:pt idx="707">
                  <c:v>642886.8081888021</c:v>
                </c:pt>
                <c:pt idx="708">
                  <c:v>626954.47498129681</c:v>
                </c:pt>
                <c:pt idx="709">
                  <c:v>622015.12071521848</c:v>
                </c:pt>
                <c:pt idx="710">
                  <c:v>620463.1647017604</c:v>
                </c:pt>
                <c:pt idx="711">
                  <c:v>625182.85099835484</c:v>
                </c:pt>
                <c:pt idx="712">
                  <c:v>626881.35450065858</c:v>
                </c:pt>
                <c:pt idx="713">
                  <c:v>640434.84045727563</c:v>
                </c:pt>
                <c:pt idx="714">
                  <c:v>642524.61109476117</c:v>
                </c:pt>
                <c:pt idx="715">
                  <c:v>643025.19765402668</c:v>
                </c:pt>
                <c:pt idx="716">
                  <c:v>648940.37134613283</c:v>
                </c:pt>
                <c:pt idx="717">
                  <c:v>660029.9986281743</c:v>
                </c:pt>
                <c:pt idx="718">
                  <c:v>665424.90930045443</c:v>
                </c:pt>
                <c:pt idx="719">
                  <c:v>662369.32360272412</c:v>
                </c:pt>
                <c:pt idx="720">
                  <c:v>665575.48728930601</c:v>
                </c:pt>
                <c:pt idx="721">
                  <c:v>662657.88716440927</c:v>
                </c:pt>
                <c:pt idx="722">
                  <c:v>662521.2842371111</c:v>
                </c:pt>
                <c:pt idx="723">
                  <c:v>657351.07275833876</c:v>
                </c:pt>
                <c:pt idx="724">
                  <c:v>658189.78334635892</c:v>
                </c:pt>
                <c:pt idx="725">
                  <c:v>673093.01069125184</c:v>
                </c:pt>
                <c:pt idx="726">
                  <c:v>674207.33504019654</c:v>
                </c:pt>
                <c:pt idx="727">
                  <c:v>674001.60619542957</c:v>
                </c:pt>
                <c:pt idx="728">
                  <c:v>678307.56223999872</c:v>
                </c:pt>
                <c:pt idx="729">
                  <c:v>687396.86992455914</c:v>
                </c:pt>
                <c:pt idx="730">
                  <c:v>690169.09020840039</c:v>
                </c:pt>
                <c:pt idx="731">
                  <c:v>690545.77612421429</c:v>
                </c:pt>
                <c:pt idx="732">
                  <c:v>692696.63674093818</c:v>
                </c:pt>
                <c:pt idx="733">
                  <c:v>692546.45806763868</c:v>
                </c:pt>
                <c:pt idx="734">
                  <c:v>690401.66243167734</c:v>
                </c:pt>
                <c:pt idx="735">
                  <c:v>690060.3821589112</c:v>
                </c:pt>
                <c:pt idx="736">
                  <c:v>692840.41249961371</c:v>
                </c:pt>
                <c:pt idx="737">
                  <c:v>699983.94881050603</c:v>
                </c:pt>
                <c:pt idx="738">
                  <c:v>702916.72258723644</c:v>
                </c:pt>
                <c:pt idx="739">
                  <c:v>699144.07498925633</c:v>
                </c:pt>
                <c:pt idx="740">
                  <c:v>701723.69971688057</c:v>
                </c:pt>
                <c:pt idx="741">
                  <c:v>708570.04300149647</c:v>
                </c:pt>
                <c:pt idx="742">
                  <c:v>712071.96540023258</c:v>
                </c:pt>
                <c:pt idx="743">
                  <c:v>712876.8697485507</c:v>
                </c:pt>
                <c:pt idx="744">
                  <c:v>708040.22376715334</c:v>
                </c:pt>
                <c:pt idx="745">
                  <c:v>712390.70938586653</c:v>
                </c:pt>
                <c:pt idx="746">
                  <c:v>715695.47390926117</c:v>
                </c:pt>
                <c:pt idx="747">
                  <c:v>708479.38976745971</c:v>
                </c:pt>
                <c:pt idx="748">
                  <c:v>715486.92303994286</c:v>
                </c:pt>
                <c:pt idx="749">
                  <c:v>741154.58843805979</c:v>
                </c:pt>
                <c:pt idx="750">
                  <c:v>740725.25967371394</c:v>
                </c:pt>
                <c:pt idx="751">
                  <c:v>742045.29392856022</c:v>
                </c:pt>
                <c:pt idx="752">
                  <c:v>742286.40490168484</c:v>
                </c:pt>
                <c:pt idx="753">
                  <c:v>735868.1056519351</c:v>
                </c:pt>
                <c:pt idx="754">
                  <c:v>732140.9672515773</c:v>
                </c:pt>
                <c:pt idx="755">
                  <c:v>741370.24482874223</c:v>
                </c:pt>
                <c:pt idx="756">
                  <c:v>745318.46801046876</c:v>
                </c:pt>
                <c:pt idx="757">
                  <c:v>733078.97124793602</c:v>
                </c:pt>
                <c:pt idx="758">
                  <c:v>726655.38354776823</c:v>
                </c:pt>
                <c:pt idx="759">
                  <c:v>738647.31289208878</c:v>
                </c:pt>
                <c:pt idx="760">
                  <c:v>742962.79439689696</c:v>
                </c:pt>
                <c:pt idx="761">
                  <c:v>753797.22996500367</c:v>
                </c:pt>
                <c:pt idx="762">
                  <c:v>757445.273366582</c:v>
                </c:pt>
                <c:pt idx="763">
                  <c:v>762249.92426801089</c:v>
                </c:pt>
                <c:pt idx="764">
                  <c:v>748642.51580448553</c:v>
                </c:pt>
                <c:pt idx="765">
                  <c:v>745255.73161339492</c:v>
                </c:pt>
                <c:pt idx="766">
                  <c:v>755869.21861614112</c:v>
                </c:pt>
                <c:pt idx="767">
                  <c:v>739377.67090844177</c:v>
                </c:pt>
                <c:pt idx="768">
                  <c:v>754780.41808119172</c:v>
                </c:pt>
                <c:pt idx="769">
                  <c:v>740588.5682865032</c:v>
                </c:pt>
                <c:pt idx="770">
                  <c:v>735579.43344848929</c:v>
                </c:pt>
                <c:pt idx="771">
                  <c:v>717149.14909136284</c:v>
                </c:pt>
                <c:pt idx="772">
                  <c:v>687650.42065188859</c:v>
                </c:pt>
                <c:pt idx="773">
                  <c:v>732032.24002846843</c:v>
                </c:pt>
                <c:pt idx="774">
                  <c:v>733852.83197566471</c:v>
                </c:pt>
                <c:pt idx="775">
                  <c:v>753511.85004637646</c:v>
                </c:pt>
                <c:pt idx="776">
                  <c:v>753360.32050083822</c:v>
                </c:pt>
                <c:pt idx="777">
                  <c:v>740898.84160914447</c:v>
                </c:pt>
                <c:pt idx="778">
                  <c:v>727746.21894879686</c:v>
                </c:pt>
                <c:pt idx="779">
                  <c:v>726467.73106050654</c:v>
                </c:pt>
                <c:pt idx="780">
                  <c:v>697757.16363421234</c:v>
                </c:pt>
                <c:pt idx="781">
                  <c:v>661338.42557058856</c:v>
                </c:pt>
                <c:pt idx="782">
                  <c:v>673940.76399166521</c:v>
                </c:pt>
                <c:pt idx="783">
                  <c:v>680400.45454915147</c:v>
                </c:pt>
                <c:pt idx="784">
                  <c:v>676019.42538368911</c:v>
                </c:pt>
                <c:pt idx="785">
                  <c:v>694424.0567612499</c:v>
                </c:pt>
                <c:pt idx="786">
                  <c:v>719867.53546719276</c:v>
                </c:pt>
                <c:pt idx="787">
                  <c:v>717215.13063544966</c:v>
                </c:pt>
                <c:pt idx="788">
                  <c:v>718710.94633309462</c:v>
                </c:pt>
                <c:pt idx="789">
                  <c:v>704166.69844681735</c:v>
                </c:pt>
                <c:pt idx="790">
                  <c:v>721481.98642763251</c:v>
                </c:pt>
                <c:pt idx="791">
                  <c:v>734722.04547739134</c:v>
                </c:pt>
                <c:pt idx="792">
                  <c:v>716154.65327069</c:v>
                </c:pt>
                <c:pt idx="793">
                  <c:v>698036.73398281098</c:v>
                </c:pt>
                <c:pt idx="794">
                  <c:v>701405.07225842052</c:v>
                </c:pt>
                <c:pt idx="795">
                  <c:v>703425.72126797668</c:v>
                </c:pt>
                <c:pt idx="796">
                  <c:v>721114.79186103621</c:v>
                </c:pt>
                <c:pt idx="797">
                  <c:v>730130.8088709095</c:v>
                </c:pt>
                <c:pt idx="798">
                  <c:v>731700.61464241671</c:v>
                </c:pt>
                <c:pt idx="799">
                  <c:v>745272.92117010592</c:v>
                </c:pt>
                <c:pt idx="800">
                  <c:v>745661.90748291498</c:v>
                </c:pt>
                <c:pt idx="801">
                  <c:v>741943.93056410295</c:v>
                </c:pt>
                <c:pt idx="802">
                  <c:v>742687.18692992255</c:v>
                </c:pt>
                <c:pt idx="803">
                  <c:v>749965.1625569223</c:v>
                </c:pt>
                <c:pt idx="804">
                  <c:v>734654.8732960053</c:v>
                </c:pt>
                <c:pt idx="805">
                  <c:v>729687.22936484078</c:v>
                </c:pt>
                <c:pt idx="806">
                  <c:v>711608.02845073084</c:v>
                </c:pt>
                <c:pt idx="807">
                  <c:v>714259.43233321642</c:v>
                </c:pt>
                <c:pt idx="808">
                  <c:v>713109.52577602456</c:v>
                </c:pt>
                <c:pt idx="809">
                  <c:v>683213.22463620908</c:v>
                </c:pt>
                <c:pt idx="810">
                  <c:v>674510.40769527445</c:v>
                </c:pt>
                <c:pt idx="811">
                  <c:v>657983.17101880908</c:v>
                </c:pt>
                <c:pt idx="812">
                  <c:v>647628.79213650629</c:v>
                </c:pt>
                <c:pt idx="813">
                  <c:v>645376.59974185517</c:v>
                </c:pt>
                <c:pt idx="814">
                  <c:v>645677.09135983407</c:v>
                </c:pt>
                <c:pt idx="815">
                  <c:v>668572.09408752772</c:v>
                </c:pt>
                <c:pt idx="816">
                  <c:v>671965.37692222989</c:v>
                </c:pt>
                <c:pt idx="817">
                  <c:v>687217.77993917919</c:v>
                </c:pt>
                <c:pt idx="818">
                  <c:v>687254.3689242535</c:v>
                </c:pt>
                <c:pt idx="819">
                  <c:v>695266.66193854762</c:v>
                </c:pt>
                <c:pt idx="820">
                  <c:v>694848.10345614655</c:v>
                </c:pt>
                <c:pt idx="821">
                  <c:v>681754.80022716185</c:v>
                </c:pt>
                <c:pt idx="822">
                  <c:v>659392.40774057701</c:v>
                </c:pt>
                <c:pt idx="823">
                  <c:v>661258.62214486592</c:v>
                </c:pt>
                <c:pt idx="824">
                  <c:v>675133.97561544366</c:v>
                </c:pt>
                <c:pt idx="825">
                  <c:v>676865.98592378793</c:v>
                </c:pt>
                <c:pt idx="826">
                  <c:v>691124.34846832964</c:v>
                </c:pt>
                <c:pt idx="827">
                  <c:v>700770.11854809651</c:v>
                </c:pt>
                <c:pt idx="828">
                  <c:v>704689.14462012763</c:v>
                </c:pt>
                <c:pt idx="829">
                  <c:v>699821.05048498604</c:v>
                </c:pt>
                <c:pt idx="830">
                  <c:v>694905.65341436805</c:v>
                </c:pt>
                <c:pt idx="831">
                  <c:v>690797.19384577067</c:v>
                </c:pt>
                <c:pt idx="832">
                  <c:v>693222.15591278381</c:v>
                </c:pt>
                <c:pt idx="833">
                  <c:v>703761.20091199258</c:v>
                </c:pt>
                <c:pt idx="834">
                  <c:v>698286.99827619712</c:v>
                </c:pt>
                <c:pt idx="835">
                  <c:v>709262.87420720479</c:v>
                </c:pt>
                <c:pt idx="836">
                  <c:v>706689.68020042474</c:v>
                </c:pt>
                <c:pt idx="837">
                  <c:v>698989.15127157362</c:v>
                </c:pt>
                <c:pt idx="838">
                  <c:v>707426.08969235024</c:v>
                </c:pt>
                <c:pt idx="839">
                  <c:v>701522.81476502994</c:v>
                </c:pt>
                <c:pt idx="840">
                  <c:v>692245.97485668014</c:v>
                </c:pt>
                <c:pt idx="841">
                  <c:v>689772.84902070963</c:v>
                </c:pt>
                <c:pt idx="842">
                  <c:v>692188.88542551862</c:v>
                </c:pt>
                <c:pt idx="843">
                  <c:v>689937.99818648468</c:v>
                </c:pt>
                <c:pt idx="844">
                  <c:v>700402.8173450093</c:v>
                </c:pt>
                <c:pt idx="845">
                  <c:v>703797.43932624965</c:v>
                </c:pt>
                <c:pt idx="846">
                  <c:v>693651.64357305726</c:v>
                </c:pt>
                <c:pt idx="847">
                  <c:v>697799.83748945314</c:v>
                </c:pt>
                <c:pt idx="848">
                  <c:v>695295.63851055864</c:v>
                </c:pt>
                <c:pt idx="849">
                  <c:v>682154.60255076969</c:v>
                </c:pt>
                <c:pt idx="850">
                  <c:v>683347.92776677478</c:v>
                </c:pt>
                <c:pt idx="851">
                  <c:v>677928.57775699499</c:v>
                </c:pt>
                <c:pt idx="852">
                  <c:v>690655.90541581425</c:v>
                </c:pt>
                <c:pt idx="853">
                  <c:v>685843.20336703863</c:v>
                </c:pt>
                <c:pt idx="854">
                  <c:v>686666.81861485261</c:v>
                </c:pt>
                <c:pt idx="855">
                  <c:v>703207.16127842246</c:v>
                </c:pt>
                <c:pt idx="856">
                  <c:v>711964.89380402328</c:v>
                </c:pt>
                <c:pt idx="857">
                  <c:v>718316.1753376507</c:v>
                </c:pt>
                <c:pt idx="858">
                  <c:v>719834.96282080398</c:v>
                </c:pt>
                <c:pt idx="859">
                  <c:v>720973.72056333243</c:v>
                </c:pt>
                <c:pt idx="860">
                  <c:v>724066.15763334755</c:v>
                </c:pt>
                <c:pt idx="861">
                  <c:v>725829.56159538531</c:v>
                </c:pt>
                <c:pt idx="862">
                  <c:v>728812.95292503433</c:v>
                </c:pt>
                <c:pt idx="863">
                  <c:v>729368.42966747307</c:v>
                </c:pt>
                <c:pt idx="864">
                  <c:v>725155.12263059046</c:v>
                </c:pt>
                <c:pt idx="865">
                  <c:v>726176.5461051137</c:v>
                </c:pt>
                <c:pt idx="866">
                  <c:v>721905.24576214608</c:v>
                </c:pt>
                <c:pt idx="867">
                  <c:v>722820.97577228979</c:v>
                </c:pt>
                <c:pt idx="868">
                  <c:v>736342.60736280016</c:v>
                </c:pt>
                <c:pt idx="869">
                  <c:v>722525.99955181777</c:v>
                </c:pt>
                <c:pt idx="870">
                  <c:v>710511.19654569798</c:v>
                </c:pt>
                <c:pt idx="871">
                  <c:v>708709.02805693133</c:v>
                </c:pt>
                <c:pt idx="872">
                  <c:v>716865.62378272077</c:v>
                </c:pt>
                <c:pt idx="873">
                  <c:v>718313.13170185569</c:v>
                </c:pt>
                <c:pt idx="874">
                  <c:v>715748.69713802752</c:v>
                </c:pt>
                <c:pt idx="875">
                  <c:v>716662.40776027797</c:v>
                </c:pt>
                <c:pt idx="876">
                  <c:v>714154.28885573731</c:v>
                </c:pt>
                <c:pt idx="877">
                  <c:v>709277.49596078927</c:v>
                </c:pt>
                <c:pt idx="878">
                  <c:v>712003.63211945258</c:v>
                </c:pt>
                <c:pt idx="879">
                  <c:v>715574.49361880682</c:v>
                </c:pt>
                <c:pt idx="880">
                  <c:v>708374.87907022703</c:v>
                </c:pt>
                <c:pt idx="881">
                  <c:v>706448.27559503377</c:v>
                </c:pt>
                <c:pt idx="882">
                  <c:v>709610.62292616989</c:v>
                </c:pt>
                <c:pt idx="883">
                  <c:v>712838.5127523375</c:v>
                </c:pt>
                <c:pt idx="884">
                  <c:v>713874.87887733045</c:v>
                </c:pt>
                <c:pt idx="885">
                  <c:v>718659.41122197453</c:v>
                </c:pt>
                <c:pt idx="886">
                  <c:v>712873.64372443745</c:v>
                </c:pt>
                <c:pt idx="887">
                  <c:v>716585.38232454134</c:v>
                </c:pt>
                <c:pt idx="888">
                  <c:v>717880.85664299119</c:v>
                </c:pt>
                <c:pt idx="889">
                  <c:v>717307.35660560708</c:v>
                </c:pt>
                <c:pt idx="890">
                  <c:v>715172.66604946635</c:v>
                </c:pt>
                <c:pt idx="891">
                  <c:v>717662.01952420361</c:v>
                </c:pt>
                <c:pt idx="892">
                  <c:v>719277.39126311115</c:v>
                </c:pt>
                <c:pt idx="893">
                  <c:v>723501.33706740139</c:v>
                </c:pt>
                <c:pt idx="894">
                  <c:v>726896.99688743684</c:v>
                </c:pt>
                <c:pt idx="895">
                  <c:v>728058.20606086624</c:v>
                </c:pt>
                <c:pt idx="896">
                  <c:v>722633.35372777982</c:v>
                </c:pt>
                <c:pt idx="897">
                  <c:v>726548.06154115882</c:v>
                </c:pt>
                <c:pt idx="898">
                  <c:v>733058.55324673688</c:v>
                </c:pt>
                <c:pt idx="899">
                  <c:v>732368.03225922876</c:v>
                </c:pt>
                <c:pt idx="900">
                  <c:v>730566.93071492703</c:v>
                </c:pt>
                <c:pt idx="901">
                  <c:v>738681.2063393346</c:v>
                </c:pt>
                <c:pt idx="902">
                  <c:v>749609.8008205872</c:v>
                </c:pt>
                <c:pt idx="903">
                  <c:v>758023.01455217914</c:v>
                </c:pt>
                <c:pt idx="904">
                  <c:v>757512.11252898385</c:v>
                </c:pt>
                <c:pt idx="905">
                  <c:v>761792.9464006921</c:v>
                </c:pt>
                <c:pt idx="906">
                  <c:v>768646.6708299598</c:v>
                </c:pt>
                <c:pt idx="907">
                  <c:v>754768.07940424455</c:v>
                </c:pt>
                <c:pt idx="908">
                  <c:v>761618.53063924273</c:v>
                </c:pt>
                <c:pt idx="909">
                  <c:v>752947.80308810249</c:v>
                </c:pt>
                <c:pt idx="910">
                  <c:v>752263.68034092523</c:v>
                </c:pt>
                <c:pt idx="911">
                  <c:v>757151.60798638954</c:v>
                </c:pt>
                <c:pt idx="912">
                  <c:v>760923.62809386407</c:v>
                </c:pt>
                <c:pt idx="913">
                  <c:v>770287.0120831586</c:v>
                </c:pt>
                <c:pt idx="914">
                  <c:v>772099.60798926104</c:v>
                </c:pt>
                <c:pt idx="915">
                  <c:v>787046.11371270264</c:v>
                </c:pt>
                <c:pt idx="916">
                  <c:v>788170.58017077902</c:v>
                </c:pt>
                <c:pt idx="917">
                  <c:v>790199.37048542057</c:v>
                </c:pt>
                <c:pt idx="918">
                  <c:v>797705.62214792403</c:v>
                </c:pt>
                <c:pt idx="919">
                  <c:v>805853.76002888114</c:v>
                </c:pt>
                <c:pt idx="920">
                  <c:v>809012.66173094977</c:v>
                </c:pt>
                <c:pt idx="921">
                  <c:v>813701.92682272883</c:v>
                </c:pt>
                <c:pt idx="922">
                  <c:v>805913.7279336463</c:v>
                </c:pt>
                <c:pt idx="923">
                  <c:v>813945.79000272078</c:v>
                </c:pt>
                <c:pt idx="924">
                  <c:v>813816.46108756168</c:v>
                </c:pt>
                <c:pt idx="925">
                  <c:v>808951.50237049372</c:v>
                </c:pt>
                <c:pt idx="926">
                  <c:v>809800.08201238129</c:v>
                </c:pt>
                <c:pt idx="927">
                  <c:v>813057.44237711257</c:v>
                </c:pt>
                <c:pt idx="928">
                  <c:v>805360.05129859492</c:v>
                </c:pt>
                <c:pt idx="929">
                  <c:v>804666.8036501453</c:v>
                </c:pt>
                <c:pt idx="930">
                  <c:v>809036.30334786989</c:v>
                </c:pt>
                <c:pt idx="931">
                  <c:v>811822.18992688553</c:v>
                </c:pt>
                <c:pt idx="932">
                  <c:v>816477.5566739667</c:v>
                </c:pt>
                <c:pt idx="933">
                  <c:v>820383.80977805913</c:v>
                </c:pt>
                <c:pt idx="934">
                  <c:v>829266.54496920528</c:v>
                </c:pt>
                <c:pt idx="935">
                  <c:v>829852.87196999555</c:v>
                </c:pt>
                <c:pt idx="936">
                  <c:v>827620.76419905922</c:v>
                </c:pt>
                <c:pt idx="937">
                  <c:v>828436.02573587617</c:v>
                </c:pt>
                <c:pt idx="938">
                  <c:v>826161.84617836971</c:v>
                </c:pt>
                <c:pt idx="939">
                  <c:v>828205.54858907335</c:v>
                </c:pt>
                <c:pt idx="940">
                  <c:v>827184.84109374636</c:v>
                </c:pt>
                <c:pt idx="941">
                  <c:v>822730.38630405813</c:v>
                </c:pt>
                <c:pt idx="942">
                  <c:v>816402.74700562691</c:v>
                </c:pt>
                <c:pt idx="943">
                  <c:v>826340.49231287034</c:v>
                </c:pt>
                <c:pt idx="944">
                  <c:v>829045.71699614346</c:v>
                </c:pt>
                <c:pt idx="945">
                  <c:v>843140.544957618</c:v>
                </c:pt>
                <c:pt idx="946">
                  <c:v>848294.00847164786</c:v>
                </c:pt>
                <c:pt idx="947">
                  <c:v>854613.49776895612</c:v>
                </c:pt>
                <c:pt idx="948">
                  <c:v>852681.39973761397</c:v>
                </c:pt>
                <c:pt idx="949">
                  <c:v>857966.87502032728</c:v>
                </c:pt>
                <c:pt idx="950">
                  <c:v>851377.83642672386</c:v>
                </c:pt>
                <c:pt idx="951">
                  <c:v>837925.48341522762</c:v>
                </c:pt>
                <c:pt idx="952">
                  <c:v>838523.4248353017</c:v>
                </c:pt>
                <c:pt idx="953">
                  <c:v>839624.78785947477</c:v>
                </c:pt>
                <c:pt idx="954">
                  <c:v>843159.42843078868</c:v>
                </c:pt>
                <c:pt idx="955">
                  <c:v>828580.18656280322</c:v>
                </c:pt>
                <c:pt idx="956">
                  <c:v>815516.19301728311</c:v>
                </c:pt>
                <c:pt idx="957">
                  <c:v>805208.91656387423</c:v>
                </c:pt>
                <c:pt idx="958">
                  <c:v>805600.91296937468</c:v>
                </c:pt>
                <c:pt idx="959">
                  <c:v>799134.25092451717</c:v>
                </c:pt>
                <c:pt idx="960">
                  <c:v>807044.37463600223</c:v>
                </c:pt>
                <c:pt idx="961">
                  <c:v>809522.61499859369</c:v>
                </c:pt>
                <c:pt idx="962">
                  <c:v>807768.39522419556</c:v>
                </c:pt>
                <c:pt idx="963">
                  <c:v>805818.96080239478</c:v>
                </c:pt>
                <c:pt idx="964">
                  <c:v>811618.30252303008</c:v>
                </c:pt>
                <c:pt idx="965">
                  <c:v>813313.4576497029</c:v>
                </c:pt>
                <c:pt idx="966">
                  <c:v>826682.47941043566</c:v>
                </c:pt>
                <c:pt idx="967">
                  <c:v>831789.44860218349</c:v>
                </c:pt>
                <c:pt idx="968">
                  <c:v>835193.85913868854</c:v>
                </c:pt>
                <c:pt idx="969">
                  <c:v>832867.65916408726</c:v>
                </c:pt>
                <c:pt idx="970">
                  <c:v>823579.46863173682</c:v>
                </c:pt>
                <c:pt idx="971">
                  <c:v>830419.45153507974</c:v>
                </c:pt>
                <c:pt idx="972">
                  <c:v>838453.98385738384</c:v>
                </c:pt>
                <c:pt idx="973">
                  <c:v>852323.44210810668</c:v>
                </c:pt>
                <c:pt idx="974">
                  <c:v>848140.25812788378</c:v>
                </c:pt>
                <c:pt idx="975">
                  <c:v>847971.26278739481</c:v>
                </c:pt>
                <c:pt idx="976">
                  <c:v>846660.63310300733</c:v>
                </c:pt>
                <c:pt idx="977">
                  <c:v>841706.00500594464</c:v>
                </c:pt>
                <c:pt idx="978">
                  <c:v>839800.08427350409</c:v>
                </c:pt>
                <c:pt idx="979">
                  <c:v>823004.36461421545</c:v>
                </c:pt>
                <c:pt idx="980">
                  <c:v>809204.5315668229</c:v>
                </c:pt>
                <c:pt idx="981">
                  <c:v>803704.97821011965</c:v>
                </c:pt>
                <c:pt idx="982">
                  <c:v>821525.96812517894</c:v>
                </c:pt>
                <c:pt idx="983">
                  <c:v>821987.36629384453</c:v>
                </c:pt>
                <c:pt idx="984">
                  <c:v>818595.22337529191</c:v>
                </c:pt>
                <c:pt idx="985">
                  <c:v>815150.46595116332</c:v>
                </c:pt>
                <c:pt idx="986">
                  <c:v>819125.97029543004</c:v>
                </c:pt>
                <c:pt idx="987">
                  <c:v>818093.53069036431</c:v>
                </c:pt>
                <c:pt idx="988">
                  <c:v>811695.81592192489</c:v>
                </c:pt>
                <c:pt idx="989">
                  <c:v>816896.00940184505</c:v>
                </c:pt>
                <c:pt idx="990">
                  <c:v>815156.13080526597</c:v>
                </c:pt>
                <c:pt idx="991">
                  <c:v>806767.73741627659</c:v>
                </c:pt>
                <c:pt idx="992">
                  <c:v>802786.98797028069</c:v>
                </c:pt>
                <c:pt idx="993">
                  <c:v>793022.24404310854</c:v>
                </c:pt>
                <c:pt idx="994">
                  <c:v>782213.97970644501</c:v>
                </c:pt>
                <c:pt idx="995">
                  <c:v>779030.46207286452</c:v>
                </c:pt>
                <c:pt idx="996">
                  <c:v>778610.86395140726</c:v>
                </c:pt>
                <c:pt idx="997">
                  <c:v>773717.07147985883</c:v>
                </c:pt>
                <c:pt idx="998">
                  <c:v>785810.29625240865</c:v>
                </c:pt>
                <c:pt idx="999">
                  <c:v>786389.85739177733</c:v>
                </c:pt>
                <c:pt idx="1000">
                  <c:v>796904.50286824931</c:v>
                </c:pt>
                <c:pt idx="1001">
                  <c:v>800705.85017602169</c:v>
                </c:pt>
                <c:pt idx="1002">
                  <c:v>810182.13140132686</c:v>
                </c:pt>
                <c:pt idx="1003">
                  <c:v>807268.79245271091</c:v>
                </c:pt>
                <c:pt idx="1004">
                  <c:v>810303.55515692383</c:v>
                </c:pt>
                <c:pt idx="1005">
                  <c:v>819476.86928525404</c:v>
                </c:pt>
                <c:pt idx="1006">
                  <c:v>818687.12211231643</c:v>
                </c:pt>
                <c:pt idx="1007">
                  <c:v>820909.56950541504</c:v>
                </c:pt>
                <c:pt idx="1008">
                  <c:v>826533.45552387601</c:v>
                </c:pt>
                <c:pt idx="1009">
                  <c:v>827701.77811421768</c:v>
                </c:pt>
                <c:pt idx="1010">
                  <c:v>820277.73828020191</c:v>
                </c:pt>
                <c:pt idx="1011">
                  <c:v>817839.63142846664</c:v>
                </c:pt>
                <c:pt idx="1012">
                  <c:v>812755.84915127256</c:v>
                </c:pt>
                <c:pt idx="1013">
                  <c:v>809553.42713385506</c:v>
                </c:pt>
                <c:pt idx="1014">
                  <c:v>794909.54686054867</c:v>
                </c:pt>
                <c:pt idx="1015">
                  <c:v>804995.01628768188</c:v>
                </c:pt>
                <c:pt idx="1016">
                  <c:v>803596.37345507345</c:v>
                </c:pt>
                <c:pt idx="1017">
                  <c:v>810956.6478726971</c:v>
                </c:pt>
                <c:pt idx="1018">
                  <c:v>810151.12648541736</c:v>
                </c:pt>
                <c:pt idx="1019">
                  <c:v>811954.22180891142</c:v>
                </c:pt>
                <c:pt idx="1020">
                  <c:v>819570.6789263488</c:v>
                </c:pt>
                <c:pt idx="1021">
                  <c:v>826993.97925479175</c:v>
                </c:pt>
                <c:pt idx="1022">
                  <c:v>822923.14063500497</c:v>
                </c:pt>
                <c:pt idx="1023">
                  <c:v>818620.80341191986</c:v>
                </c:pt>
                <c:pt idx="1024">
                  <c:v>818427.71923431777</c:v>
                </c:pt>
                <c:pt idx="1025">
                  <c:v>822957.1483136887</c:v>
                </c:pt>
                <c:pt idx="1026">
                  <c:v>819527.59907320072</c:v>
                </c:pt>
                <c:pt idx="1027">
                  <c:v>810249.56220138946</c:v>
                </c:pt>
                <c:pt idx="1028">
                  <c:v>801253.7722225429</c:v>
                </c:pt>
                <c:pt idx="1029">
                  <c:v>807859.9351731264</c:v>
                </c:pt>
                <c:pt idx="1030">
                  <c:v>825313.02752119582</c:v>
                </c:pt>
                <c:pt idx="1031">
                  <c:v>830679.18131011433</c:v>
                </c:pt>
                <c:pt idx="1032">
                  <c:v>837036.91018709645</c:v>
                </c:pt>
                <c:pt idx="1033">
                  <c:v>841587.11306707002</c:v>
                </c:pt>
                <c:pt idx="1034">
                  <c:v>835559.75237977097</c:v>
                </c:pt>
                <c:pt idx="1035">
                  <c:v>836996.65462495701</c:v>
                </c:pt>
                <c:pt idx="1036">
                  <c:v>828366.3775925613</c:v>
                </c:pt>
                <c:pt idx="1037">
                  <c:v>818062.86697517266</c:v>
                </c:pt>
                <c:pt idx="1038">
                  <c:v>828120.3633344766</c:v>
                </c:pt>
                <c:pt idx="1039">
                  <c:v>828114.22759540007</c:v>
                </c:pt>
                <c:pt idx="1040">
                  <c:v>832428.74422124529</c:v>
                </c:pt>
                <c:pt idx="1041">
                  <c:v>821810.34659903613</c:v>
                </c:pt>
                <c:pt idx="1042">
                  <c:v>822788.94147609244</c:v>
                </c:pt>
                <c:pt idx="1043">
                  <c:v>830569.08168426109</c:v>
                </c:pt>
                <c:pt idx="1044">
                  <c:v>835441.198550898</c:v>
                </c:pt>
                <c:pt idx="1045">
                  <c:v>833564.87061981147</c:v>
                </c:pt>
                <c:pt idx="1046">
                  <c:v>835476.83401899727</c:v>
                </c:pt>
                <c:pt idx="1047">
                  <c:v>836646.53636133811</c:v>
                </c:pt>
                <c:pt idx="1048">
                  <c:v>829063.73509034747</c:v>
                </c:pt>
                <c:pt idx="1049">
                  <c:v>818958.2584537128</c:v>
                </c:pt>
                <c:pt idx="1050">
                  <c:v>805757.88762622385</c:v>
                </c:pt>
                <c:pt idx="1051">
                  <c:v>800083.92433463188</c:v>
                </c:pt>
                <c:pt idx="1052">
                  <c:v>797537.74112633592</c:v>
                </c:pt>
                <c:pt idx="1053">
                  <c:v>792855.15739625832</c:v>
                </c:pt>
                <c:pt idx="1054">
                  <c:v>801144.27786785236</c:v>
                </c:pt>
                <c:pt idx="1055">
                  <c:v>795100.37177866581</c:v>
                </c:pt>
                <c:pt idx="1056">
                  <c:v>788048.1777303709</c:v>
                </c:pt>
                <c:pt idx="1057">
                  <c:v>798876.57011283922</c:v>
                </c:pt>
                <c:pt idx="1058">
                  <c:v>798984.70651769964</c:v>
                </c:pt>
                <c:pt idx="1059">
                  <c:v>788063.46349414368</c:v>
                </c:pt>
                <c:pt idx="1060">
                  <c:v>786110.01441460685</c:v>
                </c:pt>
                <c:pt idx="1061">
                  <c:v>785167.15384108259</c:v>
                </c:pt>
                <c:pt idx="1062">
                  <c:v>798030.52542098076</c:v>
                </c:pt>
                <c:pt idx="1063">
                  <c:v>798781.27518864977</c:v>
                </c:pt>
                <c:pt idx="1064">
                  <c:v>799854.50113239116</c:v>
                </c:pt>
                <c:pt idx="1065">
                  <c:v>798962.82666676037</c:v>
                </c:pt>
                <c:pt idx="1066">
                  <c:v>797146.97360752127</c:v>
                </c:pt>
                <c:pt idx="1067">
                  <c:v>804113.78784233157</c:v>
                </c:pt>
                <c:pt idx="1068">
                  <c:v>814483.60577068687</c:v>
                </c:pt>
                <c:pt idx="1069">
                  <c:v>823685.03053249826</c:v>
                </c:pt>
                <c:pt idx="1070">
                  <c:v>826288.53860515018</c:v>
                </c:pt>
                <c:pt idx="1071">
                  <c:v>834508.04419763747</c:v>
                </c:pt>
                <c:pt idx="1072">
                  <c:v>839730.90314741002</c:v>
                </c:pt>
                <c:pt idx="1073">
                  <c:v>841841.06890554063</c:v>
                </c:pt>
                <c:pt idx="1074">
                  <c:v>845075.42313942197</c:v>
                </c:pt>
                <c:pt idx="1075">
                  <c:v>847820.63005456363</c:v>
                </c:pt>
                <c:pt idx="1076">
                  <c:v>842435.92598167993</c:v>
                </c:pt>
                <c:pt idx="1077">
                  <c:v>834376.52555993223</c:v>
                </c:pt>
                <c:pt idx="1078">
                  <c:v>840709.19032421266</c:v>
                </c:pt>
                <c:pt idx="1079">
                  <c:v>839137.78084187</c:v>
                </c:pt>
                <c:pt idx="1080">
                  <c:v>838508.75347914919</c:v>
                </c:pt>
                <c:pt idx="1081">
                  <c:v>829765.73566838552</c:v>
                </c:pt>
                <c:pt idx="1082">
                  <c:v>837320.21269701538</c:v>
                </c:pt>
                <c:pt idx="1083">
                  <c:v>845761.00690039841</c:v>
                </c:pt>
                <c:pt idx="1084">
                  <c:v>846950.07766569417</c:v>
                </c:pt>
                <c:pt idx="1085">
                  <c:v>855315.82197733864</c:v>
                </c:pt>
                <c:pt idx="1086">
                  <c:v>849397.80478701252</c:v>
                </c:pt>
                <c:pt idx="1087">
                  <c:v>847072.01542468718</c:v>
                </c:pt>
                <c:pt idx="1088">
                  <c:v>846196.85840854107</c:v>
                </c:pt>
                <c:pt idx="1089">
                  <c:v>846036.36937976559</c:v>
                </c:pt>
                <c:pt idx="1090">
                  <c:v>838074.36341969972</c:v>
                </c:pt>
                <c:pt idx="1091">
                  <c:v>848711.66178484564</c:v>
                </c:pt>
                <c:pt idx="1092">
                  <c:v>832618.48953102657</c:v>
                </c:pt>
                <c:pt idx="1093">
                  <c:v>815328.50515207485</c:v>
                </c:pt>
                <c:pt idx="1094">
                  <c:v>783919.33757925348</c:v>
                </c:pt>
                <c:pt idx="1095">
                  <c:v>751959.83693294041</c:v>
                </c:pt>
                <c:pt idx="1096">
                  <c:v>723608.06410085713</c:v>
                </c:pt>
                <c:pt idx="1097">
                  <c:v>731156.66904311429</c:v>
                </c:pt>
                <c:pt idx="1098">
                  <c:v>732546.21417842072</c:v>
                </c:pt>
                <c:pt idx="1099">
                  <c:v>745145.58522986609</c:v>
                </c:pt>
                <c:pt idx="1100">
                  <c:v>754140.93464177591</c:v>
                </c:pt>
                <c:pt idx="1101">
                  <c:v>763637.04983198293</c:v>
                </c:pt>
                <c:pt idx="1102">
                  <c:v>758884.7514204632</c:v>
                </c:pt>
                <c:pt idx="1103">
                  <c:v>764135.82525015087</c:v>
                </c:pt>
                <c:pt idx="1104">
                  <c:v>735028.95288854197</c:v>
                </c:pt>
                <c:pt idx="1105">
                  <c:v>708667.86049129337</c:v>
                </c:pt>
                <c:pt idx="1106">
                  <c:v>702959.82557023119</c:v>
                </c:pt>
                <c:pt idx="1107">
                  <c:v>716677.15236334479</c:v>
                </c:pt>
                <c:pt idx="1108">
                  <c:v>718111.20577716152</c:v>
                </c:pt>
                <c:pt idx="1109">
                  <c:v>724174.19553440087</c:v>
                </c:pt>
                <c:pt idx="1110">
                  <c:v>720896.27232062444</c:v>
                </c:pt>
                <c:pt idx="1111">
                  <c:v>741359.31178221689</c:v>
                </c:pt>
                <c:pt idx="1112">
                  <c:v>750701.63236769463</c:v>
                </c:pt>
                <c:pt idx="1113">
                  <c:v>769878.42306186131</c:v>
                </c:pt>
                <c:pt idx="1114">
                  <c:v>773952.32631230738</c:v>
                </c:pt>
                <c:pt idx="1115">
                  <c:v>758190.13263906771</c:v>
                </c:pt>
                <c:pt idx="1116">
                  <c:v>739484.45311863569</c:v>
                </c:pt>
                <c:pt idx="1117">
                  <c:v>733464.04836756526</c:v>
                </c:pt>
                <c:pt idx="1118">
                  <c:v>755150.78243749717</c:v>
                </c:pt>
                <c:pt idx="1119">
                  <c:v>762037.9246715958</c:v>
                </c:pt>
                <c:pt idx="1120">
                  <c:v>753967.09838797047</c:v>
                </c:pt>
                <c:pt idx="1121">
                  <c:v>725776.64194209443</c:v>
                </c:pt>
                <c:pt idx="1122">
                  <c:v>732107.22976913489</c:v>
                </c:pt>
                <c:pt idx="1123">
                  <c:v>727292.88715452934</c:v>
                </c:pt>
                <c:pt idx="1124">
                  <c:v>735631.96022569563</c:v>
                </c:pt>
                <c:pt idx="1125">
                  <c:v>747201.74213963014</c:v>
                </c:pt>
                <c:pt idx="1126">
                  <c:v>729958.95806858188</c:v>
                </c:pt>
                <c:pt idx="1127">
                  <c:v>730826.37729962543</c:v>
                </c:pt>
                <c:pt idx="1128">
                  <c:v>720157.42075978825</c:v>
                </c:pt>
                <c:pt idx="1129">
                  <c:v>683768.95580630831</c:v>
                </c:pt>
                <c:pt idx="1130">
                  <c:v>677533.80348382762</c:v>
                </c:pt>
                <c:pt idx="1131">
                  <c:v>672994.23457417113</c:v>
                </c:pt>
                <c:pt idx="1132">
                  <c:v>702428.96200456342</c:v>
                </c:pt>
                <c:pt idx="1133">
                  <c:v>693066.47127663449</c:v>
                </c:pt>
                <c:pt idx="1134">
                  <c:v>693570.37687414861</c:v>
                </c:pt>
                <c:pt idx="1135">
                  <c:v>689772.97992177668</c:v>
                </c:pt>
                <c:pt idx="1136">
                  <c:v>676927.85904104798</c:v>
                </c:pt>
                <c:pt idx="1137">
                  <c:v>674846.46376208437</c:v>
                </c:pt>
                <c:pt idx="1138">
                  <c:v>687708.11523545021</c:v>
                </c:pt>
                <c:pt idx="1139">
                  <c:v>707158.46195940382</c:v>
                </c:pt>
                <c:pt idx="1140">
                  <c:v>710279.81688508892</c:v>
                </c:pt>
                <c:pt idx="1141">
                  <c:v>718452.76549192215</c:v>
                </c:pt>
                <c:pt idx="1142">
                  <c:v>720439.20433256926</c:v>
                </c:pt>
                <c:pt idx="1143">
                  <c:v>715735.81272698939</c:v>
                </c:pt>
                <c:pt idx="1144">
                  <c:v>719130.09991776338</c:v>
                </c:pt>
                <c:pt idx="1145">
                  <c:v>721509.52725559194</c:v>
                </c:pt>
                <c:pt idx="1146">
                  <c:v>723174.10461312882</c:v>
                </c:pt>
                <c:pt idx="1147">
                  <c:v>723847.81533905189</c:v>
                </c:pt>
                <c:pt idx="1148">
                  <c:v>713809.91847980209</c:v>
                </c:pt>
                <c:pt idx="1149">
                  <c:v>712548.23533085594</c:v>
                </c:pt>
                <c:pt idx="1150">
                  <c:v>716646.34275778721</c:v>
                </c:pt>
                <c:pt idx="1151">
                  <c:v>733257.50529765186</c:v>
                </c:pt>
                <c:pt idx="1152">
                  <c:v>717265.19907208253</c:v>
                </c:pt>
                <c:pt idx="1153">
                  <c:v>721303.00632861548</c:v>
                </c:pt>
                <c:pt idx="1154">
                  <c:v>734294.74984863447</c:v>
                </c:pt>
                <c:pt idx="1155">
                  <c:v>739262.67882728262</c:v>
                </c:pt>
                <c:pt idx="1156">
                  <c:v>736701.15176627575</c:v>
                </c:pt>
                <c:pt idx="1157">
                  <c:v>729179.86186721991</c:v>
                </c:pt>
                <c:pt idx="1158">
                  <c:v>734556.00740882359</c:v>
                </c:pt>
                <c:pt idx="1159">
                  <c:v>742191.10483641364</c:v>
                </c:pt>
                <c:pt idx="1160">
                  <c:v>745958.90853654512</c:v>
                </c:pt>
                <c:pt idx="1161">
                  <c:v>748713.35648387019</c:v>
                </c:pt>
                <c:pt idx="1162">
                  <c:v>746687.30405685119</c:v>
                </c:pt>
                <c:pt idx="1163">
                  <c:v>744302.97263288603</c:v>
                </c:pt>
                <c:pt idx="1164">
                  <c:v>731660.30223069817</c:v>
                </c:pt>
                <c:pt idx="1165">
                  <c:v>737648.03419522254</c:v>
                </c:pt>
                <c:pt idx="1166">
                  <c:v>737867.79249000712</c:v>
                </c:pt>
                <c:pt idx="1167">
                  <c:v>745981.29866795603</c:v>
                </c:pt>
                <c:pt idx="1168">
                  <c:v>738414.9502253969</c:v>
                </c:pt>
                <c:pt idx="1169">
                  <c:v>728088.73387146869</c:v>
                </c:pt>
                <c:pt idx="1170">
                  <c:v>719242.52680831845</c:v>
                </c:pt>
                <c:pt idx="1171">
                  <c:v>725813.75562188076</c:v>
                </c:pt>
                <c:pt idx="1172">
                  <c:v>725000.95936327742</c:v>
                </c:pt>
                <c:pt idx="1173">
                  <c:v>719428.1653213643</c:v>
                </c:pt>
                <c:pt idx="1174">
                  <c:v>717729.22433168557</c:v>
                </c:pt>
                <c:pt idx="1175">
                  <c:v>718978.01242266875</c:v>
                </c:pt>
                <c:pt idx="1176">
                  <c:v>734362.18888298282</c:v>
                </c:pt>
                <c:pt idx="1177">
                  <c:v>739140.33368275769</c:v>
                </c:pt>
                <c:pt idx="1178">
                  <c:v>753949.10758909979</c:v>
                </c:pt>
                <c:pt idx="1179">
                  <c:v>757122.5853934373</c:v>
                </c:pt>
                <c:pt idx="1180">
                  <c:v>763096.47763648664</c:v>
                </c:pt>
                <c:pt idx="1181">
                  <c:v>765701.79906288441</c:v>
                </c:pt>
                <c:pt idx="1182">
                  <c:v>760465.38770440465</c:v>
                </c:pt>
                <c:pt idx="1183">
                  <c:v>762469.86978784925</c:v>
                </c:pt>
                <c:pt idx="1184">
                  <c:v>755297.13711117033</c:v>
                </c:pt>
                <c:pt idx="1185">
                  <c:v>759957.0218850018</c:v>
                </c:pt>
                <c:pt idx="1186">
                  <c:v>760369.16775023541</c:v>
                </c:pt>
                <c:pt idx="1187">
                  <c:v>756777.13053586159</c:v>
                </c:pt>
                <c:pt idx="1188">
                  <c:v>747638.4130191945</c:v>
                </c:pt>
                <c:pt idx="1189">
                  <c:v>744214.01795522578</c:v>
                </c:pt>
                <c:pt idx="1190">
                  <c:v>748463.41965162812</c:v>
                </c:pt>
                <c:pt idx="1191">
                  <c:v>741628.98618663487</c:v>
                </c:pt>
                <c:pt idx="1192">
                  <c:v>755272.66146070312</c:v>
                </c:pt>
                <c:pt idx="1193">
                  <c:v>759979.02904861455</c:v>
                </c:pt>
                <c:pt idx="1194">
                  <c:v>761368.48107508139</c:v>
                </c:pt>
                <c:pt idx="1195">
                  <c:v>766024.60782269994</c:v>
                </c:pt>
                <c:pt idx="1196">
                  <c:v>768043.66303531337</c:v>
                </c:pt>
                <c:pt idx="1197">
                  <c:v>766657.85139477951</c:v>
                </c:pt>
                <c:pt idx="1198">
                  <c:v>771501.50261897943</c:v>
                </c:pt>
                <c:pt idx="1199">
                  <c:v>772690.58903302602</c:v>
                </c:pt>
                <c:pt idx="1200">
                  <c:v>772749.05350451777</c:v>
                </c:pt>
                <c:pt idx="1201">
                  <c:v>776697.97226333676</c:v>
                </c:pt>
                <c:pt idx="1202">
                  <c:v>784704.78426955058</c:v>
                </c:pt>
                <c:pt idx="1203">
                  <c:v>794190.1221384136</c:v>
                </c:pt>
                <c:pt idx="1204">
                  <c:v>794271.34808121982</c:v>
                </c:pt>
                <c:pt idx="1205">
                  <c:v>794279.3067077389</c:v>
                </c:pt>
                <c:pt idx="1206">
                  <c:v>800838.87074159156</c:v>
                </c:pt>
                <c:pt idx="1207">
                  <c:v>801879.15329032962</c:v>
                </c:pt>
                <c:pt idx="1208">
                  <c:v>795230.44691629871</c:v>
                </c:pt>
                <c:pt idx="1209">
                  <c:v>802522.57863650972</c:v>
                </c:pt>
                <c:pt idx="1210">
                  <c:v>801239.42994840257</c:v>
                </c:pt>
                <c:pt idx="1211">
                  <c:v>802469.2059594288</c:v>
                </c:pt>
                <c:pt idx="1212">
                  <c:v>798846.34494104865</c:v>
                </c:pt>
                <c:pt idx="1213">
                  <c:v>792032.20802076557</c:v>
                </c:pt>
                <c:pt idx="1214">
                  <c:v>792217.95543607615</c:v>
                </c:pt>
                <c:pt idx="1215">
                  <c:v>790505.24075763579</c:v>
                </c:pt>
                <c:pt idx="1216">
                  <c:v>786409.27103258367</c:v>
                </c:pt>
                <c:pt idx="1217">
                  <c:v>790788.17184993776</c:v>
                </c:pt>
                <c:pt idx="1218">
                  <c:v>789971.07898995804</c:v>
                </c:pt>
                <c:pt idx="1219">
                  <c:v>786461.94575313479</c:v>
                </c:pt>
                <c:pt idx="1220">
                  <c:v>789072.81733250129</c:v>
                </c:pt>
                <c:pt idx="1221">
                  <c:v>795301.63773195876</c:v>
                </c:pt>
                <c:pt idx="1222">
                  <c:v>800112.59841063316</c:v>
                </c:pt>
                <c:pt idx="1223">
                  <c:v>803962.61903014616</c:v>
                </c:pt>
                <c:pt idx="1224">
                  <c:v>810284.13854949456</c:v>
                </c:pt>
                <c:pt idx="1225">
                  <c:v>812373.94317601086</c:v>
                </c:pt>
                <c:pt idx="1226">
                  <c:v>805988.88396693207</c:v>
                </c:pt>
                <c:pt idx="1227">
                  <c:v>806388.0605774998</c:v>
                </c:pt>
                <c:pt idx="1228">
                  <c:v>805003.78730526671</c:v>
                </c:pt>
                <c:pt idx="1229">
                  <c:v>805669.29227920098</c:v>
                </c:pt>
                <c:pt idx="1230">
                  <c:v>812499.37353270804</c:v>
                </c:pt>
                <c:pt idx="1231">
                  <c:v>814731.81941410131</c:v>
                </c:pt>
                <c:pt idx="1232">
                  <c:v>816788.36227082962</c:v>
                </c:pt>
                <c:pt idx="1233">
                  <c:v>814989.65953553666</c:v>
                </c:pt>
                <c:pt idx="1234">
                  <c:v>815101.55539659061</c:v>
                </c:pt>
                <c:pt idx="1235">
                  <c:v>813554.16656843224</c:v>
                </c:pt>
                <c:pt idx="1236">
                  <c:v>810169.69927063666</c:v>
                </c:pt>
                <c:pt idx="1237">
                  <c:v>809685.82987400913</c:v>
                </c:pt>
                <c:pt idx="1238">
                  <c:v>807906.62365178112</c:v>
                </c:pt>
                <c:pt idx="1239">
                  <c:v>803023.73513597506</c:v>
                </c:pt>
                <c:pt idx="1240">
                  <c:v>806729.04425433103</c:v>
                </c:pt>
                <c:pt idx="1241">
                  <c:v>807001.57953503018</c:v>
                </c:pt>
                <c:pt idx="1242">
                  <c:v>811864.77374761854</c:v>
                </c:pt>
                <c:pt idx="1243">
                  <c:v>817237.95161717327</c:v>
                </c:pt>
                <c:pt idx="1244">
                  <c:v>820527.26812387758</c:v>
                </c:pt>
                <c:pt idx="1245">
                  <c:v>816138.55141397647</c:v>
                </c:pt>
                <c:pt idx="1246">
                  <c:v>811836.46777068661</c:v>
                </c:pt>
                <c:pt idx="1247">
                  <c:v>814242.86069948215</c:v>
                </c:pt>
                <c:pt idx="1248">
                  <c:v>815759.91317959421</c:v>
                </c:pt>
                <c:pt idx="1249">
                  <c:v>825110.08370368788</c:v>
                </c:pt>
                <c:pt idx="1250">
                  <c:v>820764.52859605046</c:v>
                </c:pt>
                <c:pt idx="1251">
                  <c:v>831404.82490104204</c:v>
                </c:pt>
                <c:pt idx="1252">
                  <c:v>829050.85248970764</c:v>
                </c:pt>
                <c:pt idx="1253">
                  <c:v>828746.31340218976</c:v>
                </c:pt>
                <c:pt idx="1254">
                  <c:v>824833.1289651891</c:v>
                </c:pt>
                <c:pt idx="1255">
                  <c:v>823390.02710869</c:v>
                </c:pt>
                <c:pt idx="1256">
                  <c:v>819476.00378073589</c:v>
                </c:pt>
                <c:pt idx="1257">
                  <c:v>821642.71575028647</c:v>
                </c:pt>
                <c:pt idx="1258">
                  <c:v>819429.2075289964</c:v>
                </c:pt>
                <c:pt idx="1259">
                  <c:v>817899.26678316272</c:v>
                </c:pt>
                <c:pt idx="1260">
                  <c:v>819941.87404485676</c:v>
                </c:pt>
                <c:pt idx="1261">
                  <c:v>820717.88110199664</c:v>
                </c:pt>
                <c:pt idx="1262">
                  <c:v>815110.42223482451</c:v>
                </c:pt>
                <c:pt idx="1263">
                  <c:v>815640.91186283156</c:v>
                </c:pt>
                <c:pt idx="1264">
                  <c:v>815115.99857691582</c:v>
                </c:pt>
                <c:pt idx="1265">
                  <c:v>825866.7138439971</c:v>
                </c:pt>
                <c:pt idx="1266">
                  <c:v>828030.6527430939</c:v>
                </c:pt>
                <c:pt idx="1267">
                  <c:v>821850.17930464121</c:v>
                </c:pt>
                <c:pt idx="1268">
                  <c:v>828309.19779106497</c:v>
                </c:pt>
                <c:pt idx="1269">
                  <c:v>811210.56586409907</c:v>
                </c:pt>
                <c:pt idx="1270">
                  <c:v>813873.76278297405</c:v>
                </c:pt>
                <c:pt idx="1271">
                  <c:v>819697.1530606274</c:v>
                </c:pt>
                <c:pt idx="1272">
                  <c:v>825651.25806014217</c:v>
                </c:pt>
                <c:pt idx="1273">
                  <c:v>818353.49847514124</c:v>
                </c:pt>
                <c:pt idx="1274">
                  <c:v>826214.06722621992</c:v>
                </c:pt>
                <c:pt idx="1275">
                  <c:v>829774.2686381716</c:v>
                </c:pt>
                <c:pt idx="1276">
                  <c:v>825918.72700066247</c:v>
                </c:pt>
                <c:pt idx="1277">
                  <c:v>822273.99020845792</c:v>
                </c:pt>
                <c:pt idx="1278">
                  <c:v>819806.14397402806</c:v>
                </c:pt>
                <c:pt idx="1279">
                  <c:v>813134.51499188715</c:v>
                </c:pt>
                <c:pt idx="1280">
                  <c:v>824091.10399811249</c:v>
                </c:pt>
                <c:pt idx="1281">
                  <c:v>833511.56728510361</c:v>
                </c:pt>
                <c:pt idx="1282">
                  <c:v>836875.80703672511</c:v>
                </c:pt>
                <c:pt idx="1283">
                  <c:v>835536.91542440187</c:v>
                </c:pt>
                <c:pt idx="1284">
                  <c:v>844202.81840468652</c:v>
                </c:pt>
                <c:pt idx="1285">
                  <c:v>837172.19501803641</c:v>
                </c:pt>
                <c:pt idx="1286">
                  <c:v>829765.09743858036</c:v>
                </c:pt>
                <c:pt idx="1287">
                  <c:v>825099.01495564904</c:v>
                </c:pt>
                <c:pt idx="1288">
                  <c:v>821199.20514525252</c:v>
                </c:pt>
                <c:pt idx="1289">
                  <c:v>816954.10675966297</c:v>
                </c:pt>
                <c:pt idx="1290">
                  <c:v>822059.03140079055</c:v>
                </c:pt>
                <c:pt idx="1291">
                  <c:v>820563.74303735187</c:v>
                </c:pt>
                <c:pt idx="1292">
                  <c:v>816914.83498738415</c:v>
                </c:pt>
                <c:pt idx="1293">
                  <c:v>817264.73891769536</c:v>
                </c:pt>
                <c:pt idx="1294">
                  <c:v>811977.04818387807</c:v>
                </c:pt>
                <c:pt idx="1295">
                  <c:v>802415.6417261929</c:v>
                </c:pt>
                <c:pt idx="1296">
                  <c:v>785927.31366722961</c:v>
                </c:pt>
                <c:pt idx="1297">
                  <c:v>797688.08366758656</c:v>
                </c:pt>
                <c:pt idx="1298">
                  <c:v>808878.75952619838</c:v>
                </c:pt>
                <c:pt idx="1299">
                  <c:v>812853.61423233699</c:v>
                </c:pt>
                <c:pt idx="1300">
                  <c:v>819851.75778946921</c:v>
                </c:pt>
                <c:pt idx="1301">
                  <c:v>819465.83165489545</c:v>
                </c:pt>
                <c:pt idx="1302">
                  <c:v>819205.23018853262</c:v>
                </c:pt>
                <c:pt idx="1303">
                  <c:v>830351.01342346589</c:v>
                </c:pt>
                <c:pt idx="1304">
                  <c:v>828574.61030329298</c:v>
                </c:pt>
                <c:pt idx="1305">
                  <c:v>827110.37050199648</c:v>
                </c:pt>
                <c:pt idx="1306">
                  <c:v>802452.77140498289</c:v>
                </c:pt>
                <c:pt idx="1307">
                  <c:v>795302.43192031805</c:v>
                </c:pt>
                <c:pt idx="1308">
                  <c:v>805969.13127003913</c:v>
                </c:pt>
                <c:pt idx="1309">
                  <c:v>812833.61663712549</c:v>
                </c:pt>
                <c:pt idx="1310">
                  <c:v>813200.72738213209</c:v>
                </c:pt>
                <c:pt idx="1311">
                  <c:v>816882.54155407206</c:v>
                </c:pt>
                <c:pt idx="1312">
                  <c:v>814841.46704275336</c:v>
                </c:pt>
                <c:pt idx="1313">
                  <c:v>820684.52483979077</c:v>
                </c:pt>
                <c:pt idx="1314">
                  <c:v>809708.17240707052</c:v>
                </c:pt>
                <c:pt idx="1315">
                  <c:v>807952.04764803231</c:v>
                </c:pt>
                <c:pt idx="1316">
                  <c:v>817684.13379036146</c:v>
                </c:pt>
                <c:pt idx="1317">
                  <c:v>828649.32235408004</c:v>
                </c:pt>
                <c:pt idx="1318">
                  <c:v>826806.00883503282</c:v>
                </c:pt>
                <c:pt idx="1319">
                  <c:v>826502.61991345417</c:v>
                </c:pt>
                <c:pt idx="1320">
                  <c:v>821669.1133052411</c:v>
                </c:pt>
                <c:pt idx="1321">
                  <c:v>820179.33766116446</c:v>
                </c:pt>
                <c:pt idx="1322">
                  <c:v>817034.86119208788</c:v>
                </c:pt>
                <c:pt idx="1323">
                  <c:v>821163.53528494132</c:v>
                </c:pt>
                <c:pt idx="1324">
                  <c:v>825483.17441543401</c:v>
                </c:pt>
                <c:pt idx="1325">
                  <c:v>824789.85127870785</c:v>
                </c:pt>
                <c:pt idx="1326">
                  <c:v>832147.45177083265</c:v>
                </c:pt>
                <c:pt idx="1327">
                  <c:v>843594.72348842502</c:v>
                </c:pt>
                <c:pt idx="1328">
                  <c:v>848789.88269442599</c:v>
                </c:pt>
                <c:pt idx="1329">
                  <c:v>851593.68308808003</c:v>
                </c:pt>
                <c:pt idx="1330">
                  <c:v>863032.06283066608</c:v>
                </c:pt>
                <c:pt idx="1331">
                  <c:v>863683.09998593759</c:v>
                </c:pt>
                <c:pt idx="1332">
                  <c:v>859500.95277584344</c:v>
                </c:pt>
                <c:pt idx="1333">
                  <c:v>857748.76008990465</c:v>
                </c:pt>
                <c:pt idx="1334">
                  <c:v>854964.86647348525</c:v>
                </c:pt>
                <c:pt idx="1335">
                  <c:v>856580.96671418147</c:v>
                </c:pt>
                <c:pt idx="1336">
                  <c:v>864266.66344659438</c:v>
                </c:pt>
                <c:pt idx="1337">
                  <c:v>861199.62413751404</c:v>
                </c:pt>
                <c:pt idx="1338">
                  <c:v>864970.76227768394</c:v>
                </c:pt>
                <c:pt idx="1339">
                  <c:v>868912.95540516521</c:v>
                </c:pt>
                <c:pt idx="1340">
                  <c:v>872712.09196795325</c:v>
                </c:pt>
                <c:pt idx="1341">
                  <c:v>872532.6436235375</c:v>
                </c:pt>
                <c:pt idx="1342">
                  <c:v>864836.48863217037</c:v>
                </c:pt>
                <c:pt idx="1343">
                  <c:v>862623.49351759593</c:v>
                </c:pt>
                <c:pt idx="1344">
                  <c:v>857694.84829510178</c:v>
                </c:pt>
                <c:pt idx="1345">
                  <c:v>864466.54062211071</c:v>
                </c:pt>
                <c:pt idx="1346">
                  <c:v>875588.05830121355</c:v>
                </c:pt>
                <c:pt idx="1347">
                  <c:v>879515.91390540393</c:v>
                </c:pt>
                <c:pt idx="1348">
                  <c:v>870886.29468236479</c:v>
                </c:pt>
                <c:pt idx="1349">
                  <c:v>871248.26569329912</c:v>
                </c:pt>
                <c:pt idx="1350">
                  <c:v>873739.7851134974</c:v>
                </c:pt>
                <c:pt idx="1351">
                  <c:v>872325.66897632694</c:v>
                </c:pt>
                <c:pt idx="1352">
                  <c:v>873347.87063157337</c:v>
                </c:pt>
                <c:pt idx="1353">
                  <c:v>878223.57341601758</c:v>
                </c:pt>
                <c:pt idx="1354">
                  <c:v>880853.3126229957</c:v>
                </c:pt>
                <c:pt idx="1355">
                  <c:v>884138.79004424601</c:v>
                </c:pt>
                <c:pt idx="1356">
                  <c:v>884026.69511364808</c:v>
                </c:pt>
                <c:pt idx="1357">
                  <c:v>879305.99421227758</c:v>
                </c:pt>
                <c:pt idx="1358">
                  <c:v>882811.67036364321</c:v>
                </c:pt>
                <c:pt idx="1359">
                  <c:v>888990.39254941035</c:v>
                </c:pt>
                <c:pt idx="1360">
                  <c:v>889414.3600816282</c:v>
                </c:pt>
                <c:pt idx="1361">
                  <c:v>894822.89051478554</c:v>
                </c:pt>
                <c:pt idx="1362">
                  <c:v>891083.77442625689</c:v>
                </c:pt>
                <c:pt idx="1363">
                  <c:v>880913.78279540921</c:v>
                </c:pt>
                <c:pt idx="1364">
                  <c:v>879953.68788715871</c:v>
                </c:pt>
                <c:pt idx="1365">
                  <c:v>874484.39951414347</c:v>
                </c:pt>
                <c:pt idx="1366">
                  <c:v>880952.63022698869</c:v>
                </c:pt>
                <c:pt idx="1367">
                  <c:v>880917.60322433326</c:v>
                </c:pt>
                <c:pt idx="1368">
                  <c:v>876506.96321547159</c:v>
                </c:pt>
                <c:pt idx="1369">
                  <c:v>880217.5262181455</c:v>
                </c:pt>
                <c:pt idx="1370">
                  <c:v>875634.66387153673</c:v>
                </c:pt>
                <c:pt idx="1371">
                  <c:v>875727.72942973184</c:v>
                </c:pt>
                <c:pt idx="1372">
                  <c:v>875898.11746038031</c:v>
                </c:pt>
                <c:pt idx="1373">
                  <c:v>876813.96950297616</c:v>
                </c:pt>
                <c:pt idx="1374">
                  <c:v>872001.61146590102</c:v>
                </c:pt>
                <c:pt idx="1375">
                  <c:v>883197.09592856199</c:v>
                </c:pt>
                <c:pt idx="1376">
                  <c:v>875397.02302663389</c:v>
                </c:pt>
                <c:pt idx="1377">
                  <c:v>874329.07565314148</c:v>
                </c:pt>
                <c:pt idx="1378">
                  <c:v>868312.09122558567</c:v>
                </c:pt>
                <c:pt idx="1379">
                  <c:v>867131.76144153241</c:v>
                </c:pt>
                <c:pt idx="1380">
                  <c:v>871629.3498136386</c:v>
                </c:pt>
                <c:pt idx="1381">
                  <c:v>865883.99166550452</c:v>
                </c:pt>
                <c:pt idx="1382">
                  <c:v>863877.86662114121</c:v>
                </c:pt>
                <c:pt idx="1383">
                  <c:v>865102.82883956621</c:v>
                </c:pt>
                <c:pt idx="1384">
                  <c:v>867770.11859098519</c:v>
                </c:pt>
                <c:pt idx="1385">
                  <c:v>870986.09645512409</c:v>
                </c:pt>
                <c:pt idx="1386">
                  <c:v>872906.11743488035</c:v>
                </c:pt>
                <c:pt idx="1387">
                  <c:v>873704.07810456422</c:v>
                </c:pt>
                <c:pt idx="1388">
                  <c:v>870792.94237394165</c:v>
                </c:pt>
                <c:pt idx="1389">
                  <c:v>866792.27360382222</c:v>
                </c:pt>
                <c:pt idx="1390">
                  <c:v>873176.72038373747</c:v>
                </c:pt>
                <c:pt idx="1391">
                  <c:v>874445.52618624282</c:v>
                </c:pt>
                <c:pt idx="1392">
                  <c:v>874309.31673286285</c:v>
                </c:pt>
                <c:pt idx="1393">
                  <c:v>873054.22139216494</c:v>
                </c:pt>
                <c:pt idx="1394">
                  <c:v>877532.50825669523</c:v>
                </c:pt>
                <c:pt idx="1395">
                  <c:v>876650.02445735165</c:v>
                </c:pt>
                <c:pt idx="1396">
                  <c:v>877484.04863914242</c:v>
                </c:pt>
                <c:pt idx="1397">
                  <c:v>876373.67928315059</c:v>
                </c:pt>
                <c:pt idx="1398">
                  <c:v>872434.55391422275</c:v>
                </c:pt>
                <c:pt idx="1399">
                  <c:v>868637.05329436797</c:v>
                </c:pt>
                <c:pt idx="1400">
                  <c:v>865995.21125030366</c:v>
                </c:pt>
                <c:pt idx="1401">
                  <c:v>860532.22374517657</c:v>
                </c:pt>
                <c:pt idx="1402">
                  <c:v>867744.06979366788</c:v>
                </c:pt>
                <c:pt idx="1403">
                  <c:v>869556.05191458785</c:v>
                </c:pt>
                <c:pt idx="1404">
                  <c:v>870296.73282989033</c:v>
                </c:pt>
                <c:pt idx="1405">
                  <c:v>873257.32299747085</c:v>
                </c:pt>
                <c:pt idx="1406">
                  <c:v>865967.30355062603</c:v>
                </c:pt>
                <c:pt idx="1407">
                  <c:v>862348.20757609222</c:v>
                </c:pt>
                <c:pt idx="1408">
                  <c:v>854402.35424654372</c:v>
                </c:pt>
                <c:pt idx="1409">
                  <c:v>856035.9694729835</c:v>
                </c:pt>
                <c:pt idx="1410">
                  <c:v>860088.24674327765</c:v>
                </c:pt>
                <c:pt idx="1411">
                  <c:v>858751.41883210442</c:v>
                </c:pt>
                <c:pt idx="1412">
                  <c:v>858213.63949164748</c:v>
                </c:pt>
                <c:pt idx="1413">
                  <c:v>858346.74852832314</c:v>
                </c:pt>
                <c:pt idx="1414">
                  <c:v>858855.57966898929</c:v>
                </c:pt>
                <c:pt idx="1415">
                  <c:v>871288.30784587923</c:v>
                </c:pt>
                <c:pt idx="1416">
                  <c:v>872078.44573737681</c:v>
                </c:pt>
                <c:pt idx="1417">
                  <c:v>877375.4563084445</c:v>
                </c:pt>
                <c:pt idx="1418">
                  <c:v>881466.94027567888</c:v>
                </c:pt>
                <c:pt idx="1419">
                  <c:v>871055.74582080066</c:v>
                </c:pt>
                <c:pt idx="1420">
                  <c:v>864266.12848875928</c:v>
                </c:pt>
                <c:pt idx="1421">
                  <c:v>866492.45419963868</c:v>
                </c:pt>
                <c:pt idx="1422">
                  <c:v>866497.42261757364</c:v>
                </c:pt>
                <c:pt idx="1423">
                  <c:v>865720.72153216309</c:v>
                </c:pt>
                <c:pt idx="1424">
                  <c:v>851843.50967418705</c:v>
                </c:pt>
                <c:pt idx="1425">
                  <c:v>843631.29161651991</c:v>
                </c:pt>
                <c:pt idx="1426">
                  <c:v>852970.80083667429</c:v>
                </c:pt>
                <c:pt idx="1427">
                  <c:v>865140.69460089633</c:v>
                </c:pt>
                <c:pt idx="1428">
                  <c:v>869662.70820407651</c:v>
                </c:pt>
                <c:pt idx="1429">
                  <c:v>870120.89951889555</c:v>
                </c:pt>
                <c:pt idx="1430">
                  <c:v>871799.40124169388</c:v>
                </c:pt>
                <c:pt idx="1431">
                  <c:v>873145.12427429948</c:v>
                </c:pt>
                <c:pt idx="1432">
                  <c:v>870108.93950548931</c:v>
                </c:pt>
                <c:pt idx="1433">
                  <c:v>869393.22178756248</c:v>
                </c:pt>
                <c:pt idx="1434">
                  <c:v>872953.00971857924</c:v>
                </c:pt>
                <c:pt idx="1435">
                  <c:v>877285.61965745746</c:v>
                </c:pt>
                <c:pt idx="1436">
                  <c:v>876239.25295057369</c:v>
                </c:pt>
                <c:pt idx="1437">
                  <c:v>869619.616106492</c:v>
                </c:pt>
                <c:pt idx="1438">
                  <c:v>865484.09207886038</c:v>
                </c:pt>
                <c:pt idx="1439">
                  <c:v>873154.33949114359</c:v>
                </c:pt>
                <c:pt idx="1440">
                  <c:v>883481.82276256126</c:v>
                </c:pt>
                <c:pt idx="1441">
                  <c:v>888389.5709609125</c:v>
                </c:pt>
                <c:pt idx="1442">
                  <c:v>888454.07587473292</c:v>
                </c:pt>
                <c:pt idx="1443">
                  <c:v>887460.23783089174</c:v>
                </c:pt>
                <c:pt idx="1444">
                  <c:v>882819.05892391701</c:v>
                </c:pt>
                <c:pt idx="1445">
                  <c:v>875733.18473874836</c:v>
                </c:pt>
                <c:pt idx="1446">
                  <c:v>870728.94637732487</c:v>
                </c:pt>
                <c:pt idx="1447">
                  <c:v>878498.51692126575</c:v>
                </c:pt>
                <c:pt idx="1448">
                  <c:v>882704.57375393924</c:v>
                </c:pt>
                <c:pt idx="1449">
                  <c:v>881917.54857915838</c:v>
                </c:pt>
                <c:pt idx="1450">
                  <c:v>885041.37887283298</c:v>
                </c:pt>
                <c:pt idx="1451">
                  <c:v>881018.48658997042</c:v>
                </c:pt>
                <c:pt idx="1452">
                  <c:v>880700.5734961041</c:v>
                </c:pt>
                <c:pt idx="1453">
                  <c:v>873768.5934034175</c:v>
                </c:pt>
                <c:pt idx="1454">
                  <c:v>869158.23023354704</c:v>
                </c:pt>
                <c:pt idx="1455">
                  <c:v>879835.02005939092</c:v>
                </c:pt>
                <c:pt idx="1456">
                  <c:v>900089.65068321116</c:v>
                </c:pt>
                <c:pt idx="1457">
                  <c:v>905052.1306079831</c:v>
                </c:pt>
                <c:pt idx="1458">
                  <c:v>909347.61555735138</c:v>
                </c:pt>
                <c:pt idx="1459">
                  <c:v>904024.41111955419</c:v>
                </c:pt>
                <c:pt idx="1460">
                  <c:v>904132.99870497559</c:v>
                </c:pt>
                <c:pt idx="1461">
                  <c:v>912593.81878798234</c:v>
                </c:pt>
                <c:pt idx="1462">
                  <c:v>904497.0482128876</c:v>
                </c:pt>
                <c:pt idx="1463">
                  <c:v>898191.46772922168</c:v>
                </c:pt>
                <c:pt idx="1464">
                  <c:v>895792.53364616423</c:v>
                </c:pt>
                <c:pt idx="1465">
                  <c:v>900843.80024061154</c:v>
                </c:pt>
                <c:pt idx="1466">
                  <c:v>900960.31504160666</c:v>
                </c:pt>
                <c:pt idx="1467">
                  <c:v>898839.79783242219</c:v>
                </c:pt>
                <c:pt idx="1468">
                  <c:v>903302.00112000143</c:v>
                </c:pt>
                <c:pt idx="1469">
                  <c:v>904301.25231574266</c:v>
                </c:pt>
                <c:pt idx="1470">
                  <c:v>906922.34076819778</c:v>
                </c:pt>
                <c:pt idx="1471">
                  <c:v>906894.06585185195</c:v>
                </c:pt>
                <c:pt idx="1472">
                  <c:v>906516.94466274173</c:v>
                </c:pt>
                <c:pt idx="1473">
                  <c:v>905629.65490332246</c:v>
                </c:pt>
                <c:pt idx="1474">
                  <c:v>900289.89710410149</c:v>
                </c:pt>
                <c:pt idx="1475">
                  <c:v>902347.76580400637</c:v>
                </c:pt>
                <c:pt idx="1476">
                  <c:v>898574.95454821503</c:v>
                </c:pt>
                <c:pt idx="1477">
                  <c:v>895523.72542299738</c:v>
                </c:pt>
                <c:pt idx="1478">
                  <c:v>897102.44286912214</c:v>
                </c:pt>
                <c:pt idx="1479">
                  <c:v>898055.72448743961</c:v>
                </c:pt>
                <c:pt idx="1480">
                  <c:v>894989.95320814452</c:v>
                </c:pt>
                <c:pt idx="1481">
                  <c:v>900601.10806824663</c:v>
                </c:pt>
                <c:pt idx="1482">
                  <c:v>903403.39357707393</c:v>
                </c:pt>
                <c:pt idx="1483">
                  <c:v>911548.4022412122</c:v>
                </c:pt>
                <c:pt idx="1484">
                  <c:v>907254.17170173174</c:v>
                </c:pt>
                <c:pt idx="1485">
                  <c:v>909344.50432812236</c:v>
                </c:pt>
                <c:pt idx="1486">
                  <c:v>911221.9429868689</c:v>
                </c:pt>
                <c:pt idx="1487">
                  <c:v>917729.06891565374</c:v>
                </c:pt>
                <c:pt idx="1488">
                  <c:v>914179.91461756197</c:v>
                </c:pt>
                <c:pt idx="1489">
                  <c:v>913856.27569492185</c:v>
                </c:pt>
                <c:pt idx="1490">
                  <c:v>915591.89113885141</c:v>
                </c:pt>
                <c:pt idx="1491">
                  <c:v>910621.45153945615</c:v>
                </c:pt>
                <c:pt idx="1492">
                  <c:v>908466.08461324719</c:v>
                </c:pt>
                <c:pt idx="1493">
                  <c:v>915951.98550289928</c:v>
                </c:pt>
                <c:pt idx="1494">
                  <c:v>917803.56026618893</c:v>
                </c:pt>
                <c:pt idx="1495">
                  <c:v>917030.23461752047</c:v>
                </c:pt>
                <c:pt idx="1496">
                  <c:v>923256.77535667934</c:v>
                </c:pt>
                <c:pt idx="1497">
                  <c:v>933613.42310183356</c:v>
                </c:pt>
                <c:pt idx="1498">
                  <c:v>937569.01509567187</c:v>
                </c:pt>
                <c:pt idx="1499">
                  <c:v>938524.3810311592</c:v>
                </c:pt>
                <c:pt idx="1500">
                  <c:v>945217.34486081358</c:v>
                </c:pt>
                <c:pt idx="1501">
                  <c:v>951791.52807472367</c:v>
                </c:pt>
                <c:pt idx="1502">
                  <c:v>942778.83469116781</c:v>
                </c:pt>
                <c:pt idx="1503">
                  <c:v>951819.88691140886</c:v>
                </c:pt>
                <c:pt idx="1504">
                  <c:v>949936.70767951326</c:v>
                </c:pt>
                <c:pt idx="1505">
                  <c:v>950879.58951639384</c:v>
                </c:pt>
                <c:pt idx="1506">
                  <c:v>952330.66490475729</c:v>
                </c:pt>
                <c:pt idx="1507">
                  <c:v>954976.49685649248</c:v>
                </c:pt>
                <c:pt idx="1508">
                  <c:v>947503.96445894113</c:v>
                </c:pt>
                <c:pt idx="1509">
                  <c:v>949280.61315198953</c:v>
                </c:pt>
                <c:pt idx="1510">
                  <c:v>953959.13969264436</c:v>
                </c:pt>
                <c:pt idx="1511">
                  <c:v>957297.48404723976</c:v>
                </c:pt>
                <c:pt idx="1512">
                  <c:v>954180.38140527776</c:v>
                </c:pt>
                <c:pt idx="1513">
                  <c:v>948797.6572260051</c:v>
                </c:pt>
                <c:pt idx="1514">
                  <c:v>957253.93104389962</c:v>
                </c:pt>
                <c:pt idx="1515">
                  <c:v>960724.00015473657</c:v>
                </c:pt>
                <c:pt idx="1516">
                  <c:v>970453.12618672883</c:v>
                </c:pt>
                <c:pt idx="1517">
                  <c:v>973284.8242564121</c:v>
                </c:pt>
                <c:pt idx="1518">
                  <c:v>967847.53956770012</c:v>
                </c:pt>
                <c:pt idx="1519">
                  <c:v>959044.79481976142</c:v>
                </c:pt>
                <c:pt idx="1520">
                  <c:v>952506.17434074718</c:v>
                </c:pt>
                <c:pt idx="1521">
                  <c:v>948545.7707017865</c:v>
                </c:pt>
                <c:pt idx="1522">
                  <c:v>956521.44901690504</c:v>
                </c:pt>
                <c:pt idx="1523">
                  <c:v>952996.53452473914</c:v>
                </c:pt>
                <c:pt idx="1524">
                  <c:v>964377.37283452973</c:v>
                </c:pt>
                <c:pt idx="1525">
                  <c:v>970316.90722604399</c:v>
                </c:pt>
                <c:pt idx="1526">
                  <c:v>967561.12830262654</c:v>
                </c:pt>
                <c:pt idx="1527">
                  <c:v>953354.46233609365</c:v>
                </c:pt>
                <c:pt idx="1528">
                  <c:v>952821.36325089727</c:v>
                </c:pt>
                <c:pt idx="1529">
                  <c:v>954965.44351345755</c:v>
                </c:pt>
                <c:pt idx="1530">
                  <c:v>951345.92935483158</c:v>
                </c:pt>
                <c:pt idx="1531">
                  <c:v>960995.38657663658</c:v>
                </c:pt>
                <c:pt idx="1532">
                  <c:v>968382.75669372221</c:v>
                </c:pt>
                <c:pt idx="1533">
                  <c:v>985056.6788349764</c:v>
                </c:pt>
                <c:pt idx="1534">
                  <c:v>991196.46082578262</c:v>
                </c:pt>
                <c:pt idx="1535">
                  <c:v>998642.20595686533</c:v>
                </c:pt>
                <c:pt idx="1536">
                  <c:v>993687.05018569389</c:v>
                </c:pt>
                <c:pt idx="1537">
                  <c:v>993760.83130569803</c:v>
                </c:pt>
                <c:pt idx="1538">
                  <c:v>993718.34720851271</c:v>
                </c:pt>
                <c:pt idx="1539">
                  <c:v>999723.14938911935</c:v>
                </c:pt>
                <c:pt idx="1540">
                  <c:v>1005602.153018059</c:v>
                </c:pt>
                <c:pt idx="1541">
                  <c:v>1012376.469028182</c:v>
                </c:pt>
                <c:pt idx="1542">
                  <c:v>1015244.186152067</c:v>
                </c:pt>
                <c:pt idx="1543">
                  <c:v>1014395.743544133</c:v>
                </c:pt>
                <c:pt idx="1544">
                  <c:v>1015371.983443804</c:v>
                </c:pt>
                <c:pt idx="1545">
                  <c:v>1024689.865959554</c:v>
                </c:pt>
                <c:pt idx="1546">
                  <c:v>1029313.555195339</c:v>
                </c:pt>
                <c:pt idx="1547">
                  <c:v>1038901.4467287679</c:v>
                </c:pt>
                <c:pt idx="1548">
                  <c:v>1045651.3402661</c:v>
                </c:pt>
                <c:pt idx="1549">
                  <c:v>1040285.353567877</c:v>
                </c:pt>
                <c:pt idx="1550">
                  <c:v>1050355.7228219269</c:v>
                </c:pt>
                <c:pt idx="1551">
                  <c:v>1051777.805165811</c:v>
                </c:pt>
                <c:pt idx="1552">
                  <c:v>1047538.460857906</c:v>
                </c:pt>
                <c:pt idx="1553">
                  <c:v>1043479.363176238</c:v>
                </c:pt>
                <c:pt idx="1554">
                  <c:v>1020173.398342369</c:v>
                </c:pt>
                <c:pt idx="1555">
                  <c:v>1019037.53183398</c:v>
                </c:pt>
                <c:pt idx="1556">
                  <c:v>1016372.870080524</c:v>
                </c:pt>
                <c:pt idx="1557">
                  <c:v>1031615.056617598</c:v>
                </c:pt>
                <c:pt idx="1558">
                  <c:v>1017104.226675897</c:v>
                </c:pt>
                <c:pt idx="1559">
                  <c:v>1007087.1667519989</c:v>
                </c:pt>
                <c:pt idx="1560">
                  <c:v>1003728.367198585</c:v>
                </c:pt>
                <c:pt idx="1561">
                  <c:v>990010.04488136817</c:v>
                </c:pt>
                <c:pt idx="1562">
                  <c:v>991651.63028268027</c:v>
                </c:pt>
                <c:pt idx="1563">
                  <c:v>971818.80788329034</c:v>
                </c:pt>
                <c:pt idx="1564">
                  <c:v>965410.71935882093</c:v>
                </c:pt>
                <c:pt idx="1565">
                  <c:v>972189.89403756801</c:v>
                </c:pt>
                <c:pt idx="1566">
                  <c:v>975078.47907692567</c:v>
                </c:pt>
                <c:pt idx="1567">
                  <c:v>962462.12774168095</c:v>
                </c:pt>
                <c:pt idx="1568">
                  <c:v>953518.12571241276</c:v>
                </c:pt>
                <c:pt idx="1569">
                  <c:v>954574.147114833</c:v>
                </c:pt>
                <c:pt idx="1570">
                  <c:v>962720.92238151294</c:v>
                </c:pt>
                <c:pt idx="1571">
                  <c:v>968770.13875191391</c:v>
                </c:pt>
                <c:pt idx="1572">
                  <c:v>972392.48531102168</c:v>
                </c:pt>
                <c:pt idx="1573">
                  <c:v>968951.48735934554</c:v>
                </c:pt>
                <c:pt idx="1574">
                  <c:v>943597.30990992731</c:v>
                </c:pt>
                <c:pt idx="1575">
                  <c:v>942096.55163307977</c:v>
                </c:pt>
                <c:pt idx="1576">
                  <c:v>926235.62560709775</c:v>
                </c:pt>
                <c:pt idx="1577">
                  <c:v>938557.27984223689</c:v>
                </c:pt>
                <c:pt idx="1578">
                  <c:v>953071.77580276271</c:v>
                </c:pt>
                <c:pt idx="1579">
                  <c:v>965466.13248444675</c:v>
                </c:pt>
                <c:pt idx="1580">
                  <c:v>968167.95011574391</c:v>
                </c:pt>
                <c:pt idx="1581">
                  <c:v>979133.58826313959</c:v>
                </c:pt>
                <c:pt idx="1582">
                  <c:v>987095.63480871054</c:v>
                </c:pt>
                <c:pt idx="1583">
                  <c:v>982786.6933875843</c:v>
                </c:pt>
                <c:pt idx="1584">
                  <c:v>991335.97733941639</c:v>
                </c:pt>
                <c:pt idx="1585">
                  <c:v>1004606.380051526</c:v>
                </c:pt>
                <c:pt idx="1586">
                  <c:v>1006870.454281099</c:v>
                </c:pt>
                <c:pt idx="1587">
                  <c:v>1026029.200689098</c:v>
                </c:pt>
                <c:pt idx="1588">
                  <c:v>1014970.237850344</c:v>
                </c:pt>
                <c:pt idx="1589">
                  <c:v>1023375.8907751699</c:v>
                </c:pt>
                <c:pt idx="1590">
                  <c:v>1031010.4022206659</c:v>
                </c:pt>
                <c:pt idx="1591">
                  <c:v>1035018.402942023</c:v>
                </c:pt>
                <c:pt idx="1592">
                  <c:v>1024783.735806495</c:v>
                </c:pt>
                <c:pt idx="1593">
                  <c:v>1030837.900066971</c:v>
                </c:pt>
                <c:pt idx="1594">
                  <c:v>1041207.549573636</c:v>
                </c:pt>
                <c:pt idx="1595">
                  <c:v>1039850.094825038</c:v>
                </c:pt>
                <c:pt idx="1596">
                  <c:v>1042802.297464147</c:v>
                </c:pt>
                <c:pt idx="1597">
                  <c:v>1036450.277131659</c:v>
                </c:pt>
                <c:pt idx="1598">
                  <c:v>1033898.116759718</c:v>
                </c:pt>
                <c:pt idx="1599">
                  <c:v>1028766.514968547</c:v>
                </c:pt>
                <c:pt idx="1600">
                  <c:v>1021884.029950619</c:v>
                </c:pt>
                <c:pt idx="1601">
                  <c:v>1009556.347111019</c:v>
                </c:pt>
                <c:pt idx="1602">
                  <c:v>1020157.911136019</c:v>
                </c:pt>
                <c:pt idx="1603">
                  <c:v>1014637.9880597281</c:v>
                </c:pt>
                <c:pt idx="1604">
                  <c:v>1037450.030457997</c:v>
                </c:pt>
                <c:pt idx="1605">
                  <c:v>1042368.031941009</c:v>
                </c:pt>
                <c:pt idx="1606">
                  <c:v>1044301.516018655</c:v>
                </c:pt>
                <c:pt idx="1607">
                  <c:v>1037361.333196338</c:v>
                </c:pt>
                <c:pt idx="1608">
                  <c:v>1024462.694201408</c:v>
                </c:pt>
                <c:pt idx="1609">
                  <c:v>1020471.586859533</c:v>
                </c:pt>
                <c:pt idx="1610">
                  <c:v>1025183.300359241</c:v>
                </c:pt>
                <c:pt idx="1611">
                  <c:v>1022359.100578898</c:v>
                </c:pt>
                <c:pt idx="1612">
                  <c:v>1029007.086941266</c:v>
                </c:pt>
                <c:pt idx="1613">
                  <c:v>1030963.3056253</c:v>
                </c:pt>
                <c:pt idx="1614">
                  <c:v>1008914.061294502</c:v>
                </c:pt>
                <c:pt idx="1615">
                  <c:v>1010202.800877078</c:v>
                </c:pt>
                <c:pt idx="1616">
                  <c:v>1005057.546678981</c:v>
                </c:pt>
                <c:pt idx="1617">
                  <c:v>999318.75956660719</c:v>
                </c:pt>
                <c:pt idx="1618">
                  <c:v>996830.95574017998</c:v>
                </c:pt>
                <c:pt idx="1619">
                  <c:v>1001132.699270444</c:v>
                </c:pt>
                <c:pt idx="1620">
                  <c:v>1005341.625439837</c:v>
                </c:pt>
                <c:pt idx="1621">
                  <c:v>1006034.30548868</c:v>
                </c:pt>
                <c:pt idx="1622">
                  <c:v>988972.10648478032</c:v>
                </c:pt>
                <c:pt idx="1623">
                  <c:v>987109.28208735608</c:v>
                </c:pt>
                <c:pt idx="1624">
                  <c:v>999076.70777403435</c:v>
                </c:pt>
                <c:pt idx="1625">
                  <c:v>992789.96533223742</c:v>
                </c:pt>
                <c:pt idx="1626">
                  <c:v>1002463.055470324</c:v>
                </c:pt>
                <c:pt idx="1627">
                  <c:v>1017655.704205387</c:v>
                </c:pt>
                <c:pt idx="1628">
                  <c:v>1022253.8161549401</c:v>
                </c:pt>
                <c:pt idx="1629">
                  <c:v>1030818.361123624</c:v>
                </c:pt>
                <c:pt idx="1630">
                  <c:v>1026312.123956688</c:v>
                </c:pt>
                <c:pt idx="1631">
                  <c:v>1035701.143124087</c:v>
                </c:pt>
                <c:pt idx="1632">
                  <c:v>1046485.5898798601</c:v>
                </c:pt>
                <c:pt idx="1633">
                  <c:v>1046490.715468146</c:v>
                </c:pt>
                <c:pt idx="1634">
                  <c:v>1040347.182492282</c:v>
                </c:pt>
                <c:pt idx="1635">
                  <c:v>1045076.31739375</c:v>
                </c:pt>
                <c:pt idx="1636">
                  <c:v>1051140.5298371881</c:v>
                </c:pt>
                <c:pt idx="1637">
                  <c:v>1049606.7588531331</c:v>
                </c:pt>
                <c:pt idx="1638">
                  <c:v>1051879.551390378</c:v>
                </c:pt>
                <c:pt idx="1639">
                  <c:v>1054857.164282565</c:v>
                </c:pt>
                <c:pt idx="1640">
                  <c:v>1049485.605993585</c:v>
                </c:pt>
                <c:pt idx="1641">
                  <c:v>1042924.716923109</c:v>
                </c:pt>
                <c:pt idx="1642">
                  <c:v>1047839.981240737</c:v>
                </c:pt>
                <c:pt idx="1643">
                  <c:v>1042897.125803558</c:v>
                </c:pt>
                <c:pt idx="1644">
                  <c:v>1049520.293687657</c:v>
                </c:pt>
                <c:pt idx="1645">
                  <c:v>1046777.530910035</c:v>
                </c:pt>
                <c:pt idx="1646">
                  <c:v>1038556.4670461731</c:v>
                </c:pt>
                <c:pt idx="1647">
                  <c:v>1045730.003935367</c:v>
                </c:pt>
                <c:pt idx="1648">
                  <c:v>1035610.6287147721</c:v>
                </c:pt>
                <c:pt idx="1649">
                  <c:v>1026026.1860109681</c:v>
                </c:pt>
                <c:pt idx="1650">
                  <c:v>1033811.850560929</c:v>
                </c:pt>
                <c:pt idx="1651">
                  <c:v>1018491.2449043019</c:v>
                </c:pt>
                <c:pt idx="1652">
                  <c:v>1009431.939217561</c:v>
                </c:pt>
                <c:pt idx="1653">
                  <c:v>1013179.185828732</c:v>
                </c:pt>
                <c:pt idx="1654">
                  <c:v>1029699.131295221</c:v>
                </c:pt>
                <c:pt idx="1655">
                  <c:v>1039597.286713696</c:v>
                </c:pt>
                <c:pt idx="1656">
                  <c:v>1043063.81201887</c:v>
                </c:pt>
                <c:pt idx="1657">
                  <c:v>1047290.084331156</c:v>
                </c:pt>
                <c:pt idx="1658">
                  <c:v>1057704.0221740741</c:v>
                </c:pt>
                <c:pt idx="1659">
                  <c:v>1054804.4946382309</c:v>
                </c:pt>
                <c:pt idx="1660">
                  <c:v>1062195.808539744</c:v>
                </c:pt>
                <c:pt idx="1661">
                  <c:v>1060114.86146591</c:v>
                </c:pt>
                <c:pt idx="1662">
                  <c:v>1052139.4733146699</c:v>
                </c:pt>
                <c:pt idx="1663">
                  <c:v>1045026.705182384</c:v>
                </c:pt>
                <c:pt idx="1664">
                  <c:v>1050252.7344745561</c:v>
                </c:pt>
                <c:pt idx="1665">
                  <c:v>1041849.644757261</c:v>
                </c:pt>
                <c:pt idx="1666">
                  <c:v>1042504.828581836</c:v>
                </c:pt>
                <c:pt idx="1667">
                  <c:v>1045333.564299422</c:v>
                </c:pt>
                <c:pt idx="1668">
                  <c:v>1037930.8681587901</c:v>
                </c:pt>
                <c:pt idx="1669">
                  <c:v>1043921.646839606</c:v>
                </c:pt>
                <c:pt idx="1670">
                  <c:v>1048201.0886730039</c:v>
                </c:pt>
                <c:pt idx="1671">
                  <c:v>1053596.104836053</c:v>
                </c:pt>
                <c:pt idx="1672">
                  <c:v>1052667.748710559</c:v>
                </c:pt>
                <c:pt idx="1673">
                  <c:v>1044675.609155888</c:v>
                </c:pt>
                <c:pt idx="1674">
                  <c:v>1038522.136341664</c:v>
                </c:pt>
                <c:pt idx="1675">
                  <c:v>1046146.141326386</c:v>
                </c:pt>
                <c:pt idx="1676">
                  <c:v>1047722.826697872</c:v>
                </c:pt>
                <c:pt idx="1677">
                  <c:v>1047285.764281522</c:v>
                </c:pt>
                <c:pt idx="1678">
                  <c:v>1053796.5686830231</c:v>
                </c:pt>
                <c:pt idx="1679">
                  <c:v>1063822.896761423</c:v>
                </c:pt>
                <c:pt idx="1680">
                  <c:v>1072947.9020083661</c:v>
                </c:pt>
                <c:pt idx="1681">
                  <c:v>1067852.9729131979</c:v>
                </c:pt>
                <c:pt idx="1682">
                  <c:v>1061945.119137051</c:v>
                </c:pt>
                <c:pt idx="1683">
                  <c:v>1066541.348320754</c:v>
                </c:pt>
                <c:pt idx="1684">
                  <c:v>1073591.0425826521</c:v>
                </c:pt>
                <c:pt idx="1685">
                  <c:v>1071399.505569244</c:v>
                </c:pt>
                <c:pt idx="1686">
                  <c:v>1073651.8373603071</c:v>
                </c:pt>
                <c:pt idx="1687">
                  <c:v>1070475.2400717649</c:v>
                </c:pt>
                <c:pt idx="1688">
                  <c:v>1071460.6845490739</c:v>
                </c:pt>
                <c:pt idx="1689">
                  <c:v>1076379.5171309039</c:v>
                </c:pt>
                <c:pt idx="1690">
                  <c:v>1074681.959051695</c:v>
                </c:pt>
                <c:pt idx="1691">
                  <c:v>1078908.9457687461</c:v>
                </c:pt>
                <c:pt idx="1692">
                  <c:v>1079260.742256596</c:v>
                </c:pt>
                <c:pt idx="1693">
                  <c:v>1071703.5170243171</c:v>
                </c:pt>
                <c:pt idx="1694">
                  <c:v>1064686.307344842</c:v>
                </c:pt>
                <c:pt idx="1695">
                  <c:v>1064558.270105391</c:v>
                </c:pt>
                <c:pt idx="1696">
                  <c:v>1069439.3689774021</c:v>
                </c:pt>
                <c:pt idx="1697">
                  <c:v>1069242.81653722</c:v>
                </c:pt>
                <c:pt idx="1698">
                  <c:v>1056930.0114087409</c:v>
                </c:pt>
                <c:pt idx="1699">
                  <c:v>1056751.6246238451</c:v>
                </c:pt>
                <c:pt idx="1700">
                  <c:v>1058047.423945779</c:v>
                </c:pt>
                <c:pt idx="1701">
                  <c:v>1056023.2797147881</c:v>
                </c:pt>
                <c:pt idx="1702">
                  <c:v>1058466.400635842</c:v>
                </c:pt>
                <c:pt idx="1703">
                  <c:v>1071748.280014615</c:v>
                </c:pt>
                <c:pt idx="1704">
                  <c:v>1079024.81062606</c:v>
                </c:pt>
                <c:pt idx="1705">
                  <c:v>1082742.2354896171</c:v>
                </c:pt>
                <c:pt idx="1706">
                  <c:v>1085861.190728273</c:v>
                </c:pt>
                <c:pt idx="1707">
                  <c:v>1086705.833850167</c:v>
                </c:pt>
                <c:pt idx="1708">
                  <c:v>1093346.959202393</c:v>
                </c:pt>
                <c:pt idx="1709">
                  <c:v>1091708.276981907</c:v>
                </c:pt>
                <c:pt idx="1710">
                  <c:v>1103107.9472226449</c:v>
                </c:pt>
                <c:pt idx="1711">
                  <c:v>1100155.1622478231</c:v>
                </c:pt>
                <c:pt idx="1712">
                  <c:v>1107683.7299732461</c:v>
                </c:pt>
                <c:pt idx="1713">
                  <c:v>1100079.516617144</c:v>
                </c:pt>
                <c:pt idx="1714">
                  <c:v>1112682.3480974489</c:v>
                </c:pt>
                <c:pt idx="1715">
                  <c:v>1125566.735520923</c:v>
                </c:pt>
                <c:pt idx="1716">
                  <c:v>1125373.1556036449</c:v>
                </c:pt>
                <c:pt idx="1717">
                  <c:v>1124031.782210551</c:v>
                </c:pt>
                <c:pt idx="1718">
                  <c:v>1107484.127162986</c:v>
                </c:pt>
                <c:pt idx="1719">
                  <c:v>1126087.1810332721</c:v>
                </c:pt>
                <c:pt idx="1720">
                  <c:v>1132860.633385547</c:v>
                </c:pt>
                <c:pt idx="1721">
                  <c:v>1125616.3468164869</c:v>
                </c:pt>
                <c:pt idx="1722">
                  <c:v>1128004.4446807271</c:v>
                </c:pt>
                <c:pt idx="1723">
                  <c:v>1127587.332221267</c:v>
                </c:pt>
                <c:pt idx="1724">
                  <c:v>1133047.366849754</c:v>
                </c:pt>
                <c:pt idx="1725">
                  <c:v>1140186.8634100589</c:v>
                </c:pt>
                <c:pt idx="1726">
                  <c:v>1117018.263906159</c:v>
                </c:pt>
                <c:pt idx="1727">
                  <c:v>1085551.2069171779</c:v>
                </c:pt>
                <c:pt idx="1728">
                  <c:v>1074643.224933187</c:v>
                </c:pt>
                <c:pt idx="1729">
                  <c:v>1093160.29114069</c:v>
                </c:pt>
                <c:pt idx="1730">
                  <c:v>1083633.206413934</c:v>
                </c:pt>
                <c:pt idx="1731">
                  <c:v>1105664.430782221</c:v>
                </c:pt>
                <c:pt idx="1732">
                  <c:v>1105098.894144272</c:v>
                </c:pt>
                <c:pt idx="1733">
                  <c:v>1075247.675088021</c:v>
                </c:pt>
                <c:pt idx="1734">
                  <c:v>1084282.6600501181</c:v>
                </c:pt>
                <c:pt idx="1735">
                  <c:v>1078144.7051455181</c:v>
                </c:pt>
                <c:pt idx="1736">
                  <c:v>1091851.160468881</c:v>
                </c:pt>
                <c:pt idx="1737">
                  <c:v>1107648.2303835971</c:v>
                </c:pt>
                <c:pt idx="1738">
                  <c:v>1107431.290044094</c:v>
                </c:pt>
                <c:pt idx="1739">
                  <c:v>1120799.758105068</c:v>
                </c:pt>
                <c:pt idx="1740">
                  <c:v>1128330.433165381</c:v>
                </c:pt>
                <c:pt idx="1741">
                  <c:v>1128928.6637993299</c:v>
                </c:pt>
                <c:pt idx="1742">
                  <c:v>1130736.166326937</c:v>
                </c:pt>
                <c:pt idx="1743">
                  <c:v>1130737.651122296</c:v>
                </c:pt>
                <c:pt idx="1744">
                  <c:v>1135687.401295274</c:v>
                </c:pt>
                <c:pt idx="1745">
                  <c:v>1129276.5826092891</c:v>
                </c:pt>
                <c:pt idx="1746">
                  <c:v>1141281.7178071861</c:v>
                </c:pt>
                <c:pt idx="1747">
                  <c:v>1139026.6687490549</c:v>
                </c:pt>
                <c:pt idx="1748">
                  <c:v>1150920.1335251019</c:v>
                </c:pt>
                <c:pt idx="1749">
                  <c:v>1152547.403744227</c:v>
                </c:pt>
                <c:pt idx="1750">
                  <c:v>1155822.537534002</c:v>
                </c:pt>
                <c:pt idx="1751">
                  <c:v>1160075.153091968</c:v>
                </c:pt>
                <c:pt idx="1752">
                  <c:v>1153994.444192047</c:v>
                </c:pt>
                <c:pt idx="1753">
                  <c:v>1150971.795585613</c:v>
                </c:pt>
                <c:pt idx="1754">
                  <c:v>1172636.2640397609</c:v>
                </c:pt>
                <c:pt idx="1755">
                  <c:v>1172527.673072275</c:v>
                </c:pt>
                <c:pt idx="1756">
                  <c:v>1163704.6216539941</c:v>
                </c:pt>
                <c:pt idx="1757">
                  <c:v>1159263.0521300619</c:v>
                </c:pt>
                <c:pt idx="1758">
                  <c:v>1154682.651330194</c:v>
                </c:pt>
                <c:pt idx="1759">
                  <c:v>1147444.4882964429</c:v>
                </c:pt>
                <c:pt idx="1760">
                  <c:v>1143136.040633973</c:v>
                </c:pt>
                <c:pt idx="1761">
                  <c:v>1129861.962591154</c:v>
                </c:pt>
                <c:pt idx="1762">
                  <c:v>1125253.072776543</c:v>
                </c:pt>
                <c:pt idx="1763">
                  <c:v>1132197.039137535</c:v>
                </c:pt>
                <c:pt idx="1764">
                  <c:v>1140685.8610519569</c:v>
                </c:pt>
                <c:pt idx="1765">
                  <c:v>1145157.562095765</c:v>
                </c:pt>
                <c:pt idx="1766">
                  <c:v>1150903.7839309529</c:v>
                </c:pt>
                <c:pt idx="1767">
                  <c:v>1140469.4633377939</c:v>
                </c:pt>
                <c:pt idx="1768">
                  <c:v>1125242.9498714581</c:v>
                </c:pt>
                <c:pt idx="1769">
                  <c:v>1128055.7957763029</c:v>
                </c:pt>
                <c:pt idx="1770">
                  <c:v>1120421.231882999</c:v>
                </c:pt>
                <c:pt idx="1771">
                  <c:v>1116815.5324506711</c:v>
                </c:pt>
                <c:pt idx="1772">
                  <c:v>1120227.815318458</c:v>
                </c:pt>
                <c:pt idx="1773">
                  <c:v>1131144.870637201</c:v>
                </c:pt>
                <c:pt idx="1774">
                  <c:v>1143939.0776897441</c:v>
                </c:pt>
                <c:pt idx="1775">
                  <c:v>1151130.603000134</c:v>
                </c:pt>
                <c:pt idx="1776">
                  <c:v>1145018.8371190131</c:v>
                </c:pt>
                <c:pt idx="1777">
                  <c:v>1127304.9718078901</c:v>
                </c:pt>
                <c:pt idx="1778">
                  <c:v>1103732.918915581</c:v>
                </c:pt>
                <c:pt idx="1779">
                  <c:v>1099108.4602003391</c:v>
                </c:pt>
                <c:pt idx="1780">
                  <c:v>1108326.423711756</c:v>
                </c:pt>
                <c:pt idx="1781">
                  <c:v>1080459.823841874</c:v>
                </c:pt>
                <c:pt idx="1782">
                  <c:v>1062891.9871717531</c:v>
                </c:pt>
                <c:pt idx="1783">
                  <c:v>1064615.7400857159</c:v>
                </c:pt>
                <c:pt idx="1784">
                  <c:v>1065209.131383922</c:v>
                </c:pt>
                <c:pt idx="1785">
                  <c:v>1084353.266339777</c:v>
                </c:pt>
                <c:pt idx="1786">
                  <c:v>1090813.166658445</c:v>
                </c:pt>
                <c:pt idx="1787">
                  <c:v>1115832.6417022159</c:v>
                </c:pt>
                <c:pt idx="1788">
                  <c:v>1107503.6459038041</c:v>
                </c:pt>
                <c:pt idx="1789">
                  <c:v>1103626.4678026079</c:v>
                </c:pt>
                <c:pt idx="1790">
                  <c:v>1087484.8663887009</c:v>
                </c:pt>
                <c:pt idx="1791">
                  <c:v>1074906.378498337</c:v>
                </c:pt>
                <c:pt idx="1792">
                  <c:v>1090600.790873474</c:v>
                </c:pt>
                <c:pt idx="1793">
                  <c:v>1091692.843668343</c:v>
                </c:pt>
                <c:pt idx="1794">
                  <c:v>1106354.2805951759</c:v>
                </c:pt>
                <c:pt idx="1795">
                  <c:v>1110185.271859023</c:v>
                </c:pt>
                <c:pt idx="1796">
                  <c:v>1098960.3510253041</c:v>
                </c:pt>
                <c:pt idx="1797">
                  <c:v>1091636.361083508</c:v>
                </c:pt>
                <c:pt idx="1798">
                  <c:v>1086348.9151955431</c:v>
                </c:pt>
                <c:pt idx="1799">
                  <c:v>1092971.038138692</c:v>
                </c:pt>
                <c:pt idx="1800">
                  <c:v>1107787.3621611979</c:v>
                </c:pt>
                <c:pt idx="1801">
                  <c:v>1115770.4205533499</c:v>
                </c:pt>
                <c:pt idx="1802">
                  <c:v>1112867.2691727739</c:v>
                </c:pt>
                <c:pt idx="1803">
                  <c:v>1100167.9420576049</c:v>
                </c:pt>
                <c:pt idx="1804">
                  <c:v>1097924.8902815441</c:v>
                </c:pt>
                <c:pt idx="1805">
                  <c:v>1097302.7042711941</c:v>
                </c:pt>
                <c:pt idx="1806">
                  <c:v>1090929.0760754091</c:v>
                </c:pt>
                <c:pt idx="1807">
                  <c:v>1100119.554710638</c:v>
                </c:pt>
                <c:pt idx="1808">
                  <c:v>1115222.7417585531</c:v>
                </c:pt>
                <c:pt idx="1809">
                  <c:v>1124307.822435807</c:v>
                </c:pt>
                <c:pt idx="1810">
                  <c:v>1127797.093225447</c:v>
                </c:pt>
                <c:pt idx="1811">
                  <c:v>1139346.2620247961</c:v>
                </c:pt>
                <c:pt idx="1812">
                  <c:v>1141296.477438591</c:v>
                </c:pt>
                <c:pt idx="1813">
                  <c:v>1146309.722927758</c:v>
                </c:pt>
                <c:pt idx="1814">
                  <c:v>1141982.9418773211</c:v>
                </c:pt>
                <c:pt idx="1815">
                  <c:v>1149841.1366383741</c:v>
                </c:pt>
                <c:pt idx="1816">
                  <c:v>1148177.336553765</c:v>
                </c:pt>
                <c:pt idx="1817">
                  <c:v>1158371.0173282891</c:v>
                </c:pt>
                <c:pt idx="1818">
                  <c:v>1157104.178667228</c:v>
                </c:pt>
                <c:pt idx="1819">
                  <c:v>1167821.115601345</c:v>
                </c:pt>
                <c:pt idx="1820">
                  <c:v>1173573.393857298</c:v>
                </c:pt>
                <c:pt idx="1821">
                  <c:v>1176557.0601061201</c:v>
                </c:pt>
                <c:pt idx="1822">
                  <c:v>1178774.485952046</c:v>
                </c:pt>
                <c:pt idx="1823">
                  <c:v>1172549.0007060389</c:v>
                </c:pt>
                <c:pt idx="1824">
                  <c:v>1174612.1338981369</c:v>
                </c:pt>
                <c:pt idx="1825">
                  <c:v>1173495.122916895</c:v>
                </c:pt>
                <c:pt idx="1826">
                  <c:v>1180169.3312398631</c:v>
                </c:pt>
                <c:pt idx="1827">
                  <c:v>1182151.504731193</c:v>
                </c:pt>
                <c:pt idx="1828">
                  <c:v>1185243.69746187</c:v>
                </c:pt>
                <c:pt idx="1829">
                  <c:v>1190399.1156526951</c:v>
                </c:pt>
                <c:pt idx="1830">
                  <c:v>1188765.9658972321</c:v>
                </c:pt>
                <c:pt idx="1831">
                  <c:v>1182044.1696104121</c:v>
                </c:pt>
                <c:pt idx="1832">
                  <c:v>1181076.1487955281</c:v>
                </c:pt>
                <c:pt idx="1833">
                  <c:v>1186086.2514695949</c:v>
                </c:pt>
                <c:pt idx="1834">
                  <c:v>1185641.9175734459</c:v>
                </c:pt>
                <c:pt idx="1835">
                  <c:v>1185192.3105266241</c:v>
                </c:pt>
                <c:pt idx="1836">
                  <c:v>1197803.292438827</c:v>
                </c:pt>
                <c:pt idx="1837">
                  <c:v>1199101.958628413</c:v>
                </c:pt>
                <c:pt idx="1838">
                  <c:v>1209323.4519650589</c:v>
                </c:pt>
                <c:pt idx="1839">
                  <c:v>1210080.864481196</c:v>
                </c:pt>
                <c:pt idx="1840">
                  <c:v>1198825.3762717079</c:v>
                </c:pt>
                <c:pt idx="1841">
                  <c:v>1184949.05921031</c:v>
                </c:pt>
                <c:pt idx="1842">
                  <c:v>1185650.4490405021</c:v>
                </c:pt>
                <c:pt idx="1843">
                  <c:v>1178925.9775448211</c:v>
                </c:pt>
                <c:pt idx="1844">
                  <c:v>1180947.49623678</c:v>
                </c:pt>
                <c:pt idx="1845">
                  <c:v>1187452.5207682101</c:v>
                </c:pt>
                <c:pt idx="1846">
                  <c:v>1185161.452552466</c:v>
                </c:pt>
                <c:pt idx="1847">
                  <c:v>1194532.725245313</c:v>
                </c:pt>
                <c:pt idx="1848">
                  <c:v>1181183.283453793</c:v>
                </c:pt>
                <c:pt idx="1849">
                  <c:v>1192739.2598398221</c:v>
                </c:pt>
                <c:pt idx="1850">
                  <c:v>1193089.310690135</c:v>
                </c:pt>
                <c:pt idx="1851">
                  <c:v>1209333.891766838</c:v>
                </c:pt>
                <c:pt idx="1852">
                  <c:v>1214563.5379212729</c:v>
                </c:pt>
                <c:pt idx="1853">
                  <c:v>1214452.7223588829</c:v>
                </c:pt>
                <c:pt idx="1854">
                  <c:v>1213732.584116807</c:v>
                </c:pt>
                <c:pt idx="1855">
                  <c:v>1211361.985410752</c:v>
                </c:pt>
                <c:pt idx="1856">
                  <c:v>1213020.2600482891</c:v>
                </c:pt>
                <c:pt idx="1857">
                  <c:v>1212326.3766043331</c:v>
                </c:pt>
                <c:pt idx="1858">
                  <c:v>1189781.4239114169</c:v>
                </c:pt>
                <c:pt idx="1859">
                  <c:v>1184078.057253558</c:v>
                </c:pt>
                <c:pt idx="1860">
                  <c:v>1188222.826337134</c:v>
                </c:pt>
                <c:pt idx="1861">
                  <c:v>1182058.1858426339</c:v>
                </c:pt>
                <c:pt idx="1862">
                  <c:v>1176847.5100376529</c:v>
                </c:pt>
                <c:pt idx="1863">
                  <c:v>1170134.9253676769</c:v>
                </c:pt>
                <c:pt idx="1864">
                  <c:v>1171269.1686852239</c:v>
                </c:pt>
                <c:pt idx="1865">
                  <c:v>1183006.74076678</c:v>
                </c:pt>
                <c:pt idx="1866">
                  <c:v>1189027.1718386931</c:v>
                </c:pt>
                <c:pt idx="1867">
                  <c:v>1202142.284311383</c:v>
                </c:pt>
                <c:pt idx="1868">
                  <c:v>1206254.80202309</c:v>
                </c:pt>
                <c:pt idx="1869">
                  <c:v>1204602.826692323</c:v>
                </c:pt>
                <c:pt idx="1870">
                  <c:v>1216927.5901654239</c:v>
                </c:pt>
                <c:pt idx="1871">
                  <c:v>1226718.9846397471</c:v>
                </c:pt>
                <c:pt idx="1872">
                  <c:v>1234192.0289803729</c:v>
                </c:pt>
                <c:pt idx="1873">
                  <c:v>1234003.356024584</c:v>
                </c:pt>
                <c:pt idx="1874">
                  <c:v>1238216.8719758091</c:v>
                </c:pt>
                <c:pt idx="1875">
                  <c:v>1249034.621368632</c:v>
                </c:pt>
                <c:pt idx="1876">
                  <c:v>1255700.0909848949</c:v>
                </c:pt>
                <c:pt idx="1877">
                  <c:v>1253998.581978929</c:v>
                </c:pt>
                <c:pt idx="1878">
                  <c:v>1250224.7741773969</c:v>
                </c:pt>
                <c:pt idx="1879">
                  <c:v>1258041.6661992359</c:v>
                </c:pt>
                <c:pt idx="1880">
                  <c:v>1257860.373500549</c:v>
                </c:pt>
                <c:pt idx="1881">
                  <c:v>1258980.6510814361</c:v>
                </c:pt>
                <c:pt idx="1882">
                  <c:v>1259117.4302004371</c:v>
                </c:pt>
                <c:pt idx="1883">
                  <c:v>1273639.7142825699</c:v>
                </c:pt>
                <c:pt idx="1884">
                  <c:v>1275170.9170676719</c:v>
                </c:pt>
                <c:pt idx="1885">
                  <c:v>1273286.222607353</c:v>
                </c:pt>
                <c:pt idx="1886">
                  <c:v>1261017.3177593951</c:v>
                </c:pt>
                <c:pt idx="1887">
                  <c:v>1264697.1751926369</c:v>
                </c:pt>
                <c:pt idx="1888">
                  <c:v>1263311.6831905551</c:v>
                </c:pt>
                <c:pt idx="1889">
                  <c:v>1252849.237966992</c:v>
                </c:pt>
                <c:pt idx="1890">
                  <c:v>1242901.817511668</c:v>
                </c:pt>
                <c:pt idx="1891">
                  <c:v>1246364.484278335</c:v>
                </c:pt>
                <c:pt idx="1892">
                  <c:v>1254884.4876956069</c:v>
                </c:pt>
                <c:pt idx="1893">
                  <c:v>1258358.711258963</c:v>
                </c:pt>
                <c:pt idx="1894">
                  <c:v>1263473.1699908001</c:v>
                </c:pt>
                <c:pt idx="1895">
                  <c:v>1245569.579550833</c:v>
                </c:pt>
                <c:pt idx="1896">
                  <c:v>1239387.8969288419</c:v>
                </c:pt>
                <c:pt idx="1897">
                  <c:v>1251926.4235541371</c:v>
                </c:pt>
                <c:pt idx="1898">
                  <c:v>1239582.904463626</c:v>
                </c:pt>
                <c:pt idx="1899">
                  <c:v>1252799.8499486579</c:v>
                </c:pt>
                <c:pt idx="1900">
                  <c:v>1250818.376382665</c:v>
                </c:pt>
                <c:pt idx="1901">
                  <c:v>1246001.8955647291</c:v>
                </c:pt>
                <c:pt idx="1902">
                  <c:v>1228149.31223991</c:v>
                </c:pt>
                <c:pt idx="1903">
                  <c:v>1216655.3732987619</c:v>
                </c:pt>
                <c:pt idx="1904">
                  <c:v>1243968.09750148</c:v>
                </c:pt>
                <c:pt idx="1905">
                  <c:v>1232438.198059004</c:v>
                </c:pt>
                <c:pt idx="1906">
                  <c:v>1213593.1182882499</c:v>
                </c:pt>
                <c:pt idx="1907">
                  <c:v>1213839.416099871</c:v>
                </c:pt>
                <c:pt idx="1908">
                  <c:v>1193654.433910256</c:v>
                </c:pt>
                <c:pt idx="1909">
                  <c:v>1176130.7151841749</c:v>
                </c:pt>
                <c:pt idx="1910">
                  <c:v>1148153.8128910069</c:v>
                </c:pt>
                <c:pt idx="1911">
                  <c:v>1148494.682133931</c:v>
                </c:pt>
                <c:pt idx="1912">
                  <c:v>1137432.832846317</c:v>
                </c:pt>
                <c:pt idx="1913">
                  <c:v>1143672.967166893</c:v>
                </c:pt>
                <c:pt idx="1914">
                  <c:v>1163836.53196951</c:v>
                </c:pt>
                <c:pt idx="1915">
                  <c:v>1179871.9222985839</c:v>
                </c:pt>
                <c:pt idx="1916">
                  <c:v>1203819.8895295269</c:v>
                </c:pt>
                <c:pt idx="1917">
                  <c:v>1209417.305871017</c:v>
                </c:pt>
                <c:pt idx="1918">
                  <c:v>1220751.0429932119</c:v>
                </c:pt>
                <c:pt idx="1919">
                  <c:v>1226685.3244358611</c:v>
                </c:pt>
                <c:pt idx="1920">
                  <c:v>1224091.788716088</c:v>
                </c:pt>
                <c:pt idx="1921">
                  <c:v>1237297.273264973</c:v>
                </c:pt>
                <c:pt idx="1922">
                  <c:v>1243301.932742876</c:v>
                </c:pt>
                <c:pt idx="1923">
                  <c:v>1248980.456675183</c:v>
                </c:pt>
                <c:pt idx="1924">
                  <c:v>1269577.249661593</c:v>
                </c:pt>
                <c:pt idx="1925">
                  <c:v>1270363.9180903039</c:v>
                </c:pt>
                <c:pt idx="1926">
                  <c:v>1259994.755186351</c:v>
                </c:pt>
                <c:pt idx="1927">
                  <c:v>1268782.316099134</c:v>
                </c:pt>
                <c:pt idx="1928">
                  <c:v>1284115.419756436</c:v>
                </c:pt>
                <c:pt idx="1929">
                  <c:v>1268833.5951916541</c:v>
                </c:pt>
                <c:pt idx="1930">
                  <c:v>1272886.3447114751</c:v>
                </c:pt>
                <c:pt idx="1931">
                  <c:v>1270083.6725732361</c:v>
                </c:pt>
                <c:pt idx="1932">
                  <c:v>1269666.037125949</c:v>
                </c:pt>
                <c:pt idx="1933">
                  <c:v>1262799.44566859</c:v>
                </c:pt>
                <c:pt idx="1934">
                  <c:v>1258045.8501344409</c:v>
                </c:pt>
                <c:pt idx="1935">
                  <c:v>1256317.1869826149</c:v>
                </c:pt>
                <c:pt idx="1936">
                  <c:v>1263872.0501191551</c:v>
                </c:pt>
                <c:pt idx="1937">
                  <c:v>1257019.2781571159</c:v>
                </c:pt>
                <c:pt idx="1938">
                  <c:v>1260278.2797305749</c:v>
                </c:pt>
                <c:pt idx="1939">
                  <c:v>1281695.665978306</c:v>
                </c:pt>
                <c:pt idx="1940">
                  <c:v>1281081.265200072</c:v>
                </c:pt>
                <c:pt idx="1941">
                  <c:v>1282071.896678396</c:v>
                </c:pt>
                <c:pt idx="1942">
                  <c:v>1281655.106928108</c:v>
                </c:pt>
                <c:pt idx="1943">
                  <c:v>1278492.0016091261</c:v>
                </c:pt>
                <c:pt idx="1944">
                  <c:v>1271929.351867764</c:v>
                </c:pt>
                <c:pt idx="1945">
                  <c:v>1254982.5719924059</c:v>
                </c:pt>
                <c:pt idx="1946">
                  <c:v>1269775.044905344</c:v>
                </c:pt>
                <c:pt idx="1947">
                  <c:v>1278810.151535989</c:v>
                </c:pt>
                <c:pt idx="1948">
                  <c:v>1272625.544381839</c:v>
                </c:pt>
                <c:pt idx="1949">
                  <c:v>1284126.0632872351</c:v>
                </c:pt>
                <c:pt idx="1950">
                  <c:v>1267273.6404378871</c:v>
                </c:pt>
                <c:pt idx="1951">
                  <c:v>1258470.563484862</c:v>
                </c:pt>
                <c:pt idx="1952">
                  <c:v>1236787.0862224009</c:v>
                </c:pt>
                <c:pt idx="1953">
                  <c:v>1238634.250287493</c:v>
                </c:pt>
                <c:pt idx="1954">
                  <c:v>1217315.29782338</c:v>
                </c:pt>
                <c:pt idx="1955">
                  <c:v>1211174.751320913</c:v>
                </c:pt>
                <c:pt idx="1956">
                  <c:v>1198327.308627652</c:v>
                </c:pt>
                <c:pt idx="1957">
                  <c:v>1230765.913757026</c:v>
                </c:pt>
                <c:pt idx="1958">
                  <c:v>1264989.7067152141</c:v>
                </c:pt>
                <c:pt idx="1959">
                  <c:v>1283122.7655528469</c:v>
                </c:pt>
                <c:pt idx="1960">
                  <c:v>1279088.86878681</c:v>
                </c:pt>
                <c:pt idx="1961">
                  <c:v>1280788.5476584961</c:v>
                </c:pt>
                <c:pt idx="1962">
                  <c:v>1282078.7633524809</c:v>
                </c:pt>
                <c:pt idx="1963">
                  <c:v>1294964.2738531521</c:v>
                </c:pt>
                <c:pt idx="1964">
                  <c:v>1288355.566405942</c:v>
                </c:pt>
                <c:pt idx="1965">
                  <c:v>1285893.9810465269</c:v>
                </c:pt>
                <c:pt idx="1966">
                  <c:v>1296131.4132900471</c:v>
                </c:pt>
                <c:pt idx="1967">
                  <c:v>1293017.1409946671</c:v>
                </c:pt>
                <c:pt idx="1968">
                  <c:v>1285622.4667553999</c:v>
                </c:pt>
                <c:pt idx="1969">
                  <c:v>1304241.6770381129</c:v>
                </c:pt>
                <c:pt idx="1970">
                  <c:v>1328109.843497362</c:v>
                </c:pt>
                <c:pt idx="1971">
                  <c:v>1319585.0849788629</c:v>
                </c:pt>
                <c:pt idx="1972">
                  <c:v>1311311.9127273711</c:v>
                </c:pt>
                <c:pt idx="1973">
                  <c:v>1317725.519715585</c:v>
                </c:pt>
                <c:pt idx="1974">
                  <c:v>1311949.424346789</c:v>
                </c:pt>
                <c:pt idx="1975">
                  <c:v>1324823.092600798</c:v>
                </c:pt>
                <c:pt idx="1976">
                  <c:v>1345365.96729573</c:v>
                </c:pt>
                <c:pt idx="1977">
                  <c:v>1344514.612423046</c:v>
                </c:pt>
                <c:pt idx="1978">
                  <c:v>1352334.0342795509</c:v>
                </c:pt>
                <c:pt idx="1979">
                  <c:v>1352775.0166189461</c:v>
                </c:pt>
                <c:pt idx="1980">
                  <c:v>1397347.2810277289</c:v>
                </c:pt>
                <c:pt idx="1981">
                  <c:v>1424261.691913147</c:v>
                </c:pt>
                <c:pt idx="1982">
                  <c:v>1431021.8121425819</c:v>
                </c:pt>
                <c:pt idx="1983">
                  <c:v>1410444.128320558</c:v>
                </c:pt>
                <c:pt idx="1984">
                  <c:v>1405511.4605671989</c:v>
                </c:pt>
                <c:pt idx="1985">
                  <c:v>1407166.9470359781</c:v>
                </c:pt>
                <c:pt idx="1986">
                  <c:v>1393733.738491433</c:v>
                </c:pt>
                <c:pt idx="1987">
                  <c:v>1396522.978253111</c:v>
                </c:pt>
                <c:pt idx="1988">
                  <c:v>1392360.350120137</c:v>
                </c:pt>
                <c:pt idx="1989">
                  <c:v>1407885.925973315</c:v>
                </c:pt>
                <c:pt idx="1990">
                  <c:v>1408832.0547837859</c:v>
                </c:pt>
                <c:pt idx="1991">
                  <c:v>1418137.393887047</c:v>
                </c:pt>
                <c:pt idx="1992">
                  <c:v>1406183.3793001359</c:v>
                </c:pt>
                <c:pt idx="1993">
                  <c:v>1422462.683966842</c:v>
                </c:pt>
                <c:pt idx="1994">
                  <c:v>1419618.0722467499</c:v>
                </c:pt>
                <c:pt idx="1995">
                  <c:v>1421023.751410679</c:v>
                </c:pt>
                <c:pt idx="1996">
                  <c:v>1426301.9625550529</c:v>
                </c:pt>
                <c:pt idx="1997">
                  <c:v>1426339.899207707</c:v>
                </c:pt>
                <c:pt idx="1998">
                  <c:v>1423604.11786647</c:v>
                </c:pt>
                <c:pt idx="1999">
                  <c:v>1433440.977680756</c:v>
                </c:pt>
                <c:pt idx="2000">
                  <c:v>1434591.780239031</c:v>
                </c:pt>
                <c:pt idx="2001">
                  <c:v>1442045.4845117719</c:v>
                </c:pt>
                <c:pt idx="2002">
                  <c:v>1450077.26968783</c:v>
                </c:pt>
                <c:pt idx="2003">
                  <c:v>1446327.142602883</c:v>
                </c:pt>
                <c:pt idx="2004">
                  <c:v>1445429.6607278639</c:v>
                </c:pt>
                <c:pt idx="2005">
                  <c:v>1462843.328019904</c:v>
                </c:pt>
                <c:pt idx="2006">
                  <c:v>1462256.146766952</c:v>
                </c:pt>
                <c:pt idx="2007">
                  <c:v>1476168.0410662291</c:v>
                </c:pt>
                <c:pt idx="2008">
                  <c:v>1475480.679462424</c:v>
                </c:pt>
                <c:pt idx="2009">
                  <c:v>1487191.6320600749</c:v>
                </c:pt>
                <c:pt idx="2010">
                  <c:v>1503494.806208621</c:v>
                </c:pt>
                <c:pt idx="2011">
                  <c:v>1505735.885455586</c:v>
                </c:pt>
                <c:pt idx="2012">
                  <c:v>1502259.025476269</c:v>
                </c:pt>
                <c:pt idx="2013">
                  <c:v>1507156.221003823</c:v>
                </c:pt>
                <c:pt idx="2014">
                  <c:v>1529696.8614956511</c:v>
                </c:pt>
                <c:pt idx="2015">
                  <c:v>1534456.595487833</c:v>
                </c:pt>
                <c:pt idx="2016">
                  <c:v>1547383.4396620039</c:v>
                </c:pt>
                <c:pt idx="2017">
                  <c:v>1558368.0036524599</c:v>
                </c:pt>
                <c:pt idx="2018">
                  <c:v>1554039.4985591699</c:v>
                </c:pt>
                <c:pt idx="2019">
                  <c:v>1534121.285557054</c:v>
                </c:pt>
                <c:pt idx="2020">
                  <c:v>1564275.131615086</c:v>
                </c:pt>
                <c:pt idx="2021">
                  <c:v>1552877.131869108</c:v>
                </c:pt>
                <c:pt idx="2022">
                  <c:v>1530076.5183073911</c:v>
                </c:pt>
                <c:pt idx="2023">
                  <c:v>1526314.570712402</c:v>
                </c:pt>
                <c:pt idx="2024">
                  <c:v>1495078.5363644329</c:v>
                </c:pt>
                <c:pt idx="2025">
                  <c:v>1501169.6236885639</c:v>
                </c:pt>
                <c:pt idx="2026">
                  <c:v>1506793.5238975291</c:v>
                </c:pt>
                <c:pt idx="2027">
                  <c:v>1527036.83824146</c:v>
                </c:pt>
                <c:pt idx="2028">
                  <c:v>1533877.6591195101</c:v>
                </c:pt>
                <c:pt idx="2029">
                  <c:v>1518919.168566542</c:v>
                </c:pt>
                <c:pt idx="2030">
                  <c:v>1511993.386704627</c:v>
                </c:pt>
                <c:pt idx="2031">
                  <c:v>1526565.9047606031</c:v>
                </c:pt>
                <c:pt idx="2032">
                  <c:v>1547236.1213617211</c:v>
                </c:pt>
                <c:pt idx="2033">
                  <c:v>1563573.9294346881</c:v>
                </c:pt>
                <c:pt idx="2034">
                  <c:v>1581873.5563801751</c:v>
                </c:pt>
                <c:pt idx="2035">
                  <c:v>1575028.1032635469</c:v>
                </c:pt>
                <c:pt idx="2036">
                  <c:v>1565286.88541072</c:v>
                </c:pt>
                <c:pt idx="2037">
                  <c:v>1558134.8375475931</c:v>
                </c:pt>
                <c:pt idx="2038">
                  <c:v>1550606.779484258</c:v>
                </c:pt>
                <c:pt idx="2039">
                  <c:v>1518722.6721180661</c:v>
                </c:pt>
                <c:pt idx="2040">
                  <c:v>1529674.901398479</c:v>
                </c:pt>
                <c:pt idx="2041">
                  <c:v>1546175.5693334229</c:v>
                </c:pt>
                <c:pt idx="2042">
                  <c:v>1554171.034220167</c:v>
                </c:pt>
                <c:pt idx="2043">
                  <c:v>1544148.9349220479</c:v>
                </c:pt>
                <c:pt idx="2044">
                  <c:v>1538299.4003925321</c:v>
                </c:pt>
                <c:pt idx="2045">
                  <c:v>1537328.1181738309</c:v>
                </c:pt>
                <c:pt idx="2046">
                  <c:v>1529522.961222135</c:v>
                </c:pt>
                <c:pt idx="2047">
                  <c:v>1511091.7970498081</c:v>
                </c:pt>
                <c:pt idx="2048">
                  <c:v>1468684.341736143</c:v>
                </c:pt>
                <c:pt idx="2049">
                  <c:v>1490888.6832346329</c:v>
                </c:pt>
                <c:pt idx="2050">
                  <c:v>1475162.706368054</c:v>
                </c:pt>
                <c:pt idx="2051">
                  <c:v>1457871.888536602</c:v>
                </c:pt>
                <c:pt idx="2052">
                  <c:v>1462608.4813514771</c:v>
                </c:pt>
                <c:pt idx="2053">
                  <c:v>1483029.4346629621</c:v>
                </c:pt>
                <c:pt idx="2054">
                  <c:v>1491913.055903031</c:v>
                </c:pt>
                <c:pt idx="2055">
                  <c:v>1483318.865191418</c:v>
                </c:pt>
                <c:pt idx="2056">
                  <c:v>1469209.143220183</c:v>
                </c:pt>
                <c:pt idx="2057">
                  <c:v>1461876.07714379</c:v>
                </c:pt>
                <c:pt idx="2058">
                  <c:v>1473657.2673101281</c:v>
                </c:pt>
                <c:pt idx="2059">
                  <c:v>1496116.5461421639</c:v>
                </c:pt>
                <c:pt idx="2060">
                  <c:v>1518575.765163176</c:v>
                </c:pt>
                <c:pt idx="2061">
                  <c:v>1508535.2588755561</c:v>
                </c:pt>
                <c:pt idx="2062">
                  <c:v>1484070.4898344709</c:v>
                </c:pt>
                <c:pt idx="2063">
                  <c:v>1491918.261733579</c:v>
                </c:pt>
                <c:pt idx="2064">
                  <c:v>1494301.382042452</c:v>
                </c:pt>
                <c:pt idx="2065">
                  <c:v>1503844.547312588</c:v>
                </c:pt>
                <c:pt idx="2066">
                  <c:v>1508487.2557890371</c:v>
                </c:pt>
                <c:pt idx="2067">
                  <c:v>1503212.3204437271</c:v>
                </c:pt>
                <c:pt idx="2068">
                  <c:v>1493955.688315968</c:v>
                </c:pt>
                <c:pt idx="2069">
                  <c:v>1497288.3899817551</c:v>
                </c:pt>
                <c:pt idx="2070">
                  <c:v>1461052.543539583</c:v>
                </c:pt>
                <c:pt idx="2071">
                  <c:v>1437403.1448744901</c:v>
                </c:pt>
                <c:pt idx="2072">
                  <c:v>1427615.5807557399</c:v>
                </c:pt>
                <c:pt idx="2073">
                  <c:v>1434860.9252407581</c:v>
                </c:pt>
                <c:pt idx="2074">
                  <c:v>1410854.925795852</c:v>
                </c:pt>
                <c:pt idx="2075">
                  <c:v>1399867.545488588</c:v>
                </c:pt>
                <c:pt idx="2076">
                  <c:v>1405269.3001848729</c:v>
                </c:pt>
                <c:pt idx="2077">
                  <c:v>1421632.926687059</c:v>
                </c:pt>
                <c:pt idx="2078">
                  <c:v>1416468.3221021551</c:v>
                </c:pt>
                <c:pt idx="2079">
                  <c:v>1408898.1642914109</c:v>
                </c:pt>
                <c:pt idx="2080">
                  <c:v>1412633.6418136761</c:v>
                </c:pt>
                <c:pt idx="2081">
                  <c:v>1399384.4026794559</c:v>
                </c:pt>
                <c:pt idx="2082">
                  <c:v>1402621.6323661371</c:v>
                </c:pt>
                <c:pt idx="2083">
                  <c:v>1414486.1672411601</c:v>
                </c:pt>
                <c:pt idx="2084">
                  <c:v>1418493.080689139</c:v>
                </c:pt>
                <c:pt idx="2085">
                  <c:v>1445130.775820846</c:v>
                </c:pt>
                <c:pt idx="2086">
                  <c:v>1430184.553768436</c:v>
                </c:pt>
                <c:pt idx="2087">
                  <c:v>1428958.040668129</c:v>
                </c:pt>
                <c:pt idx="2088">
                  <c:v>1427098.3264170501</c:v>
                </c:pt>
                <c:pt idx="2089">
                  <c:v>1393281.7524943531</c:v>
                </c:pt>
                <c:pt idx="2090">
                  <c:v>1415956.3685451951</c:v>
                </c:pt>
                <c:pt idx="2091">
                  <c:v>1432702.1545602849</c:v>
                </c:pt>
                <c:pt idx="2092">
                  <c:v>1431315.870913771</c:v>
                </c:pt>
                <c:pt idx="2093">
                  <c:v>1424958.0207060729</c:v>
                </c:pt>
                <c:pt idx="2094">
                  <c:v>1412540.125978732</c:v>
                </c:pt>
                <c:pt idx="2095">
                  <c:v>1418726.5817965041</c:v>
                </c:pt>
                <c:pt idx="2096">
                  <c:v>1371700.7339279689</c:v>
                </c:pt>
                <c:pt idx="2097">
                  <c:v>1391836.40167568</c:v>
                </c:pt>
                <c:pt idx="2098">
                  <c:v>1391915.4125203439</c:v>
                </c:pt>
                <c:pt idx="2099">
                  <c:v>1424865.0023081829</c:v>
                </c:pt>
                <c:pt idx="2100">
                  <c:v>1439614.831423752</c:v>
                </c:pt>
                <c:pt idx="2101">
                  <c:v>1440408.642256646</c:v>
                </c:pt>
                <c:pt idx="2102">
                  <c:v>1462729.2852230121</c:v>
                </c:pt>
                <c:pt idx="2103">
                  <c:v>1470190.2134071051</c:v>
                </c:pt>
                <c:pt idx="2104">
                  <c:v>1465569.6853998301</c:v>
                </c:pt>
                <c:pt idx="2105">
                  <c:v>1453405.8308360451</c:v>
                </c:pt>
                <c:pt idx="2106">
                  <c:v>1446099.086361913</c:v>
                </c:pt>
                <c:pt idx="2107">
                  <c:v>1438649.1036289369</c:v>
                </c:pt>
                <c:pt idx="2108">
                  <c:v>1423887.3283584029</c:v>
                </c:pt>
                <c:pt idx="2109">
                  <c:v>1387334.9468204819</c:v>
                </c:pt>
                <c:pt idx="2110">
                  <c:v>1399436.3416693769</c:v>
                </c:pt>
                <c:pt idx="2111">
                  <c:v>1410920.7038181829</c:v>
                </c:pt>
                <c:pt idx="2112">
                  <c:v>1421600.5669170939</c:v>
                </c:pt>
                <c:pt idx="2113">
                  <c:v>1427791.095410469</c:v>
                </c:pt>
                <c:pt idx="2114">
                  <c:v>1442798.6367064691</c:v>
                </c:pt>
                <c:pt idx="2115">
                  <c:v>1463355.080190955</c:v>
                </c:pt>
                <c:pt idx="2116">
                  <c:v>1463378.946027844</c:v>
                </c:pt>
                <c:pt idx="2117">
                  <c:v>1451350.320113871</c:v>
                </c:pt>
                <c:pt idx="2118">
                  <c:v>1449878.2589390471</c:v>
                </c:pt>
                <c:pt idx="2119">
                  <c:v>1456425.073058123</c:v>
                </c:pt>
                <c:pt idx="2120">
                  <c:v>1443582.6566497721</c:v>
                </c:pt>
                <c:pt idx="2121">
                  <c:v>1419327.5933047161</c:v>
                </c:pt>
                <c:pt idx="2122">
                  <c:v>1425391.3818248131</c:v>
                </c:pt>
                <c:pt idx="2123">
                  <c:v>1434174.319297076</c:v>
                </c:pt>
                <c:pt idx="2124">
                  <c:v>1447894.5756041119</c:v>
                </c:pt>
                <c:pt idx="2125">
                  <c:v>1447490.1255714451</c:v>
                </c:pt>
                <c:pt idx="2126">
                  <c:v>1423149.741944744</c:v>
                </c:pt>
                <c:pt idx="2127">
                  <c:v>1375971.7594758109</c:v>
                </c:pt>
                <c:pt idx="2128">
                  <c:v>1325721.832167038</c:v>
                </c:pt>
                <c:pt idx="2129">
                  <c:v>1247959.9444890979</c:v>
                </c:pt>
                <c:pt idx="2130">
                  <c:v>1253934.667017458</c:v>
                </c:pt>
                <c:pt idx="2131">
                  <c:v>1321250.760546074</c:v>
                </c:pt>
                <c:pt idx="2132">
                  <c:v>1355278.46878139</c:v>
                </c:pt>
                <c:pt idx="2133">
                  <c:v>1376733.728239768</c:v>
                </c:pt>
                <c:pt idx="2134">
                  <c:v>1359517.5768200301</c:v>
                </c:pt>
                <c:pt idx="2135">
                  <c:v>1317367.6114052059</c:v>
                </c:pt>
                <c:pt idx="2136">
                  <c:v>1340313.7987201931</c:v>
                </c:pt>
                <c:pt idx="2137">
                  <c:v>1354982.977029877</c:v>
                </c:pt>
                <c:pt idx="2138">
                  <c:v>1338552.3458618801</c:v>
                </c:pt>
                <c:pt idx="2139">
                  <c:v>1336768.9603241701</c:v>
                </c:pt>
                <c:pt idx="2140">
                  <c:v>1346905.4805875551</c:v>
                </c:pt>
                <c:pt idx="2141">
                  <c:v>1366860.557806676</c:v>
                </c:pt>
                <c:pt idx="2142">
                  <c:v>1355609.063845505</c:v>
                </c:pt>
                <c:pt idx="2143">
                  <c:v>1353168.6882415439</c:v>
                </c:pt>
                <c:pt idx="2144">
                  <c:v>1351170.592992832</c:v>
                </c:pt>
                <c:pt idx="2145">
                  <c:v>1362559.8437748239</c:v>
                </c:pt>
                <c:pt idx="2146">
                  <c:v>1366742.598584604</c:v>
                </c:pt>
                <c:pt idx="2147">
                  <c:v>1363074.2962717081</c:v>
                </c:pt>
                <c:pt idx="2148">
                  <c:v>1366632.015530081</c:v>
                </c:pt>
                <c:pt idx="2149">
                  <c:v>1371792.3892247779</c:v>
                </c:pt>
                <c:pt idx="2150">
                  <c:v>1362433.9772572271</c:v>
                </c:pt>
                <c:pt idx="2151">
                  <c:v>1353077.195077497</c:v>
                </c:pt>
                <c:pt idx="2152">
                  <c:v>1336837.7196927939</c:v>
                </c:pt>
                <c:pt idx="2153">
                  <c:v>1337458.5604072351</c:v>
                </c:pt>
                <c:pt idx="2154">
                  <c:v>1298800.3093654921</c:v>
                </c:pt>
                <c:pt idx="2155">
                  <c:v>1269769.2896808321</c:v>
                </c:pt>
                <c:pt idx="2156">
                  <c:v>1306982.3397107001</c:v>
                </c:pt>
                <c:pt idx="2157">
                  <c:v>1317978.674833507</c:v>
                </c:pt>
                <c:pt idx="2158">
                  <c:v>1328442.841268027</c:v>
                </c:pt>
                <c:pt idx="2159">
                  <c:v>1346025.1777299619</c:v>
                </c:pt>
                <c:pt idx="2160">
                  <c:v>1329706.418162497</c:v>
                </c:pt>
                <c:pt idx="2161">
                  <c:v>1342083.393904638</c:v>
                </c:pt>
                <c:pt idx="2162">
                  <c:v>1335591.880726489</c:v>
                </c:pt>
                <c:pt idx="2163">
                  <c:v>1335391.466983543</c:v>
                </c:pt>
                <c:pt idx="2164">
                  <c:v>1329147.9679550561</c:v>
                </c:pt>
                <c:pt idx="2165">
                  <c:v>1312317.0488160141</c:v>
                </c:pt>
                <c:pt idx="2166">
                  <c:v>1294989.9851515249</c:v>
                </c:pt>
                <c:pt idx="2167">
                  <c:v>1325842.717194071</c:v>
                </c:pt>
                <c:pt idx="2168">
                  <c:v>1339361.962201505</c:v>
                </c:pt>
                <c:pt idx="2169">
                  <c:v>1337481.619932848</c:v>
                </c:pt>
                <c:pt idx="2170">
                  <c:v>1324186.255144577</c:v>
                </c:pt>
                <c:pt idx="2171">
                  <c:v>1323808.7726605141</c:v>
                </c:pt>
                <c:pt idx="2172">
                  <c:v>1347551.8101296071</c:v>
                </c:pt>
                <c:pt idx="2173">
                  <c:v>1377045.3008216929</c:v>
                </c:pt>
                <c:pt idx="2174">
                  <c:v>1374464.3442578421</c:v>
                </c:pt>
                <c:pt idx="2175">
                  <c:v>1368046.562712315</c:v>
                </c:pt>
                <c:pt idx="2176">
                  <c:v>1401183.1626497849</c:v>
                </c:pt>
                <c:pt idx="2177">
                  <c:v>1385508.870896877</c:v>
                </c:pt>
                <c:pt idx="2178">
                  <c:v>1386700.47370639</c:v>
                </c:pt>
                <c:pt idx="2179">
                  <c:v>1391624.7225641781</c:v>
                </c:pt>
                <c:pt idx="2180">
                  <c:v>1397065.6743577281</c:v>
                </c:pt>
                <c:pt idx="2181">
                  <c:v>1403428.4269449071</c:v>
                </c:pt>
                <c:pt idx="2182">
                  <c:v>1400755.7178346431</c:v>
                </c:pt>
                <c:pt idx="2183">
                  <c:v>1416374.159465258</c:v>
                </c:pt>
                <c:pt idx="2184">
                  <c:v>1413692.4004509749</c:v>
                </c:pt>
                <c:pt idx="2185">
                  <c:v>1419339.3089337959</c:v>
                </c:pt>
                <c:pt idx="2186">
                  <c:v>1432043.3011082101</c:v>
                </c:pt>
                <c:pt idx="2187">
                  <c:v>1406710.5630101459</c:v>
                </c:pt>
                <c:pt idx="2188">
                  <c:v>1403346.18085146</c:v>
                </c:pt>
                <c:pt idx="2189">
                  <c:v>1415379.364693651</c:v>
                </c:pt>
                <c:pt idx="2190">
                  <c:v>1432479.2010805879</c:v>
                </c:pt>
                <c:pt idx="2191">
                  <c:v>1443324.1105230059</c:v>
                </c:pt>
                <c:pt idx="2192">
                  <c:v>1437659.59901437</c:v>
                </c:pt>
                <c:pt idx="2193">
                  <c:v>1453876.8976276659</c:v>
                </c:pt>
                <c:pt idx="2194">
                  <c:v>1455489.2624580071</c:v>
                </c:pt>
                <c:pt idx="2195">
                  <c:v>1460630.8601771281</c:v>
                </c:pt>
                <c:pt idx="2196">
                  <c:v>1466568.0020308909</c:v>
                </c:pt>
                <c:pt idx="2197">
                  <c:v>1470223.7127066939</c:v>
                </c:pt>
                <c:pt idx="2198">
                  <c:v>1470128.77538573</c:v>
                </c:pt>
                <c:pt idx="2199">
                  <c:v>1455603.097165799</c:v>
                </c:pt>
                <c:pt idx="2200">
                  <c:v>1460223.259985961</c:v>
                </c:pt>
                <c:pt idx="2201">
                  <c:v>1452124.6448347841</c:v>
                </c:pt>
                <c:pt idx="2202">
                  <c:v>1395700.7936734851</c:v>
                </c:pt>
                <c:pt idx="2203">
                  <c:v>1410215.081626866</c:v>
                </c:pt>
                <c:pt idx="2204">
                  <c:v>1397638.1187177009</c:v>
                </c:pt>
                <c:pt idx="2205">
                  <c:v>1400398.096302401</c:v>
                </c:pt>
                <c:pt idx="2206">
                  <c:v>1375654.112080253</c:v>
                </c:pt>
                <c:pt idx="2207">
                  <c:v>1386359.7210161791</c:v>
                </c:pt>
                <c:pt idx="2208">
                  <c:v>1363944.6856341481</c:v>
                </c:pt>
                <c:pt idx="2209">
                  <c:v>1359253.5335765751</c:v>
                </c:pt>
                <c:pt idx="2210">
                  <c:v>1371919.6073003949</c:v>
                </c:pt>
                <c:pt idx="2211">
                  <c:v>1391527.869251942</c:v>
                </c:pt>
                <c:pt idx="2212">
                  <c:v>1398542.5460714591</c:v>
                </c:pt>
                <c:pt idx="2213">
                  <c:v>1381595.023947713</c:v>
                </c:pt>
                <c:pt idx="2214">
                  <c:v>1376274.3333073759</c:v>
                </c:pt>
                <c:pt idx="2215">
                  <c:v>1374167.3172953429</c:v>
                </c:pt>
                <c:pt idx="2216">
                  <c:v>1388362.131934328</c:v>
                </c:pt>
                <c:pt idx="2217">
                  <c:v>1382149.535269137</c:v>
                </c:pt>
                <c:pt idx="2218">
                  <c:v>1376681.8466716721</c:v>
                </c:pt>
                <c:pt idx="2219">
                  <c:v>1391975.9155519919</c:v>
                </c:pt>
                <c:pt idx="2220">
                  <c:v>1390747.1441633031</c:v>
                </c:pt>
                <c:pt idx="2221">
                  <c:v>1388689.521878948</c:v>
                </c:pt>
                <c:pt idx="2222">
                  <c:v>1366833.586877862</c:v>
                </c:pt>
                <c:pt idx="2223">
                  <c:v>1381469.4852978929</c:v>
                </c:pt>
                <c:pt idx="2224">
                  <c:v>1363652.039179248</c:v>
                </c:pt>
                <c:pt idx="2225">
                  <c:v>1315697.477497431</c:v>
                </c:pt>
                <c:pt idx="2226">
                  <c:v>1297726.495594413</c:v>
                </c:pt>
                <c:pt idx="2227">
                  <c:v>1295543.3789275461</c:v>
                </c:pt>
                <c:pt idx="2228">
                  <c:v>1305377.9136746379</c:v>
                </c:pt>
                <c:pt idx="2229">
                  <c:v>1266561.9741478141</c:v>
                </c:pt>
                <c:pt idx="2230">
                  <c:v>1276232.8752244101</c:v>
                </c:pt>
                <c:pt idx="2231">
                  <c:v>1255192.162573531</c:v>
                </c:pt>
                <c:pt idx="2232">
                  <c:v>1252510.117856404</c:v>
                </c:pt>
                <c:pt idx="2233">
                  <c:v>1258583.0205573889</c:v>
                </c:pt>
                <c:pt idx="2234">
                  <c:v>1248216.6958047061</c:v>
                </c:pt>
                <c:pt idx="2235">
                  <c:v>1241707.7944956729</c:v>
                </c:pt>
                <c:pt idx="2236">
                  <c:v>1277963.5389759501</c:v>
                </c:pt>
                <c:pt idx="2237">
                  <c:v>1252922.1242101579</c:v>
                </c:pt>
                <c:pt idx="2238">
                  <c:v>1258144.120063347</c:v>
                </c:pt>
                <c:pt idx="2239">
                  <c:v>1236917.6442768211</c:v>
                </c:pt>
                <c:pt idx="2240">
                  <c:v>1229701.7206611929</c:v>
                </c:pt>
                <c:pt idx="2241">
                  <c:v>1268528.1650354441</c:v>
                </c:pt>
                <c:pt idx="2242">
                  <c:v>1261523.28510341</c:v>
                </c:pt>
                <c:pt idx="2243">
                  <c:v>1236357.8876402569</c:v>
                </c:pt>
                <c:pt idx="2244">
                  <c:v>1212716.480867228</c:v>
                </c:pt>
                <c:pt idx="2245">
                  <c:v>1207481.6968599251</c:v>
                </c:pt>
                <c:pt idx="2246">
                  <c:v>1179530.861342195</c:v>
                </c:pt>
                <c:pt idx="2247">
                  <c:v>1145347.992151784</c:v>
                </c:pt>
                <c:pt idx="2248">
                  <c:v>1141326.7836333141</c:v>
                </c:pt>
                <c:pt idx="2249">
                  <c:v>1150236.275587488</c:v>
                </c:pt>
                <c:pt idx="2250">
                  <c:v>1129417.337103972</c:v>
                </c:pt>
                <c:pt idx="2251">
                  <c:v>1154033.507595398</c:v>
                </c:pt>
                <c:pt idx="2252">
                  <c:v>1162353.353158223</c:v>
                </c:pt>
                <c:pt idx="2253">
                  <c:v>1190432.9622540411</c:v>
                </c:pt>
                <c:pt idx="2254">
                  <c:v>1214955.734530289</c:v>
                </c:pt>
                <c:pt idx="2255">
                  <c:v>1207156.4987661419</c:v>
                </c:pt>
                <c:pt idx="2256">
                  <c:v>1213703.0782016879</c:v>
                </c:pt>
                <c:pt idx="2257">
                  <c:v>1244292.1123714319</c:v>
                </c:pt>
                <c:pt idx="2258">
                  <c:v>1229057.6598721971</c:v>
                </c:pt>
                <c:pt idx="2259">
                  <c:v>1237346.7746225521</c:v>
                </c:pt>
                <c:pt idx="2260">
                  <c:v>1247492.403805122</c:v>
                </c:pt>
                <c:pt idx="2261">
                  <c:v>1261162.720501238</c:v>
                </c:pt>
                <c:pt idx="2262">
                  <c:v>1257055.4348091041</c:v>
                </c:pt>
                <c:pt idx="2263">
                  <c:v>1281476.524901364</c:v>
                </c:pt>
                <c:pt idx="2264">
                  <c:v>1288793.7612543399</c:v>
                </c:pt>
                <c:pt idx="2265">
                  <c:v>1291473.740627354</c:v>
                </c:pt>
                <c:pt idx="2266">
                  <c:v>1289232.6141561051</c:v>
                </c:pt>
                <c:pt idx="2267">
                  <c:v>1287013.0259411971</c:v>
                </c:pt>
                <c:pt idx="2268">
                  <c:v>1271382.7172977091</c:v>
                </c:pt>
                <c:pt idx="2269">
                  <c:v>1277421.7964870529</c:v>
                </c:pt>
                <c:pt idx="2270">
                  <c:v>1252296.4101210339</c:v>
                </c:pt>
                <c:pt idx="2271">
                  <c:v>1277558.16388804</c:v>
                </c:pt>
                <c:pt idx="2272">
                  <c:v>1285617.579757337</c:v>
                </c:pt>
                <c:pt idx="2273">
                  <c:v>1277478.9673066591</c:v>
                </c:pt>
                <c:pt idx="2274">
                  <c:v>1277801.4054342441</c:v>
                </c:pt>
                <c:pt idx="2275">
                  <c:v>1275950.136961356</c:v>
                </c:pt>
                <c:pt idx="2276">
                  <c:v>1284793.6518194119</c:v>
                </c:pt>
                <c:pt idx="2277">
                  <c:v>1288541.900850306</c:v>
                </c:pt>
                <c:pt idx="2278">
                  <c:v>1294849.1712823559</c:v>
                </c:pt>
                <c:pt idx="2279">
                  <c:v>1286632.5588062711</c:v>
                </c:pt>
                <c:pt idx="2280">
                  <c:v>1287272.997546053</c:v>
                </c:pt>
                <c:pt idx="2281">
                  <c:v>1287133.5262209279</c:v>
                </c:pt>
                <c:pt idx="2282">
                  <c:v>1289040.342620627</c:v>
                </c:pt>
                <c:pt idx="2283">
                  <c:v>1278263.6117875809</c:v>
                </c:pt>
                <c:pt idx="2284">
                  <c:v>1271824.63694307</c:v>
                </c:pt>
                <c:pt idx="2285">
                  <c:v>1271694.6072171831</c:v>
                </c:pt>
                <c:pt idx="2286">
                  <c:v>1262610.6790219781</c:v>
                </c:pt>
                <c:pt idx="2287">
                  <c:v>1270123.1581057899</c:v>
                </c:pt>
                <c:pt idx="2288">
                  <c:v>1273694.9946175481</c:v>
                </c:pt>
                <c:pt idx="2289">
                  <c:v>1278242.7967497739</c:v>
                </c:pt>
                <c:pt idx="2290">
                  <c:v>1274054.9976239961</c:v>
                </c:pt>
                <c:pt idx="2291">
                  <c:v>1278326.5460628469</c:v>
                </c:pt>
                <c:pt idx="2292">
                  <c:v>1298108.2928972249</c:v>
                </c:pt>
                <c:pt idx="2293">
                  <c:v>1301861.4175700201</c:v>
                </c:pt>
                <c:pt idx="2294">
                  <c:v>1301972.299639751</c:v>
                </c:pt>
                <c:pt idx="2295">
                  <c:v>1295203.6431437989</c:v>
                </c:pt>
                <c:pt idx="2296">
                  <c:v>1299119.2341956741</c:v>
                </c:pt>
                <c:pt idx="2297">
                  <c:v>1298094.376281047</c:v>
                </c:pt>
                <c:pt idx="2298">
                  <c:v>1294760.8904813251</c:v>
                </c:pt>
                <c:pt idx="2299">
                  <c:v>1291188.954443173</c:v>
                </c:pt>
                <c:pt idx="2300">
                  <c:v>1288574.7829260069</c:v>
                </c:pt>
                <c:pt idx="2301">
                  <c:v>1286317.337179512</c:v>
                </c:pt>
                <c:pt idx="2302">
                  <c:v>1284216.1778939541</c:v>
                </c:pt>
                <c:pt idx="2303">
                  <c:v>1280743.403024236</c:v>
                </c:pt>
                <c:pt idx="2304">
                  <c:v>1273559.6992665289</c:v>
                </c:pt>
                <c:pt idx="2305">
                  <c:v>1266918.674552433</c:v>
                </c:pt>
                <c:pt idx="2306">
                  <c:v>1261793.8276106671</c:v>
                </c:pt>
                <c:pt idx="2307">
                  <c:v>1259202.4351311291</c:v>
                </c:pt>
                <c:pt idx="2308">
                  <c:v>1265495.4822264451</c:v>
                </c:pt>
                <c:pt idx="2309">
                  <c:v>1272676.8296978199</c:v>
                </c:pt>
                <c:pt idx="2310">
                  <c:v>1279035.832893525</c:v>
                </c:pt>
                <c:pt idx="2311">
                  <c:v>1293229.1568313751</c:v>
                </c:pt>
                <c:pt idx="2312">
                  <c:v>1286513.9309865709</c:v>
                </c:pt>
                <c:pt idx="2313">
                  <c:v>1289307.880177527</c:v>
                </c:pt>
                <c:pt idx="2314">
                  <c:v>1297549.030244034</c:v>
                </c:pt>
                <c:pt idx="2315">
                  <c:v>1299870.7012788779</c:v>
                </c:pt>
                <c:pt idx="2316">
                  <c:v>1296787.3163489951</c:v>
                </c:pt>
                <c:pt idx="2317">
                  <c:v>1298809.8743857159</c:v>
                </c:pt>
                <c:pt idx="2318">
                  <c:v>1296888.791004963</c:v>
                </c:pt>
                <c:pt idx="2319">
                  <c:v>1303397.2832642121</c:v>
                </c:pt>
                <c:pt idx="2320">
                  <c:v>1304538.954646243</c:v>
                </c:pt>
                <c:pt idx="2321">
                  <c:v>1318625.6053962859</c:v>
                </c:pt>
                <c:pt idx="2322">
                  <c:v>1320024.812109445</c:v>
                </c:pt>
                <c:pt idx="2323">
                  <c:v>1319478.170515208</c:v>
                </c:pt>
                <c:pt idx="2324">
                  <c:v>1329465.607410375</c:v>
                </c:pt>
                <c:pt idx="2325">
                  <c:v>1329103.5968195291</c:v>
                </c:pt>
                <c:pt idx="2326">
                  <c:v>1331471.2314999709</c:v>
                </c:pt>
                <c:pt idx="2327">
                  <c:v>1324930.4870579061</c:v>
                </c:pt>
                <c:pt idx="2328">
                  <c:v>1328826.2280837479</c:v>
                </c:pt>
                <c:pt idx="2329">
                  <c:v>1322726.3729706421</c:v>
                </c:pt>
                <c:pt idx="2330">
                  <c:v>1320864.30130842</c:v>
                </c:pt>
                <c:pt idx="2331">
                  <c:v>1327380.667652366</c:v>
                </c:pt>
                <c:pt idx="2332">
                  <c:v>1327990.305501865</c:v>
                </c:pt>
                <c:pt idx="2333">
                  <c:v>1333479.374698072</c:v>
                </c:pt>
                <c:pt idx="2334">
                  <c:v>1326370.460703718</c:v>
                </c:pt>
                <c:pt idx="2335">
                  <c:v>1305771.603209092</c:v>
                </c:pt>
                <c:pt idx="2336">
                  <c:v>1306679.6170824829</c:v>
                </c:pt>
                <c:pt idx="2337">
                  <c:v>1305216.351407493</c:v>
                </c:pt>
                <c:pt idx="2338">
                  <c:v>1304403.4320990019</c:v>
                </c:pt>
                <c:pt idx="2339">
                  <c:v>1301852.0343977259</c:v>
                </c:pt>
                <c:pt idx="2340">
                  <c:v>1317318.637273337</c:v>
                </c:pt>
                <c:pt idx="2341">
                  <c:v>1327654.33494002</c:v>
                </c:pt>
                <c:pt idx="2342">
                  <c:v>1321834.943234131</c:v>
                </c:pt>
                <c:pt idx="2343">
                  <c:v>1316631.6621154009</c:v>
                </c:pt>
                <c:pt idx="2344">
                  <c:v>1305277.324347035</c:v>
                </c:pt>
                <c:pt idx="2345">
                  <c:v>1306299.870692604</c:v>
                </c:pt>
                <c:pt idx="2346">
                  <c:v>1317544.648997399</c:v>
                </c:pt>
                <c:pt idx="2347">
                  <c:v>1334316.2534844249</c:v>
                </c:pt>
                <c:pt idx="2348">
                  <c:v>1340666.4884035541</c:v>
                </c:pt>
                <c:pt idx="2349">
                  <c:v>1355501.793239268</c:v>
                </c:pt>
                <c:pt idx="2350">
                  <c:v>1361599.807248248</c:v>
                </c:pt>
                <c:pt idx="2351">
                  <c:v>1362402.1659428461</c:v>
                </c:pt>
                <c:pt idx="2352">
                  <c:v>1359170.138551146</c:v>
                </c:pt>
                <c:pt idx="2353">
                  <c:v>1359740.9543903079</c:v>
                </c:pt>
                <c:pt idx="2354">
                  <c:v>1357146.415367909</c:v>
                </c:pt>
                <c:pt idx="2355">
                  <c:v>1355897.37647436</c:v>
                </c:pt>
                <c:pt idx="2356">
                  <c:v>1362381.7084654679</c:v>
                </c:pt>
                <c:pt idx="2357">
                  <c:v>1361794.7303496681</c:v>
                </c:pt>
                <c:pt idx="2358">
                  <c:v>1363224.1113919721</c:v>
                </c:pt>
                <c:pt idx="2359">
                  <c:v>1358496.8356834289</c:v>
                </c:pt>
                <c:pt idx="2360">
                  <c:v>1362668.3087026109</c:v>
                </c:pt>
                <c:pt idx="2361">
                  <c:v>1365375.5076562951</c:v>
                </c:pt>
                <c:pt idx="2362">
                  <c:v>1366581.6107425911</c:v>
                </c:pt>
                <c:pt idx="2363">
                  <c:v>1369570.111179526</c:v>
                </c:pt>
                <c:pt idx="2364">
                  <c:v>1367782.4352777619</c:v>
                </c:pt>
                <c:pt idx="2365">
                  <c:v>1363853.355757816</c:v>
                </c:pt>
                <c:pt idx="2366">
                  <c:v>1378650.8104325591</c:v>
                </c:pt>
                <c:pt idx="2367">
                  <c:v>1368252.1473451031</c:v>
                </c:pt>
                <c:pt idx="2368">
                  <c:v>1365137.9950219539</c:v>
                </c:pt>
                <c:pt idx="2369">
                  <c:v>1386620.370796652</c:v>
                </c:pt>
                <c:pt idx="2370">
                  <c:v>1380723.734348472</c:v>
                </c:pt>
                <c:pt idx="2371">
                  <c:v>1377926.2537169701</c:v>
                </c:pt>
                <c:pt idx="2372">
                  <c:v>1370721.889728806</c:v>
                </c:pt>
                <c:pt idx="2373">
                  <c:v>1372084.3937713751</c:v>
                </c:pt>
                <c:pt idx="2374">
                  <c:v>1370098.643195584</c:v>
                </c:pt>
                <c:pt idx="2375">
                  <c:v>1362982.5494516189</c:v>
                </c:pt>
                <c:pt idx="2376">
                  <c:v>1373356.32228005</c:v>
                </c:pt>
                <c:pt idx="2377">
                  <c:v>1375495.8316658379</c:v>
                </c:pt>
                <c:pt idx="2378">
                  <c:v>1381805.959040462</c:v>
                </c:pt>
                <c:pt idx="2379">
                  <c:v>1383854.3364143809</c:v>
                </c:pt>
                <c:pt idx="2380">
                  <c:v>1377438.060748741</c:v>
                </c:pt>
                <c:pt idx="2381">
                  <c:v>1361407.23788662</c:v>
                </c:pt>
                <c:pt idx="2382">
                  <c:v>1350960.5166474341</c:v>
                </c:pt>
                <c:pt idx="2383">
                  <c:v>1343157.37693789</c:v>
                </c:pt>
                <c:pt idx="2384">
                  <c:v>1331328.0635895419</c:v>
                </c:pt>
                <c:pt idx="2385">
                  <c:v>1342638.0667399541</c:v>
                </c:pt>
                <c:pt idx="2386">
                  <c:v>1352954.3163471229</c:v>
                </c:pt>
                <c:pt idx="2387">
                  <c:v>1352445.886873899</c:v>
                </c:pt>
                <c:pt idx="2388">
                  <c:v>1346410.6238516809</c:v>
                </c:pt>
                <c:pt idx="2389">
                  <c:v>1334252.5002774559</c:v>
                </c:pt>
                <c:pt idx="2390">
                  <c:v>1335580.3226716451</c:v>
                </c:pt>
                <c:pt idx="2391">
                  <c:v>1328509.7575855381</c:v>
                </c:pt>
                <c:pt idx="2392">
                  <c:v>1321735.0866942259</c:v>
                </c:pt>
                <c:pt idx="2393">
                  <c:v>1326905.0603213829</c:v>
                </c:pt>
                <c:pt idx="2394">
                  <c:v>1332319.196035773</c:v>
                </c:pt>
                <c:pt idx="2395">
                  <c:v>1338507.9043142991</c:v>
                </c:pt>
                <c:pt idx="2396">
                  <c:v>1351530.6871266251</c:v>
                </c:pt>
                <c:pt idx="2397">
                  <c:v>1358957.7958732571</c:v>
                </c:pt>
                <c:pt idx="2398">
                  <c:v>1344752.2365609349</c:v>
                </c:pt>
                <c:pt idx="2399">
                  <c:v>1320631.4369338269</c:v>
                </c:pt>
                <c:pt idx="2400">
                  <c:v>1314028.1651526401</c:v>
                </c:pt>
                <c:pt idx="2401">
                  <c:v>1308854.5068867139</c:v>
                </c:pt>
                <c:pt idx="2402">
                  <c:v>1307470.9116602091</c:v>
                </c:pt>
                <c:pt idx="2403">
                  <c:v>1311363.0026559101</c:v>
                </c:pt>
                <c:pt idx="2404">
                  <c:v>1322006.218249161</c:v>
                </c:pt>
                <c:pt idx="2405">
                  <c:v>1326575.2827976739</c:v>
                </c:pt>
                <c:pt idx="2406">
                  <c:v>1336469.9295019449</c:v>
                </c:pt>
                <c:pt idx="2407">
                  <c:v>1357500.364006419</c:v>
                </c:pt>
                <c:pt idx="2408">
                  <c:v>1364098.03205949</c:v>
                </c:pt>
                <c:pt idx="2409">
                  <c:v>1353128.5769585681</c:v>
                </c:pt>
                <c:pt idx="2410">
                  <c:v>1350096.061036807</c:v>
                </c:pt>
                <c:pt idx="2411">
                  <c:v>1359291.007046073</c:v>
                </c:pt>
                <c:pt idx="2412">
                  <c:v>1358197.964978006</c:v>
                </c:pt>
                <c:pt idx="2413">
                  <c:v>1351116.5687988461</c:v>
                </c:pt>
                <c:pt idx="2414">
                  <c:v>1350010.166947881</c:v>
                </c:pt>
                <c:pt idx="2415">
                  <c:v>1352762.5738930861</c:v>
                </c:pt>
                <c:pt idx="2416">
                  <c:v>1337983.2483383841</c:v>
                </c:pt>
                <c:pt idx="2417">
                  <c:v>1333753.280706357</c:v>
                </c:pt>
                <c:pt idx="2418">
                  <c:v>1337755.221004036</c:v>
                </c:pt>
                <c:pt idx="2419">
                  <c:v>1326776.481109201</c:v>
                </c:pt>
                <c:pt idx="2420">
                  <c:v>1336590.4134042319</c:v>
                </c:pt>
                <c:pt idx="2421">
                  <c:v>1335156.706273166</c:v>
                </c:pt>
                <c:pt idx="2422">
                  <c:v>1340182.2729717421</c:v>
                </c:pt>
                <c:pt idx="2423">
                  <c:v>1335771.510259039</c:v>
                </c:pt>
                <c:pt idx="2424">
                  <c:v>1347018.1178263479</c:v>
                </c:pt>
                <c:pt idx="2425">
                  <c:v>1341563.214145655</c:v>
                </c:pt>
                <c:pt idx="2426">
                  <c:v>1353883.4943018421</c:v>
                </c:pt>
                <c:pt idx="2427">
                  <c:v>1361837.506468846</c:v>
                </c:pt>
                <c:pt idx="2428">
                  <c:v>1361507.689051532</c:v>
                </c:pt>
                <c:pt idx="2429">
                  <c:v>1359115.997365488</c:v>
                </c:pt>
                <c:pt idx="2430">
                  <c:v>1362900.9915998159</c:v>
                </c:pt>
                <c:pt idx="2431">
                  <c:v>1361992.6722476189</c:v>
                </c:pt>
                <c:pt idx="2432">
                  <c:v>1348965.824398435</c:v>
                </c:pt>
                <c:pt idx="2433">
                  <c:v>1335319.6949967479</c:v>
                </c:pt>
                <c:pt idx="2434">
                  <c:v>1328465.680062853</c:v>
                </c:pt>
                <c:pt idx="2435">
                  <c:v>1337183.6371997159</c:v>
                </c:pt>
                <c:pt idx="2436">
                  <c:v>1323502.122127278</c:v>
                </c:pt>
                <c:pt idx="2437">
                  <c:v>1304748.3039144359</c:v>
                </c:pt>
                <c:pt idx="2438">
                  <c:v>1302649.9190676289</c:v>
                </c:pt>
                <c:pt idx="2439">
                  <c:v>1294311.57166466</c:v>
                </c:pt>
                <c:pt idx="2440">
                  <c:v>1324146.2314642491</c:v>
                </c:pt>
                <c:pt idx="2441">
                  <c:v>1331135.0020104269</c:v>
                </c:pt>
                <c:pt idx="2442">
                  <c:v>1330404.2658969541</c:v>
                </c:pt>
                <c:pt idx="2443">
                  <c:v>1329182.6279545899</c:v>
                </c:pt>
                <c:pt idx="2444">
                  <c:v>1324079.603410417</c:v>
                </c:pt>
                <c:pt idx="2445">
                  <c:v>1337259.1251878049</c:v>
                </c:pt>
                <c:pt idx="2446">
                  <c:v>1346601.2532100489</c:v>
                </c:pt>
                <c:pt idx="2447">
                  <c:v>1354031.0494772</c:v>
                </c:pt>
                <c:pt idx="2448">
                  <c:v>1365544.3297734191</c:v>
                </c:pt>
                <c:pt idx="2449">
                  <c:v>1368351.5136809079</c:v>
                </c:pt>
                <c:pt idx="2450">
                  <c:v>1374312.8068586809</c:v>
                </c:pt>
                <c:pt idx="2451">
                  <c:v>1380951.1881669869</c:v>
                </c:pt>
                <c:pt idx="2452">
                  <c:v>1389807.8640952951</c:v>
                </c:pt>
                <c:pt idx="2453">
                  <c:v>1388169.016088241</c:v>
                </c:pt>
                <c:pt idx="2454">
                  <c:v>1389179.6113183489</c:v>
                </c:pt>
                <c:pt idx="2455">
                  <c:v>1389838.233432377</c:v>
                </c:pt>
                <c:pt idx="2456">
                  <c:v>1386787.704953782</c:v>
                </c:pt>
                <c:pt idx="2457">
                  <c:v>1385137.1077560419</c:v>
                </c:pt>
                <c:pt idx="2458">
                  <c:v>1364917.1633781979</c:v>
                </c:pt>
                <c:pt idx="2459">
                  <c:v>1365242.796026564</c:v>
                </c:pt>
                <c:pt idx="2460">
                  <c:v>1356467.7096569899</c:v>
                </c:pt>
                <c:pt idx="2461">
                  <c:v>1366584.9154968469</c:v>
                </c:pt>
                <c:pt idx="2462">
                  <c:v>1373608.3100190139</c:v>
                </c:pt>
                <c:pt idx="2463">
                  <c:v>1397188.2517378321</c:v>
                </c:pt>
                <c:pt idx="2464">
                  <c:v>1396183.605910558</c:v>
                </c:pt>
                <c:pt idx="2465">
                  <c:v>1391681.21143506</c:v>
                </c:pt>
                <c:pt idx="2466">
                  <c:v>1400043.1430082249</c:v>
                </c:pt>
                <c:pt idx="2467">
                  <c:v>1395667.0968793819</c:v>
                </c:pt>
                <c:pt idx="2468">
                  <c:v>1402451.508673866</c:v>
                </c:pt>
                <c:pt idx="2469">
                  <c:v>1398063.7170095639</c:v>
                </c:pt>
                <c:pt idx="2470">
                  <c:v>1407494.83817525</c:v>
                </c:pt>
                <c:pt idx="2471">
                  <c:v>1414188.593734344</c:v>
                </c:pt>
                <c:pt idx="2472">
                  <c:v>1406698.9374467749</c:v>
                </c:pt>
                <c:pt idx="2473">
                  <c:v>1405080.985240113</c:v>
                </c:pt>
                <c:pt idx="2474">
                  <c:v>1403504.0835465221</c:v>
                </c:pt>
                <c:pt idx="2475">
                  <c:v>1408157.083382047</c:v>
                </c:pt>
                <c:pt idx="2476">
                  <c:v>1412998.8643216291</c:v>
                </c:pt>
                <c:pt idx="2477">
                  <c:v>1409685.0692442961</c:v>
                </c:pt>
                <c:pt idx="2478">
                  <c:v>1404407.151533592</c:v>
                </c:pt>
                <c:pt idx="2479">
                  <c:v>1404752.539253976</c:v>
                </c:pt>
                <c:pt idx="2480">
                  <c:v>1424125.2613248641</c:v>
                </c:pt>
                <c:pt idx="2481">
                  <c:v>1432538.484681085</c:v>
                </c:pt>
                <c:pt idx="2482">
                  <c:v>1419724.1331926449</c:v>
                </c:pt>
                <c:pt idx="2483">
                  <c:v>1427008.313653816</c:v>
                </c:pt>
                <c:pt idx="2484">
                  <c:v>1417673.1635886959</c:v>
                </c:pt>
                <c:pt idx="2485">
                  <c:v>1430683.777853234</c:v>
                </c:pt>
                <c:pt idx="2486">
                  <c:v>1434614.512636804</c:v>
                </c:pt>
                <c:pt idx="2487">
                  <c:v>1422941.9303319489</c:v>
                </c:pt>
                <c:pt idx="2488">
                  <c:v>1426318.1652819109</c:v>
                </c:pt>
                <c:pt idx="2489">
                  <c:v>1424985.542668503</c:v>
                </c:pt>
                <c:pt idx="2490">
                  <c:v>1406412.129776733</c:v>
                </c:pt>
                <c:pt idx="2491">
                  <c:v>1417820.356997025</c:v>
                </c:pt>
                <c:pt idx="2492">
                  <c:v>1411010.056434019</c:v>
                </c:pt>
                <c:pt idx="2493">
                  <c:v>1409642.736109063</c:v>
                </c:pt>
                <c:pt idx="2494">
                  <c:v>1403747.924211164</c:v>
                </c:pt>
                <c:pt idx="2495">
                  <c:v>1422432.3846539219</c:v>
                </c:pt>
                <c:pt idx="2496">
                  <c:v>1433886.7938577919</c:v>
                </c:pt>
                <c:pt idx="2497">
                  <c:v>1443957.770573531</c:v>
                </c:pt>
                <c:pt idx="2498">
                  <c:v>1438649.967977118</c:v>
                </c:pt>
                <c:pt idx="2499">
                  <c:v>1429495.9075042689</c:v>
                </c:pt>
                <c:pt idx="2500">
                  <c:v>1419373.8302838961</c:v>
                </c:pt>
                <c:pt idx="2501">
                  <c:v>1427946.5372823791</c:v>
                </c:pt>
                <c:pt idx="2502">
                  <c:v>1428214.3022746879</c:v>
                </c:pt>
                <c:pt idx="2503">
                  <c:v>1434455.013411667</c:v>
                </c:pt>
                <c:pt idx="2504">
                  <c:v>1438418.402643428</c:v>
                </c:pt>
                <c:pt idx="2505">
                  <c:v>1442170.5686146719</c:v>
                </c:pt>
                <c:pt idx="2506">
                  <c:v>1442717.8547623069</c:v>
                </c:pt>
                <c:pt idx="2507">
                  <c:v>1452782.2762810739</c:v>
                </c:pt>
                <c:pt idx="2508">
                  <c:v>1465064.493121213</c:v>
                </c:pt>
                <c:pt idx="2509">
                  <c:v>1475830.6981421241</c:v>
                </c:pt>
                <c:pt idx="2510">
                  <c:v>1478946.3640537709</c:v>
                </c:pt>
                <c:pt idx="2511">
                  <c:v>1478238.2236685599</c:v>
                </c:pt>
                <c:pt idx="2512">
                  <c:v>1463672.53615316</c:v>
                </c:pt>
                <c:pt idx="2513">
                  <c:v>1469396.57352452</c:v>
                </c:pt>
                <c:pt idx="2514">
                  <c:v>1469937.0922708579</c:v>
                </c:pt>
                <c:pt idx="2515">
                  <c:v>1486599.372389179</c:v>
                </c:pt>
                <c:pt idx="2516">
                  <c:v>1483906.258954674</c:v>
                </c:pt>
                <c:pt idx="2517">
                  <c:v>1474365.828915651</c:v>
                </c:pt>
                <c:pt idx="2518">
                  <c:v>1473557.6117976219</c:v>
                </c:pt>
                <c:pt idx="2519">
                  <c:v>1472529.499112369</c:v>
                </c:pt>
                <c:pt idx="2520">
                  <c:v>1467191.1421783301</c:v>
                </c:pt>
                <c:pt idx="2521">
                  <c:v>1494857.225147512</c:v>
                </c:pt>
                <c:pt idx="2522">
                  <c:v>1487519.20349975</c:v>
                </c:pt>
                <c:pt idx="2523">
                  <c:v>1472263.822060249</c:v>
                </c:pt>
                <c:pt idx="2524">
                  <c:v>1472202.6354371</c:v>
                </c:pt>
                <c:pt idx="2525">
                  <c:v>1469937.510256768</c:v>
                </c:pt>
                <c:pt idx="2526">
                  <c:v>1466550.48872159</c:v>
                </c:pt>
                <c:pt idx="2527">
                  <c:v>1455618.073103674</c:v>
                </c:pt>
                <c:pt idx="2528">
                  <c:v>1452604.7379653989</c:v>
                </c:pt>
                <c:pt idx="2529">
                  <c:v>1462635.090259152</c:v>
                </c:pt>
                <c:pt idx="2530">
                  <c:v>1464148.140858812</c:v>
                </c:pt>
                <c:pt idx="2531">
                  <c:v>1465505.662878155</c:v>
                </c:pt>
                <c:pt idx="2532">
                  <c:v>1463334.9256864111</c:v>
                </c:pt>
                <c:pt idx="2533">
                  <c:v>1469402.1044690961</c:v>
                </c:pt>
                <c:pt idx="2534">
                  <c:v>1468742.951331937</c:v>
                </c:pt>
                <c:pt idx="2535">
                  <c:v>1439309.7861423111</c:v>
                </c:pt>
                <c:pt idx="2536">
                  <c:v>1441696.187597322</c:v>
                </c:pt>
                <c:pt idx="2537">
                  <c:v>1447788.1408750359</c:v>
                </c:pt>
                <c:pt idx="2538">
                  <c:v>1445465.6308377441</c:v>
                </c:pt>
                <c:pt idx="2539">
                  <c:v>1432792.87913832</c:v>
                </c:pt>
                <c:pt idx="2540">
                  <c:v>1451795.4843337871</c:v>
                </c:pt>
                <c:pt idx="2541">
                  <c:v>1465600.300430449</c:v>
                </c:pt>
                <c:pt idx="2542">
                  <c:v>1481005.4563864679</c:v>
                </c:pt>
                <c:pt idx="2543">
                  <c:v>1482133.733514505</c:v>
                </c:pt>
                <c:pt idx="2544">
                  <c:v>1480521.082865451</c:v>
                </c:pt>
                <c:pt idx="2545">
                  <c:v>1476055.1779142241</c:v>
                </c:pt>
                <c:pt idx="2546">
                  <c:v>1470304.744490722</c:v>
                </c:pt>
                <c:pt idx="2547">
                  <c:v>1470438.2872064069</c:v>
                </c:pt>
                <c:pt idx="2548">
                  <c:v>1476253.8064623279</c:v>
                </c:pt>
                <c:pt idx="2549">
                  <c:v>1475730.953718093</c:v>
                </c:pt>
                <c:pt idx="2550">
                  <c:v>1474204.3323697529</c:v>
                </c:pt>
                <c:pt idx="2551">
                  <c:v>1454534.4350150321</c:v>
                </c:pt>
                <c:pt idx="2552">
                  <c:v>1449229.2888134441</c:v>
                </c:pt>
                <c:pt idx="2553">
                  <c:v>1436827.1549093181</c:v>
                </c:pt>
                <c:pt idx="2554">
                  <c:v>1440292.78059566</c:v>
                </c:pt>
                <c:pt idx="2555">
                  <c:v>1447498.3257312491</c:v>
                </c:pt>
                <c:pt idx="2556">
                  <c:v>1448359.5070630671</c:v>
                </c:pt>
                <c:pt idx="2557">
                  <c:v>1445453.688314487</c:v>
                </c:pt>
                <c:pt idx="2558">
                  <c:v>1451092.037973749</c:v>
                </c:pt>
                <c:pt idx="2559">
                  <c:v>1460561.117027658</c:v>
                </c:pt>
                <c:pt idx="2560">
                  <c:v>1462949.6641849671</c:v>
                </c:pt>
                <c:pt idx="2561">
                  <c:v>1453703.947533316</c:v>
                </c:pt>
                <c:pt idx="2562">
                  <c:v>1448604.3275666309</c:v>
                </c:pt>
                <c:pt idx="2563">
                  <c:v>1445783.1808105989</c:v>
                </c:pt>
                <c:pt idx="2564">
                  <c:v>1432989.5189034389</c:v>
                </c:pt>
                <c:pt idx="2565">
                  <c:v>1439140.7235412961</c:v>
                </c:pt>
                <c:pt idx="2566">
                  <c:v>1446686.7180154859</c:v>
                </c:pt>
                <c:pt idx="2567">
                  <c:v>1450574.10627033</c:v>
                </c:pt>
                <c:pt idx="2568">
                  <c:v>1462849.579613416</c:v>
                </c:pt>
                <c:pt idx="2569">
                  <c:v>1461603.929365203</c:v>
                </c:pt>
                <c:pt idx="2570">
                  <c:v>1449880.987951725</c:v>
                </c:pt>
                <c:pt idx="2571">
                  <c:v>1449999.4979118691</c:v>
                </c:pt>
                <c:pt idx="2572">
                  <c:v>1443935.8674377869</c:v>
                </c:pt>
                <c:pt idx="2573">
                  <c:v>1403102.050620819</c:v>
                </c:pt>
                <c:pt idx="2574">
                  <c:v>1408418.713333956</c:v>
                </c:pt>
                <c:pt idx="2575">
                  <c:v>1408070.5568487421</c:v>
                </c:pt>
                <c:pt idx="2576">
                  <c:v>1410545.490166374</c:v>
                </c:pt>
                <c:pt idx="2577">
                  <c:v>1417464.3793373599</c:v>
                </c:pt>
                <c:pt idx="2578">
                  <c:v>1417947.3303261199</c:v>
                </c:pt>
                <c:pt idx="2579">
                  <c:v>1420813.0578321901</c:v>
                </c:pt>
                <c:pt idx="2580">
                  <c:v>1421064.0915741869</c:v>
                </c:pt>
                <c:pt idx="2581">
                  <c:v>1421164.694989349</c:v>
                </c:pt>
                <c:pt idx="2582">
                  <c:v>1413261.493258795</c:v>
                </c:pt>
                <c:pt idx="2583">
                  <c:v>1403215.9092245409</c:v>
                </c:pt>
                <c:pt idx="2584">
                  <c:v>1417732.94841659</c:v>
                </c:pt>
                <c:pt idx="2585">
                  <c:v>1421011.6642854691</c:v>
                </c:pt>
                <c:pt idx="2586">
                  <c:v>1419975.4797288331</c:v>
                </c:pt>
                <c:pt idx="2587">
                  <c:v>1414225.516364035</c:v>
                </c:pt>
                <c:pt idx="2588">
                  <c:v>1418932.9269318429</c:v>
                </c:pt>
                <c:pt idx="2589">
                  <c:v>1431383.1950306159</c:v>
                </c:pt>
                <c:pt idx="2590">
                  <c:v>1432425.4414302909</c:v>
                </c:pt>
                <c:pt idx="2591">
                  <c:v>1429718.111435168</c:v>
                </c:pt>
                <c:pt idx="2592">
                  <c:v>1436991.273347894</c:v>
                </c:pt>
                <c:pt idx="2593">
                  <c:v>1429722.104788579</c:v>
                </c:pt>
                <c:pt idx="2594">
                  <c:v>1420468.547329064</c:v>
                </c:pt>
                <c:pt idx="2595">
                  <c:v>1417447.6165502761</c:v>
                </c:pt>
                <c:pt idx="2596">
                  <c:v>1439783.2845463019</c:v>
                </c:pt>
                <c:pt idx="2597">
                  <c:v>1437059.0171163611</c:v>
                </c:pt>
                <c:pt idx="2598">
                  <c:v>1431189.683078429</c:v>
                </c:pt>
                <c:pt idx="2599">
                  <c:v>1434440.298502997</c:v>
                </c:pt>
                <c:pt idx="2600">
                  <c:v>1431526.083161229</c:v>
                </c:pt>
                <c:pt idx="2601">
                  <c:v>1434573.3533413301</c:v>
                </c:pt>
                <c:pt idx="2602">
                  <c:v>1407881.957180415</c:v>
                </c:pt>
                <c:pt idx="2603">
                  <c:v>1416023.243717782</c:v>
                </c:pt>
                <c:pt idx="2604">
                  <c:v>1406974.239872223</c:v>
                </c:pt>
                <c:pt idx="2605">
                  <c:v>1406474.2085096729</c:v>
                </c:pt>
                <c:pt idx="2606">
                  <c:v>1413556.4679981631</c:v>
                </c:pt>
                <c:pt idx="2607">
                  <c:v>1410923.4469645249</c:v>
                </c:pt>
                <c:pt idx="2608">
                  <c:v>1420643.0361306821</c:v>
                </c:pt>
                <c:pt idx="2609">
                  <c:v>1403506.042186575</c:v>
                </c:pt>
                <c:pt idx="2610">
                  <c:v>1411683.263559636</c:v>
                </c:pt>
                <c:pt idx="2611">
                  <c:v>1420201.9577880879</c:v>
                </c:pt>
                <c:pt idx="2612">
                  <c:v>1415933.0091203961</c:v>
                </c:pt>
                <c:pt idx="2613">
                  <c:v>1435830.2146693559</c:v>
                </c:pt>
                <c:pt idx="2614">
                  <c:v>1440407.2007349781</c:v>
                </c:pt>
                <c:pt idx="2615">
                  <c:v>1443632.048703236</c:v>
                </c:pt>
                <c:pt idx="2616">
                  <c:v>1442529.013396418</c:v>
                </c:pt>
                <c:pt idx="2617">
                  <c:v>1434961.913551192</c:v>
                </c:pt>
                <c:pt idx="2618">
                  <c:v>1446469.869245501</c:v>
                </c:pt>
                <c:pt idx="2619">
                  <c:v>1433999.370473587</c:v>
                </c:pt>
                <c:pt idx="2620">
                  <c:v>1429291.743382521</c:v>
                </c:pt>
                <c:pt idx="2621">
                  <c:v>1434541.3630146701</c:v>
                </c:pt>
                <c:pt idx="2622">
                  <c:v>1434164.245387956</c:v>
                </c:pt>
                <c:pt idx="2623">
                  <c:v>1432206.7468964041</c:v>
                </c:pt>
                <c:pt idx="2624">
                  <c:v>1427933.7042195001</c:v>
                </c:pt>
                <c:pt idx="2625">
                  <c:v>1417649.9079467009</c:v>
                </c:pt>
                <c:pt idx="2626">
                  <c:v>1405950.6583768921</c:v>
                </c:pt>
                <c:pt idx="2627">
                  <c:v>1418195.5831884581</c:v>
                </c:pt>
                <c:pt idx="2628">
                  <c:v>1408016.3242611359</c:v>
                </c:pt>
                <c:pt idx="2629">
                  <c:v>1406516.2965860651</c:v>
                </c:pt>
                <c:pt idx="2630">
                  <c:v>1420762.2347289801</c:v>
                </c:pt>
                <c:pt idx="2631">
                  <c:v>1424497.131139549</c:v>
                </c:pt>
                <c:pt idx="2632">
                  <c:v>1425390.8769107901</c:v>
                </c:pt>
                <c:pt idx="2633">
                  <c:v>1415412.486224781</c:v>
                </c:pt>
                <c:pt idx="2634">
                  <c:v>1391485.5696986711</c:v>
                </c:pt>
                <c:pt idx="2635">
                  <c:v>1388314.7392135989</c:v>
                </c:pt>
                <c:pt idx="2636">
                  <c:v>1402026.711893505</c:v>
                </c:pt>
                <c:pt idx="2637">
                  <c:v>1405229.4632187381</c:v>
                </c:pt>
                <c:pt idx="2638">
                  <c:v>1406784.976366702</c:v>
                </c:pt>
                <c:pt idx="2639">
                  <c:v>1392788.262134426</c:v>
                </c:pt>
                <c:pt idx="2640">
                  <c:v>1386431.381088749</c:v>
                </c:pt>
                <c:pt idx="2641">
                  <c:v>1377356.1927339621</c:v>
                </c:pt>
                <c:pt idx="2642">
                  <c:v>1397533.1891443259</c:v>
                </c:pt>
                <c:pt idx="2643">
                  <c:v>1392164.9318552951</c:v>
                </c:pt>
                <c:pt idx="2644">
                  <c:v>1392525.9309166891</c:v>
                </c:pt>
                <c:pt idx="2645">
                  <c:v>1381082.0605564569</c:v>
                </c:pt>
                <c:pt idx="2646">
                  <c:v>1374349.6513894659</c:v>
                </c:pt>
                <c:pt idx="2647">
                  <c:v>1368100.4402345519</c:v>
                </c:pt>
                <c:pt idx="2648">
                  <c:v>1387578.061894913</c:v>
                </c:pt>
                <c:pt idx="2649">
                  <c:v>1397553.0560195961</c:v>
                </c:pt>
                <c:pt idx="2650">
                  <c:v>1408281.5592431501</c:v>
                </c:pt>
                <c:pt idx="2651">
                  <c:v>1403786.8249472871</c:v>
                </c:pt>
                <c:pt idx="2652">
                  <c:v>1387966.222950265</c:v>
                </c:pt>
                <c:pt idx="2653">
                  <c:v>1387120.635831042</c:v>
                </c:pt>
                <c:pt idx="2654">
                  <c:v>1379292.0962149249</c:v>
                </c:pt>
                <c:pt idx="2655">
                  <c:v>1379780.1896101111</c:v>
                </c:pt>
                <c:pt idx="2656">
                  <c:v>1404347.3217217789</c:v>
                </c:pt>
                <c:pt idx="2657">
                  <c:v>1411808.0827031711</c:v>
                </c:pt>
                <c:pt idx="2658">
                  <c:v>1421406.2565510641</c:v>
                </c:pt>
                <c:pt idx="2659">
                  <c:v>1418705.6161141449</c:v>
                </c:pt>
                <c:pt idx="2660">
                  <c:v>1418604.101598111</c:v>
                </c:pt>
                <c:pt idx="2661">
                  <c:v>1424115.9842531891</c:v>
                </c:pt>
                <c:pt idx="2662">
                  <c:v>1428684.6984343601</c:v>
                </c:pt>
                <c:pt idx="2663">
                  <c:v>1439753.173854013</c:v>
                </c:pt>
                <c:pt idx="2664">
                  <c:v>1432560.0873274989</c:v>
                </c:pt>
                <c:pt idx="2665">
                  <c:v>1432065.6578819649</c:v>
                </c:pt>
                <c:pt idx="2666">
                  <c:v>1434364.730940921</c:v>
                </c:pt>
                <c:pt idx="2667">
                  <c:v>1435971.388221629</c:v>
                </c:pt>
                <c:pt idx="2668">
                  <c:v>1450464.4990001491</c:v>
                </c:pt>
                <c:pt idx="2669">
                  <c:v>1453688.6504789279</c:v>
                </c:pt>
                <c:pt idx="2670">
                  <c:v>1455176.887043922</c:v>
                </c:pt>
                <c:pt idx="2671">
                  <c:v>1471402.879296015</c:v>
                </c:pt>
                <c:pt idx="2672">
                  <c:v>1476045.1798792209</c:v>
                </c:pt>
                <c:pt idx="2673">
                  <c:v>1475512.4100927161</c:v>
                </c:pt>
                <c:pt idx="2674">
                  <c:v>1485323.7616835409</c:v>
                </c:pt>
                <c:pt idx="2675">
                  <c:v>1482989.3122062851</c:v>
                </c:pt>
                <c:pt idx="2676">
                  <c:v>1482412.96369345</c:v>
                </c:pt>
                <c:pt idx="2677">
                  <c:v>1480237.1224995779</c:v>
                </c:pt>
                <c:pt idx="2678">
                  <c:v>1476913.5339434301</c:v>
                </c:pt>
                <c:pt idx="2679">
                  <c:v>1484764.2342779329</c:v>
                </c:pt>
                <c:pt idx="2680">
                  <c:v>1491469.1370359161</c:v>
                </c:pt>
                <c:pt idx="2681">
                  <c:v>1497449.1680641789</c:v>
                </c:pt>
                <c:pt idx="2682">
                  <c:v>1498763.0216515921</c:v>
                </c:pt>
                <c:pt idx="2683">
                  <c:v>1496748.609128234</c:v>
                </c:pt>
                <c:pt idx="2684">
                  <c:v>1486953.6025271551</c:v>
                </c:pt>
                <c:pt idx="2685">
                  <c:v>1503393.7450563579</c:v>
                </c:pt>
                <c:pt idx="2686">
                  <c:v>1506020.183453548</c:v>
                </c:pt>
                <c:pt idx="2687">
                  <c:v>1508363.2185165151</c:v>
                </c:pt>
                <c:pt idx="2688">
                  <c:v>1493891.219833188</c:v>
                </c:pt>
                <c:pt idx="2689">
                  <c:v>1516839.484082229</c:v>
                </c:pt>
                <c:pt idx="2690">
                  <c:v>1534514.60185761</c:v>
                </c:pt>
                <c:pt idx="2691">
                  <c:v>1529301.4761802219</c:v>
                </c:pt>
                <c:pt idx="2692">
                  <c:v>1532460.819740426</c:v>
                </c:pt>
                <c:pt idx="2693">
                  <c:v>1537767.4317725829</c:v>
                </c:pt>
                <c:pt idx="2694">
                  <c:v>1537625.724571957</c:v>
                </c:pt>
                <c:pt idx="2695">
                  <c:v>1549916.3341015719</c:v>
                </c:pt>
                <c:pt idx="2696">
                  <c:v>1557989.3393060479</c:v>
                </c:pt>
                <c:pt idx="2697">
                  <c:v>1557373.616038132</c:v>
                </c:pt>
                <c:pt idx="2698">
                  <c:v>1556770.2004906221</c:v>
                </c:pt>
                <c:pt idx="2699">
                  <c:v>1542478.2196774981</c:v>
                </c:pt>
                <c:pt idx="2700">
                  <c:v>1540108.3026712791</c:v>
                </c:pt>
                <c:pt idx="2701">
                  <c:v>1541545.5097142381</c:v>
                </c:pt>
                <c:pt idx="2702">
                  <c:v>1523414.2385735849</c:v>
                </c:pt>
                <c:pt idx="2703">
                  <c:v>1513268.969435754</c:v>
                </c:pt>
                <c:pt idx="2704">
                  <c:v>1531014.2042569329</c:v>
                </c:pt>
                <c:pt idx="2705">
                  <c:v>1536113.8127102959</c:v>
                </c:pt>
                <c:pt idx="2706">
                  <c:v>1545375.7891411439</c:v>
                </c:pt>
                <c:pt idx="2707">
                  <c:v>1559473.5948563979</c:v>
                </c:pt>
                <c:pt idx="2708">
                  <c:v>1553508.4555987751</c:v>
                </c:pt>
                <c:pt idx="2709">
                  <c:v>1551126.2649894231</c:v>
                </c:pt>
                <c:pt idx="2710">
                  <c:v>1540376.339046452</c:v>
                </c:pt>
                <c:pt idx="2711">
                  <c:v>1536950.301548199</c:v>
                </c:pt>
                <c:pt idx="2712">
                  <c:v>1552082.72591058</c:v>
                </c:pt>
                <c:pt idx="2713">
                  <c:v>1541530.6380621309</c:v>
                </c:pt>
                <c:pt idx="2714">
                  <c:v>1535679.913596635</c:v>
                </c:pt>
                <c:pt idx="2715">
                  <c:v>1537105.5415677461</c:v>
                </c:pt>
                <c:pt idx="2716">
                  <c:v>1527961.9316523611</c:v>
                </c:pt>
                <c:pt idx="2717">
                  <c:v>1526650.4450390041</c:v>
                </c:pt>
                <c:pt idx="2718">
                  <c:v>1520207.928424085</c:v>
                </c:pt>
                <c:pt idx="2719">
                  <c:v>1533467.459377218</c:v>
                </c:pt>
                <c:pt idx="2720">
                  <c:v>1545165.827024675</c:v>
                </c:pt>
                <c:pt idx="2721">
                  <c:v>1550785.2652843229</c:v>
                </c:pt>
                <c:pt idx="2722">
                  <c:v>1553803.306408728</c:v>
                </c:pt>
                <c:pt idx="2723">
                  <c:v>1544261.615051039</c:v>
                </c:pt>
                <c:pt idx="2724">
                  <c:v>1546623.80317642</c:v>
                </c:pt>
                <c:pt idx="2725">
                  <c:v>1555911.9166539139</c:v>
                </c:pt>
                <c:pt idx="2726">
                  <c:v>1570266.920256699</c:v>
                </c:pt>
                <c:pt idx="2727">
                  <c:v>1560522.565308881</c:v>
                </c:pt>
                <c:pt idx="2728">
                  <c:v>1555784.243559954</c:v>
                </c:pt>
                <c:pt idx="2729">
                  <c:v>1560207.957310139</c:v>
                </c:pt>
                <c:pt idx="2730">
                  <c:v>1564408.1939205921</c:v>
                </c:pt>
                <c:pt idx="2731">
                  <c:v>1567265.289814377</c:v>
                </c:pt>
                <c:pt idx="2732">
                  <c:v>1564708.6397434371</c:v>
                </c:pt>
                <c:pt idx="2733">
                  <c:v>1552245.651237722</c:v>
                </c:pt>
                <c:pt idx="2734">
                  <c:v>1557533.0213897959</c:v>
                </c:pt>
                <c:pt idx="2735">
                  <c:v>1577035.2876908081</c:v>
                </c:pt>
                <c:pt idx="2736">
                  <c:v>1585049.5662075679</c:v>
                </c:pt>
                <c:pt idx="2737">
                  <c:v>1604005.149428176</c:v>
                </c:pt>
                <c:pt idx="2738">
                  <c:v>1620951.886888365</c:v>
                </c:pt>
                <c:pt idx="2739">
                  <c:v>1628656.6693373499</c:v>
                </c:pt>
                <c:pt idx="2740">
                  <c:v>1623538.057105914</c:v>
                </c:pt>
                <c:pt idx="2741">
                  <c:v>1619314.3780168369</c:v>
                </c:pt>
                <c:pt idx="2742">
                  <c:v>1604510.018776861</c:v>
                </c:pt>
                <c:pt idx="2743">
                  <c:v>1605241.2852286489</c:v>
                </c:pt>
                <c:pt idx="2744">
                  <c:v>1601952.7584077611</c:v>
                </c:pt>
                <c:pt idx="2745">
                  <c:v>1622645.285084062</c:v>
                </c:pt>
                <c:pt idx="2746">
                  <c:v>1614064.3800504319</c:v>
                </c:pt>
                <c:pt idx="2747">
                  <c:v>1633192.5838195679</c:v>
                </c:pt>
                <c:pt idx="2748">
                  <c:v>1638074.8479458371</c:v>
                </c:pt>
                <c:pt idx="2749">
                  <c:v>1646108.7340773151</c:v>
                </c:pt>
                <c:pt idx="2750">
                  <c:v>1629203.0904597971</c:v>
                </c:pt>
                <c:pt idx="2751">
                  <c:v>1620932.420154945</c:v>
                </c:pt>
                <c:pt idx="2752">
                  <c:v>1629223.785997343</c:v>
                </c:pt>
                <c:pt idx="2753">
                  <c:v>1621614.7313227111</c:v>
                </c:pt>
                <c:pt idx="2754">
                  <c:v>1597186.2625448829</c:v>
                </c:pt>
                <c:pt idx="2755">
                  <c:v>1590131.5089963649</c:v>
                </c:pt>
                <c:pt idx="2756">
                  <c:v>1581196.4873191849</c:v>
                </c:pt>
                <c:pt idx="2757">
                  <c:v>1560293.84344834</c:v>
                </c:pt>
                <c:pt idx="2758">
                  <c:v>1523466.8712954209</c:v>
                </c:pt>
                <c:pt idx="2759">
                  <c:v>1504480.8489270881</c:v>
                </c:pt>
                <c:pt idx="2760">
                  <c:v>1518915.2023916759</c:v>
                </c:pt>
                <c:pt idx="2761">
                  <c:v>1489673.439621425</c:v>
                </c:pt>
                <c:pt idx="2762">
                  <c:v>1484974.146963767</c:v>
                </c:pt>
                <c:pt idx="2763">
                  <c:v>1498486.0180181949</c:v>
                </c:pt>
                <c:pt idx="2764">
                  <c:v>1499863.7486292741</c:v>
                </c:pt>
                <c:pt idx="2765">
                  <c:v>1512746.018901844</c:v>
                </c:pt>
                <c:pt idx="2766">
                  <c:v>1530445.9329685681</c:v>
                </c:pt>
                <c:pt idx="2767">
                  <c:v>1539963.25286742</c:v>
                </c:pt>
                <c:pt idx="2768">
                  <c:v>1545978.0939204721</c:v>
                </c:pt>
                <c:pt idx="2769">
                  <c:v>1553106.6048159839</c:v>
                </c:pt>
                <c:pt idx="2770">
                  <c:v>1564518.344121733</c:v>
                </c:pt>
                <c:pt idx="2771">
                  <c:v>1556318.411882235</c:v>
                </c:pt>
                <c:pt idx="2772">
                  <c:v>1571641.1481486389</c:v>
                </c:pt>
                <c:pt idx="2773">
                  <c:v>1579868.948520991</c:v>
                </c:pt>
                <c:pt idx="2774">
                  <c:v>1580023.406259859</c:v>
                </c:pt>
                <c:pt idx="2775">
                  <c:v>1572949.4858395599</c:v>
                </c:pt>
                <c:pt idx="2776">
                  <c:v>1548828.8495057321</c:v>
                </c:pt>
                <c:pt idx="2777">
                  <c:v>1541232.0223109049</c:v>
                </c:pt>
                <c:pt idx="2778">
                  <c:v>1540860.513552208</c:v>
                </c:pt>
                <c:pt idx="2779">
                  <c:v>1553961.173289082</c:v>
                </c:pt>
                <c:pt idx="2780">
                  <c:v>1549600.3134168889</c:v>
                </c:pt>
                <c:pt idx="2781">
                  <c:v>1573676.9942317831</c:v>
                </c:pt>
                <c:pt idx="2782">
                  <c:v>1592540.580189052</c:v>
                </c:pt>
                <c:pt idx="2783">
                  <c:v>1601116.1931798849</c:v>
                </c:pt>
                <c:pt idx="2784">
                  <c:v>1587997.147462416</c:v>
                </c:pt>
                <c:pt idx="2785">
                  <c:v>1585668.5808987671</c:v>
                </c:pt>
                <c:pt idx="2786">
                  <c:v>1591997.5296118839</c:v>
                </c:pt>
                <c:pt idx="2787">
                  <c:v>1591616.88247708</c:v>
                </c:pt>
                <c:pt idx="2788">
                  <c:v>1570471.5931610491</c:v>
                </c:pt>
                <c:pt idx="2789">
                  <c:v>1584116.7665755609</c:v>
                </c:pt>
                <c:pt idx="2790">
                  <c:v>1577155.267510687</c:v>
                </c:pt>
                <c:pt idx="2791">
                  <c:v>1560229.4815966319</c:v>
                </c:pt>
                <c:pt idx="2792">
                  <c:v>1518089.8932787559</c:v>
                </c:pt>
                <c:pt idx="2793">
                  <c:v>1524076.8526931759</c:v>
                </c:pt>
                <c:pt idx="2794">
                  <c:v>1522098.231903563</c:v>
                </c:pt>
                <c:pt idx="2795">
                  <c:v>1503802.5305596839</c:v>
                </c:pt>
                <c:pt idx="2796">
                  <c:v>1516970.0523205891</c:v>
                </c:pt>
                <c:pt idx="2797">
                  <c:v>1500534.5358062461</c:v>
                </c:pt>
                <c:pt idx="2798">
                  <c:v>1501976.1166838331</c:v>
                </c:pt>
                <c:pt idx="2799">
                  <c:v>1515593.6125926459</c:v>
                </c:pt>
                <c:pt idx="2800">
                  <c:v>1491490.786699075</c:v>
                </c:pt>
                <c:pt idx="2801">
                  <c:v>1499432.143840749</c:v>
                </c:pt>
                <c:pt idx="2802">
                  <c:v>1517162.0140315429</c:v>
                </c:pt>
                <c:pt idx="2803">
                  <c:v>1511042.128849946</c:v>
                </c:pt>
                <c:pt idx="2804">
                  <c:v>1521563.146265598</c:v>
                </c:pt>
                <c:pt idx="2805">
                  <c:v>1518715.6207865479</c:v>
                </c:pt>
                <c:pt idx="2806">
                  <c:v>1517571.2801736391</c:v>
                </c:pt>
                <c:pt idx="2807">
                  <c:v>1531077.514142222</c:v>
                </c:pt>
                <c:pt idx="2808">
                  <c:v>1539890.651746803</c:v>
                </c:pt>
                <c:pt idx="2809">
                  <c:v>1536119.4742774819</c:v>
                </c:pt>
                <c:pt idx="2810">
                  <c:v>1531682.318982261</c:v>
                </c:pt>
                <c:pt idx="2811">
                  <c:v>1528654.8485114649</c:v>
                </c:pt>
                <c:pt idx="2812">
                  <c:v>1509845.016870012</c:v>
                </c:pt>
                <c:pt idx="2813">
                  <c:v>1505866.43156084</c:v>
                </c:pt>
                <c:pt idx="2814">
                  <c:v>1530183.6813449501</c:v>
                </c:pt>
                <c:pt idx="2815">
                  <c:v>1526544.726545644</c:v>
                </c:pt>
                <c:pt idx="2816">
                  <c:v>1529176.7426218579</c:v>
                </c:pt>
                <c:pt idx="2817">
                  <c:v>1546246.8003124651</c:v>
                </c:pt>
                <c:pt idx="2818">
                  <c:v>1555622.7923287309</c:v>
                </c:pt>
                <c:pt idx="2819">
                  <c:v>1565853.1906493199</c:v>
                </c:pt>
                <c:pt idx="2820">
                  <c:v>1583899.7716112791</c:v>
                </c:pt>
                <c:pt idx="2821">
                  <c:v>1599951.6609513001</c:v>
                </c:pt>
                <c:pt idx="2822">
                  <c:v>1608896.333048892</c:v>
                </c:pt>
                <c:pt idx="2823">
                  <c:v>1612092.5140950901</c:v>
                </c:pt>
                <c:pt idx="2824">
                  <c:v>1619717.967789924</c:v>
                </c:pt>
                <c:pt idx="2825">
                  <c:v>1623953.094144416</c:v>
                </c:pt>
                <c:pt idx="2826">
                  <c:v>1623689.176626625</c:v>
                </c:pt>
                <c:pt idx="2827">
                  <c:v>1623438.052882615</c:v>
                </c:pt>
                <c:pt idx="2828">
                  <c:v>1626655.32751282</c:v>
                </c:pt>
                <c:pt idx="2829">
                  <c:v>1635326.7051167849</c:v>
                </c:pt>
                <c:pt idx="2830">
                  <c:v>1644883.74760848</c:v>
                </c:pt>
                <c:pt idx="2831">
                  <c:v>1641663.4389306931</c:v>
                </c:pt>
                <c:pt idx="2832">
                  <c:v>1644525.5645437839</c:v>
                </c:pt>
                <c:pt idx="2833">
                  <c:v>1640318.31329344</c:v>
                </c:pt>
                <c:pt idx="2834">
                  <c:v>1645527.720541466</c:v>
                </c:pt>
                <c:pt idx="2835">
                  <c:v>1645646.981316942</c:v>
                </c:pt>
                <c:pt idx="2836">
                  <c:v>1641496.0266532879</c:v>
                </c:pt>
                <c:pt idx="2837">
                  <c:v>1619726.8585439341</c:v>
                </c:pt>
                <c:pt idx="2838">
                  <c:v>1611676.265328303</c:v>
                </c:pt>
                <c:pt idx="2839">
                  <c:v>1617350.3110710031</c:v>
                </c:pt>
                <c:pt idx="2840">
                  <c:v>1615897.754045502</c:v>
                </c:pt>
                <c:pt idx="2841">
                  <c:v>1615872.6495730469</c:v>
                </c:pt>
                <c:pt idx="2842">
                  <c:v>1615251.496971759</c:v>
                </c:pt>
                <c:pt idx="2843">
                  <c:v>1617298.490198083</c:v>
                </c:pt>
                <c:pt idx="2844">
                  <c:v>1627299.011865824</c:v>
                </c:pt>
                <c:pt idx="2845">
                  <c:v>1628469.2822032</c:v>
                </c:pt>
                <c:pt idx="2846">
                  <c:v>1640227.5911436409</c:v>
                </c:pt>
                <c:pt idx="2847">
                  <c:v>1628385.6936393231</c:v>
                </c:pt>
                <c:pt idx="2848">
                  <c:v>1656851.46350333</c:v>
                </c:pt>
                <c:pt idx="2849">
                  <c:v>1644198.7856651051</c:v>
                </c:pt>
                <c:pt idx="2850">
                  <c:v>1635828.333908628</c:v>
                </c:pt>
                <c:pt idx="2851">
                  <c:v>1617710.8038408449</c:v>
                </c:pt>
                <c:pt idx="2852">
                  <c:v>1625473.578546755</c:v>
                </c:pt>
                <c:pt idx="2853">
                  <c:v>1612469.6974431749</c:v>
                </c:pt>
                <c:pt idx="2854">
                  <c:v>1599835.99966001</c:v>
                </c:pt>
                <c:pt idx="2855">
                  <c:v>1560029.41879592</c:v>
                </c:pt>
                <c:pt idx="2856">
                  <c:v>1566983.6236289849</c:v>
                </c:pt>
                <c:pt idx="2857">
                  <c:v>1561456.5303695749</c:v>
                </c:pt>
                <c:pt idx="2858">
                  <c:v>1566952.9525798771</c:v>
                </c:pt>
                <c:pt idx="2859">
                  <c:v>1554603.3020737651</c:v>
                </c:pt>
                <c:pt idx="2860">
                  <c:v>1552003.085906487</c:v>
                </c:pt>
                <c:pt idx="2861">
                  <c:v>1545219.921366734</c:v>
                </c:pt>
                <c:pt idx="2862">
                  <c:v>1542307.8125978231</c:v>
                </c:pt>
                <c:pt idx="2863">
                  <c:v>1536560.6422968421</c:v>
                </c:pt>
                <c:pt idx="2864">
                  <c:v>1544753.7825007839</c:v>
                </c:pt>
                <c:pt idx="2865">
                  <c:v>1561622.66345127</c:v>
                </c:pt>
                <c:pt idx="2866">
                  <c:v>1566349.575536639</c:v>
                </c:pt>
                <c:pt idx="2867">
                  <c:v>1557055.6373995279</c:v>
                </c:pt>
                <c:pt idx="2868">
                  <c:v>1568590.8147901739</c:v>
                </c:pt>
                <c:pt idx="2869">
                  <c:v>1570678.858604349</c:v>
                </c:pt>
                <c:pt idx="2870">
                  <c:v>1564126.7156223841</c:v>
                </c:pt>
                <c:pt idx="2871">
                  <c:v>1573004.8296749471</c:v>
                </c:pt>
                <c:pt idx="2872">
                  <c:v>1585263.1245190401</c:v>
                </c:pt>
                <c:pt idx="2873">
                  <c:v>1577295.1896537021</c:v>
                </c:pt>
                <c:pt idx="2874">
                  <c:v>1567289.9861414779</c:v>
                </c:pt>
                <c:pt idx="2875">
                  <c:v>1570822.107746385</c:v>
                </c:pt>
                <c:pt idx="2876">
                  <c:v>1571875.9837255371</c:v>
                </c:pt>
                <c:pt idx="2877">
                  <c:v>1591362.717892214</c:v>
                </c:pt>
                <c:pt idx="2878">
                  <c:v>1600878.5598473749</c:v>
                </c:pt>
                <c:pt idx="2879">
                  <c:v>1587490.6546643749</c:v>
                </c:pt>
                <c:pt idx="2880">
                  <c:v>1560094.77763051</c:v>
                </c:pt>
                <c:pt idx="2881">
                  <c:v>1566241.1622471679</c:v>
                </c:pt>
                <c:pt idx="2882">
                  <c:v>1569579.158768378</c:v>
                </c:pt>
                <c:pt idx="2883">
                  <c:v>1578931.700044004</c:v>
                </c:pt>
                <c:pt idx="2884">
                  <c:v>1578771.162924448</c:v>
                </c:pt>
                <c:pt idx="2885">
                  <c:v>1585828.6801222521</c:v>
                </c:pt>
                <c:pt idx="2886">
                  <c:v>1589356.9069057589</c:v>
                </c:pt>
                <c:pt idx="2887">
                  <c:v>1588580.988842672</c:v>
                </c:pt>
                <c:pt idx="2888">
                  <c:v>1605547.9789106259</c:v>
                </c:pt>
                <c:pt idx="2889">
                  <c:v>1610924.855663809</c:v>
                </c:pt>
                <c:pt idx="2890">
                  <c:v>1594592.255095683</c:v>
                </c:pt>
                <c:pt idx="2891">
                  <c:v>1615050.2651418559</c:v>
                </c:pt>
                <c:pt idx="2892">
                  <c:v>1586020.0741571051</c:v>
                </c:pt>
                <c:pt idx="2893">
                  <c:v>1585899.3661513519</c:v>
                </c:pt>
                <c:pt idx="2894">
                  <c:v>1584718.2395959541</c:v>
                </c:pt>
                <c:pt idx="2895">
                  <c:v>1590248.252818885</c:v>
                </c:pt>
                <c:pt idx="2896">
                  <c:v>1586549.5455314589</c:v>
                </c:pt>
                <c:pt idx="2897">
                  <c:v>1589030.881096567</c:v>
                </c:pt>
                <c:pt idx="2898">
                  <c:v>1587364.688783519</c:v>
                </c:pt>
                <c:pt idx="2899">
                  <c:v>1587510.5848249791</c:v>
                </c:pt>
                <c:pt idx="2900">
                  <c:v>1597278.2001775799</c:v>
                </c:pt>
                <c:pt idx="2901">
                  <c:v>1600770.7639954721</c:v>
                </c:pt>
                <c:pt idx="2902">
                  <c:v>1606917.803994729</c:v>
                </c:pt>
                <c:pt idx="2903">
                  <c:v>1606827.7872184489</c:v>
                </c:pt>
                <c:pt idx="2904">
                  <c:v>1616715.5622218461</c:v>
                </c:pt>
                <c:pt idx="2905">
                  <c:v>1613176.9720062469</c:v>
                </c:pt>
                <c:pt idx="2906">
                  <c:v>1617512.557987978</c:v>
                </c:pt>
                <c:pt idx="2907">
                  <c:v>1586728.9242350459</c:v>
                </c:pt>
                <c:pt idx="2908">
                  <c:v>1574376.9360995339</c:v>
                </c:pt>
                <c:pt idx="2909">
                  <c:v>1575835.5767808489</c:v>
                </c:pt>
                <c:pt idx="2910">
                  <c:v>1574241.7057589809</c:v>
                </c:pt>
                <c:pt idx="2911">
                  <c:v>1580301.800601389</c:v>
                </c:pt>
                <c:pt idx="2912">
                  <c:v>1577060.168102626</c:v>
                </c:pt>
                <c:pt idx="2913">
                  <c:v>1574449.3886073891</c:v>
                </c:pt>
                <c:pt idx="2914">
                  <c:v>1593030.7565965981</c:v>
                </c:pt>
                <c:pt idx="2915">
                  <c:v>1571391.850031564</c:v>
                </c:pt>
                <c:pt idx="2916">
                  <c:v>1588350.477613722</c:v>
                </c:pt>
                <c:pt idx="2917">
                  <c:v>1589741.357147244</c:v>
                </c:pt>
                <c:pt idx="2918">
                  <c:v>1586308.893420873</c:v>
                </c:pt>
                <c:pt idx="2919">
                  <c:v>1593770.913398663</c:v>
                </c:pt>
                <c:pt idx="2920">
                  <c:v>1590587.9367725831</c:v>
                </c:pt>
                <c:pt idx="2921">
                  <c:v>1598033.2479257169</c:v>
                </c:pt>
                <c:pt idx="2922">
                  <c:v>1600593.261621851</c:v>
                </c:pt>
                <c:pt idx="2923">
                  <c:v>1607418.0229278291</c:v>
                </c:pt>
                <c:pt idx="2924">
                  <c:v>1616643.8375388051</c:v>
                </c:pt>
                <c:pt idx="2925">
                  <c:v>1615845.5195450231</c:v>
                </c:pt>
                <c:pt idx="2926">
                  <c:v>1606448.540331553</c:v>
                </c:pt>
                <c:pt idx="2927">
                  <c:v>1617043.325525091</c:v>
                </c:pt>
                <c:pt idx="2928">
                  <c:v>1589008.857223005</c:v>
                </c:pt>
                <c:pt idx="2929">
                  <c:v>1578415.3037066699</c:v>
                </c:pt>
                <c:pt idx="2930">
                  <c:v>1566033.2742928839</c:v>
                </c:pt>
                <c:pt idx="2931">
                  <c:v>1559882.745525626</c:v>
                </c:pt>
                <c:pt idx="2932">
                  <c:v>1508502.0258259659</c:v>
                </c:pt>
                <c:pt idx="2933">
                  <c:v>1467761.999017131</c:v>
                </c:pt>
                <c:pt idx="2934">
                  <c:v>1495580.660780296</c:v>
                </c:pt>
                <c:pt idx="2935">
                  <c:v>1484038.3267042891</c:v>
                </c:pt>
                <c:pt idx="2936">
                  <c:v>1515422.589098376</c:v>
                </c:pt>
                <c:pt idx="2937">
                  <c:v>1520285.7191103911</c:v>
                </c:pt>
                <c:pt idx="2938">
                  <c:v>1507404.115731006</c:v>
                </c:pt>
                <c:pt idx="2939">
                  <c:v>1482680.1701090231</c:v>
                </c:pt>
                <c:pt idx="2940">
                  <c:v>1486843.3720508059</c:v>
                </c:pt>
                <c:pt idx="2941">
                  <c:v>1465288.8221867441</c:v>
                </c:pt>
                <c:pt idx="2942">
                  <c:v>1434153.6413487571</c:v>
                </c:pt>
                <c:pt idx="2943">
                  <c:v>1444213.6846654131</c:v>
                </c:pt>
                <c:pt idx="2944">
                  <c:v>1417960.3025694671</c:v>
                </c:pt>
                <c:pt idx="2945">
                  <c:v>1412408.8130353219</c:v>
                </c:pt>
                <c:pt idx="2946">
                  <c:v>1439427.079947673</c:v>
                </c:pt>
                <c:pt idx="2947">
                  <c:v>1469704.432551078</c:v>
                </c:pt>
                <c:pt idx="2948">
                  <c:v>1480880.026227792</c:v>
                </c:pt>
                <c:pt idx="2949">
                  <c:v>1487360.9987927461</c:v>
                </c:pt>
                <c:pt idx="2950">
                  <c:v>1478602.6665835751</c:v>
                </c:pt>
                <c:pt idx="2951">
                  <c:v>1483405.5339273079</c:v>
                </c:pt>
                <c:pt idx="2952">
                  <c:v>1509126.7650221989</c:v>
                </c:pt>
                <c:pt idx="2953">
                  <c:v>1513711.7840008419</c:v>
                </c:pt>
                <c:pt idx="2954">
                  <c:v>1498029.368066076</c:v>
                </c:pt>
                <c:pt idx="2955">
                  <c:v>1483959.0988140439</c:v>
                </c:pt>
                <c:pt idx="2956">
                  <c:v>1467459.081568968</c:v>
                </c:pt>
                <c:pt idx="2957">
                  <c:v>1451026.2834348399</c:v>
                </c:pt>
                <c:pt idx="2958">
                  <c:v>1459155.5325381639</c:v>
                </c:pt>
                <c:pt idx="2959">
                  <c:v>1442961.945697685</c:v>
                </c:pt>
                <c:pt idx="2960">
                  <c:v>1405432.4332346141</c:v>
                </c:pt>
                <c:pt idx="2961">
                  <c:v>1385627.750492007</c:v>
                </c:pt>
                <c:pt idx="2962">
                  <c:v>1396164.303656559</c:v>
                </c:pt>
                <c:pt idx="2963">
                  <c:v>1398331.276838877</c:v>
                </c:pt>
                <c:pt idx="2964">
                  <c:v>1399070.087396181</c:v>
                </c:pt>
                <c:pt idx="2965">
                  <c:v>1421984.089500577</c:v>
                </c:pt>
                <c:pt idx="2966">
                  <c:v>1418421.551513179</c:v>
                </c:pt>
                <c:pt idx="2967">
                  <c:v>1443782.0116342211</c:v>
                </c:pt>
                <c:pt idx="2968">
                  <c:v>1442086.890461463</c:v>
                </c:pt>
                <c:pt idx="2969">
                  <c:v>1457266.212496975</c:v>
                </c:pt>
                <c:pt idx="2970">
                  <c:v>1482920.3860943851</c:v>
                </c:pt>
                <c:pt idx="2971">
                  <c:v>1436811.6015347419</c:v>
                </c:pt>
                <c:pt idx="2972">
                  <c:v>1431019.7231170919</c:v>
                </c:pt>
                <c:pt idx="2973">
                  <c:v>1419378.3863230571</c:v>
                </c:pt>
                <c:pt idx="2974">
                  <c:v>1390892.383399514</c:v>
                </c:pt>
                <c:pt idx="2975">
                  <c:v>1387527.4583725049</c:v>
                </c:pt>
                <c:pt idx="2976">
                  <c:v>1390752.676412225</c:v>
                </c:pt>
                <c:pt idx="2977">
                  <c:v>1403939.7607175589</c:v>
                </c:pt>
                <c:pt idx="2978">
                  <c:v>1392033.7008280959</c:v>
                </c:pt>
                <c:pt idx="2979">
                  <c:v>1378607.7780985441</c:v>
                </c:pt>
                <c:pt idx="2980">
                  <c:v>1348563.447392158</c:v>
                </c:pt>
                <c:pt idx="2981">
                  <c:v>1344449.8304027191</c:v>
                </c:pt>
                <c:pt idx="2982">
                  <c:v>1326094.9531568619</c:v>
                </c:pt>
                <c:pt idx="2983">
                  <c:v>1292176.3986631581</c:v>
                </c:pt>
                <c:pt idx="2984">
                  <c:v>1276782.7337683269</c:v>
                </c:pt>
                <c:pt idx="2985">
                  <c:v>1254738.323859748</c:v>
                </c:pt>
                <c:pt idx="2986">
                  <c:v>1312222.86378913</c:v>
                </c:pt>
                <c:pt idx="2987">
                  <c:v>1313527.0510592819</c:v>
                </c:pt>
                <c:pt idx="2988">
                  <c:v>1324675.6919159901</c:v>
                </c:pt>
                <c:pt idx="2989">
                  <c:v>1328484.3489310851</c:v>
                </c:pt>
                <c:pt idx="2990">
                  <c:v>1301895.1224353169</c:v>
                </c:pt>
                <c:pt idx="2991">
                  <c:v>1341168.0272446061</c:v>
                </c:pt>
                <c:pt idx="2992">
                  <c:v>1354698.6213483859</c:v>
                </c:pt>
                <c:pt idx="2993">
                  <c:v>1374832.276686687</c:v>
                </c:pt>
                <c:pt idx="2994">
                  <c:v>1379672.2714157579</c:v>
                </c:pt>
                <c:pt idx="2995">
                  <c:v>1385934.2959812919</c:v>
                </c:pt>
                <c:pt idx="2996">
                  <c:v>1388208.4871573851</c:v>
                </c:pt>
                <c:pt idx="2997">
                  <c:v>1383006.467537313</c:v>
                </c:pt>
                <c:pt idx="2998">
                  <c:v>1402772.218427995</c:v>
                </c:pt>
                <c:pt idx="2999">
                  <c:v>1408122.222219212</c:v>
                </c:pt>
                <c:pt idx="3000">
                  <c:v>1419582.9840224909</c:v>
                </c:pt>
                <c:pt idx="3001">
                  <c:v>1438652.617428554</c:v>
                </c:pt>
                <c:pt idx="3002">
                  <c:v>1438472.420602276</c:v>
                </c:pt>
                <c:pt idx="3003">
                  <c:v>1423404.9150949549</c:v>
                </c:pt>
                <c:pt idx="3004">
                  <c:v>1421735.0719705769</c:v>
                </c:pt>
                <c:pt idx="3005">
                  <c:v>1432841.6382775931</c:v>
                </c:pt>
                <c:pt idx="3006">
                  <c:v>1435013.0957196669</c:v>
                </c:pt>
                <c:pt idx="3007">
                  <c:v>1424262.6646855031</c:v>
                </c:pt>
                <c:pt idx="3008">
                  <c:v>1423562.80327197</c:v>
                </c:pt>
                <c:pt idx="3009">
                  <c:v>1431179.359290224</c:v>
                </c:pt>
                <c:pt idx="3010">
                  <c:v>1446834.2883066761</c:v>
                </c:pt>
                <c:pt idx="3011">
                  <c:v>1449489.757671325</c:v>
                </c:pt>
                <c:pt idx="3012">
                  <c:v>1461536.055202889</c:v>
                </c:pt>
                <c:pt idx="3013">
                  <c:v>1471121.65636546</c:v>
                </c:pt>
                <c:pt idx="3014">
                  <c:v>1470142.7563219951</c:v>
                </c:pt>
                <c:pt idx="3015">
                  <c:v>1463610.1423203519</c:v>
                </c:pt>
                <c:pt idx="3016">
                  <c:v>1466079.9105272191</c:v>
                </c:pt>
                <c:pt idx="3017">
                  <c:v>1476717.585757206</c:v>
                </c:pt>
                <c:pt idx="3018">
                  <c:v>1487415.737606552</c:v>
                </c:pt>
                <c:pt idx="3019">
                  <c:v>1497251.952992717</c:v>
                </c:pt>
                <c:pt idx="3020">
                  <c:v>1494584.8975585131</c:v>
                </c:pt>
                <c:pt idx="3021">
                  <c:v>1502578.0603782609</c:v>
                </c:pt>
                <c:pt idx="3022">
                  <c:v>1506526.0615879949</c:v>
                </c:pt>
                <c:pt idx="3023">
                  <c:v>1506743.0064656611</c:v>
                </c:pt>
                <c:pt idx="3024">
                  <c:v>1507217.2562170599</c:v>
                </c:pt>
                <c:pt idx="3025">
                  <c:v>1503720.8970544441</c:v>
                </c:pt>
                <c:pt idx="3026">
                  <c:v>1514111.05992045</c:v>
                </c:pt>
                <c:pt idx="3027">
                  <c:v>1511900.2515397801</c:v>
                </c:pt>
                <c:pt idx="3028">
                  <c:v>1508197.5732338589</c:v>
                </c:pt>
                <c:pt idx="3029">
                  <c:v>1515805.6989591541</c:v>
                </c:pt>
                <c:pt idx="3030">
                  <c:v>1511545.1184327221</c:v>
                </c:pt>
                <c:pt idx="3031">
                  <c:v>1519747.454391306</c:v>
                </c:pt>
                <c:pt idx="3032">
                  <c:v>1513163.2642869039</c:v>
                </c:pt>
                <c:pt idx="3033">
                  <c:v>1518470.087965135</c:v>
                </c:pt>
                <c:pt idx="3034">
                  <c:v>1507037.4552728911</c:v>
                </c:pt>
                <c:pt idx="3035">
                  <c:v>1513150.9640994109</c:v>
                </c:pt>
                <c:pt idx="3036">
                  <c:v>1502271.194960807</c:v>
                </c:pt>
                <c:pt idx="3037">
                  <c:v>1521869.5741738889</c:v>
                </c:pt>
                <c:pt idx="3038">
                  <c:v>1525671.1538036619</c:v>
                </c:pt>
                <c:pt idx="3039">
                  <c:v>1526655.9878542109</c:v>
                </c:pt>
                <c:pt idx="3040">
                  <c:v>1530683.5568349331</c:v>
                </c:pt>
                <c:pt idx="3041">
                  <c:v>1531987.471586904</c:v>
                </c:pt>
                <c:pt idx="3042">
                  <c:v>1535116.4457523951</c:v>
                </c:pt>
                <c:pt idx="3043">
                  <c:v>1534371.2013478701</c:v>
                </c:pt>
                <c:pt idx="3044">
                  <c:v>1524027.914946323</c:v>
                </c:pt>
                <c:pt idx="3045">
                  <c:v>1546167.9944257429</c:v>
                </c:pt>
                <c:pt idx="3046">
                  <c:v>1528577.127762147</c:v>
                </c:pt>
                <c:pt idx="3047">
                  <c:v>1521718.572363039</c:v>
                </c:pt>
                <c:pt idx="3048">
                  <c:v>1539892.284240948</c:v>
                </c:pt>
                <c:pt idx="3049">
                  <c:v>1533104.316662638</c:v>
                </c:pt>
                <c:pt idx="3050">
                  <c:v>1543200.8451296079</c:v>
                </c:pt>
                <c:pt idx="3051">
                  <c:v>1554111.3033758879</c:v>
                </c:pt>
                <c:pt idx="3052">
                  <c:v>1567196.0061540899</c:v>
                </c:pt>
                <c:pt idx="3053">
                  <c:v>1571516.3087929529</c:v>
                </c:pt>
                <c:pt idx="3054">
                  <c:v>1572628.2572195709</c:v>
                </c:pt>
                <c:pt idx="3055">
                  <c:v>1562824.088990323</c:v>
                </c:pt>
                <c:pt idx="3056">
                  <c:v>1568597.8133045221</c:v>
                </c:pt>
                <c:pt idx="3057">
                  <c:v>1562599.8801661211</c:v>
                </c:pt>
                <c:pt idx="3058">
                  <c:v>1555152.5259516099</c:v>
                </c:pt>
                <c:pt idx="3059">
                  <c:v>1566456.2396141731</c:v>
                </c:pt>
                <c:pt idx="3060">
                  <c:v>1565807.9895842909</c:v>
                </c:pt>
                <c:pt idx="3061">
                  <c:v>1564118.4878093509</c:v>
                </c:pt>
                <c:pt idx="3062">
                  <c:v>1564288.5548383531</c:v>
                </c:pt>
                <c:pt idx="3063">
                  <c:v>1559762.850493737</c:v>
                </c:pt>
                <c:pt idx="3064">
                  <c:v>1540686.6654504531</c:v>
                </c:pt>
                <c:pt idx="3065">
                  <c:v>1550330.700434407</c:v>
                </c:pt>
                <c:pt idx="3066">
                  <c:v>1571914.2616913519</c:v>
                </c:pt>
                <c:pt idx="3067">
                  <c:v>1583043.4322772771</c:v>
                </c:pt>
                <c:pt idx="3068">
                  <c:v>1585552.4653868349</c:v>
                </c:pt>
                <c:pt idx="3069">
                  <c:v>1592776.021102387</c:v>
                </c:pt>
                <c:pt idx="3070">
                  <c:v>1587025.108368106</c:v>
                </c:pt>
                <c:pt idx="3071">
                  <c:v>1584328.3483731779</c:v>
                </c:pt>
                <c:pt idx="3072">
                  <c:v>1578793.694306029</c:v>
                </c:pt>
                <c:pt idx="3073">
                  <c:v>1589677.806407511</c:v>
                </c:pt>
                <c:pt idx="3074">
                  <c:v>1585981.0951037209</c:v>
                </c:pt>
                <c:pt idx="3075">
                  <c:v>1565707.9308158441</c:v>
                </c:pt>
                <c:pt idx="3076">
                  <c:v>1565510.704129969</c:v>
                </c:pt>
                <c:pt idx="3077">
                  <c:v>1558996.9631645591</c:v>
                </c:pt>
                <c:pt idx="3078">
                  <c:v>1561049.5391300509</c:v>
                </c:pt>
                <c:pt idx="3079">
                  <c:v>1531820.553899521</c:v>
                </c:pt>
                <c:pt idx="3080">
                  <c:v>1549477.104062919</c:v>
                </c:pt>
                <c:pt idx="3081">
                  <c:v>1560382.617092859</c:v>
                </c:pt>
                <c:pt idx="3082">
                  <c:v>1581820.957857009</c:v>
                </c:pt>
                <c:pt idx="3083">
                  <c:v>1577241.5557699029</c:v>
                </c:pt>
                <c:pt idx="3084">
                  <c:v>1568336.8752901771</c:v>
                </c:pt>
                <c:pt idx="3085">
                  <c:v>1581395.704483551</c:v>
                </c:pt>
                <c:pt idx="3086">
                  <c:v>1578946.265961458</c:v>
                </c:pt>
                <c:pt idx="3087">
                  <c:v>1555991.121388952</c:v>
                </c:pt>
                <c:pt idx="3088">
                  <c:v>1558631.677901879</c:v>
                </c:pt>
                <c:pt idx="3089">
                  <c:v>1559043.7684903289</c:v>
                </c:pt>
                <c:pt idx="3090">
                  <c:v>1558707.385215621</c:v>
                </c:pt>
                <c:pt idx="3091">
                  <c:v>1539524.1987157559</c:v>
                </c:pt>
                <c:pt idx="3092">
                  <c:v>1548039.580866707</c:v>
                </c:pt>
                <c:pt idx="3093">
                  <c:v>1538855.012808502</c:v>
                </c:pt>
                <c:pt idx="3094">
                  <c:v>1525355.1370533321</c:v>
                </c:pt>
                <c:pt idx="3095">
                  <c:v>1549147.904365001</c:v>
                </c:pt>
                <c:pt idx="3096">
                  <c:v>1573824.9732775451</c:v>
                </c:pt>
                <c:pt idx="3097">
                  <c:v>1574655.02926162</c:v>
                </c:pt>
                <c:pt idx="3098">
                  <c:v>1584427.247639061</c:v>
                </c:pt>
                <c:pt idx="3099">
                  <c:v>1595702.0895648629</c:v>
                </c:pt>
                <c:pt idx="3100">
                  <c:v>1593199.6360820951</c:v>
                </c:pt>
                <c:pt idx="3101">
                  <c:v>1602748.917311949</c:v>
                </c:pt>
                <c:pt idx="3102">
                  <c:v>1608835.666842985</c:v>
                </c:pt>
                <c:pt idx="3103">
                  <c:v>1613039.1927120241</c:v>
                </c:pt>
                <c:pt idx="3104">
                  <c:v>1615451.4471624021</c:v>
                </c:pt>
                <c:pt idx="3105">
                  <c:v>1630844.4648600861</c:v>
                </c:pt>
                <c:pt idx="3106">
                  <c:v>1638691.7648321851</c:v>
                </c:pt>
                <c:pt idx="3107">
                  <c:v>1642697.5305394591</c:v>
                </c:pt>
                <c:pt idx="3108">
                  <c:v>1620361.859470146</c:v>
                </c:pt>
                <c:pt idx="3109">
                  <c:v>1608032.2571140509</c:v>
                </c:pt>
                <c:pt idx="3110">
                  <c:v>1596967.6237224219</c:v>
                </c:pt>
                <c:pt idx="3111">
                  <c:v>1586671.7107373551</c:v>
                </c:pt>
                <c:pt idx="3112">
                  <c:v>1600821.868095329</c:v>
                </c:pt>
                <c:pt idx="3113">
                  <c:v>1608199.5881076651</c:v>
                </c:pt>
                <c:pt idx="3114">
                  <c:v>1628441.3405678249</c:v>
                </c:pt>
                <c:pt idx="3115">
                  <c:v>1641100.739945909</c:v>
                </c:pt>
                <c:pt idx="3116">
                  <c:v>1657197.9980998519</c:v>
                </c:pt>
                <c:pt idx="3117">
                  <c:v>1657413.53048703</c:v>
                </c:pt>
                <c:pt idx="3118">
                  <c:v>1658843.171872627</c:v>
                </c:pt>
                <c:pt idx="3119">
                  <c:v>1656381.136927268</c:v>
                </c:pt>
                <c:pt idx="3120">
                  <c:v>1659555.3511884711</c:v>
                </c:pt>
                <c:pt idx="3121">
                  <c:v>1658065.95075431</c:v>
                </c:pt>
                <c:pt idx="3122">
                  <c:v>1658958.722273587</c:v>
                </c:pt>
                <c:pt idx="3123">
                  <c:v>1661304.5782257081</c:v>
                </c:pt>
                <c:pt idx="3124">
                  <c:v>1668116.3103444991</c:v>
                </c:pt>
                <c:pt idx="3125">
                  <c:v>1670441.072409804</c:v>
                </c:pt>
                <c:pt idx="3126">
                  <c:v>1664522.6852612989</c:v>
                </c:pt>
                <c:pt idx="3127">
                  <c:v>1662861.5302785831</c:v>
                </c:pt>
                <c:pt idx="3128">
                  <c:v>1660043.663683831</c:v>
                </c:pt>
                <c:pt idx="3129">
                  <c:v>1661404.199087309</c:v>
                </c:pt>
                <c:pt idx="3130">
                  <c:v>1671883.316939089</c:v>
                </c:pt>
                <c:pt idx="3131">
                  <c:v>1678729.5189152509</c:v>
                </c:pt>
                <c:pt idx="3132">
                  <c:v>1671567.4240349571</c:v>
                </c:pt>
                <c:pt idx="3133">
                  <c:v>1682896.9725574891</c:v>
                </c:pt>
                <c:pt idx="3134">
                  <c:v>1674350.2421226329</c:v>
                </c:pt>
                <c:pt idx="3135">
                  <c:v>1668295.844691569</c:v>
                </c:pt>
                <c:pt idx="3136">
                  <c:v>1664784.981046671</c:v>
                </c:pt>
                <c:pt idx="3137">
                  <c:v>1663416.7284412249</c:v>
                </c:pt>
                <c:pt idx="3138">
                  <c:v>1647666.2909142959</c:v>
                </c:pt>
                <c:pt idx="3139">
                  <c:v>1595846.653987014</c:v>
                </c:pt>
                <c:pt idx="3140">
                  <c:v>1609774.499031604</c:v>
                </c:pt>
                <c:pt idx="3141">
                  <c:v>1621477.5576593881</c:v>
                </c:pt>
                <c:pt idx="3142">
                  <c:v>1660124.9262157041</c:v>
                </c:pt>
                <c:pt idx="3143">
                  <c:v>1653617.856955474</c:v>
                </c:pt>
                <c:pt idx="3144">
                  <c:v>1636641.102152383</c:v>
                </c:pt>
                <c:pt idx="3145">
                  <c:v>1653315.688782624</c:v>
                </c:pt>
                <c:pt idx="3146">
                  <c:v>1622605.7180843379</c:v>
                </c:pt>
                <c:pt idx="3147">
                  <c:v>1628608.4929703849</c:v>
                </c:pt>
                <c:pt idx="3148">
                  <c:v>1650696.0065570711</c:v>
                </c:pt>
                <c:pt idx="3149">
                  <c:v>1660011.163728887</c:v>
                </c:pt>
                <c:pt idx="3150">
                  <c:v>1656028.9305098909</c:v>
                </c:pt>
                <c:pt idx="3151">
                  <c:v>1670476.000994816</c:v>
                </c:pt>
                <c:pt idx="3152">
                  <c:v>1667141.1419938779</c:v>
                </c:pt>
                <c:pt idx="3153">
                  <c:v>1636425.848148942</c:v>
                </c:pt>
                <c:pt idx="3154">
                  <c:v>1647042.177453985</c:v>
                </c:pt>
                <c:pt idx="3155">
                  <c:v>1650974.617971167</c:v>
                </c:pt>
                <c:pt idx="3156">
                  <c:v>1654227.1528792779</c:v>
                </c:pt>
                <c:pt idx="3157">
                  <c:v>1668694.0676017229</c:v>
                </c:pt>
                <c:pt idx="3158">
                  <c:v>1679054.8095594421</c:v>
                </c:pt>
                <c:pt idx="3159">
                  <c:v>1677869.398273719</c:v>
                </c:pt>
                <c:pt idx="3160">
                  <c:v>1674825.137564346</c:v>
                </c:pt>
                <c:pt idx="3161">
                  <c:v>1682589.055113775</c:v>
                </c:pt>
                <c:pt idx="3162">
                  <c:v>1692703.3223455939</c:v>
                </c:pt>
                <c:pt idx="3163">
                  <c:v>1692566.45318779</c:v>
                </c:pt>
                <c:pt idx="3164">
                  <c:v>1665248.530214346</c:v>
                </c:pt>
                <c:pt idx="3165">
                  <c:v>1642105.9470344831</c:v>
                </c:pt>
                <c:pt idx="3166">
                  <c:v>1651793.723191459</c:v>
                </c:pt>
                <c:pt idx="3167">
                  <c:v>1650392.2049071339</c:v>
                </c:pt>
                <c:pt idx="3168">
                  <c:v>1644740.173721825</c:v>
                </c:pt>
                <c:pt idx="3169">
                  <c:v>1652196.6421842689</c:v>
                </c:pt>
                <c:pt idx="3170">
                  <c:v>1660651.689286151</c:v>
                </c:pt>
                <c:pt idx="3171">
                  <c:v>1661755.989764242</c:v>
                </c:pt>
                <c:pt idx="3172">
                  <c:v>1662657.9921939061</c:v>
                </c:pt>
                <c:pt idx="3173">
                  <c:v>1659348.130878628</c:v>
                </c:pt>
                <c:pt idx="3174">
                  <c:v>1663507.3531466611</c:v>
                </c:pt>
                <c:pt idx="3175">
                  <c:v>1650656.282001208</c:v>
                </c:pt>
                <c:pt idx="3176">
                  <c:v>1659379.193751262</c:v>
                </c:pt>
                <c:pt idx="3177">
                  <c:v>1662333.6995813879</c:v>
                </c:pt>
                <c:pt idx="3178">
                  <c:v>1644284.119363955</c:v>
                </c:pt>
                <c:pt idx="3179">
                  <c:v>1654219.2275766111</c:v>
                </c:pt>
                <c:pt idx="3180">
                  <c:v>1639108.5115488551</c:v>
                </c:pt>
                <c:pt idx="3181">
                  <c:v>1618002.135788183</c:v>
                </c:pt>
                <c:pt idx="3182">
                  <c:v>1630813.8367844771</c:v>
                </c:pt>
                <c:pt idx="3183">
                  <c:v>1649579.121910457</c:v>
                </c:pt>
                <c:pt idx="3184">
                  <c:v>1647482.328367291</c:v>
                </c:pt>
                <c:pt idx="3185">
                  <c:v>1636073.155057732</c:v>
                </c:pt>
                <c:pt idx="3186">
                  <c:v>1645669.8764709791</c:v>
                </c:pt>
                <c:pt idx="3187">
                  <c:v>1642017.9454721101</c:v>
                </c:pt>
                <c:pt idx="3188">
                  <c:v>1641954.012956247</c:v>
                </c:pt>
                <c:pt idx="3189">
                  <c:v>1641226.9462617049</c:v>
                </c:pt>
                <c:pt idx="3190">
                  <c:v>1646050.8691056101</c:v>
                </c:pt>
                <c:pt idx="3191">
                  <c:v>1634472.9038088219</c:v>
                </c:pt>
                <c:pt idx="3192">
                  <c:v>1634351.188191887</c:v>
                </c:pt>
                <c:pt idx="3193">
                  <c:v>1621943.586006081</c:v>
                </c:pt>
                <c:pt idx="3194">
                  <c:v>1629808.2239731471</c:v>
                </c:pt>
                <c:pt idx="3195">
                  <c:v>1613578.9550457131</c:v>
                </c:pt>
                <c:pt idx="3196">
                  <c:v>1612453.1494403691</c:v>
                </c:pt>
                <c:pt idx="3197">
                  <c:v>1628649.348252831</c:v>
                </c:pt>
                <c:pt idx="3198">
                  <c:v>1631296.4900094829</c:v>
                </c:pt>
                <c:pt idx="3199">
                  <c:v>1631280.250538805</c:v>
                </c:pt>
                <c:pt idx="3200">
                  <c:v>1633180.6359806799</c:v>
                </c:pt>
                <c:pt idx="3201">
                  <c:v>1635415.0899543581</c:v>
                </c:pt>
                <c:pt idx="3202">
                  <c:v>1631791.624221199</c:v>
                </c:pt>
                <c:pt idx="3203">
                  <c:v>1632654.7250222261</c:v>
                </c:pt>
                <c:pt idx="3204">
                  <c:v>1623942.180352672</c:v>
                </c:pt>
                <c:pt idx="3205">
                  <c:v>1621503.2679678099</c:v>
                </c:pt>
                <c:pt idx="3206">
                  <c:v>1623449.151447339</c:v>
                </c:pt>
                <c:pt idx="3207">
                  <c:v>1618819.963801601</c:v>
                </c:pt>
                <c:pt idx="3208">
                  <c:v>1623108.0956123001</c:v>
                </c:pt>
                <c:pt idx="3209">
                  <c:v>1626974.267052358</c:v>
                </c:pt>
                <c:pt idx="3210">
                  <c:v>1634271.946128509</c:v>
                </c:pt>
                <c:pt idx="3211">
                  <c:v>1643734.3803072651</c:v>
                </c:pt>
                <c:pt idx="3212">
                  <c:v>1648149.937505123</c:v>
                </c:pt>
                <c:pt idx="3213">
                  <c:v>1651801.3515970991</c:v>
                </c:pt>
                <c:pt idx="3214">
                  <c:v>1658853.885305566</c:v>
                </c:pt>
                <c:pt idx="3215">
                  <c:v>1664858.2819618811</c:v>
                </c:pt>
                <c:pt idx="3216">
                  <c:v>1666009.432269647</c:v>
                </c:pt>
                <c:pt idx="3217">
                  <c:v>1655264.5948844219</c:v>
                </c:pt>
                <c:pt idx="3218">
                  <c:v>1659915.025804332</c:v>
                </c:pt>
                <c:pt idx="3219">
                  <c:v>1669134.2408337509</c:v>
                </c:pt>
                <c:pt idx="3220">
                  <c:v>1684418.5255563459</c:v>
                </c:pt>
                <c:pt idx="3221">
                  <c:v>1692783.945406232</c:v>
                </c:pt>
                <c:pt idx="3222">
                  <c:v>1692604.066074363</c:v>
                </c:pt>
                <c:pt idx="3223">
                  <c:v>1683149.5196966431</c:v>
                </c:pt>
                <c:pt idx="3224">
                  <c:v>1659089.6858533439</c:v>
                </c:pt>
                <c:pt idx="3225">
                  <c:v>1659943.45518853</c:v>
                </c:pt>
                <c:pt idx="3226">
                  <c:v>1663276.3111523639</c:v>
                </c:pt>
                <c:pt idx="3227">
                  <c:v>1658521.7455612239</c:v>
                </c:pt>
                <c:pt idx="3228">
                  <c:v>1668495.4338894731</c:v>
                </c:pt>
                <c:pt idx="3229">
                  <c:v>1662962.6119394519</c:v>
                </c:pt>
                <c:pt idx="3230">
                  <c:v>1656291.2447602509</c:v>
                </c:pt>
                <c:pt idx="3231">
                  <c:v>1655757.3738245</c:v>
                </c:pt>
                <c:pt idx="3232">
                  <c:v>1650953.088267108</c:v>
                </c:pt>
                <c:pt idx="3233">
                  <c:v>1657999.6966347501</c:v>
                </c:pt>
                <c:pt idx="3234">
                  <c:v>1664391.2573562551</c:v>
                </c:pt>
                <c:pt idx="3235">
                  <c:v>1660161.1967483649</c:v>
                </c:pt>
                <c:pt idx="3236">
                  <c:v>1664718.828790789</c:v>
                </c:pt>
                <c:pt idx="3237">
                  <c:v>1672711.8776468451</c:v>
                </c:pt>
                <c:pt idx="3238">
                  <c:v>1689743.106695411</c:v>
                </c:pt>
                <c:pt idx="3239">
                  <c:v>1687107.8036737349</c:v>
                </c:pt>
                <c:pt idx="3240">
                  <c:v>1692919.571325097</c:v>
                </c:pt>
                <c:pt idx="3241">
                  <c:v>1687901.3680757999</c:v>
                </c:pt>
                <c:pt idx="3242">
                  <c:v>1675180.1757474311</c:v>
                </c:pt>
                <c:pt idx="3243">
                  <c:v>1676841.910919297</c:v>
                </c:pt>
                <c:pt idx="3244">
                  <c:v>1692781.8194382221</c:v>
                </c:pt>
                <c:pt idx="3245">
                  <c:v>1687421.8342069569</c:v>
                </c:pt>
                <c:pt idx="3246">
                  <c:v>1686210.902026155</c:v>
                </c:pt>
                <c:pt idx="3247">
                  <c:v>1692884.5918906541</c:v>
                </c:pt>
                <c:pt idx="3248">
                  <c:v>1699165.8071311179</c:v>
                </c:pt>
                <c:pt idx="3249">
                  <c:v>1711191.86970723</c:v>
                </c:pt>
                <c:pt idx="3250">
                  <c:v>1709349.0604696099</c:v>
                </c:pt>
                <c:pt idx="3251">
                  <c:v>1719892.1727116441</c:v>
                </c:pt>
                <c:pt idx="3252">
                  <c:v>1720025.7408531229</c:v>
                </c:pt>
                <c:pt idx="3253">
                  <c:v>1720663.233148952</c:v>
                </c:pt>
                <c:pt idx="3254">
                  <c:v>1737985.1148457211</c:v>
                </c:pt>
                <c:pt idx="3255">
                  <c:v>1747752.239995339</c:v>
                </c:pt>
                <c:pt idx="3256">
                  <c:v>1748971.618580017</c:v>
                </c:pt>
                <c:pt idx="3257">
                  <c:v>1749661.4422624221</c:v>
                </c:pt>
                <c:pt idx="3258">
                  <c:v>1755873.0814691819</c:v>
                </c:pt>
                <c:pt idx="3259">
                  <c:v>1762234.809501461</c:v>
                </c:pt>
                <c:pt idx="3260">
                  <c:v>1752044.645105785</c:v>
                </c:pt>
                <c:pt idx="3261">
                  <c:v>1729096.9782610179</c:v>
                </c:pt>
                <c:pt idx="3262">
                  <c:v>1743560.433953038</c:v>
                </c:pt>
                <c:pt idx="3263">
                  <c:v>1743372.3927775091</c:v>
                </c:pt>
                <c:pt idx="3264">
                  <c:v>1738878.998547564</c:v>
                </c:pt>
                <c:pt idx="3265">
                  <c:v>1701405.917587386</c:v>
                </c:pt>
                <c:pt idx="3266">
                  <c:v>1718574.378287843</c:v>
                </c:pt>
                <c:pt idx="3267">
                  <c:v>1748317.840281911</c:v>
                </c:pt>
                <c:pt idx="3268">
                  <c:v>1759177.900232651</c:v>
                </c:pt>
                <c:pt idx="3269">
                  <c:v>1764472.873904204</c:v>
                </c:pt>
                <c:pt idx="3270">
                  <c:v>1756075.7971116861</c:v>
                </c:pt>
                <c:pt idx="3271">
                  <c:v>1775496.35239867</c:v>
                </c:pt>
                <c:pt idx="3272">
                  <c:v>1788286.9290544039</c:v>
                </c:pt>
                <c:pt idx="3273">
                  <c:v>1807293.6484008669</c:v>
                </c:pt>
                <c:pt idx="3274">
                  <c:v>1818500.890349421</c:v>
                </c:pt>
                <c:pt idx="3275">
                  <c:v>1823711.138993931</c:v>
                </c:pt>
                <c:pt idx="3276">
                  <c:v>1821551.535476336</c:v>
                </c:pt>
                <c:pt idx="3277">
                  <c:v>1824647.6601909781</c:v>
                </c:pt>
                <c:pt idx="3278">
                  <c:v>1837701.442220757</c:v>
                </c:pt>
                <c:pt idx="3279">
                  <c:v>1834864.8205424859</c:v>
                </c:pt>
                <c:pt idx="3280">
                  <c:v>1802819.626497552</c:v>
                </c:pt>
                <c:pt idx="3281">
                  <c:v>1749106.8763404931</c:v>
                </c:pt>
                <c:pt idx="3282">
                  <c:v>1694178.2876878099</c:v>
                </c:pt>
                <c:pt idx="3283">
                  <c:v>1673123.701953144</c:v>
                </c:pt>
                <c:pt idx="3284">
                  <c:v>1595101.076212107</c:v>
                </c:pt>
                <c:pt idx="3285">
                  <c:v>1568895.0721137261</c:v>
                </c:pt>
                <c:pt idx="3286">
                  <c:v>1596846.4344134361</c:v>
                </c:pt>
                <c:pt idx="3287">
                  <c:v>1567035.289556046</c:v>
                </c:pt>
                <c:pt idx="3288">
                  <c:v>1620500.712190723</c:v>
                </c:pt>
                <c:pt idx="3289">
                  <c:v>1564130.4689269511</c:v>
                </c:pt>
                <c:pt idx="3290">
                  <c:v>1511886.7424834629</c:v>
                </c:pt>
                <c:pt idx="3291">
                  <c:v>1357616.1027427991</c:v>
                </c:pt>
                <c:pt idx="3292">
                  <c:v>1432157.62170698</c:v>
                </c:pt>
                <c:pt idx="3293">
                  <c:v>1355266.128473419</c:v>
                </c:pt>
                <c:pt idx="3294">
                  <c:v>1226914.244711031</c:v>
                </c:pt>
                <c:pt idx="3295">
                  <c:v>1307874.5824379821</c:v>
                </c:pt>
                <c:pt idx="3296">
                  <c:v>1129036.3852278481</c:v>
                </c:pt>
                <c:pt idx="3297">
                  <c:v>1177748.1365306899</c:v>
                </c:pt>
                <c:pt idx="3298">
                  <c:v>1076303.6182136249</c:v>
                </c:pt>
                <c:pt idx="3299">
                  <c:v>1141703.5071274459</c:v>
                </c:pt>
                <c:pt idx="3300">
                  <c:v>1124558.5845568019</c:v>
                </c:pt>
                <c:pt idx="3301">
                  <c:v>1091964.3344266361</c:v>
                </c:pt>
                <c:pt idx="3302">
                  <c:v>1214831.7984330689</c:v>
                </c:pt>
                <c:pt idx="3303">
                  <c:v>1267646.225070942</c:v>
                </c:pt>
                <c:pt idx="3304">
                  <c:v>1314199.127617104</c:v>
                </c:pt>
                <c:pt idx="3305">
                  <c:v>1254803.579338595</c:v>
                </c:pt>
                <c:pt idx="3306">
                  <c:v>1286609.3303362729</c:v>
                </c:pt>
                <c:pt idx="3307">
                  <c:v>1280633.305009797</c:v>
                </c:pt>
                <c:pt idx="3308">
                  <c:v>1236023.75467009</c:v>
                </c:pt>
                <c:pt idx="3309">
                  <c:v>1248874.702796106</c:v>
                </c:pt>
                <c:pt idx="3310">
                  <c:v>1235142.37215561</c:v>
                </c:pt>
                <c:pt idx="3311">
                  <c:v>1315914.8016771071</c:v>
                </c:pt>
                <c:pt idx="3312">
                  <c:v>1318837.936501622</c:v>
                </c:pt>
                <c:pt idx="3313">
                  <c:v>1364778.471030423</c:v>
                </c:pt>
                <c:pt idx="3314">
                  <c:v>1387141.3398800769</c:v>
                </c:pt>
                <c:pt idx="3315">
                  <c:v>1408965.4586812761</c:v>
                </c:pt>
                <c:pt idx="3316">
                  <c:v>1388556.8707005261</c:v>
                </c:pt>
                <c:pt idx="3317">
                  <c:v>1398367.804246706</c:v>
                </c:pt>
                <c:pt idx="3318">
                  <c:v>1441151.944266984</c:v>
                </c:pt>
                <c:pt idx="3319">
                  <c:v>1424646.218083156</c:v>
                </c:pt>
                <c:pt idx="3320">
                  <c:v>1384402.7099116009</c:v>
                </c:pt>
                <c:pt idx="3321">
                  <c:v>1414095.947967076</c:v>
                </c:pt>
                <c:pt idx="3322">
                  <c:v>1426811.3242175819</c:v>
                </c:pt>
                <c:pt idx="3323">
                  <c:v>1432587.189022185</c:v>
                </c:pt>
                <c:pt idx="3324">
                  <c:v>1464204.318216458</c:v>
                </c:pt>
                <c:pt idx="3325">
                  <c:v>1472608.3103453349</c:v>
                </c:pt>
                <c:pt idx="3326">
                  <c:v>1500401.5024421499</c:v>
                </c:pt>
                <c:pt idx="3327">
                  <c:v>1467944.8902719831</c:v>
                </c:pt>
                <c:pt idx="3328">
                  <c:v>1451584.5918096979</c:v>
                </c:pt>
                <c:pt idx="3329">
                  <c:v>1479510.6520901839</c:v>
                </c:pt>
                <c:pt idx="3330">
                  <c:v>1480195.4446678511</c:v>
                </c:pt>
                <c:pt idx="3331">
                  <c:v>1501619.8255094099</c:v>
                </c:pt>
                <c:pt idx="3332">
                  <c:v>1525009.245657519</c:v>
                </c:pt>
                <c:pt idx="3333">
                  <c:v>1529612.277923289</c:v>
                </c:pt>
                <c:pt idx="3334">
                  <c:v>1504260.857320209</c:v>
                </c:pt>
                <c:pt idx="3335">
                  <c:v>1482842.9853184861</c:v>
                </c:pt>
                <c:pt idx="3336">
                  <c:v>1485441.396692368</c:v>
                </c:pt>
                <c:pt idx="3337">
                  <c:v>1493035.843892402</c:v>
                </c:pt>
                <c:pt idx="3338">
                  <c:v>1523823.604204861</c:v>
                </c:pt>
                <c:pt idx="3339">
                  <c:v>1522200.73672824</c:v>
                </c:pt>
                <c:pt idx="3340">
                  <c:v>1532611.5682017659</c:v>
                </c:pt>
                <c:pt idx="3341">
                  <c:v>1533520.086225674</c:v>
                </c:pt>
                <c:pt idx="3342">
                  <c:v>1540808.0260162649</c:v>
                </c:pt>
                <c:pt idx="3343">
                  <c:v>1551151.717229685</c:v>
                </c:pt>
                <c:pt idx="3344">
                  <c:v>1562744.615574412</c:v>
                </c:pt>
                <c:pt idx="3345">
                  <c:v>1565099.094552048</c:v>
                </c:pt>
                <c:pt idx="3346">
                  <c:v>1565897.799576988</c:v>
                </c:pt>
                <c:pt idx="3347">
                  <c:v>1570222.153566503</c:v>
                </c:pt>
                <c:pt idx="3348">
                  <c:v>1583435.2577551149</c:v>
                </c:pt>
                <c:pt idx="3349">
                  <c:v>1590680.1892477761</c:v>
                </c:pt>
                <c:pt idx="3350">
                  <c:v>1602881.9039029491</c:v>
                </c:pt>
                <c:pt idx="3351">
                  <c:v>1580082.5571553111</c:v>
                </c:pt>
                <c:pt idx="3352">
                  <c:v>1610431.294378229</c:v>
                </c:pt>
                <c:pt idx="3353">
                  <c:v>1625663.0846520329</c:v>
                </c:pt>
                <c:pt idx="3354">
                  <c:v>1607380.47670222</c:v>
                </c:pt>
                <c:pt idx="3355">
                  <c:v>1605206.5345903491</c:v>
                </c:pt>
                <c:pt idx="3356">
                  <c:v>1542644.6787566959</c:v>
                </c:pt>
                <c:pt idx="3357">
                  <c:v>1556533.908970149</c:v>
                </c:pt>
                <c:pt idx="3358">
                  <c:v>1559362.740936646</c:v>
                </c:pt>
                <c:pt idx="3359">
                  <c:v>1597502.61169723</c:v>
                </c:pt>
                <c:pt idx="3360">
                  <c:v>1604067.5390869661</c:v>
                </c:pt>
                <c:pt idx="3361">
                  <c:v>1607471.0360923619</c:v>
                </c:pt>
                <c:pt idx="3362">
                  <c:v>1611353.33326738</c:v>
                </c:pt>
                <c:pt idx="3363">
                  <c:v>1606912.24130407</c:v>
                </c:pt>
                <c:pt idx="3364">
                  <c:v>1604649.772868542</c:v>
                </c:pt>
                <c:pt idx="3365">
                  <c:v>1573866.615324666</c:v>
                </c:pt>
                <c:pt idx="3366">
                  <c:v>1587315.3757103649</c:v>
                </c:pt>
                <c:pt idx="3367">
                  <c:v>1571578.7567565739</c:v>
                </c:pt>
                <c:pt idx="3368">
                  <c:v>1576283.860539461</c:v>
                </c:pt>
                <c:pt idx="3369">
                  <c:v>1597290.6506799569</c:v>
                </c:pt>
                <c:pt idx="3370">
                  <c:v>1602362.177010261</c:v>
                </c:pt>
                <c:pt idx="3371">
                  <c:v>1612856.7820846229</c:v>
                </c:pt>
                <c:pt idx="3372">
                  <c:v>1618305.997322781</c:v>
                </c:pt>
                <c:pt idx="3373">
                  <c:v>1630173.4909434409</c:v>
                </c:pt>
                <c:pt idx="3374">
                  <c:v>1635962.615564289</c:v>
                </c:pt>
                <c:pt idx="3375">
                  <c:v>1640603.7813468589</c:v>
                </c:pt>
                <c:pt idx="3376">
                  <c:v>1649751.917337467</c:v>
                </c:pt>
                <c:pt idx="3377">
                  <c:v>1646985.729501273</c:v>
                </c:pt>
                <c:pt idx="3378">
                  <c:v>1631324.1970014491</c:v>
                </c:pt>
                <c:pt idx="3379">
                  <c:v>1637031.2364569129</c:v>
                </c:pt>
                <c:pt idx="3380">
                  <c:v>1658373.5666250291</c:v>
                </c:pt>
                <c:pt idx="3381">
                  <c:v>1647583.123606333</c:v>
                </c:pt>
                <c:pt idx="3382">
                  <c:v>1663033.2381011429</c:v>
                </c:pt>
                <c:pt idx="3383">
                  <c:v>1675832.905594005</c:v>
                </c:pt>
                <c:pt idx="3384">
                  <c:v>1671258.7343477181</c:v>
                </c:pt>
                <c:pt idx="3385">
                  <c:v>1670582.0804933091</c:v>
                </c:pt>
                <c:pt idx="3386">
                  <c:v>1653196.5741269169</c:v>
                </c:pt>
                <c:pt idx="3387">
                  <c:v>1635201.193404929</c:v>
                </c:pt>
                <c:pt idx="3388">
                  <c:v>1647499.0443503601</c:v>
                </c:pt>
                <c:pt idx="3389">
                  <c:v>1647342.188165735</c:v>
                </c:pt>
                <c:pt idx="3390">
                  <c:v>1655292.8630167639</c:v>
                </c:pt>
                <c:pt idx="3391">
                  <c:v>1645588.657069271</c:v>
                </c:pt>
                <c:pt idx="3392">
                  <c:v>1641838.762606492</c:v>
                </c:pt>
                <c:pt idx="3393">
                  <c:v>1666035.4835530119</c:v>
                </c:pt>
                <c:pt idx="3394">
                  <c:v>1670565.3789772301</c:v>
                </c:pt>
                <c:pt idx="3395">
                  <c:v>1666050.0481759</c:v>
                </c:pt>
                <c:pt idx="3396">
                  <c:v>1661460.2377120119</c:v>
                </c:pt>
                <c:pt idx="3397">
                  <c:v>1665077.857451048</c:v>
                </c:pt>
                <c:pt idx="3398">
                  <c:v>1657758.6500909161</c:v>
                </c:pt>
                <c:pt idx="3399">
                  <c:v>1644939.6398885211</c:v>
                </c:pt>
                <c:pt idx="3400">
                  <c:v>1657237.215938532</c:v>
                </c:pt>
                <c:pt idx="3401">
                  <c:v>1667879.6021532069</c:v>
                </c:pt>
                <c:pt idx="3402">
                  <c:v>1663051.3770930299</c:v>
                </c:pt>
                <c:pt idx="3403">
                  <c:v>1678867.1250397409</c:v>
                </c:pt>
                <c:pt idx="3404">
                  <c:v>1677653.190601273</c:v>
                </c:pt>
                <c:pt idx="3405">
                  <c:v>1681586.482352433</c:v>
                </c:pt>
                <c:pt idx="3406">
                  <c:v>1680017.1380380299</c:v>
                </c:pt>
                <c:pt idx="3407">
                  <c:v>1689605.902660026</c:v>
                </c:pt>
                <c:pt idx="3408">
                  <c:v>1690805.589551806</c:v>
                </c:pt>
                <c:pt idx="3409">
                  <c:v>1686099.7857639911</c:v>
                </c:pt>
                <c:pt idx="3410">
                  <c:v>1702829.7856238319</c:v>
                </c:pt>
                <c:pt idx="3411">
                  <c:v>1695789.706625659</c:v>
                </c:pt>
                <c:pt idx="3412">
                  <c:v>1683901.700824945</c:v>
                </c:pt>
                <c:pt idx="3413">
                  <c:v>1686836.9745264261</c:v>
                </c:pt>
                <c:pt idx="3414">
                  <c:v>1703079.5016815229</c:v>
                </c:pt>
                <c:pt idx="3415">
                  <c:v>1727197.6912544309</c:v>
                </c:pt>
                <c:pt idx="3416">
                  <c:v>1681838.166482033</c:v>
                </c:pt>
                <c:pt idx="3417">
                  <c:v>1652224.587674177</c:v>
                </c:pt>
                <c:pt idx="3418">
                  <c:v>1652363.5794401041</c:v>
                </c:pt>
                <c:pt idx="3419">
                  <c:v>1629645.5979021441</c:v>
                </c:pt>
                <c:pt idx="3420">
                  <c:v>1650780.1048860161</c:v>
                </c:pt>
                <c:pt idx="3421">
                  <c:v>1637541.7865139651</c:v>
                </c:pt>
                <c:pt idx="3422">
                  <c:v>1634034.3921098029</c:v>
                </c:pt>
                <c:pt idx="3423">
                  <c:v>1658098.722537515</c:v>
                </c:pt>
                <c:pt idx="3424">
                  <c:v>1676737.260054942</c:v>
                </c:pt>
                <c:pt idx="3425">
                  <c:v>1687385.490451768</c:v>
                </c:pt>
                <c:pt idx="3426">
                  <c:v>1672278.4498681871</c:v>
                </c:pt>
                <c:pt idx="3427">
                  <c:v>1677362.0411546379</c:v>
                </c:pt>
                <c:pt idx="3428">
                  <c:v>1671801.045451686</c:v>
                </c:pt>
                <c:pt idx="3429">
                  <c:v>1688039.9058733869</c:v>
                </c:pt>
                <c:pt idx="3430">
                  <c:v>1678918.9380773299</c:v>
                </c:pt>
                <c:pt idx="3431">
                  <c:v>1670341.1479716641</c:v>
                </c:pt>
                <c:pt idx="3432">
                  <c:v>1702582.5200809271</c:v>
                </c:pt>
                <c:pt idx="3433">
                  <c:v>1724820.070529822</c:v>
                </c:pt>
                <c:pt idx="3434">
                  <c:v>1718602.546820069</c:v>
                </c:pt>
                <c:pt idx="3435">
                  <c:v>1722626.504632757</c:v>
                </c:pt>
                <c:pt idx="3436">
                  <c:v>1741909.4794377231</c:v>
                </c:pt>
                <c:pt idx="3437">
                  <c:v>1729908.451760577</c:v>
                </c:pt>
                <c:pt idx="3438">
                  <c:v>1752518.5760135539</c:v>
                </c:pt>
                <c:pt idx="3439">
                  <c:v>1741254.973829062</c:v>
                </c:pt>
                <c:pt idx="3440">
                  <c:v>1761285.6931079009</c:v>
                </c:pt>
                <c:pt idx="3441">
                  <c:v>1773918.304550827</c:v>
                </c:pt>
                <c:pt idx="3442">
                  <c:v>1782181.303988162</c:v>
                </c:pt>
                <c:pt idx="3443">
                  <c:v>1800418.2167185841</c:v>
                </c:pt>
                <c:pt idx="3444">
                  <c:v>1817353.089904933</c:v>
                </c:pt>
                <c:pt idx="3445">
                  <c:v>1815768.876228177</c:v>
                </c:pt>
                <c:pt idx="3446">
                  <c:v>1805911.029256881</c:v>
                </c:pt>
                <c:pt idx="3447">
                  <c:v>1804812.8335284579</c:v>
                </c:pt>
                <c:pt idx="3448">
                  <c:v>1786564.3100194021</c:v>
                </c:pt>
                <c:pt idx="3449">
                  <c:v>1777949.95527276</c:v>
                </c:pt>
                <c:pt idx="3450">
                  <c:v>1758882.7663360559</c:v>
                </c:pt>
                <c:pt idx="3451">
                  <c:v>1758807.0277923329</c:v>
                </c:pt>
                <c:pt idx="3452">
                  <c:v>1760041.2653231949</c:v>
                </c:pt>
                <c:pt idx="3453">
                  <c:v>1740803.5319797059</c:v>
                </c:pt>
                <c:pt idx="3454">
                  <c:v>1748788.284219919</c:v>
                </c:pt>
                <c:pt idx="3455">
                  <c:v>1712441.7439174049</c:v>
                </c:pt>
                <c:pt idx="3456">
                  <c:v>1719614.918273031</c:v>
                </c:pt>
                <c:pt idx="3457">
                  <c:v>1694128.087800455</c:v>
                </c:pt>
                <c:pt idx="3458">
                  <c:v>1710000.2661814541</c:v>
                </c:pt>
                <c:pt idx="3459">
                  <c:v>1733928.9353674359</c:v>
                </c:pt>
                <c:pt idx="3460">
                  <c:v>1776600.0217300709</c:v>
                </c:pt>
                <c:pt idx="3461">
                  <c:v>1814432.5145301819</c:v>
                </c:pt>
                <c:pt idx="3462">
                  <c:v>1820583.583772158</c:v>
                </c:pt>
                <c:pt idx="3463">
                  <c:v>1790483.349040125</c:v>
                </c:pt>
                <c:pt idx="3464">
                  <c:v>1756339.2088475099</c:v>
                </c:pt>
                <c:pt idx="3465">
                  <c:v>1800616.915070384</c:v>
                </c:pt>
                <c:pt idx="3466">
                  <c:v>1795498.7563947469</c:v>
                </c:pt>
                <c:pt idx="3467">
                  <c:v>1794243.610863236</c:v>
                </c:pt>
                <c:pt idx="3468">
                  <c:v>1802311.386799695</c:v>
                </c:pt>
                <c:pt idx="3469">
                  <c:v>1802880.046674537</c:v>
                </c:pt>
                <c:pt idx="3470">
                  <c:v>1801081.5911515369</c:v>
                </c:pt>
                <c:pt idx="3471">
                  <c:v>1819259.6774565079</c:v>
                </c:pt>
                <c:pt idx="3472">
                  <c:v>1830895.8731025821</c:v>
                </c:pt>
                <c:pt idx="3473">
                  <c:v>1834419.0951826039</c:v>
                </c:pt>
                <c:pt idx="3474">
                  <c:v>1829796.087462378</c:v>
                </c:pt>
                <c:pt idx="3475">
                  <c:v>1845760.6393120729</c:v>
                </c:pt>
                <c:pt idx="3476">
                  <c:v>1851271.9203647689</c:v>
                </c:pt>
                <c:pt idx="3477">
                  <c:v>1870097.5230260959</c:v>
                </c:pt>
                <c:pt idx="3478">
                  <c:v>1885517.2231310629</c:v>
                </c:pt>
                <c:pt idx="3479">
                  <c:v>1867304.5480877219</c:v>
                </c:pt>
                <c:pt idx="3480">
                  <c:v>1852668.942551598</c:v>
                </c:pt>
                <c:pt idx="3481">
                  <c:v>1860711.1258450721</c:v>
                </c:pt>
                <c:pt idx="3482">
                  <c:v>1868014.4241616221</c:v>
                </c:pt>
                <c:pt idx="3483">
                  <c:v>1877823.242601641</c:v>
                </c:pt>
                <c:pt idx="3484">
                  <c:v>1891028.6922819309</c:v>
                </c:pt>
                <c:pt idx="3485">
                  <c:v>1872237.631066855</c:v>
                </c:pt>
                <c:pt idx="3486">
                  <c:v>1875343.17570974</c:v>
                </c:pt>
                <c:pt idx="3487">
                  <c:v>1881855.137465097</c:v>
                </c:pt>
                <c:pt idx="3488">
                  <c:v>1883663.1430675511</c:v>
                </c:pt>
                <c:pt idx="3489">
                  <c:v>1892001.108807028</c:v>
                </c:pt>
                <c:pt idx="3490">
                  <c:v>1895333.8700050639</c:v>
                </c:pt>
                <c:pt idx="3491">
                  <c:v>1919291.7460523839</c:v>
                </c:pt>
                <c:pt idx="3492">
                  <c:v>1921101.739884909</c:v>
                </c:pt>
                <c:pt idx="3493">
                  <c:v>1915062.6263610329</c:v>
                </c:pt>
                <c:pt idx="3494">
                  <c:v>1926605.930467474</c:v>
                </c:pt>
                <c:pt idx="3495">
                  <c:v>1927796.0266317551</c:v>
                </c:pt>
                <c:pt idx="3496">
                  <c:v>1929411.1108334051</c:v>
                </c:pt>
                <c:pt idx="3497">
                  <c:v>1917031.7840231571</c:v>
                </c:pt>
                <c:pt idx="3498">
                  <c:v>1918753.654587301</c:v>
                </c:pt>
                <c:pt idx="3499">
                  <c:v>1919281.5923979071</c:v>
                </c:pt>
                <c:pt idx="3500">
                  <c:v>1917474.532650423</c:v>
                </c:pt>
                <c:pt idx="3501">
                  <c:v>1911137.823536356</c:v>
                </c:pt>
                <c:pt idx="3502">
                  <c:v>1929267.6218473359</c:v>
                </c:pt>
                <c:pt idx="3503">
                  <c:v>1937143.4290463419</c:v>
                </c:pt>
                <c:pt idx="3504">
                  <c:v>1990384.9568258829</c:v>
                </c:pt>
                <c:pt idx="3505">
                  <c:v>2018876.120027015</c:v>
                </c:pt>
                <c:pt idx="3506">
                  <c:v>2009764.996213207</c:v>
                </c:pt>
                <c:pt idx="3507">
                  <c:v>2030699.027675298</c:v>
                </c:pt>
                <c:pt idx="3508">
                  <c:v>2042969.8405348959</c:v>
                </c:pt>
                <c:pt idx="3509">
                  <c:v>2055561.7333747521</c:v>
                </c:pt>
                <c:pt idx="3510">
                  <c:v>2043476.254428474</c:v>
                </c:pt>
                <c:pt idx="3511">
                  <c:v>2045670.957840954</c:v>
                </c:pt>
                <c:pt idx="3512">
                  <c:v>2048243.670415648</c:v>
                </c:pt>
                <c:pt idx="3513">
                  <c:v>2074030.9301250761</c:v>
                </c:pt>
                <c:pt idx="3514">
                  <c:v>2070803.2039779469</c:v>
                </c:pt>
                <c:pt idx="3515">
                  <c:v>2068486.036882241</c:v>
                </c:pt>
                <c:pt idx="3516">
                  <c:v>2083650.0045184661</c:v>
                </c:pt>
                <c:pt idx="3517">
                  <c:v>2051111.870364811</c:v>
                </c:pt>
                <c:pt idx="3518">
                  <c:v>2007664.1484940811</c:v>
                </c:pt>
                <c:pt idx="3519">
                  <c:v>2033196.8972347651</c:v>
                </c:pt>
                <c:pt idx="3520">
                  <c:v>2009405.3077772909</c:v>
                </c:pt>
                <c:pt idx="3521">
                  <c:v>2060134.153559583</c:v>
                </c:pt>
                <c:pt idx="3522">
                  <c:v>2108286.9274435639</c:v>
                </c:pt>
                <c:pt idx="3523">
                  <c:v>2108741.0648137419</c:v>
                </c:pt>
                <c:pt idx="3524">
                  <c:v>2144977.041422375</c:v>
                </c:pt>
                <c:pt idx="3525">
                  <c:v>2165355.5215888228</c:v>
                </c:pt>
                <c:pt idx="3526">
                  <c:v>2186627.9452371369</c:v>
                </c:pt>
                <c:pt idx="3527">
                  <c:v>2179247.2660870999</c:v>
                </c:pt>
                <c:pt idx="3528">
                  <c:v>2176558.1173217269</c:v>
                </c:pt>
                <c:pt idx="3529">
                  <c:v>2190688.72250104</c:v>
                </c:pt>
                <c:pt idx="3530">
                  <c:v>2207506.806167427</c:v>
                </c:pt>
                <c:pt idx="3531">
                  <c:v>2210006.50868</c:v>
                </c:pt>
                <c:pt idx="3532">
                  <c:v>2207434.6410125052</c:v>
                </c:pt>
                <c:pt idx="3533">
                  <c:v>2211414.328918111</c:v>
                </c:pt>
                <c:pt idx="3534">
                  <c:v>2184821.198814427</c:v>
                </c:pt>
                <c:pt idx="3535">
                  <c:v>2205670.7040802171</c:v>
                </c:pt>
                <c:pt idx="3536">
                  <c:v>2128767.5928023998</c:v>
                </c:pt>
                <c:pt idx="3537">
                  <c:v>2110575.661176912</c:v>
                </c:pt>
                <c:pt idx="3538">
                  <c:v>2109153.4884968651</c:v>
                </c:pt>
                <c:pt idx="3539">
                  <c:v>2048323.975577998</c:v>
                </c:pt>
                <c:pt idx="3540">
                  <c:v>2067075.6363604581</c:v>
                </c:pt>
                <c:pt idx="3541">
                  <c:v>2132263.1670241421</c:v>
                </c:pt>
                <c:pt idx="3542">
                  <c:v>2094559.5697562729</c:v>
                </c:pt>
                <c:pt idx="3543">
                  <c:v>2021013.793903002</c:v>
                </c:pt>
                <c:pt idx="3544">
                  <c:v>1975428.113421648</c:v>
                </c:pt>
                <c:pt idx="3545">
                  <c:v>1985928.119343665</c:v>
                </c:pt>
                <c:pt idx="3546">
                  <c:v>1942515.312075116</c:v>
                </c:pt>
                <c:pt idx="3547">
                  <c:v>2020326.8940105981</c:v>
                </c:pt>
                <c:pt idx="3548">
                  <c:v>2022450.5550566539</c:v>
                </c:pt>
                <c:pt idx="3549">
                  <c:v>2080219.200864912</c:v>
                </c:pt>
                <c:pt idx="3550">
                  <c:v>2078098.1057233971</c:v>
                </c:pt>
                <c:pt idx="3551">
                  <c:v>2101843.4761735098</c:v>
                </c:pt>
                <c:pt idx="3552">
                  <c:v>2097354.9874430122</c:v>
                </c:pt>
                <c:pt idx="3553">
                  <c:v>2086643.5536112441</c:v>
                </c:pt>
                <c:pt idx="3554">
                  <c:v>2037305.1391058399</c:v>
                </c:pt>
                <c:pt idx="3555">
                  <c:v>2056892.937341603</c:v>
                </c:pt>
                <c:pt idx="3556">
                  <c:v>2062024.761805102</c:v>
                </c:pt>
                <c:pt idx="3557">
                  <c:v>2047839.9409160621</c:v>
                </c:pt>
                <c:pt idx="3558">
                  <c:v>2005216.9490308571</c:v>
                </c:pt>
                <c:pt idx="3559">
                  <c:v>2020396.6351126521</c:v>
                </c:pt>
                <c:pt idx="3560">
                  <c:v>2039790.9707594011</c:v>
                </c:pt>
                <c:pt idx="3561">
                  <c:v>2011670.2838606259</c:v>
                </c:pt>
                <c:pt idx="3562">
                  <c:v>2030638.587360651</c:v>
                </c:pt>
                <c:pt idx="3563">
                  <c:v>2059336.888499741</c:v>
                </c:pt>
                <c:pt idx="3564">
                  <c:v>2085415.334434601</c:v>
                </c:pt>
                <c:pt idx="3565">
                  <c:v>2106287.265335897</c:v>
                </c:pt>
                <c:pt idx="3566">
                  <c:v>2097115.3145411659</c:v>
                </c:pt>
                <c:pt idx="3567">
                  <c:v>2118652.3456521402</c:v>
                </c:pt>
                <c:pt idx="3568">
                  <c:v>2126710.9616957642</c:v>
                </c:pt>
                <c:pt idx="3569">
                  <c:v>2120759.4690839439</c:v>
                </c:pt>
                <c:pt idx="3570">
                  <c:v>2138638.635967345</c:v>
                </c:pt>
                <c:pt idx="3571">
                  <c:v>2139239.184290716</c:v>
                </c:pt>
                <c:pt idx="3572">
                  <c:v>2160010.5254750322</c:v>
                </c:pt>
                <c:pt idx="3573">
                  <c:v>2160607.4356799428</c:v>
                </c:pt>
                <c:pt idx="3574">
                  <c:v>2126814.4356596372</c:v>
                </c:pt>
                <c:pt idx="3575">
                  <c:v>2084657.2910973991</c:v>
                </c:pt>
                <c:pt idx="3576">
                  <c:v>2108660.130976344</c:v>
                </c:pt>
                <c:pt idx="3577">
                  <c:v>2113155.1874532108</c:v>
                </c:pt>
                <c:pt idx="3578">
                  <c:v>2135365.277515207</c:v>
                </c:pt>
                <c:pt idx="3579">
                  <c:v>2163404.3550116378</c:v>
                </c:pt>
                <c:pt idx="3580">
                  <c:v>2159481.967485535</c:v>
                </c:pt>
                <c:pt idx="3581">
                  <c:v>2154388.1918050079</c:v>
                </c:pt>
                <c:pt idx="3582">
                  <c:v>2145463.5984851699</c:v>
                </c:pt>
                <c:pt idx="3583">
                  <c:v>2132081.0622774959</c:v>
                </c:pt>
                <c:pt idx="3584">
                  <c:v>2118642.3425144888</c:v>
                </c:pt>
                <c:pt idx="3585">
                  <c:v>2090315.2113898781</c:v>
                </c:pt>
                <c:pt idx="3586">
                  <c:v>2096532.1772269071</c:v>
                </c:pt>
                <c:pt idx="3587">
                  <c:v>2067306.909575376</c:v>
                </c:pt>
                <c:pt idx="3588">
                  <c:v>2084616.7100599541</c:v>
                </c:pt>
                <c:pt idx="3589">
                  <c:v>2059699.795891247</c:v>
                </c:pt>
                <c:pt idx="3590">
                  <c:v>2039488.5519594429</c:v>
                </c:pt>
                <c:pt idx="3591">
                  <c:v>1996316.880264824</c:v>
                </c:pt>
                <c:pt idx="3592">
                  <c:v>1986178.116652868</c:v>
                </c:pt>
                <c:pt idx="3593">
                  <c:v>2030749.706269752</c:v>
                </c:pt>
                <c:pt idx="3594">
                  <c:v>2026511.9866046561</c:v>
                </c:pt>
                <c:pt idx="3595">
                  <c:v>2022894.433575121</c:v>
                </c:pt>
                <c:pt idx="3596">
                  <c:v>2010392.7632331611</c:v>
                </c:pt>
                <c:pt idx="3597">
                  <c:v>2045964.212373066</c:v>
                </c:pt>
                <c:pt idx="3598">
                  <c:v>2053223.8122660359</c:v>
                </c:pt>
                <c:pt idx="3599">
                  <c:v>2070871.721407789</c:v>
                </c:pt>
                <c:pt idx="3600">
                  <c:v>2066143.8835323949</c:v>
                </c:pt>
                <c:pt idx="3601">
                  <c:v>2096918.832839957</c:v>
                </c:pt>
                <c:pt idx="3602">
                  <c:v>2121406.4031146849</c:v>
                </c:pt>
                <c:pt idx="3603">
                  <c:v>2126365.7837491161</c:v>
                </c:pt>
                <c:pt idx="3604">
                  <c:v>2123862.5457286001</c:v>
                </c:pt>
                <c:pt idx="3605">
                  <c:v>2135884.3099073558</c:v>
                </c:pt>
                <c:pt idx="3606">
                  <c:v>2136594.8368342118</c:v>
                </c:pt>
                <c:pt idx="3607">
                  <c:v>2129642.679139744</c:v>
                </c:pt>
                <c:pt idx="3608">
                  <c:v>2144080.7045690729</c:v>
                </c:pt>
                <c:pt idx="3609">
                  <c:v>2148542.2586807548</c:v>
                </c:pt>
                <c:pt idx="3610">
                  <c:v>2155787.0823649541</c:v>
                </c:pt>
                <c:pt idx="3611">
                  <c:v>2137468.922367936</c:v>
                </c:pt>
                <c:pt idx="3612">
                  <c:v>2142589.5610348219</c:v>
                </c:pt>
                <c:pt idx="3613">
                  <c:v>2166009.2317802222</c:v>
                </c:pt>
                <c:pt idx="3614">
                  <c:v>2162971.790155279</c:v>
                </c:pt>
                <c:pt idx="3615">
                  <c:v>2148896.9035320021</c:v>
                </c:pt>
                <c:pt idx="3616">
                  <c:v>2162590.386836506</c:v>
                </c:pt>
                <c:pt idx="3617">
                  <c:v>2168002.4727515341</c:v>
                </c:pt>
                <c:pt idx="3618">
                  <c:v>2159841.0178049668</c:v>
                </c:pt>
                <c:pt idx="3619">
                  <c:v>2175987.4613345782</c:v>
                </c:pt>
                <c:pt idx="3620">
                  <c:v>2200069.417213961</c:v>
                </c:pt>
                <c:pt idx="3621">
                  <c:v>2214674.6456428561</c:v>
                </c:pt>
                <c:pt idx="3622">
                  <c:v>2238860.4863255839</c:v>
                </c:pt>
                <c:pt idx="3623">
                  <c:v>2245504.8075712938</c:v>
                </c:pt>
                <c:pt idx="3624">
                  <c:v>2243009.5153803811</c:v>
                </c:pt>
                <c:pt idx="3625">
                  <c:v>2252686.7045666319</c:v>
                </c:pt>
                <c:pt idx="3626">
                  <c:v>2258702.3054448492</c:v>
                </c:pt>
                <c:pt idx="3627">
                  <c:v>2260292.721793266</c:v>
                </c:pt>
                <c:pt idx="3628">
                  <c:v>2260037.8777829148</c:v>
                </c:pt>
                <c:pt idx="3629">
                  <c:v>2262442.1098770211</c:v>
                </c:pt>
                <c:pt idx="3630">
                  <c:v>2249500.8524699579</c:v>
                </c:pt>
                <c:pt idx="3631">
                  <c:v>2247058.4211100112</c:v>
                </c:pt>
                <c:pt idx="3632">
                  <c:v>2205420.8066357621</c:v>
                </c:pt>
                <c:pt idx="3633">
                  <c:v>2240112.6936074649</c:v>
                </c:pt>
                <c:pt idx="3634">
                  <c:v>2256560.2038427112</c:v>
                </c:pt>
                <c:pt idx="3635">
                  <c:v>2244728.7810413828</c:v>
                </c:pt>
                <c:pt idx="3636">
                  <c:v>2212735.8706242819</c:v>
                </c:pt>
                <c:pt idx="3637">
                  <c:v>2204910.0005678171</c:v>
                </c:pt>
                <c:pt idx="3638">
                  <c:v>2185773.4405790269</c:v>
                </c:pt>
                <c:pt idx="3639">
                  <c:v>2148173.7082666131</c:v>
                </c:pt>
                <c:pt idx="3640">
                  <c:v>2198176.6130795698</c:v>
                </c:pt>
                <c:pt idx="3641">
                  <c:v>2237655.1385728619</c:v>
                </c:pt>
                <c:pt idx="3642">
                  <c:v>2238530.6837267219</c:v>
                </c:pt>
                <c:pt idx="3643">
                  <c:v>2253263.4979623938</c:v>
                </c:pt>
                <c:pt idx="3644">
                  <c:v>2254415.9274043632</c:v>
                </c:pt>
                <c:pt idx="3645">
                  <c:v>2225171.794255395</c:v>
                </c:pt>
                <c:pt idx="3646">
                  <c:v>2240844.9010237581</c:v>
                </c:pt>
                <c:pt idx="3647">
                  <c:v>2249854.144490113</c:v>
                </c:pt>
                <c:pt idx="3648">
                  <c:v>2233225.8782667769</c:v>
                </c:pt>
                <c:pt idx="3649">
                  <c:v>2231404.80195658</c:v>
                </c:pt>
                <c:pt idx="3650">
                  <c:v>2247627.8391628498</c:v>
                </c:pt>
                <c:pt idx="3651">
                  <c:v>2246323.5576768019</c:v>
                </c:pt>
                <c:pt idx="3652">
                  <c:v>2266076.877222491</c:v>
                </c:pt>
                <c:pt idx="3653">
                  <c:v>2282758.1260266532</c:v>
                </c:pt>
                <c:pt idx="3654">
                  <c:v>2296489.2805229798</c:v>
                </c:pt>
                <c:pt idx="3655">
                  <c:v>2309483.4551648959</c:v>
                </c:pt>
                <c:pt idx="3656">
                  <c:v>2314384.0439400598</c:v>
                </c:pt>
                <c:pt idx="3657">
                  <c:v>2315331.0905411532</c:v>
                </c:pt>
                <c:pt idx="3658">
                  <c:v>2293670.49453854</c:v>
                </c:pt>
                <c:pt idx="3659">
                  <c:v>2274432.3414297542</c:v>
                </c:pt>
                <c:pt idx="3660">
                  <c:v>2261664.2601175238</c:v>
                </c:pt>
                <c:pt idx="3661">
                  <c:v>2246295.378775476</c:v>
                </c:pt>
                <c:pt idx="3662">
                  <c:v>2216446.804889889</c:v>
                </c:pt>
                <c:pt idx="3663">
                  <c:v>2231475.6158417342</c:v>
                </c:pt>
                <c:pt idx="3664">
                  <c:v>2270069.2507920228</c:v>
                </c:pt>
                <c:pt idx="3665">
                  <c:v>2312067.9933257648</c:v>
                </c:pt>
                <c:pt idx="3666">
                  <c:v>2324283.616125816</c:v>
                </c:pt>
                <c:pt idx="3667">
                  <c:v>2310351.401531578</c:v>
                </c:pt>
                <c:pt idx="3668">
                  <c:v>2337119.2135865642</c:v>
                </c:pt>
                <c:pt idx="3669">
                  <c:v>2335932.1859825621</c:v>
                </c:pt>
                <c:pt idx="3670">
                  <c:v>2330301.8610441331</c:v>
                </c:pt>
                <c:pt idx="3671">
                  <c:v>2326496.661774416</c:v>
                </c:pt>
                <c:pt idx="3672">
                  <c:v>2344029.9420208288</c:v>
                </c:pt>
                <c:pt idx="3673">
                  <c:v>2335781.3223390481</c:v>
                </c:pt>
                <c:pt idx="3674">
                  <c:v>2343112.3037431221</c:v>
                </c:pt>
                <c:pt idx="3675">
                  <c:v>2335316.1281475788</c:v>
                </c:pt>
                <c:pt idx="3676">
                  <c:v>2313079.933286807</c:v>
                </c:pt>
                <c:pt idx="3677">
                  <c:v>2321082.9652334289</c:v>
                </c:pt>
                <c:pt idx="3678">
                  <c:v>2310188.0315669309</c:v>
                </c:pt>
                <c:pt idx="3679">
                  <c:v>2317346.2800406679</c:v>
                </c:pt>
                <c:pt idx="3680">
                  <c:v>2301678.5880848798</c:v>
                </c:pt>
                <c:pt idx="3681">
                  <c:v>2322789.5424448061</c:v>
                </c:pt>
                <c:pt idx="3682">
                  <c:v>2330902.2897235481</c:v>
                </c:pt>
                <c:pt idx="3683">
                  <c:v>2326692.0866576452</c:v>
                </c:pt>
                <c:pt idx="3684">
                  <c:v>2260631.2954495652</c:v>
                </c:pt>
                <c:pt idx="3685">
                  <c:v>2265365.2979076901</c:v>
                </c:pt>
                <c:pt idx="3686">
                  <c:v>2305475.007325212</c:v>
                </c:pt>
                <c:pt idx="3687">
                  <c:v>2342800.1435690839</c:v>
                </c:pt>
                <c:pt idx="3688">
                  <c:v>2332899.7613173611</c:v>
                </c:pt>
                <c:pt idx="3689">
                  <c:v>2338228.554336396</c:v>
                </c:pt>
                <c:pt idx="3690">
                  <c:v>2283033.7825519731</c:v>
                </c:pt>
                <c:pt idx="3691">
                  <c:v>2277241.8267394952</c:v>
                </c:pt>
                <c:pt idx="3692">
                  <c:v>2265282.4641833999</c:v>
                </c:pt>
                <c:pt idx="3693">
                  <c:v>2274832.999239109</c:v>
                </c:pt>
                <c:pt idx="3694">
                  <c:v>2233361.9604802988</c:v>
                </c:pt>
                <c:pt idx="3695">
                  <c:v>2264084.177721668</c:v>
                </c:pt>
                <c:pt idx="3696">
                  <c:v>2252421.333252531</c:v>
                </c:pt>
                <c:pt idx="3697">
                  <c:v>2287674.236616984</c:v>
                </c:pt>
                <c:pt idx="3698">
                  <c:v>2270483.3539019381</c:v>
                </c:pt>
                <c:pt idx="3699">
                  <c:v>2269732.5203793459</c:v>
                </c:pt>
                <c:pt idx="3700">
                  <c:v>2282715.0055022761</c:v>
                </c:pt>
                <c:pt idx="3701">
                  <c:v>2290842.4883893151</c:v>
                </c:pt>
                <c:pt idx="3702">
                  <c:v>2328280.8498792751</c:v>
                </c:pt>
                <c:pt idx="3703">
                  <c:v>2342610.1466325838</c:v>
                </c:pt>
                <c:pt idx="3704">
                  <c:v>2353296.2491238592</c:v>
                </c:pt>
                <c:pt idx="3705">
                  <c:v>2365872.541748459</c:v>
                </c:pt>
                <c:pt idx="3706">
                  <c:v>2373962.617532549</c:v>
                </c:pt>
                <c:pt idx="3707">
                  <c:v>2375825.9494529408</c:v>
                </c:pt>
                <c:pt idx="3708">
                  <c:v>2371526.0591501431</c:v>
                </c:pt>
                <c:pt idx="3709">
                  <c:v>2392944.8150661932</c:v>
                </c:pt>
                <c:pt idx="3710">
                  <c:v>2393169.9528069198</c:v>
                </c:pt>
                <c:pt idx="3711">
                  <c:v>2355080.1132633141</c:v>
                </c:pt>
                <c:pt idx="3712">
                  <c:v>2379281.2393742269</c:v>
                </c:pt>
                <c:pt idx="3713">
                  <c:v>2396130.7680985932</c:v>
                </c:pt>
                <c:pt idx="3714">
                  <c:v>2421027.2514249482</c:v>
                </c:pt>
                <c:pt idx="3715">
                  <c:v>2427329.1830369332</c:v>
                </c:pt>
                <c:pt idx="3716">
                  <c:v>2442135.0344350669</c:v>
                </c:pt>
                <c:pt idx="3717">
                  <c:v>2427824.0415342338</c:v>
                </c:pt>
                <c:pt idx="3718">
                  <c:v>2418609.0272332551</c:v>
                </c:pt>
                <c:pt idx="3719">
                  <c:v>2440681.7243645252</c:v>
                </c:pt>
                <c:pt idx="3720">
                  <c:v>2427773.0601663999</c:v>
                </c:pt>
                <c:pt idx="3721">
                  <c:v>2405755.1658913041</c:v>
                </c:pt>
                <c:pt idx="3722">
                  <c:v>2430406.8562674741</c:v>
                </c:pt>
                <c:pt idx="3723">
                  <c:v>2449360.042840438</c:v>
                </c:pt>
                <c:pt idx="3724">
                  <c:v>2469300.6536625591</c:v>
                </c:pt>
                <c:pt idx="3725">
                  <c:v>2478630.098385355</c:v>
                </c:pt>
                <c:pt idx="3726">
                  <c:v>2465399.6927863462</c:v>
                </c:pt>
                <c:pt idx="3727">
                  <c:v>2444651.0148610412</c:v>
                </c:pt>
                <c:pt idx="3728">
                  <c:v>2461427.2874357458</c:v>
                </c:pt>
                <c:pt idx="3729">
                  <c:v>2470166.7939632302</c:v>
                </c:pt>
                <c:pt idx="3730">
                  <c:v>2452390.5540784569</c:v>
                </c:pt>
                <c:pt idx="3731">
                  <c:v>2466386.773287592</c:v>
                </c:pt>
                <c:pt idx="3732">
                  <c:v>2472259.394766036</c:v>
                </c:pt>
                <c:pt idx="3733">
                  <c:v>2394381.2786811199</c:v>
                </c:pt>
                <c:pt idx="3734">
                  <c:v>2426233.312094979</c:v>
                </c:pt>
                <c:pt idx="3735">
                  <c:v>2357663.6494966042</c:v>
                </c:pt>
                <c:pt idx="3736">
                  <c:v>2308459.2510912088</c:v>
                </c:pt>
                <c:pt idx="3737">
                  <c:v>2348833.4265975649</c:v>
                </c:pt>
                <c:pt idx="3738">
                  <c:v>2304425.2516097091</c:v>
                </c:pt>
                <c:pt idx="3739">
                  <c:v>2310234.5688435649</c:v>
                </c:pt>
                <c:pt idx="3740">
                  <c:v>2395273.6987303211</c:v>
                </c:pt>
                <c:pt idx="3741">
                  <c:v>2384053.7559071858</c:v>
                </c:pt>
                <c:pt idx="3742">
                  <c:v>2355969.845262222</c:v>
                </c:pt>
                <c:pt idx="3743">
                  <c:v>2336207.569970984</c:v>
                </c:pt>
                <c:pt idx="3744">
                  <c:v>2305965.5697090118</c:v>
                </c:pt>
                <c:pt idx="3745">
                  <c:v>2292781.6378816292</c:v>
                </c:pt>
                <c:pt idx="3746">
                  <c:v>2310650.7679343252</c:v>
                </c:pt>
                <c:pt idx="3747">
                  <c:v>2295753.7721634721</c:v>
                </c:pt>
                <c:pt idx="3748">
                  <c:v>2318150.492372246</c:v>
                </c:pt>
                <c:pt idx="3749">
                  <c:v>2269248.298813059</c:v>
                </c:pt>
                <c:pt idx="3750">
                  <c:v>2332087.694047248</c:v>
                </c:pt>
                <c:pt idx="3751">
                  <c:v>2335220.177487948</c:v>
                </c:pt>
                <c:pt idx="3752">
                  <c:v>2353682.5144573632</c:v>
                </c:pt>
                <c:pt idx="3753">
                  <c:v>2355444.8949047499</c:v>
                </c:pt>
                <c:pt idx="3754">
                  <c:v>2376114.5189435571</c:v>
                </c:pt>
                <c:pt idx="3755">
                  <c:v>2371238.7890675678</c:v>
                </c:pt>
                <c:pt idx="3756">
                  <c:v>2369292.9376928629</c:v>
                </c:pt>
                <c:pt idx="3757">
                  <c:v>2380072.2235215218</c:v>
                </c:pt>
                <c:pt idx="3758">
                  <c:v>2360162.8395881532</c:v>
                </c:pt>
                <c:pt idx="3759">
                  <c:v>2347047.9960666881</c:v>
                </c:pt>
                <c:pt idx="3760">
                  <c:v>2331630.0140991881</c:v>
                </c:pt>
                <c:pt idx="3761">
                  <c:v>2242097.7577035991</c:v>
                </c:pt>
                <c:pt idx="3762">
                  <c:v>2250907.6103891521</c:v>
                </c:pt>
                <c:pt idx="3763">
                  <c:v>2226694.1904632999</c:v>
                </c:pt>
                <c:pt idx="3764">
                  <c:v>2225511.4674922801</c:v>
                </c:pt>
                <c:pt idx="3765">
                  <c:v>2245402.5735922572</c:v>
                </c:pt>
                <c:pt idx="3766">
                  <c:v>2236184.056227955</c:v>
                </c:pt>
                <c:pt idx="3767">
                  <c:v>2172481.6527963448</c:v>
                </c:pt>
                <c:pt idx="3768">
                  <c:v>2171940.3715860178</c:v>
                </c:pt>
                <c:pt idx="3769">
                  <c:v>2174073.5404791338</c:v>
                </c:pt>
                <c:pt idx="3770">
                  <c:v>2128703.6840334521</c:v>
                </c:pt>
                <c:pt idx="3771">
                  <c:v>2097268.2978663952</c:v>
                </c:pt>
                <c:pt idx="3772">
                  <c:v>2074842.542515995</c:v>
                </c:pt>
                <c:pt idx="3773">
                  <c:v>2013757.539944456</c:v>
                </c:pt>
                <c:pt idx="3774">
                  <c:v>2025521.5588396189</c:v>
                </c:pt>
                <c:pt idx="3775">
                  <c:v>1994698.8994098259</c:v>
                </c:pt>
                <c:pt idx="3776">
                  <c:v>1997822.90534355</c:v>
                </c:pt>
                <c:pt idx="3777">
                  <c:v>1979072.054503799</c:v>
                </c:pt>
                <c:pt idx="3778">
                  <c:v>2027435.460705125</c:v>
                </c:pt>
                <c:pt idx="3779">
                  <c:v>2089272.9927662751</c:v>
                </c:pt>
                <c:pt idx="3780">
                  <c:v>2121218.6204892471</c:v>
                </c:pt>
                <c:pt idx="3781">
                  <c:v>2106798.1673720689</c:v>
                </c:pt>
                <c:pt idx="3782">
                  <c:v>2032484.6625420309</c:v>
                </c:pt>
                <c:pt idx="3783">
                  <c:v>2050004.123667334</c:v>
                </c:pt>
                <c:pt idx="3784">
                  <c:v>2049488.781445116</c:v>
                </c:pt>
                <c:pt idx="3785">
                  <c:v>2085607.793261396</c:v>
                </c:pt>
                <c:pt idx="3786">
                  <c:v>2158805.551344797</c:v>
                </c:pt>
                <c:pt idx="3787">
                  <c:v>2127630.4463853282</c:v>
                </c:pt>
                <c:pt idx="3788">
                  <c:v>2100788.0838977201</c:v>
                </c:pt>
                <c:pt idx="3789">
                  <c:v>2088079.774969334</c:v>
                </c:pt>
                <c:pt idx="3790">
                  <c:v>2131806.3326579081</c:v>
                </c:pt>
                <c:pt idx="3791">
                  <c:v>2164982.4713372719</c:v>
                </c:pt>
                <c:pt idx="3792">
                  <c:v>2109223.9392602411</c:v>
                </c:pt>
                <c:pt idx="3793">
                  <c:v>2085414.656223553</c:v>
                </c:pt>
                <c:pt idx="3794">
                  <c:v>2084610.5491721011</c:v>
                </c:pt>
                <c:pt idx="3795">
                  <c:v>2051604.8907046551</c:v>
                </c:pt>
                <c:pt idx="3796">
                  <c:v>2005094.8130832289</c:v>
                </c:pt>
                <c:pt idx="3797">
                  <c:v>2101605.9450432798</c:v>
                </c:pt>
                <c:pt idx="3798">
                  <c:v>2138380.7636212739</c:v>
                </c:pt>
                <c:pt idx="3799">
                  <c:v>2178073.3530598148</c:v>
                </c:pt>
                <c:pt idx="3800">
                  <c:v>2156110.0649135681</c:v>
                </c:pt>
                <c:pt idx="3801">
                  <c:v>2204532.6689690342</c:v>
                </c:pt>
                <c:pt idx="3802">
                  <c:v>2188149.9246480539</c:v>
                </c:pt>
                <c:pt idx="3803">
                  <c:v>2163301.677398331</c:v>
                </c:pt>
                <c:pt idx="3804">
                  <c:v>2083189.741723414</c:v>
                </c:pt>
                <c:pt idx="3805">
                  <c:v>2071519.154254551</c:v>
                </c:pt>
                <c:pt idx="3806">
                  <c:v>2110354.7471270659</c:v>
                </c:pt>
                <c:pt idx="3807">
                  <c:v>2107573.0575890471</c:v>
                </c:pt>
                <c:pt idx="3808">
                  <c:v>2068607.318546253</c:v>
                </c:pt>
                <c:pt idx="3809">
                  <c:v>2021767.8557500939</c:v>
                </c:pt>
                <c:pt idx="3810">
                  <c:v>2064883.11212797</c:v>
                </c:pt>
                <c:pt idx="3811">
                  <c:v>2132468.959268176</c:v>
                </c:pt>
                <c:pt idx="3812">
                  <c:v>2168821.1153644812</c:v>
                </c:pt>
                <c:pt idx="3813">
                  <c:v>2224340.5149266939</c:v>
                </c:pt>
                <c:pt idx="3814">
                  <c:v>2229262.7438852619</c:v>
                </c:pt>
                <c:pt idx="3815">
                  <c:v>2276388.9682006771</c:v>
                </c:pt>
                <c:pt idx="3816">
                  <c:v>2266586.068733091</c:v>
                </c:pt>
                <c:pt idx="3817">
                  <c:v>2287235.25500861</c:v>
                </c:pt>
                <c:pt idx="3818">
                  <c:v>2270845.633816238</c:v>
                </c:pt>
                <c:pt idx="3819">
                  <c:v>2328512.0314523778</c:v>
                </c:pt>
                <c:pt idx="3820">
                  <c:v>2358871.1522835488</c:v>
                </c:pt>
                <c:pt idx="3821">
                  <c:v>2300203.7527435422</c:v>
                </c:pt>
                <c:pt idx="3822">
                  <c:v>2296241.2074875841</c:v>
                </c:pt>
                <c:pt idx="3823">
                  <c:v>2299030.9267289019</c:v>
                </c:pt>
                <c:pt idx="3824">
                  <c:v>2323115.8204471199</c:v>
                </c:pt>
                <c:pt idx="3825">
                  <c:v>2304118.004652929</c:v>
                </c:pt>
                <c:pt idx="3826">
                  <c:v>2277250.9526819228</c:v>
                </c:pt>
                <c:pt idx="3827">
                  <c:v>2284566.1571048968</c:v>
                </c:pt>
                <c:pt idx="3828">
                  <c:v>2280889.812391194</c:v>
                </c:pt>
                <c:pt idx="3829">
                  <c:v>2252634.9489616561</c:v>
                </c:pt>
                <c:pt idx="3830">
                  <c:v>2252922.193361585</c:v>
                </c:pt>
                <c:pt idx="3831">
                  <c:v>2275851.328740153</c:v>
                </c:pt>
                <c:pt idx="3832">
                  <c:v>2274571.4043468731</c:v>
                </c:pt>
                <c:pt idx="3833">
                  <c:v>2307089.0653627189</c:v>
                </c:pt>
                <c:pt idx="3834">
                  <c:v>2306444.9028617381</c:v>
                </c:pt>
                <c:pt idx="3835">
                  <c:v>2257304.6413939781</c:v>
                </c:pt>
                <c:pt idx="3836">
                  <c:v>2198698.6300483779</c:v>
                </c:pt>
                <c:pt idx="3837">
                  <c:v>2211512.5172941689</c:v>
                </c:pt>
                <c:pt idx="3838">
                  <c:v>2172862.0929572969</c:v>
                </c:pt>
                <c:pt idx="3839">
                  <c:v>2196809.2880760669</c:v>
                </c:pt>
                <c:pt idx="3840">
                  <c:v>2239856.6253227801</c:v>
                </c:pt>
                <c:pt idx="3841">
                  <c:v>2176041.4867526591</c:v>
                </c:pt>
                <c:pt idx="3842">
                  <c:v>2185261.5741598718</c:v>
                </c:pt>
                <c:pt idx="3843">
                  <c:v>2198677.4074136051</c:v>
                </c:pt>
                <c:pt idx="3844">
                  <c:v>2225683.328669522</c:v>
                </c:pt>
                <c:pt idx="3845">
                  <c:v>2176291.377132928</c:v>
                </c:pt>
                <c:pt idx="3846">
                  <c:v>2141794.5811424041</c:v>
                </c:pt>
                <c:pt idx="3847">
                  <c:v>2039642.3959480419</c:v>
                </c:pt>
                <c:pt idx="3848">
                  <c:v>2044130.270814976</c:v>
                </c:pt>
                <c:pt idx="3849">
                  <c:v>2028069.522503454</c:v>
                </c:pt>
                <c:pt idx="3850">
                  <c:v>2053052.4577619529</c:v>
                </c:pt>
                <c:pt idx="3851">
                  <c:v>2121242.7637204449</c:v>
                </c:pt>
                <c:pt idx="3852">
                  <c:v>2106105.8298686761</c:v>
                </c:pt>
                <c:pt idx="3853">
                  <c:v>2120593.7462038831</c:v>
                </c:pt>
                <c:pt idx="3854">
                  <c:v>2068502.5932570789</c:v>
                </c:pt>
                <c:pt idx="3855">
                  <c:v>2054982.338587912</c:v>
                </c:pt>
                <c:pt idx="3856">
                  <c:v>2064078.2687276029</c:v>
                </c:pt>
                <c:pt idx="3857">
                  <c:v>2069761.461711617</c:v>
                </c:pt>
                <c:pt idx="3858">
                  <c:v>2035107.7654238229</c:v>
                </c:pt>
                <c:pt idx="3859">
                  <c:v>2071499.121957158</c:v>
                </c:pt>
                <c:pt idx="3860">
                  <c:v>2096230.1019744191</c:v>
                </c:pt>
                <c:pt idx="3861">
                  <c:v>2152166.6237135329</c:v>
                </c:pt>
                <c:pt idx="3862">
                  <c:v>2156672.6057348968</c:v>
                </c:pt>
                <c:pt idx="3863">
                  <c:v>2131570.372873147</c:v>
                </c:pt>
                <c:pt idx="3864">
                  <c:v>2123085.8124743579</c:v>
                </c:pt>
                <c:pt idx="3865">
                  <c:v>2152182.1770792808</c:v>
                </c:pt>
                <c:pt idx="3866">
                  <c:v>2133557.8906292361</c:v>
                </c:pt>
                <c:pt idx="3867">
                  <c:v>2140167.1993933758</c:v>
                </c:pt>
                <c:pt idx="3868">
                  <c:v>2157946.92264937</c:v>
                </c:pt>
                <c:pt idx="3869">
                  <c:v>2123813.4592657709</c:v>
                </c:pt>
                <c:pt idx="3870">
                  <c:v>2086869.212098385</c:v>
                </c:pt>
                <c:pt idx="3871">
                  <c:v>2044989.198555219</c:v>
                </c:pt>
                <c:pt idx="3872">
                  <c:v>1973440.9256434359</c:v>
                </c:pt>
                <c:pt idx="3873">
                  <c:v>1964867.4925345951</c:v>
                </c:pt>
                <c:pt idx="3874">
                  <c:v>1986195.693924997</c:v>
                </c:pt>
                <c:pt idx="3875">
                  <c:v>1896314.824228433</c:v>
                </c:pt>
                <c:pt idx="3876">
                  <c:v>1908033.5147744529</c:v>
                </c:pt>
                <c:pt idx="3877">
                  <c:v>1910890.0761120401</c:v>
                </c:pt>
                <c:pt idx="3878">
                  <c:v>1936868.6496787961</c:v>
                </c:pt>
                <c:pt idx="3879">
                  <c:v>1916025.6638914419</c:v>
                </c:pt>
                <c:pt idx="3880">
                  <c:v>1926051.8031642099</c:v>
                </c:pt>
                <c:pt idx="3881">
                  <c:v>1977003.0790883191</c:v>
                </c:pt>
                <c:pt idx="3882">
                  <c:v>1989044.7875946159</c:v>
                </c:pt>
                <c:pt idx="3883">
                  <c:v>1977092.983210176</c:v>
                </c:pt>
                <c:pt idx="3884">
                  <c:v>1975312.645281421</c:v>
                </c:pt>
                <c:pt idx="3885">
                  <c:v>1948097.7628225479</c:v>
                </c:pt>
                <c:pt idx="3886">
                  <c:v>1939551.1909086059</c:v>
                </c:pt>
                <c:pt idx="3887">
                  <c:v>1962469.178719237</c:v>
                </c:pt>
                <c:pt idx="3888">
                  <c:v>1953895.4508920461</c:v>
                </c:pt>
                <c:pt idx="3889">
                  <c:v>1953010.5174071109</c:v>
                </c:pt>
                <c:pt idx="3890">
                  <c:v>1987212.1912454171</c:v>
                </c:pt>
                <c:pt idx="3891">
                  <c:v>1995020.701481564</c:v>
                </c:pt>
                <c:pt idx="3892">
                  <c:v>2001795.1848435141</c:v>
                </c:pt>
                <c:pt idx="3893">
                  <c:v>1997969.456220041</c:v>
                </c:pt>
                <c:pt idx="3894">
                  <c:v>1991576.6245450319</c:v>
                </c:pt>
                <c:pt idx="3895">
                  <c:v>1971974.8340538321</c:v>
                </c:pt>
                <c:pt idx="3896">
                  <c:v>1975072.7662355059</c:v>
                </c:pt>
                <c:pt idx="3897">
                  <c:v>1987878.8841184811</c:v>
                </c:pt>
                <c:pt idx="3898">
                  <c:v>1997792.399472374</c:v>
                </c:pt>
                <c:pt idx="3899">
                  <c:v>2025739.070091411</c:v>
                </c:pt>
                <c:pt idx="3900">
                  <c:v>2023783.4361703401</c:v>
                </c:pt>
                <c:pt idx="3901">
                  <c:v>2037625.236684364</c:v>
                </c:pt>
                <c:pt idx="3902">
                  <c:v>2048938.9343520489</c:v>
                </c:pt>
                <c:pt idx="3903">
                  <c:v>2065075.738818866</c:v>
                </c:pt>
                <c:pt idx="3904">
                  <c:v>2067531.1369405191</c:v>
                </c:pt>
                <c:pt idx="3905">
                  <c:v>2094946.6659589659</c:v>
                </c:pt>
                <c:pt idx="3906">
                  <c:v>2108355.0683854758</c:v>
                </c:pt>
                <c:pt idx="3907">
                  <c:v>2129810.1826021811</c:v>
                </c:pt>
                <c:pt idx="3908">
                  <c:v>2102438.9502057969</c:v>
                </c:pt>
                <c:pt idx="3909">
                  <c:v>2100032.392427118</c:v>
                </c:pt>
                <c:pt idx="3910">
                  <c:v>2094495.309386916</c:v>
                </c:pt>
                <c:pt idx="3911">
                  <c:v>2092477.5661158939</c:v>
                </c:pt>
                <c:pt idx="3912">
                  <c:v>2101724.5748865772</c:v>
                </c:pt>
                <c:pt idx="3913">
                  <c:v>2101748.7827597628</c:v>
                </c:pt>
                <c:pt idx="3914">
                  <c:v>2116159.0579381548</c:v>
                </c:pt>
                <c:pt idx="3915">
                  <c:v>2123081.8012704221</c:v>
                </c:pt>
                <c:pt idx="3916">
                  <c:v>2143341.6650926289</c:v>
                </c:pt>
                <c:pt idx="3917">
                  <c:v>2156383.4674004689</c:v>
                </c:pt>
                <c:pt idx="3918">
                  <c:v>2160274.3740876028</c:v>
                </c:pt>
                <c:pt idx="3919">
                  <c:v>2155254.1517212042</c:v>
                </c:pt>
                <c:pt idx="3920">
                  <c:v>2167942.1184268189</c:v>
                </c:pt>
                <c:pt idx="3921">
                  <c:v>2162587.037795017</c:v>
                </c:pt>
                <c:pt idx="3922">
                  <c:v>2174185.0062757339</c:v>
                </c:pt>
                <c:pt idx="3923">
                  <c:v>2173596.3232420771</c:v>
                </c:pt>
                <c:pt idx="3924">
                  <c:v>2174805.3029011679</c:v>
                </c:pt>
                <c:pt idx="3925">
                  <c:v>2200227.942760624</c:v>
                </c:pt>
                <c:pt idx="3926">
                  <c:v>2179240.455090675</c:v>
                </c:pt>
                <c:pt idx="3927">
                  <c:v>2148606.6493534148</c:v>
                </c:pt>
                <c:pt idx="3928">
                  <c:v>2138161.5676067518</c:v>
                </c:pt>
                <c:pt idx="3929">
                  <c:v>2118266.5950592021</c:v>
                </c:pt>
                <c:pt idx="3930">
                  <c:v>2095632.1603160109</c:v>
                </c:pt>
                <c:pt idx="3931">
                  <c:v>2098889.7247813791</c:v>
                </c:pt>
                <c:pt idx="3932">
                  <c:v>2107162.1172934938</c:v>
                </c:pt>
                <c:pt idx="3933">
                  <c:v>2090966.9935876059</c:v>
                </c:pt>
                <c:pt idx="3934">
                  <c:v>2050777.5513766541</c:v>
                </c:pt>
                <c:pt idx="3935">
                  <c:v>2077195.256299739</c:v>
                </c:pt>
                <c:pt idx="3936">
                  <c:v>2107498.4873402589</c:v>
                </c:pt>
                <c:pt idx="3937">
                  <c:v>2115765.5017422042</c:v>
                </c:pt>
                <c:pt idx="3938">
                  <c:v>2108274.300415854</c:v>
                </c:pt>
                <c:pt idx="3939">
                  <c:v>2095505.5279102291</c:v>
                </c:pt>
                <c:pt idx="3940">
                  <c:v>2077449.8050867419</c:v>
                </c:pt>
                <c:pt idx="3941">
                  <c:v>2057394.6264921881</c:v>
                </c:pt>
                <c:pt idx="3942">
                  <c:v>2054312.5917636121</c:v>
                </c:pt>
                <c:pt idx="3943">
                  <c:v>2046965.4578420089</c:v>
                </c:pt>
                <c:pt idx="3944">
                  <c:v>2050186.969639533</c:v>
                </c:pt>
                <c:pt idx="3945">
                  <c:v>2044035.821490926</c:v>
                </c:pt>
                <c:pt idx="3946">
                  <c:v>2010724.246749802</c:v>
                </c:pt>
                <c:pt idx="3947">
                  <c:v>1979327.001548388</c:v>
                </c:pt>
                <c:pt idx="3948">
                  <c:v>1990624.866434759</c:v>
                </c:pt>
                <c:pt idx="3949">
                  <c:v>1972593.7613388121</c:v>
                </c:pt>
                <c:pt idx="3950">
                  <c:v>1944589.9947268949</c:v>
                </c:pt>
                <c:pt idx="3951">
                  <c:v>1934671.6485607049</c:v>
                </c:pt>
                <c:pt idx="3952">
                  <c:v>1976073.883666941</c:v>
                </c:pt>
                <c:pt idx="3953">
                  <c:v>2002052.5580955511</c:v>
                </c:pt>
                <c:pt idx="3954">
                  <c:v>2016972.1006538169</c:v>
                </c:pt>
                <c:pt idx="3955">
                  <c:v>2016762.2838110251</c:v>
                </c:pt>
                <c:pt idx="3956">
                  <c:v>1995775.889174636</c:v>
                </c:pt>
                <c:pt idx="3957">
                  <c:v>1997029.7137810681</c:v>
                </c:pt>
                <c:pt idx="3958">
                  <c:v>1988147.418398632</c:v>
                </c:pt>
                <c:pt idx="3959">
                  <c:v>1971756.464809997</c:v>
                </c:pt>
                <c:pt idx="3960">
                  <c:v>1988801.864893012</c:v>
                </c:pt>
                <c:pt idx="3961">
                  <c:v>1956576.5995258931</c:v>
                </c:pt>
                <c:pt idx="3962">
                  <c:v>1965213.4726544099</c:v>
                </c:pt>
                <c:pt idx="3963">
                  <c:v>1989248.8571269161</c:v>
                </c:pt>
                <c:pt idx="3964">
                  <c:v>1990818.127245612</c:v>
                </c:pt>
                <c:pt idx="3965">
                  <c:v>1972854.4261844649</c:v>
                </c:pt>
                <c:pt idx="3966">
                  <c:v>1990292.894813325</c:v>
                </c:pt>
                <c:pt idx="3967">
                  <c:v>2001145.5450149621</c:v>
                </c:pt>
                <c:pt idx="3968">
                  <c:v>2008289.805776692</c:v>
                </c:pt>
                <c:pt idx="3969">
                  <c:v>1997157.7439653501</c:v>
                </c:pt>
                <c:pt idx="3970">
                  <c:v>2024826.8401999951</c:v>
                </c:pt>
                <c:pt idx="3971">
                  <c:v>2047901.7861003641</c:v>
                </c:pt>
                <c:pt idx="3972">
                  <c:v>2061684.436267619</c:v>
                </c:pt>
                <c:pt idx="3973">
                  <c:v>2071608.724937543</c:v>
                </c:pt>
                <c:pt idx="3974">
                  <c:v>2049911.5557400321</c:v>
                </c:pt>
                <c:pt idx="3975">
                  <c:v>2056353.3822263349</c:v>
                </c:pt>
                <c:pt idx="3976">
                  <c:v>2038079.7019030319</c:v>
                </c:pt>
                <c:pt idx="3977">
                  <c:v>2040324.7630293779</c:v>
                </c:pt>
                <c:pt idx="3978">
                  <c:v>2049321.8102349129</c:v>
                </c:pt>
                <c:pt idx="3979">
                  <c:v>2028285.7193304619</c:v>
                </c:pt>
                <c:pt idx="3980">
                  <c:v>2058877.951030914</c:v>
                </c:pt>
                <c:pt idx="3981">
                  <c:v>2016365.6699617789</c:v>
                </c:pt>
                <c:pt idx="3982">
                  <c:v>2008965.1420932689</c:v>
                </c:pt>
                <c:pt idx="3983">
                  <c:v>2017291.8189707519</c:v>
                </c:pt>
                <c:pt idx="3984">
                  <c:v>2003293.960625327</c:v>
                </c:pt>
                <c:pt idx="3985">
                  <c:v>2008612.5727584739</c:v>
                </c:pt>
                <c:pt idx="3986">
                  <c:v>2031961.9003869321</c:v>
                </c:pt>
                <c:pt idx="3987">
                  <c:v>2049344.6188989489</c:v>
                </c:pt>
                <c:pt idx="3988">
                  <c:v>2062774.549026377</c:v>
                </c:pt>
                <c:pt idx="3989">
                  <c:v>2051519.1936875</c:v>
                </c:pt>
                <c:pt idx="3990">
                  <c:v>2056447.6547207651</c:v>
                </c:pt>
                <c:pt idx="3991">
                  <c:v>2063791.1666868441</c:v>
                </c:pt>
                <c:pt idx="3992">
                  <c:v>2050532.618248052</c:v>
                </c:pt>
                <c:pt idx="3993">
                  <c:v>2059177.7817433539</c:v>
                </c:pt>
                <c:pt idx="3994">
                  <c:v>2082439.3190814711</c:v>
                </c:pt>
                <c:pt idx="3995">
                  <c:v>2058941.196128417</c:v>
                </c:pt>
                <c:pt idx="3996">
                  <c:v>2055758.675868128</c:v>
                </c:pt>
                <c:pt idx="3997">
                  <c:v>2033446.6795110679</c:v>
                </c:pt>
                <c:pt idx="3998">
                  <c:v>2025190.295829271</c:v>
                </c:pt>
                <c:pt idx="3999">
                  <c:v>2014003.2631327589</c:v>
                </c:pt>
                <c:pt idx="4000">
                  <c:v>2015497.9422830681</c:v>
                </c:pt>
                <c:pt idx="4001">
                  <c:v>2007847.32030214</c:v>
                </c:pt>
                <c:pt idx="4002">
                  <c:v>2020875.032951128</c:v>
                </c:pt>
                <c:pt idx="4003">
                  <c:v>2006308.828045907</c:v>
                </c:pt>
                <c:pt idx="4004">
                  <c:v>1991833.166407086</c:v>
                </c:pt>
                <c:pt idx="4005">
                  <c:v>1968622.0522318019</c:v>
                </c:pt>
                <c:pt idx="4006">
                  <c:v>1961653.3470807541</c:v>
                </c:pt>
                <c:pt idx="4007">
                  <c:v>1946036.813652623</c:v>
                </c:pt>
                <c:pt idx="4008">
                  <c:v>1947580.045410281</c:v>
                </c:pt>
                <c:pt idx="4009">
                  <c:v>1972598.75872055</c:v>
                </c:pt>
                <c:pt idx="4010">
                  <c:v>1959502.7176406691</c:v>
                </c:pt>
                <c:pt idx="4011">
                  <c:v>1964805.948960956</c:v>
                </c:pt>
                <c:pt idx="4012">
                  <c:v>1962789.926642854</c:v>
                </c:pt>
                <c:pt idx="4013">
                  <c:v>1949168.591007883</c:v>
                </c:pt>
                <c:pt idx="4014">
                  <c:v>1955643.621829517</c:v>
                </c:pt>
                <c:pt idx="4015">
                  <c:v>1946913.079770752</c:v>
                </c:pt>
                <c:pt idx="4016">
                  <c:v>1947162.615479694</c:v>
                </c:pt>
                <c:pt idx="4017">
                  <c:v>1958301.3003398201</c:v>
                </c:pt>
                <c:pt idx="4018">
                  <c:v>1956825.640900468</c:v>
                </c:pt>
                <c:pt idx="4019">
                  <c:v>1959665.97408747</c:v>
                </c:pt>
                <c:pt idx="4020">
                  <c:v>1973790.8832443601</c:v>
                </c:pt>
                <c:pt idx="4021">
                  <c:v>1952863.1905149119</c:v>
                </c:pt>
                <c:pt idx="4022">
                  <c:v>1957021.3578046679</c:v>
                </c:pt>
                <c:pt idx="4023">
                  <c:v>1960812.3538622251</c:v>
                </c:pt>
                <c:pt idx="4024">
                  <c:v>1956733.737786029</c:v>
                </c:pt>
                <c:pt idx="4025">
                  <c:v>1968042.445719264</c:v>
                </c:pt>
                <c:pt idx="4026">
                  <c:v>1964376.991331869</c:v>
                </c:pt>
                <c:pt idx="4027">
                  <c:v>1967745.8513138699</c:v>
                </c:pt>
                <c:pt idx="4028">
                  <c:v>1950578.07384066</c:v>
                </c:pt>
                <c:pt idx="4029">
                  <c:v>1932522.845031752</c:v>
                </c:pt>
                <c:pt idx="4030">
                  <c:v>1945134.3992667161</c:v>
                </c:pt>
                <c:pt idx="4031">
                  <c:v>1951485.1798626729</c:v>
                </c:pt>
                <c:pt idx="4032">
                  <c:v>1961294.966015602</c:v>
                </c:pt>
                <c:pt idx="4033">
                  <c:v>1962681.7750912381</c:v>
                </c:pt>
                <c:pt idx="4034">
                  <c:v>1977061.9998584359</c:v>
                </c:pt>
                <c:pt idx="4035">
                  <c:v>1973280.9434263969</c:v>
                </c:pt>
                <c:pt idx="4036">
                  <c:v>1964383.55153953</c:v>
                </c:pt>
                <c:pt idx="4037">
                  <c:v>1978798.911567488</c:v>
                </c:pt>
                <c:pt idx="4038">
                  <c:v>1962870.375732071</c:v>
                </c:pt>
                <c:pt idx="4039">
                  <c:v>1960676.1403647959</c:v>
                </c:pt>
                <c:pt idx="4040">
                  <c:v>1969389.8810450761</c:v>
                </c:pt>
                <c:pt idx="4041">
                  <c:v>1975764.681304733</c:v>
                </c:pt>
                <c:pt idx="4042">
                  <c:v>1990163.796658735</c:v>
                </c:pt>
                <c:pt idx="4043">
                  <c:v>1984289.430651987</c:v>
                </c:pt>
                <c:pt idx="4044">
                  <c:v>1975656.38944932</c:v>
                </c:pt>
                <c:pt idx="4045">
                  <c:v>2000124.4718359909</c:v>
                </c:pt>
                <c:pt idx="4046">
                  <c:v>2001233.940314295</c:v>
                </c:pt>
                <c:pt idx="4047">
                  <c:v>1997515.579119703</c:v>
                </c:pt>
                <c:pt idx="4048">
                  <c:v>2003922.6084978541</c:v>
                </c:pt>
                <c:pt idx="4049">
                  <c:v>2000435.71988401</c:v>
                </c:pt>
                <c:pt idx="4050">
                  <c:v>2000580.2471032869</c:v>
                </c:pt>
                <c:pt idx="4051">
                  <c:v>2001251.753872975</c:v>
                </c:pt>
                <c:pt idx="4052">
                  <c:v>1992711.901451811</c:v>
                </c:pt>
                <c:pt idx="4053">
                  <c:v>1997914.8158271769</c:v>
                </c:pt>
                <c:pt idx="4054">
                  <c:v>2002017.1265600261</c:v>
                </c:pt>
                <c:pt idx="4055">
                  <c:v>2004673.218084384</c:v>
                </c:pt>
                <c:pt idx="4056">
                  <c:v>1994654.2219175671</c:v>
                </c:pt>
                <c:pt idx="4057">
                  <c:v>1992871.4047041819</c:v>
                </c:pt>
                <c:pt idx="4058">
                  <c:v>1982111.5453078521</c:v>
                </c:pt>
                <c:pt idx="4059">
                  <c:v>1999703.99795237</c:v>
                </c:pt>
                <c:pt idx="4060">
                  <c:v>2012075.3259673631</c:v>
                </c:pt>
                <c:pt idx="4061">
                  <c:v>2002253.989175464</c:v>
                </c:pt>
                <c:pt idx="4062">
                  <c:v>2001855.356255193</c:v>
                </c:pt>
                <c:pt idx="4063">
                  <c:v>2000634.4443950739</c:v>
                </c:pt>
                <c:pt idx="4064">
                  <c:v>1972033.159314309</c:v>
                </c:pt>
                <c:pt idx="4065">
                  <c:v>1928560.1250003609</c:v>
                </c:pt>
                <c:pt idx="4066">
                  <c:v>1888706.832542279</c:v>
                </c:pt>
                <c:pt idx="4067">
                  <c:v>1897805.9702574881</c:v>
                </c:pt>
                <c:pt idx="4068">
                  <c:v>1894314.581142097</c:v>
                </c:pt>
                <c:pt idx="4069">
                  <c:v>1906277.0211250749</c:v>
                </c:pt>
                <c:pt idx="4070">
                  <c:v>1880483.8020490529</c:v>
                </c:pt>
                <c:pt idx="4071">
                  <c:v>1893781.979052353</c:v>
                </c:pt>
                <c:pt idx="4072">
                  <c:v>1906068.769764496</c:v>
                </c:pt>
                <c:pt idx="4073">
                  <c:v>1870268.1776171341</c:v>
                </c:pt>
                <c:pt idx="4074">
                  <c:v>1867847.777681841</c:v>
                </c:pt>
                <c:pt idx="4075">
                  <c:v>1887339.4334304531</c:v>
                </c:pt>
                <c:pt idx="4076">
                  <c:v>1898294.0434530801</c:v>
                </c:pt>
                <c:pt idx="4077">
                  <c:v>1900527.8547424681</c:v>
                </c:pt>
                <c:pt idx="4078">
                  <c:v>1915428.116386275</c:v>
                </c:pt>
                <c:pt idx="4079">
                  <c:v>1910541.5112958881</c:v>
                </c:pt>
                <c:pt idx="4080">
                  <c:v>1945001.791224001</c:v>
                </c:pt>
                <c:pt idx="4081">
                  <c:v>1945751.793878902</c:v>
                </c:pt>
                <c:pt idx="4082">
                  <c:v>1916490.6796093241</c:v>
                </c:pt>
                <c:pt idx="4083">
                  <c:v>1913199.3858038189</c:v>
                </c:pt>
                <c:pt idx="4084">
                  <c:v>1909253.7777396771</c:v>
                </c:pt>
                <c:pt idx="4085">
                  <c:v>1931868.1287300719</c:v>
                </c:pt>
                <c:pt idx="4086">
                  <c:v>1919044.1863342801</c:v>
                </c:pt>
                <c:pt idx="4087">
                  <c:v>1921136.723121183</c:v>
                </c:pt>
                <c:pt idx="4088">
                  <c:v>1930133.535007552</c:v>
                </c:pt>
                <c:pt idx="4089">
                  <c:v>1947158.3128736811</c:v>
                </c:pt>
                <c:pt idx="4090">
                  <c:v>1952413.2059973751</c:v>
                </c:pt>
                <c:pt idx="4091">
                  <c:v>1949231.037543674</c:v>
                </c:pt>
                <c:pt idx="4092">
                  <c:v>1948700.1712285089</c:v>
                </c:pt>
                <c:pt idx="4093">
                  <c:v>1945546.7314510641</c:v>
                </c:pt>
                <c:pt idx="4094">
                  <c:v>1938728.916211732</c:v>
                </c:pt>
                <c:pt idx="4095">
                  <c:v>1928306.4868039149</c:v>
                </c:pt>
                <c:pt idx="4096">
                  <c:v>1904228.4310030581</c:v>
                </c:pt>
                <c:pt idx="4097">
                  <c:v>1919199.579615569</c:v>
                </c:pt>
                <c:pt idx="4098">
                  <c:v>1923955.4992117439</c:v>
                </c:pt>
                <c:pt idx="4099">
                  <c:v>1914970.2875174689</c:v>
                </c:pt>
                <c:pt idx="4100">
                  <c:v>1899682.4625495931</c:v>
                </c:pt>
                <c:pt idx="4101">
                  <c:v>1888084.3049678919</c:v>
                </c:pt>
                <c:pt idx="4102">
                  <c:v>1912430.933482415</c:v>
                </c:pt>
                <c:pt idx="4103">
                  <c:v>1922386.7831274399</c:v>
                </c:pt>
                <c:pt idx="4104">
                  <c:v>1928281.0753112531</c:v>
                </c:pt>
                <c:pt idx="4105">
                  <c:v>1920641.905645374</c:v>
                </c:pt>
                <c:pt idx="4106">
                  <c:v>1925666.1113619281</c:v>
                </c:pt>
                <c:pt idx="4107">
                  <c:v>1939978.813003896</c:v>
                </c:pt>
                <c:pt idx="4108">
                  <c:v>1951558.53036377</c:v>
                </c:pt>
                <c:pt idx="4109">
                  <c:v>1935548.369591305</c:v>
                </c:pt>
                <c:pt idx="4110">
                  <c:v>1952851.499706978</c:v>
                </c:pt>
                <c:pt idx="4111">
                  <c:v>1975326.578356537</c:v>
                </c:pt>
                <c:pt idx="4112">
                  <c:v>1965521.5546108049</c:v>
                </c:pt>
                <c:pt idx="4113">
                  <c:v>1964388.791407885</c:v>
                </c:pt>
                <c:pt idx="4114">
                  <c:v>1948766.234713936</c:v>
                </c:pt>
                <c:pt idx="4115">
                  <c:v>1930217.9968241041</c:v>
                </c:pt>
                <c:pt idx="4116">
                  <c:v>1933353.5100780849</c:v>
                </c:pt>
                <c:pt idx="4117">
                  <c:v>1943325.180818486</c:v>
                </c:pt>
                <c:pt idx="4118">
                  <c:v>1946169.659790765</c:v>
                </c:pt>
                <c:pt idx="4119">
                  <c:v>1938675.878085658</c:v>
                </c:pt>
                <c:pt idx="4120">
                  <c:v>1928200.145591764</c:v>
                </c:pt>
                <c:pt idx="4121">
                  <c:v>1933785.8934192299</c:v>
                </c:pt>
                <c:pt idx="4122">
                  <c:v>1973568.316656546</c:v>
                </c:pt>
                <c:pt idx="4123">
                  <c:v>1971904.3622562659</c:v>
                </c:pt>
                <c:pt idx="4124">
                  <c:v>1988833.278048025</c:v>
                </c:pt>
                <c:pt idx="4125">
                  <c:v>1993137.506673421</c:v>
                </c:pt>
                <c:pt idx="4126">
                  <c:v>1983204.886533303</c:v>
                </c:pt>
                <c:pt idx="4127">
                  <c:v>1992038.432446274</c:v>
                </c:pt>
                <c:pt idx="4128">
                  <c:v>1999408.255222226</c:v>
                </c:pt>
                <c:pt idx="4129">
                  <c:v>2012545.5984238361</c:v>
                </c:pt>
                <c:pt idx="4130">
                  <c:v>2004944.829897129</c:v>
                </c:pt>
                <c:pt idx="4131">
                  <c:v>2002215.032384522</c:v>
                </c:pt>
                <c:pt idx="4132">
                  <c:v>2000940.348770767</c:v>
                </c:pt>
                <c:pt idx="4133">
                  <c:v>1998626.8737975301</c:v>
                </c:pt>
                <c:pt idx="4134">
                  <c:v>1989506.4001518311</c:v>
                </c:pt>
                <c:pt idx="4135">
                  <c:v>1978624.987628622</c:v>
                </c:pt>
                <c:pt idx="4136">
                  <c:v>1975045.9513938159</c:v>
                </c:pt>
                <c:pt idx="4137">
                  <c:v>1965453.8418886419</c:v>
                </c:pt>
                <c:pt idx="4138">
                  <c:v>1963503.3876243329</c:v>
                </c:pt>
                <c:pt idx="4139">
                  <c:v>1973234.7194873721</c:v>
                </c:pt>
                <c:pt idx="4140">
                  <c:v>1984997.0789318869</c:v>
                </c:pt>
                <c:pt idx="4141">
                  <c:v>2003026.8770744139</c:v>
                </c:pt>
                <c:pt idx="4142">
                  <c:v>2017986.3586233449</c:v>
                </c:pt>
                <c:pt idx="4143">
                  <c:v>2022185.9679696991</c:v>
                </c:pt>
                <c:pt idx="4144">
                  <c:v>2024965.0125936579</c:v>
                </c:pt>
                <c:pt idx="4145">
                  <c:v>2021608.763238725</c:v>
                </c:pt>
                <c:pt idx="4146">
                  <c:v>1986492.9492555901</c:v>
                </c:pt>
                <c:pt idx="4147">
                  <c:v>1980039.135481887</c:v>
                </c:pt>
                <c:pt idx="4148">
                  <c:v>1997134.550858866</c:v>
                </c:pt>
                <c:pt idx="4149">
                  <c:v>2011787.0617807489</c:v>
                </c:pt>
                <c:pt idx="4150">
                  <c:v>2004286.5550264849</c:v>
                </c:pt>
                <c:pt idx="4151">
                  <c:v>2017599.7759356911</c:v>
                </c:pt>
                <c:pt idx="4152">
                  <c:v>2006439.1361527359</c:v>
                </c:pt>
                <c:pt idx="4153">
                  <c:v>2025737.5077179</c:v>
                </c:pt>
                <c:pt idx="4154">
                  <c:v>2040410.01718</c:v>
                </c:pt>
                <c:pt idx="4155">
                  <c:v>2033137.701579991</c:v>
                </c:pt>
                <c:pt idx="4156">
                  <c:v>2022376.3881272869</c:v>
                </c:pt>
                <c:pt idx="4157">
                  <c:v>2012103.5255249541</c:v>
                </c:pt>
                <c:pt idx="4158">
                  <c:v>2020309.1809216151</c:v>
                </c:pt>
                <c:pt idx="4159">
                  <c:v>2031214.5694421111</c:v>
                </c:pt>
                <c:pt idx="4160">
                  <c:v>2027023.1172790129</c:v>
                </c:pt>
                <c:pt idx="4161">
                  <c:v>2042127.677006586</c:v>
                </c:pt>
                <c:pt idx="4162">
                  <c:v>2047666.346841651</c:v>
                </c:pt>
                <c:pt idx="4163">
                  <c:v>2087811.2222354331</c:v>
                </c:pt>
                <c:pt idx="4164">
                  <c:v>2081143.773865801</c:v>
                </c:pt>
                <c:pt idx="4165">
                  <c:v>2051321.2877012149</c:v>
                </c:pt>
                <c:pt idx="4166">
                  <c:v>2051198.804409093</c:v>
                </c:pt>
                <c:pt idx="4167">
                  <c:v>2038485.568573735</c:v>
                </c:pt>
                <c:pt idx="4168">
                  <c:v>2051623.6311894979</c:v>
                </c:pt>
                <c:pt idx="4169">
                  <c:v>2044499.852255404</c:v>
                </c:pt>
                <c:pt idx="4170">
                  <c:v>2029634.8719787421</c:v>
                </c:pt>
                <c:pt idx="4171">
                  <c:v>2030672.869902544</c:v>
                </c:pt>
                <c:pt idx="4172">
                  <c:v>2025722.1947124761</c:v>
                </c:pt>
                <c:pt idx="4173">
                  <c:v>2039513.749228728</c:v>
                </c:pt>
                <c:pt idx="4174">
                  <c:v>2017599.360012305</c:v>
                </c:pt>
                <c:pt idx="4175">
                  <c:v>1999733.7028873239</c:v>
                </c:pt>
                <c:pt idx="4176">
                  <c:v>1971618.8491568521</c:v>
                </c:pt>
                <c:pt idx="4177">
                  <c:v>1973628.328252868</c:v>
                </c:pt>
                <c:pt idx="4178">
                  <c:v>1974933.3606568531</c:v>
                </c:pt>
                <c:pt idx="4179">
                  <c:v>1987541.6957999379</c:v>
                </c:pt>
                <c:pt idx="4180">
                  <c:v>2009804.496636282</c:v>
                </c:pt>
                <c:pt idx="4181">
                  <c:v>1994573.553637095</c:v>
                </c:pt>
                <c:pt idx="4182">
                  <c:v>1991340.9603338679</c:v>
                </c:pt>
                <c:pt idx="4183">
                  <c:v>2007720.3125217489</c:v>
                </c:pt>
                <c:pt idx="4184">
                  <c:v>2028240.9455676349</c:v>
                </c:pt>
                <c:pt idx="4185">
                  <c:v>2029446.585482893</c:v>
                </c:pt>
                <c:pt idx="4186">
                  <c:v>2052265.5670861569</c:v>
                </c:pt>
                <c:pt idx="4187">
                  <c:v>2071462.186282472</c:v>
                </c:pt>
                <c:pt idx="4188">
                  <c:v>2073989.7772807749</c:v>
                </c:pt>
                <c:pt idx="4189">
                  <c:v>2059353.275192467</c:v>
                </c:pt>
                <c:pt idx="4190">
                  <c:v>2058850.3887091121</c:v>
                </c:pt>
                <c:pt idx="4191">
                  <c:v>2052112.660497878</c:v>
                </c:pt>
                <c:pt idx="4192">
                  <c:v>2042187.482059543</c:v>
                </c:pt>
                <c:pt idx="4193">
                  <c:v>2045364.889008814</c:v>
                </c:pt>
                <c:pt idx="4194">
                  <c:v>2033071.8422746931</c:v>
                </c:pt>
                <c:pt idx="4195">
                  <c:v>2024030.7432851819</c:v>
                </c:pt>
                <c:pt idx="4196">
                  <c:v>2059520.675762115</c:v>
                </c:pt>
                <c:pt idx="4197">
                  <c:v>2036787.0894401281</c:v>
                </c:pt>
                <c:pt idx="4198">
                  <c:v>2028889.67033251</c:v>
                </c:pt>
                <c:pt idx="4199">
                  <c:v>2026008.248496522</c:v>
                </c:pt>
                <c:pt idx="4200">
                  <c:v>2015664.9719790739</c:v>
                </c:pt>
                <c:pt idx="4201">
                  <c:v>1978289.640760933</c:v>
                </c:pt>
                <c:pt idx="4202">
                  <c:v>1977768.438247412</c:v>
                </c:pt>
                <c:pt idx="4203">
                  <c:v>1990152.0327188</c:v>
                </c:pt>
                <c:pt idx="4204">
                  <c:v>1970980.137137407</c:v>
                </c:pt>
                <c:pt idx="4205">
                  <c:v>1992419.017868028</c:v>
                </c:pt>
                <c:pt idx="4206">
                  <c:v>2000970.8205510089</c:v>
                </c:pt>
                <c:pt idx="4207">
                  <c:v>1988164.049330693</c:v>
                </c:pt>
                <c:pt idx="4208">
                  <c:v>1993875.579618077</c:v>
                </c:pt>
                <c:pt idx="4209">
                  <c:v>1950515.4795081681</c:v>
                </c:pt>
                <c:pt idx="4210">
                  <c:v>1944468.849906038</c:v>
                </c:pt>
                <c:pt idx="4211">
                  <c:v>1947239.875049802</c:v>
                </c:pt>
                <c:pt idx="4212">
                  <c:v>1965098.5425491689</c:v>
                </c:pt>
                <c:pt idx="4213">
                  <c:v>1976173.4682089239</c:v>
                </c:pt>
                <c:pt idx="4214">
                  <c:v>2009779.3976787881</c:v>
                </c:pt>
                <c:pt idx="4215">
                  <c:v>2014398.046236953</c:v>
                </c:pt>
                <c:pt idx="4216">
                  <c:v>2009569.45679697</c:v>
                </c:pt>
                <c:pt idx="4217">
                  <c:v>1991859.7163456071</c:v>
                </c:pt>
                <c:pt idx="4218">
                  <c:v>2003068.35380702</c:v>
                </c:pt>
                <c:pt idx="4219">
                  <c:v>2010999.0669578931</c:v>
                </c:pt>
                <c:pt idx="4220">
                  <c:v>1979724.046507376</c:v>
                </c:pt>
                <c:pt idx="4221">
                  <c:v>1947467.8039441339</c:v>
                </c:pt>
                <c:pt idx="4222">
                  <c:v>1919193.2704866009</c:v>
                </c:pt>
                <c:pt idx="4223">
                  <c:v>1904700.026015556</c:v>
                </c:pt>
                <c:pt idx="4224">
                  <c:v>1928397.389417755</c:v>
                </c:pt>
                <c:pt idx="4225">
                  <c:v>1901586.491284749</c:v>
                </c:pt>
                <c:pt idx="4226">
                  <c:v>1883282.6479084641</c:v>
                </c:pt>
                <c:pt idx="4227">
                  <c:v>1880316.706971711</c:v>
                </c:pt>
                <c:pt idx="4228">
                  <c:v>1880316.706971711</c:v>
                </c:pt>
                <c:pt idx="4229">
                  <c:v>1881287.839120778</c:v>
                </c:pt>
                <c:pt idx="4230">
                  <c:v>1888221.2869333371</c:v>
                </c:pt>
                <c:pt idx="4231">
                  <c:v>1917575.2929138569</c:v>
                </c:pt>
                <c:pt idx="4232">
                  <c:v>1955037.910288854</c:v>
                </c:pt>
                <c:pt idx="4233">
                  <c:v>1972395.903599543</c:v>
                </c:pt>
                <c:pt idx="4234">
                  <c:v>1972395.903599543</c:v>
                </c:pt>
                <c:pt idx="4235">
                  <c:v>1969902.485070911</c:v>
                </c:pt>
                <c:pt idx="4236">
                  <c:v>1967126.132759627</c:v>
                </c:pt>
                <c:pt idx="4237">
                  <c:v>1956417.3223523539</c:v>
                </c:pt>
                <c:pt idx="4238">
                  <c:v>1955062.0487135691</c:v>
                </c:pt>
                <c:pt idx="4239">
                  <c:v>1973985.6916430451</c:v>
                </c:pt>
                <c:pt idx="4240">
                  <c:v>1976807.1531334689</c:v>
                </c:pt>
                <c:pt idx="4241">
                  <c:v>2005278.3743272929</c:v>
                </c:pt>
                <c:pt idx="4242">
                  <c:v>2010930.041763789</c:v>
                </c:pt>
                <c:pt idx="4243">
                  <c:v>2002463.044815249</c:v>
                </c:pt>
                <c:pt idx="4244">
                  <c:v>2016140.817813816</c:v>
                </c:pt>
                <c:pt idx="4245">
                  <c:v>2016140.817813816</c:v>
                </c:pt>
                <c:pt idx="4246">
                  <c:v>2024914.7248688701</c:v>
                </c:pt>
                <c:pt idx="4247">
                  <c:v>2037854.467055595</c:v>
                </c:pt>
                <c:pt idx="4248">
                  <c:v>2048059.716800885</c:v>
                </c:pt>
                <c:pt idx="4249">
                  <c:v>2047651.6889542311</c:v>
                </c:pt>
                <c:pt idx="4250">
                  <c:v>2043563.1264143719</c:v>
                </c:pt>
                <c:pt idx="4251">
                  <c:v>2049402.442908176</c:v>
                </c:pt>
                <c:pt idx="4252">
                  <c:v>2033832.045722031</c:v>
                </c:pt>
                <c:pt idx="4253">
                  <c:v>2040325.0448631949</c:v>
                </c:pt>
                <c:pt idx="4254">
                  <c:v>2057818.5826162109</c:v>
                </c:pt>
                <c:pt idx="4255">
                  <c:v>2092129.005265411</c:v>
                </c:pt>
                <c:pt idx="4256">
                  <c:v>2085207.470664568</c:v>
                </c:pt>
                <c:pt idx="4257">
                  <c:v>2079070.871586926</c:v>
                </c:pt>
                <c:pt idx="4258">
                  <c:v>2081717.076404819</c:v>
                </c:pt>
                <c:pt idx="4259">
                  <c:v>2086996.2105928501</c:v>
                </c:pt>
                <c:pt idx="4260">
                  <c:v>2104350.4394453131</c:v>
                </c:pt>
                <c:pt idx="4261">
                  <c:v>2114715.548616054</c:v>
                </c:pt>
                <c:pt idx="4262">
                  <c:v>2114728.4152547359</c:v>
                </c:pt>
                <c:pt idx="4263">
                  <c:v>2137770.1753059281</c:v>
                </c:pt>
                <c:pt idx="4264">
                  <c:v>2144055.181790811</c:v>
                </c:pt>
                <c:pt idx="4265">
                  <c:v>2161590.6056726351</c:v>
                </c:pt>
                <c:pt idx="4266">
                  <c:v>2161840.0169080221</c:v>
                </c:pt>
                <c:pt idx="4267">
                  <c:v>2171098.010204447</c:v>
                </c:pt>
                <c:pt idx="4268">
                  <c:v>2147539.2097166842</c:v>
                </c:pt>
                <c:pt idx="4269">
                  <c:v>2159536.342561387</c:v>
                </c:pt>
                <c:pt idx="4270">
                  <c:v>2165123.0142329619</c:v>
                </c:pt>
                <c:pt idx="4271">
                  <c:v>2170947.188946004</c:v>
                </c:pt>
                <c:pt idx="4272">
                  <c:v>2177055.123203509</c:v>
                </c:pt>
                <c:pt idx="4273">
                  <c:v>2167845.6183285778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89-E348-A27C-A62D3AEEB7BA}"/>
            </c:ext>
          </c:extLst>
        </c:ser>
        <c:ser>
          <c:idx val="7"/>
          <c:order val="7"/>
          <c:tx>
            <c:strRef>
              <c:f>'03_NAV_quotidienne'!$I$1</c:f>
              <c:strCache>
                <c:ptCount val="1"/>
                <c:pt idx="0">
                  <c:v>Mom12_1_SigW_BIC_Q20_Q_UCITS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'03_NAV_quotidienne'!$A$2:$A$4275</c:f>
              <c:numCache>
                <c:formatCode>yyyy\-mm\-dd\ hh:mm:ss</c:formatCode>
                <c:ptCount val="4274"/>
                <c:pt idx="0">
                  <c:v>39202</c:v>
                </c:pt>
                <c:pt idx="1">
                  <c:v>39204</c:v>
                </c:pt>
                <c:pt idx="2">
                  <c:v>39205</c:v>
                </c:pt>
                <c:pt idx="3">
                  <c:v>39206</c:v>
                </c:pt>
                <c:pt idx="4">
                  <c:v>39209</c:v>
                </c:pt>
                <c:pt idx="5">
                  <c:v>39210</c:v>
                </c:pt>
                <c:pt idx="6">
                  <c:v>39211</c:v>
                </c:pt>
                <c:pt idx="7">
                  <c:v>39212</c:v>
                </c:pt>
                <c:pt idx="8">
                  <c:v>39213</c:v>
                </c:pt>
                <c:pt idx="9">
                  <c:v>39216</c:v>
                </c:pt>
                <c:pt idx="10">
                  <c:v>39217</c:v>
                </c:pt>
                <c:pt idx="11">
                  <c:v>39218</c:v>
                </c:pt>
                <c:pt idx="12">
                  <c:v>39219</c:v>
                </c:pt>
                <c:pt idx="13">
                  <c:v>39220</c:v>
                </c:pt>
                <c:pt idx="14">
                  <c:v>39223</c:v>
                </c:pt>
                <c:pt idx="15">
                  <c:v>39224</c:v>
                </c:pt>
                <c:pt idx="16">
                  <c:v>39225</c:v>
                </c:pt>
                <c:pt idx="17">
                  <c:v>39226</c:v>
                </c:pt>
                <c:pt idx="18">
                  <c:v>39227</c:v>
                </c:pt>
                <c:pt idx="19">
                  <c:v>39230</c:v>
                </c:pt>
                <c:pt idx="20">
                  <c:v>39231</c:v>
                </c:pt>
                <c:pt idx="21">
                  <c:v>39232</c:v>
                </c:pt>
                <c:pt idx="22">
                  <c:v>39233</c:v>
                </c:pt>
                <c:pt idx="23">
                  <c:v>39234</c:v>
                </c:pt>
                <c:pt idx="24">
                  <c:v>39237</c:v>
                </c:pt>
                <c:pt idx="25">
                  <c:v>39238</c:v>
                </c:pt>
                <c:pt idx="26">
                  <c:v>39239</c:v>
                </c:pt>
                <c:pt idx="27">
                  <c:v>39240</c:v>
                </c:pt>
                <c:pt idx="28">
                  <c:v>39241</c:v>
                </c:pt>
                <c:pt idx="29">
                  <c:v>39244</c:v>
                </c:pt>
                <c:pt idx="30">
                  <c:v>39245</c:v>
                </c:pt>
                <c:pt idx="31">
                  <c:v>39246</c:v>
                </c:pt>
                <c:pt idx="32">
                  <c:v>39247</c:v>
                </c:pt>
                <c:pt idx="33">
                  <c:v>39248</c:v>
                </c:pt>
                <c:pt idx="34">
                  <c:v>39251</c:v>
                </c:pt>
                <c:pt idx="35">
                  <c:v>39252</c:v>
                </c:pt>
                <c:pt idx="36">
                  <c:v>39253</c:v>
                </c:pt>
                <c:pt idx="37">
                  <c:v>39254</c:v>
                </c:pt>
                <c:pt idx="38">
                  <c:v>39255</c:v>
                </c:pt>
                <c:pt idx="39">
                  <c:v>39258</c:v>
                </c:pt>
                <c:pt idx="40">
                  <c:v>39259</c:v>
                </c:pt>
                <c:pt idx="41">
                  <c:v>39260</c:v>
                </c:pt>
                <c:pt idx="42">
                  <c:v>39261</c:v>
                </c:pt>
                <c:pt idx="43">
                  <c:v>39262</c:v>
                </c:pt>
                <c:pt idx="44">
                  <c:v>39265</c:v>
                </c:pt>
                <c:pt idx="45">
                  <c:v>39266</c:v>
                </c:pt>
                <c:pt idx="46">
                  <c:v>39267</c:v>
                </c:pt>
                <c:pt idx="47">
                  <c:v>39268</c:v>
                </c:pt>
                <c:pt idx="48">
                  <c:v>39269</c:v>
                </c:pt>
                <c:pt idx="49">
                  <c:v>39272</c:v>
                </c:pt>
                <c:pt idx="50">
                  <c:v>39273</c:v>
                </c:pt>
                <c:pt idx="51">
                  <c:v>39274</c:v>
                </c:pt>
                <c:pt idx="52">
                  <c:v>39275</c:v>
                </c:pt>
                <c:pt idx="53">
                  <c:v>39276</c:v>
                </c:pt>
                <c:pt idx="54">
                  <c:v>39279</c:v>
                </c:pt>
                <c:pt idx="55">
                  <c:v>39280</c:v>
                </c:pt>
                <c:pt idx="56">
                  <c:v>39281</c:v>
                </c:pt>
                <c:pt idx="57">
                  <c:v>39282</c:v>
                </c:pt>
                <c:pt idx="58">
                  <c:v>39283</c:v>
                </c:pt>
                <c:pt idx="59">
                  <c:v>39286</c:v>
                </c:pt>
                <c:pt idx="60">
                  <c:v>39287</c:v>
                </c:pt>
                <c:pt idx="61">
                  <c:v>39288</c:v>
                </c:pt>
                <c:pt idx="62">
                  <c:v>39289</c:v>
                </c:pt>
                <c:pt idx="63">
                  <c:v>39290</c:v>
                </c:pt>
                <c:pt idx="64">
                  <c:v>39293</c:v>
                </c:pt>
                <c:pt idx="65">
                  <c:v>39294</c:v>
                </c:pt>
                <c:pt idx="66">
                  <c:v>39295</c:v>
                </c:pt>
                <c:pt idx="67">
                  <c:v>39296</c:v>
                </c:pt>
                <c:pt idx="68">
                  <c:v>39297</c:v>
                </c:pt>
                <c:pt idx="69">
                  <c:v>39300</c:v>
                </c:pt>
                <c:pt idx="70">
                  <c:v>39301</c:v>
                </c:pt>
                <c:pt idx="71">
                  <c:v>39302</c:v>
                </c:pt>
                <c:pt idx="72">
                  <c:v>39303</c:v>
                </c:pt>
                <c:pt idx="73">
                  <c:v>39304</c:v>
                </c:pt>
                <c:pt idx="74">
                  <c:v>39307</c:v>
                </c:pt>
                <c:pt idx="75">
                  <c:v>39308</c:v>
                </c:pt>
                <c:pt idx="76">
                  <c:v>39309</c:v>
                </c:pt>
                <c:pt idx="77">
                  <c:v>39310</c:v>
                </c:pt>
                <c:pt idx="78">
                  <c:v>39311</c:v>
                </c:pt>
                <c:pt idx="79">
                  <c:v>39314</c:v>
                </c:pt>
                <c:pt idx="80">
                  <c:v>39315</c:v>
                </c:pt>
                <c:pt idx="81">
                  <c:v>39316</c:v>
                </c:pt>
                <c:pt idx="82">
                  <c:v>39317</c:v>
                </c:pt>
                <c:pt idx="83">
                  <c:v>39318</c:v>
                </c:pt>
                <c:pt idx="84">
                  <c:v>39321</c:v>
                </c:pt>
                <c:pt idx="85">
                  <c:v>39322</c:v>
                </c:pt>
                <c:pt idx="86">
                  <c:v>39323</c:v>
                </c:pt>
                <c:pt idx="87">
                  <c:v>39324</c:v>
                </c:pt>
                <c:pt idx="88">
                  <c:v>39325</c:v>
                </c:pt>
                <c:pt idx="89">
                  <c:v>39328</c:v>
                </c:pt>
                <c:pt idx="90">
                  <c:v>39329</c:v>
                </c:pt>
                <c:pt idx="91">
                  <c:v>39330</c:v>
                </c:pt>
                <c:pt idx="92">
                  <c:v>39331</c:v>
                </c:pt>
                <c:pt idx="93">
                  <c:v>39332</c:v>
                </c:pt>
                <c:pt idx="94">
                  <c:v>39335</c:v>
                </c:pt>
                <c:pt idx="95">
                  <c:v>39336</c:v>
                </c:pt>
                <c:pt idx="96">
                  <c:v>39337</c:v>
                </c:pt>
                <c:pt idx="97">
                  <c:v>39338</c:v>
                </c:pt>
                <c:pt idx="98">
                  <c:v>39339</c:v>
                </c:pt>
                <c:pt idx="99">
                  <c:v>39342</c:v>
                </c:pt>
                <c:pt idx="100">
                  <c:v>39343</c:v>
                </c:pt>
                <c:pt idx="101">
                  <c:v>39344</c:v>
                </c:pt>
                <c:pt idx="102">
                  <c:v>39345</c:v>
                </c:pt>
                <c:pt idx="103">
                  <c:v>39346</c:v>
                </c:pt>
                <c:pt idx="104">
                  <c:v>39349</c:v>
                </c:pt>
                <c:pt idx="105">
                  <c:v>39350</c:v>
                </c:pt>
                <c:pt idx="106">
                  <c:v>39351</c:v>
                </c:pt>
                <c:pt idx="107">
                  <c:v>39352</c:v>
                </c:pt>
                <c:pt idx="108">
                  <c:v>39353</c:v>
                </c:pt>
                <c:pt idx="109">
                  <c:v>39356</c:v>
                </c:pt>
                <c:pt idx="110">
                  <c:v>39357</c:v>
                </c:pt>
                <c:pt idx="111">
                  <c:v>39358</c:v>
                </c:pt>
                <c:pt idx="112">
                  <c:v>39359</c:v>
                </c:pt>
                <c:pt idx="113">
                  <c:v>39360</c:v>
                </c:pt>
                <c:pt idx="114">
                  <c:v>39363</c:v>
                </c:pt>
                <c:pt idx="115">
                  <c:v>39364</c:v>
                </c:pt>
                <c:pt idx="116">
                  <c:v>39365</c:v>
                </c:pt>
                <c:pt idx="117">
                  <c:v>39366</c:v>
                </c:pt>
                <c:pt idx="118">
                  <c:v>39367</c:v>
                </c:pt>
                <c:pt idx="119">
                  <c:v>39370</c:v>
                </c:pt>
                <c:pt idx="120">
                  <c:v>39371</c:v>
                </c:pt>
                <c:pt idx="121">
                  <c:v>39372</c:v>
                </c:pt>
                <c:pt idx="122">
                  <c:v>39373</c:v>
                </c:pt>
                <c:pt idx="123">
                  <c:v>39374</c:v>
                </c:pt>
                <c:pt idx="124">
                  <c:v>39377</c:v>
                </c:pt>
                <c:pt idx="125">
                  <c:v>39378</c:v>
                </c:pt>
                <c:pt idx="126">
                  <c:v>39379</c:v>
                </c:pt>
                <c:pt idx="127">
                  <c:v>39380</c:v>
                </c:pt>
                <c:pt idx="128">
                  <c:v>39381</c:v>
                </c:pt>
                <c:pt idx="129">
                  <c:v>39384</c:v>
                </c:pt>
                <c:pt idx="130">
                  <c:v>39385</c:v>
                </c:pt>
                <c:pt idx="131">
                  <c:v>39386</c:v>
                </c:pt>
                <c:pt idx="132">
                  <c:v>39387</c:v>
                </c:pt>
                <c:pt idx="133">
                  <c:v>39388</c:v>
                </c:pt>
                <c:pt idx="134">
                  <c:v>39391</c:v>
                </c:pt>
                <c:pt idx="135">
                  <c:v>39392</c:v>
                </c:pt>
                <c:pt idx="136">
                  <c:v>39393</c:v>
                </c:pt>
                <c:pt idx="137">
                  <c:v>39394</c:v>
                </c:pt>
                <c:pt idx="138">
                  <c:v>39395</c:v>
                </c:pt>
                <c:pt idx="139">
                  <c:v>39398</c:v>
                </c:pt>
                <c:pt idx="140">
                  <c:v>39399</c:v>
                </c:pt>
                <c:pt idx="141">
                  <c:v>39400</c:v>
                </c:pt>
                <c:pt idx="142">
                  <c:v>39401</c:v>
                </c:pt>
                <c:pt idx="143">
                  <c:v>39402</c:v>
                </c:pt>
                <c:pt idx="144">
                  <c:v>39405</c:v>
                </c:pt>
                <c:pt idx="145">
                  <c:v>39406</c:v>
                </c:pt>
                <c:pt idx="146">
                  <c:v>39407</c:v>
                </c:pt>
                <c:pt idx="147">
                  <c:v>39408</c:v>
                </c:pt>
                <c:pt idx="148">
                  <c:v>39409</c:v>
                </c:pt>
                <c:pt idx="149">
                  <c:v>39412</c:v>
                </c:pt>
                <c:pt idx="150">
                  <c:v>39413</c:v>
                </c:pt>
                <c:pt idx="151">
                  <c:v>39414</c:v>
                </c:pt>
                <c:pt idx="152">
                  <c:v>39415</c:v>
                </c:pt>
                <c:pt idx="153">
                  <c:v>39416</c:v>
                </c:pt>
                <c:pt idx="154">
                  <c:v>39419</c:v>
                </c:pt>
                <c:pt idx="155">
                  <c:v>39420</c:v>
                </c:pt>
                <c:pt idx="156">
                  <c:v>39421</c:v>
                </c:pt>
                <c:pt idx="157">
                  <c:v>39422</c:v>
                </c:pt>
                <c:pt idx="158">
                  <c:v>39423</c:v>
                </c:pt>
                <c:pt idx="159">
                  <c:v>39426</c:v>
                </c:pt>
                <c:pt idx="160">
                  <c:v>39427</c:v>
                </c:pt>
                <c:pt idx="161">
                  <c:v>39428</c:v>
                </c:pt>
                <c:pt idx="162">
                  <c:v>39429</c:v>
                </c:pt>
                <c:pt idx="163">
                  <c:v>39430</c:v>
                </c:pt>
                <c:pt idx="164">
                  <c:v>39433</c:v>
                </c:pt>
                <c:pt idx="165">
                  <c:v>39434</c:v>
                </c:pt>
                <c:pt idx="166">
                  <c:v>39435</c:v>
                </c:pt>
                <c:pt idx="167">
                  <c:v>39436</c:v>
                </c:pt>
                <c:pt idx="168">
                  <c:v>39437</c:v>
                </c:pt>
                <c:pt idx="169">
                  <c:v>39440</c:v>
                </c:pt>
                <c:pt idx="170">
                  <c:v>39443</c:v>
                </c:pt>
                <c:pt idx="171">
                  <c:v>39444</c:v>
                </c:pt>
                <c:pt idx="172">
                  <c:v>39447</c:v>
                </c:pt>
                <c:pt idx="173">
                  <c:v>39449</c:v>
                </c:pt>
                <c:pt idx="174">
                  <c:v>39450</c:v>
                </c:pt>
                <c:pt idx="175">
                  <c:v>39451</c:v>
                </c:pt>
                <c:pt idx="176">
                  <c:v>39454</c:v>
                </c:pt>
                <c:pt idx="177">
                  <c:v>39455</c:v>
                </c:pt>
                <c:pt idx="178">
                  <c:v>39456</c:v>
                </c:pt>
                <c:pt idx="179">
                  <c:v>39457</c:v>
                </c:pt>
                <c:pt idx="180">
                  <c:v>39458</c:v>
                </c:pt>
                <c:pt idx="181">
                  <c:v>39461</c:v>
                </c:pt>
                <c:pt idx="182">
                  <c:v>39462</c:v>
                </c:pt>
                <c:pt idx="183">
                  <c:v>39463</c:v>
                </c:pt>
                <c:pt idx="184">
                  <c:v>39464</c:v>
                </c:pt>
                <c:pt idx="185">
                  <c:v>39465</c:v>
                </c:pt>
                <c:pt idx="186">
                  <c:v>39468</c:v>
                </c:pt>
                <c:pt idx="187">
                  <c:v>39469</c:v>
                </c:pt>
                <c:pt idx="188">
                  <c:v>39470</c:v>
                </c:pt>
                <c:pt idx="189">
                  <c:v>39471</c:v>
                </c:pt>
                <c:pt idx="190">
                  <c:v>39472</c:v>
                </c:pt>
                <c:pt idx="191">
                  <c:v>39475</c:v>
                </c:pt>
                <c:pt idx="192">
                  <c:v>39476</c:v>
                </c:pt>
                <c:pt idx="193">
                  <c:v>39477</c:v>
                </c:pt>
                <c:pt idx="194">
                  <c:v>39478</c:v>
                </c:pt>
                <c:pt idx="195">
                  <c:v>39479</c:v>
                </c:pt>
                <c:pt idx="196">
                  <c:v>39482</c:v>
                </c:pt>
                <c:pt idx="197">
                  <c:v>39483</c:v>
                </c:pt>
                <c:pt idx="198">
                  <c:v>39484</c:v>
                </c:pt>
                <c:pt idx="199">
                  <c:v>39485</c:v>
                </c:pt>
                <c:pt idx="200">
                  <c:v>39486</c:v>
                </c:pt>
                <c:pt idx="201">
                  <c:v>39489</c:v>
                </c:pt>
                <c:pt idx="202">
                  <c:v>39490</c:v>
                </c:pt>
                <c:pt idx="203">
                  <c:v>39491</c:v>
                </c:pt>
                <c:pt idx="204">
                  <c:v>39492</c:v>
                </c:pt>
                <c:pt idx="205">
                  <c:v>39493</c:v>
                </c:pt>
                <c:pt idx="206">
                  <c:v>39496</c:v>
                </c:pt>
                <c:pt idx="207">
                  <c:v>39497</c:v>
                </c:pt>
                <c:pt idx="208">
                  <c:v>39498</c:v>
                </c:pt>
                <c:pt idx="209">
                  <c:v>39499</c:v>
                </c:pt>
                <c:pt idx="210">
                  <c:v>39500</c:v>
                </c:pt>
                <c:pt idx="211">
                  <c:v>39503</c:v>
                </c:pt>
                <c:pt idx="212">
                  <c:v>39504</c:v>
                </c:pt>
                <c:pt idx="213">
                  <c:v>39505</c:v>
                </c:pt>
                <c:pt idx="214">
                  <c:v>39506</c:v>
                </c:pt>
                <c:pt idx="215">
                  <c:v>39507</c:v>
                </c:pt>
                <c:pt idx="216">
                  <c:v>39510</c:v>
                </c:pt>
                <c:pt idx="217">
                  <c:v>39511</c:v>
                </c:pt>
                <c:pt idx="218">
                  <c:v>39512</c:v>
                </c:pt>
                <c:pt idx="219">
                  <c:v>39513</c:v>
                </c:pt>
                <c:pt idx="220">
                  <c:v>39514</c:v>
                </c:pt>
                <c:pt idx="221">
                  <c:v>39517</c:v>
                </c:pt>
                <c:pt idx="222">
                  <c:v>39518</c:v>
                </c:pt>
                <c:pt idx="223">
                  <c:v>39519</c:v>
                </c:pt>
                <c:pt idx="224">
                  <c:v>39520</c:v>
                </c:pt>
                <c:pt idx="225">
                  <c:v>39521</c:v>
                </c:pt>
                <c:pt idx="226">
                  <c:v>39524</c:v>
                </c:pt>
                <c:pt idx="227">
                  <c:v>39525</c:v>
                </c:pt>
                <c:pt idx="228">
                  <c:v>39526</c:v>
                </c:pt>
                <c:pt idx="229">
                  <c:v>39527</c:v>
                </c:pt>
                <c:pt idx="230">
                  <c:v>39532</c:v>
                </c:pt>
                <c:pt idx="231">
                  <c:v>39533</c:v>
                </c:pt>
                <c:pt idx="232">
                  <c:v>39534</c:v>
                </c:pt>
                <c:pt idx="233">
                  <c:v>39535</c:v>
                </c:pt>
                <c:pt idx="234">
                  <c:v>39538</c:v>
                </c:pt>
                <c:pt idx="235">
                  <c:v>39539</c:v>
                </c:pt>
                <c:pt idx="236">
                  <c:v>39540</c:v>
                </c:pt>
                <c:pt idx="237">
                  <c:v>39541</c:v>
                </c:pt>
                <c:pt idx="238">
                  <c:v>39542</c:v>
                </c:pt>
                <c:pt idx="239">
                  <c:v>39545</c:v>
                </c:pt>
                <c:pt idx="240">
                  <c:v>39546</c:v>
                </c:pt>
                <c:pt idx="241">
                  <c:v>39547</c:v>
                </c:pt>
                <c:pt idx="242">
                  <c:v>39548</c:v>
                </c:pt>
                <c:pt idx="243">
                  <c:v>39549</c:v>
                </c:pt>
                <c:pt idx="244">
                  <c:v>39552</c:v>
                </c:pt>
                <c:pt idx="245">
                  <c:v>39553</c:v>
                </c:pt>
                <c:pt idx="246">
                  <c:v>39554</c:v>
                </c:pt>
                <c:pt idx="247">
                  <c:v>39555</c:v>
                </c:pt>
                <c:pt idx="248">
                  <c:v>39556</c:v>
                </c:pt>
                <c:pt idx="249">
                  <c:v>39559</c:v>
                </c:pt>
                <c:pt idx="250">
                  <c:v>39560</c:v>
                </c:pt>
                <c:pt idx="251">
                  <c:v>39561</c:v>
                </c:pt>
                <c:pt idx="252">
                  <c:v>39562</c:v>
                </c:pt>
                <c:pt idx="253">
                  <c:v>39563</c:v>
                </c:pt>
                <c:pt idx="254">
                  <c:v>39566</c:v>
                </c:pt>
                <c:pt idx="255">
                  <c:v>39567</c:v>
                </c:pt>
                <c:pt idx="256">
                  <c:v>39568</c:v>
                </c:pt>
                <c:pt idx="257">
                  <c:v>39570</c:v>
                </c:pt>
                <c:pt idx="258">
                  <c:v>39573</c:v>
                </c:pt>
                <c:pt idx="259">
                  <c:v>39574</c:v>
                </c:pt>
                <c:pt idx="260">
                  <c:v>39575</c:v>
                </c:pt>
                <c:pt idx="261">
                  <c:v>39576</c:v>
                </c:pt>
                <c:pt idx="262">
                  <c:v>39577</c:v>
                </c:pt>
                <c:pt idx="263">
                  <c:v>39580</c:v>
                </c:pt>
                <c:pt idx="264">
                  <c:v>39581</c:v>
                </c:pt>
                <c:pt idx="265">
                  <c:v>39582</c:v>
                </c:pt>
                <c:pt idx="266">
                  <c:v>39583</c:v>
                </c:pt>
                <c:pt idx="267">
                  <c:v>39584</c:v>
                </c:pt>
                <c:pt idx="268">
                  <c:v>39587</c:v>
                </c:pt>
                <c:pt idx="269">
                  <c:v>39588</c:v>
                </c:pt>
                <c:pt idx="270">
                  <c:v>39589</c:v>
                </c:pt>
                <c:pt idx="271">
                  <c:v>39590</c:v>
                </c:pt>
                <c:pt idx="272">
                  <c:v>39591</c:v>
                </c:pt>
                <c:pt idx="273">
                  <c:v>39594</c:v>
                </c:pt>
                <c:pt idx="274">
                  <c:v>39595</c:v>
                </c:pt>
                <c:pt idx="275">
                  <c:v>39596</c:v>
                </c:pt>
                <c:pt idx="276">
                  <c:v>39597</c:v>
                </c:pt>
                <c:pt idx="277">
                  <c:v>39598</c:v>
                </c:pt>
                <c:pt idx="278">
                  <c:v>39601</c:v>
                </c:pt>
                <c:pt idx="279">
                  <c:v>39602</c:v>
                </c:pt>
                <c:pt idx="280">
                  <c:v>39603</c:v>
                </c:pt>
                <c:pt idx="281">
                  <c:v>39604</c:v>
                </c:pt>
                <c:pt idx="282">
                  <c:v>39605</c:v>
                </c:pt>
                <c:pt idx="283">
                  <c:v>39608</c:v>
                </c:pt>
                <c:pt idx="284">
                  <c:v>39609</c:v>
                </c:pt>
                <c:pt idx="285">
                  <c:v>39610</c:v>
                </c:pt>
                <c:pt idx="286">
                  <c:v>39611</c:v>
                </c:pt>
                <c:pt idx="287">
                  <c:v>39612</c:v>
                </c:pt>
                <c:pt idx="288">
                  <c:v>39615</c:v>
                </c:pt>
                <c:pt idx="289">
                  <c:v>39616</c:v>
                </c:pt>
                <c:pt idx="290">
                  <c:v>39617</c:v>
                </c:pt>
                <c:pt idx="291">
                  <c:v>39618</c:v>
                </c:pt>
                <c:pt idx="292">
                  <c:v>39619</c:v>
                </c:pt>
                <c:pt idx="293">
                  <c:v>39622</c:v>
                </c:pt>
                <c:pt idx="294">
                  <c:v>39623</c:v>
                </c:pt>
                <c:pt idx="295">
                  <c:v>39624</c:v>
                </c:pt>
                <c:pt idx="296">
                  <c:v>39625</c:v>
                </c:pt>
                <c:pt idx="297">
                  <c:v>39626</c:v>
                </c:pt>
                <c:pt idx="298">
                  <c:v>39629</c:v>
                </c:pt>
                <c:pt idx="299">
                  <c:v>39630</c:v>
                </c:pt>
                <c:pt idx="300">
                  <c:v>39631</c:v>
                </c:pt>
                <c:pt idx="301">
                  <c:v>39632</c:v>
                </c:pt>
                <c:pt idx="302">
                  <c:v>39633</c:v>
                </c:pt>
                <c:pt idx="303">
                  <c:v>39636</c:v>
                </c:pt>
                <c:pt idx="304">
                  <c:v>39637</c:v>
                </c:pt>
                <c:pt idx="305">
                  <c:v>39638</c:v>
                </c:pt>
                <c:pt idx="306">
                  <c:v>39639</c:v>
                </c:pt>
                <c:pt idx="307">
                  <c:v>39640</c:v>
                </c:pt>
                <c:pt idx="308">
                  <c:v>39643</c:v>
                </c:pt>
                <c:pt idx="309">
                  <c:v>39644</c:v>
                </c:pt>
                <c:pt idx="310">
                  <c:v>39645</c:v>
                </c:pt>
                <c:pt idx="311">
                  <c:v>39646</c:v>
                </c:pt>
                <c:pt idx="312">
                  <c:v>39647</c:v>
                </c:pt>
                <c:pt idx="313">
                  <c:v>39650</c:v>
                </c:pt>
                <c:pt idx="314">
                  <c:v>39651</c:v>
                </c:pt>
                <c:pt idx="315">
                  <c:v>39652</c:v>
                </c:pt>
                <c:pt idx="316">
                  <c:v>39653</c:v>
                </c:pt>
                <c:pt idx="317">
                  <c:v>39654</c:v>
                </c:pt>
                <c:pt idx="318">
                  <c:v>39657</c:v>
                </c:pt>
                <c:pt idx="319">
                  <c:v>39658</c:v>
                </c:pt>
                <c:pt idx="320">
                  <c:v>39659</c:v>
                </c:pt>
                <c:pt idx="321">
                  <c:v>39660</c:v>
                </c:pt>
                <c:pt idx="322">
                  <c:v>39661</c:v>
                </c:pt>
                <c:pt idx="323">
                  <c:v>39664</c:v>
                </c:pt>
                <c:pt idx="324">
                  <c:v>39665</c:v>
                </c:pt>
                <c:pt idx="325">
                  <c:v>39666</c:v>
                </c:pt>
                <c:pt idx="326">
                  <c:v>39667</c:v>
                </c:pt>
                <c:pt idx="327">
                  <c:v>39668</c:v>
                </c:pt>
                <c:pt idx="328">
                  <c:v>39671</c:v>
                </c:pt>
                <c:pt idx="329">
                  <c:v>39672</c:v>
                </c:pt>
                <c:pt idx="330">
                  <c:v>39673</c:v>
                </c:pt>
                <c:pt idx="331">
                  <c:v>39674</c:v>
                </c:pt>
                <c:pt idx="332">
                  <c:v>39675</c:v>
                </c:pt>
                <c:pt idx="333">
                  <c:v>39678</c:v>
                </c:pt>
                <c:pt idx="334">
                  <c:v>39679</c:v>
                </c:pt>
                <c:pt idx="335">
                  <c:v>39680</c:v>
                </c:pt>
                <c:pt idx="336">
                  <c:v>39681</c:v>
                </c:pt>
                <c:pt idx="337">
                  <c:v>39682</c:v>
                </c:pt>
                <c:pt idx="338">
                  <c:v>39685</c:v>
                </c:pt>
                <c:pt idx="339">
                  <c:v>39686</c:v>
                </c:pt>
                <c:pt idx="340">
                  <c:v>39687</c:v>
                </c:pt>
                <c:pt idx="341">
                  <c:v>39688</c:v>
                </c:pt>
                <c:pt idx="342">
                  <c:v>39689</c:v>
                </c:pt>
                <c:pt idx="343">
                  <c:v>39692</c:v>
                </c:pt>
                <c:pt idx="344">
                  <c:v>39693</c:v>
                </c:pt>
                <c:pt idx="345">
                  <c:v>39694</c:v>
                </c:pt>
                <c:pt idx="346">
                  <c:v>39695</c:v>
                </c:pt>
                <c:pt idx="347">
                  <c:v>39696</c:v>
                </c:pt>
                <c:pt idx="348">
                  <c:v>39699</c:v>
                </c:pt>
                <c:pt idx="349">
                  <c:v>39700</c:v>
                </c:pt>
                <c:pt idx="350">
                  <c:v>39701</c:v>
                </c:pt>
                <c:pt idx="351">
                  <c:v>39702</c:v>
                </c:pt>
                <c:pt idx="352">
                  <c:v>39703</c:v>
                </c:pt>
                <c:pt idx="353">
                  <c:v>39706</c:v>
                </c:pt>
                <c:pt idx="354">
                  <c:v>39707</c:v>
                </c:pt>
                <c:pt idx="355">
                  <c:v>39708</c:v>
                </c:pt>
                <c:pt idx="356">
                  <c:v>39709</c:v>
                </c:pt>
                <c:pt idx="357">
                  <c:v>39710</c:v>
                </c:pt>
                <c:pt idx="358">
                  <c:v>39713</c:v>
                </c:pt>
                <c:pt idx="359">
                  <c:v>39714</c:v>
                </c:pt>
                <c:pt idx="360">
                  <c:v>39715</c:v>
                </c:pt>
                <c:pt idx="361">
                  <c:v>39716</c:v>
                </c:pt>
                <c:pt idx="362">
                  <c:v>39717</c:v>
                </c:pt>
                <c:pt idx="363">
                  <c:v>39720</c:v>
                </c:pt>
                <c:pt idx="364">
                  <c:v>39721</c:v>
                </c:pt>
                <c:pt idx="365">
                  <c:v>39722</c:v>
                </c:pt>
                <c:pt idx="366">
                  <c:v>39723</c:v>
                </c:pt>
                <c:pt idx="367">
                  <c:v>39724</c:v>
                </c:pt>
                <c:pt idx="368">
                  <c:v>39727</c:v>
                </c:pt>
                <c:pt idx="369">
                  <c:v>39728</c:v>
                </c:pt>
                <c:pt idx="370">
                  <c:v>39729</c:v>
                </c:pt>
                <c:pt idx="371">
                  <c:v>39730</c:v>
                </c:pt>
                <c:pt idx="372">
                  <c:v>39731</c:v>
                </c:pt>
                <c:pt idx="373">
                  <c:v>39734</c:v>
                </c:pt>
                <c:pt idx="374">
                  <c:v>39735</c:v>
                </c:pt>
                <c:pt idx="375">
                  <c:v>39736</c:v>
                </c:pt>
                <c:pt idx="376">
                  <c:v>39737</c:v>
                </c:pt>
                <c:pt idx="377">
                  <c:v>39738</c:v>
                </c:pt>
                <c:pt idx="378">
                  <c:v>39741</c:v>
                </c:pt>
                <c:pt idx="379">
                  <c:v>39742</c:v>
                </c:pt>
                <c:pt idx="380">
                  <c:v>39743</c:v>
                </c:pt>
                <c:pt idx="381">
                  <c:v>39744</c:v>
                </c:pt>
                <c:pt idx="382">
                  <c:v>39745</c:v>
                </c:pt>
                <c:pt idx="383">
                  <c:v>39748</c:v>
                </c:pt>
                <c:pt idx="384">
                  <c:v>39749</c:v>
                </c:pt>
                <c:pt idx="385">
                  <c:v>39750</c:v>
                </c:pt>
                <c:pt idx="386">
                  <c:v>39751</c:v>
                </c:pt>
                <c:pt idx="387">
                  <c:v>39752</c:v>
                </c:pt>
                <c:pt idx="388">
                  <c:v>39755</c:v>
                </c:pt>
                <c:pt idx="389">
                  <c:v>39756</c:v>
                </c:pt>
                <c:pt idx="390">
                  <c:v>39757</c:v>
                </c:pt>
                <c:pt idx="391">
                  <c:v>39758</c:v>
                </c:pt>
                <c:pt idx="392">
                  <c:v>39759</c:v>
                </c:pt>
                <c:pt idx="393">
                  <c:v>39762</c:v>
                </c:pt>
                <c:pt idx="394">
                  <c:v>39763</c:v>
                </c:pt>
                <c:pt idx="395">
                  <c:v>39764</c:v>
                </c:pt>
                <c:pt idx="396">
                  <c:v>39765</c:v>
                </c:pt>
                <c:pt idx="397">
                  <c:v>39766</c:v>
                </c:pt>
                <c:pt idx="398">
                  <c:v>39769</c:v>
                </c:pt>
                <c:pt idx="399">
                  <c:v>39770</c:v>
                </c:pt>
                <c:pt idx="400">
                  <c:v>39771</c:v>
                </c:pt>
                <c:pt idx="401">
                  <c:v>39772</c:v>
                </c:pt>
                <c:pt idx="402">
                  <c:v>39773</c:v>
                </c:pt>
                <c:pt idx="403">
                  <c:v>39776</c:v>
                </c:pt>
                <c:pt idx="404">
                  <c:v>39777</c:v>
                </c:pt>
                <c:pt idx="405">
                  <c:v>39778</c:v>
                </c:pt>
                <c:pt idx="406">
                  <c:v>39779</c:v>
                </c:pt>
                <c:pt idx="407">
                  <c:v>39780</c:v>
                </c:pt>
                <c:pt idx="408">
                  <c:v>39783</c:v>
                </c:pt>
                <c:pt idx="409">
                  <c:v>39784</c:v>
                </c:pt>
                <c:pt idx="410">
                  <c:v>39785</c:v>
                </c:pt>
                <c:pt idx="411">
                  <c:v>39786</c:v>
                </c:pt>
                <c:pt idx="412">
                  <c:v>39787</c:v>
                </c:pt>
                <c:pt idx="413">
                  <c:v>39790</c:v>
                </c:pt>
                <c:pt idx="414">
                  <c:v>39791</c:v>
                </c:pt>
                <c:pt idx="415">
                  <c:v>39792</c:v>
                </c:pt>
                <c:pt idx="416">
                  <c:v>39793</c:v>
                </c:pt>
                <c:pt idx="417">
                  <c:v>39794</c:v>
                </c:pt>
                <c:pt idx="418">
                  <c:v>39797</c:v>
                </c:pt>
                <c:pt idx="419">
                  <c:v>39798</c:v>
                </c:pt>
                <c:pt idx="420">
                  <c:v>39799</c:v>
                </c:pt>
                <c:pt idx="421">
                  <c:v>39800</c:v>
                </c:pt>
                <c:pt idx="422">
                  <c:v>39801</c:v>
                </c:pt>
                <c:pt idx="423">
                  <c:v>39804</c:v>
                </c:pt>
                <c:pt idx="424">
                  <c:v>39805</c:v>
                </c:pt>
                <c:pt idx="425">
                  <c:v>39806</c:v>
                </c:pt>
                <c:pt idx="426">
                  <c:v>39811</c:v>
                </c:pt>
                <c:pt idx="427">
                  <c:v>39812</c:v>
                </c:pt>
                <c:pt idx="428">
                  <c:v>39813</c:v>
                </c:pt>
                <c:pt idx="429">
                  <c:v>39815</c:v>
                </c:pt>
                <c:pt idx="430">
                  <c:v>39818</c:v>
                </c:pt>
                <c:pt idx="431">
                  <c:v>39819</c:v>
                </c:pt>
                <c:pt idx="432">
                  <c:v>39820</c:v>
                </c:pt>
                <c:pt idx="433">
                  <c:v>39821</c:v>
                </c:pt>
                <c:pt idx="434">
                  <c:v>39822</c:v>
                </c:pt>
                <c:pt idx="435">
                  <c:v>39825</c:v>
                </c:pt>
                <c:pt idx="436">
                  <c:v>39826</c:v>
                </c:pt>
                <c:pt idx="437">
                  <c:v>39827</c:v>
                </c:pt>
                <c:pt idx="438">
                  <c:v>39828</c:v>
                </c:pt>
                <c:pt idx="439">
                  <c:v>39829</c:v>
                </c:pt>
                <c:pt idx="440">
                  <c:v>39832</c:v>
                </c:pt>
                <c:pt idx="441">
                  <c:v>39833</c:v>
                </c:pt>
                <c:pt idx="442">
                  <c:v>39834</c:v>
                </c:pt>
                <c:pt idx="443">
                  <c:v>39835</c:v>
                </c:pt>
                <c:pt idx="444">
                  <c:v>39836</c:v>
                </c:pt>
                <c:pt idx="445">
                  <c:v>39839</c:v>
                </c:pt>
                <c:pt idx="446">
                  <c:v>39840</c:v>
                </c:pt>
                <c:pt idx="447">
                  <c:v>39841</c:v>
                </c:pt>
                <c:pt idx="448">
                  <c:v>39842</c:v>
                </c:pt>
                <c:pt idx="449">
                  <c:v>39843</c:v>
                </c:pt>
                <c:pt idx="450">
                  <c:v>39846</c:v>
                </c:pt>
                <c:pt idx="451">
                  <c:v>39847</c:v>
                </c:pt>
                <c:pt idx="452">
                  <c:v>39848</c:v>
                </c:pt>
                <c:pt idx="453">
                  <c:v>39849</c:v>
                </c:pt>
                <c:pt idx="454">
                  <c:v>39850</c:v>
                </c:pt>
                <c:pt idx="455">
                  <c:v>39853</c:v>
                </c:pt>
                <c:pt idx="456">
                  <c:v>39854</c:v>
                </c:pt>
                <c:pt idx="457">
                  <c:v>39855</c:v>
                </c:pt>
                <c:pt idx="458">
                  <c:v>39856</c:v>
                </c:pt>
                <c:pt idx="459">
                  <c:v>39857</c:v>
                </c:pt>
                <c:pt idx="460">
                  <c:v>39860</c:v>
                </c:pt>
                <c:pt idx="461">
                  <c:v>39861</c:v>
                </c:pt>
                <c:pt idx="462">
                  <c:v>39862</c:v>
                </c:pt>
                <c:pt idx="463">
                  <c:v>39863</c:v>
                </c:pt>
                <c:pt idx="464">
                  <c:v>39864</c:v>
                </c:pt>
                <c:pt idx="465">
                  <c:v>39867</c:v>
                </c:pt>
                <c:pt idx="466">
                  <c:v>39868</c:v>
                </c:pt>
                <c:pt idx="467">
                  <c:v>39869</c:v>
                </c:pt>
                <c:pt idx="468">
                  <c:v>39870</c:v>
                </c:pt>
                <c:pt idx="469">
                  <c:v>39871</c:v>
                </c:pt>
                <c:pt idx="470">
                  <c:v>39874</c:v>
                </c:pt>
                <c:pt idx="471">
                  <c:v>39875</c:v>
                </c:pt>
                <c:pt idx="472">
                  <c:v>39876</c:v>
                </c:pt>
                <c:pt idx="473">
                  <c:v>39877</c:v>
                </c:pt>
                <c:pt idx="474">
                  <c:v>39878</c:v>
                </c:pt>
                <c:pt idx="475">
                  <c:v>39881</c:v>
                </c:pt>
                <c:pt idx="476">
                  <c:v>39882</c:v>
                </c:pt>
                <c:pt idx="477">
                  <c:v>39883</c:v>
                </c:pt>
                <c:pt idx="478">
                  <c:v>39884</c:v>
                </c:pt>
                <c:pt idx="479">
                  <c:v>39885</c:v>
                </c:pt>
                <c:pt idx="480">
                  <c:v>39888</c:v>
                </c:pt>
                <c:pt idx="481">
                  <c:v>39889</c:v>
                </c:pt>
                <c:pt idx="482">
                  <c:v>39890</c:v>
                </c:pt>
                <c:pt idx="483">
                  <c:v>39891</c:v>
                </c:pt>
                <c:pt idx="484">
                  <c:v>39892</c:v>
                </c:pt>
                <c:pt idx="485">
                  <c:v>39895</c:v>
                </c:pt>
                <c:pt idx="486">
                  <c:v>39896</c:v>
                </c:pt>
                <c:pt idx="487">
                  <c:v>39897</c:v>
                </c:pt>
                <c:pt idx="488">
                  <c:v>39898</c:v>
                </c:pt>
                <c:pt idx="489">
                  <c:v>39899</c:v>
                </c:pt>
                <c:pt idx="490">
                  <c:v>39902</c:v>
                </c:pt>
                <c:pt idx="491">
                  <c:v>39903</c:v>
                </c:pt>
                <c:pt idx="492">
                  <c:v>39904</c:v>
                </c:pt>
                <c:pt idx="493">
                  <c:v>39905</c:v>
                </c:pt>
                <c:pt idx="494">
                  <c:v>39906</c:v>
                </c:pt>
                <c:pt idx="495">
                  <c:v>39909</c:v>
                </c:pt>
                <c:pt idx="496">
                  <c:v>39910</c:v>
                </c:pt>
                <c:pt idx="497">
                  <c:v>39911</c:v>
                </c:pt>
                <c:pt idx="498">
                  <c:v>39912</c:v>
                </c:pt>
                <c:pt idx="499">
                  <c:v>39917</c:v>
                </c:pt>
                <c:pt idx="500">
                  <c:v>39918</c:v>
                </c:pt>
                <c:pt idx="501">
                  <c:v>39919</c:v>
                </c:pt>
                <c:pt idx="502">
                  <c:v>39920</c:v>
                </c:pt>
                <c:pt idx="503">
                  <c:v>39923</c:v>
                </c:pt>
                <c:pt idx="504">
                  <c:v>39924</c:v>
                </c:pt>
                <c:pt idx="505">
                  <c:v>39925</c:v>
                </c:pt>
                <c:pt idx="506">
                  <c:v>39926</c:v>
                </c:pt>
                <c:pt idx="507">
                  <c:v>39927</c:v>
                </c:pt>
                <c:pt idx="508">
                  <c:v>39930</c:v>
                </c:pt>
                <c:pt idx="509">
                  <c:v>39931</c:v>
                </c:pt>
                <c:pt idx="510">
                  <c:v>39932</c:v>
                </c:pt>
                <c:pt idx="511">
                  <c:v>39933</c:v>
                </c:pt>
                <c:pt idx="512">
                  <c:v>39937</c:v>
                </c:pt>
                <c:pt idx="513">
                  <c:v>39938</c:v>
                </c:pt>
                <c:pt idx="514">
                  <c:v>39939</c:v>
                </c:pt>
                <c:pt idx="515">
                  <c:v>39940</c:v>
                </c:pt>
                <c:pt idx="516">
                  <c:v>39941</c:v>
                </c:pt>
                <c:pt idx="517">
                  <c:v>39944</c:v>
                </c:pt>
                <c:pt idx="518">
                  <c:v>39945</c:v>
                </c:pt>
                <c:pt idx="519">
                  <c:v>39946</c:v>
                </c:pt>
                <c:pt idx="520">
                  <c:v>39947</c:v>
                </c:pt>
                <c:pt idx="521">
                  <c:v>39948</c:v>
                </c:pt>
                <c:pt idx="522">
                  <c:v>39951</c:v>
                </c:pt>
                <c:pt idx="523">
                  <c:v>39952</c:v>
                </c:pt>
                <c:pt idx="524">
                  <c:v>39953</c:v>
                </c:pt>
                <c:pt idx="525">
                  <c:v>39954</c:v>
                </c:pt>
                <c:pt idx="526">
                  <c:v>39955</c:v>
                </c:pt>
                <c:pt idx="527">
                  <c:v>39958</c:v>
                </c:pt>
                <c:pt idx="528">
                  <c:v>39959</c:v>
                </c:pt>
                <c:pt idx="529">
                  <c:v>39960</c:v>
                </c:pt>
                <c:pt idx="530">
                  <c:v>39961</c:v>
                </c:pt>
                <c:pt idx="531">
                  <c:v>39962</c:v>
                </c:pt>
                <c:pt idx="532">
                  <c:v>39965</c:v>
                </c:pt>
                <c:pt idx="533">
                  <c:v>39966</c:v>
                </c:pt>
                <c:pt idx="534">
                  <c:v>39967</c:v>
                </c:pt>
                <c:pt idx="535">
                  <c:v>39968</c:v>
                </c:pt>
                <c:pt idx="536">
                  <c:v>39969</c:v>
                </c:pt>
                <c:pt idx="537">
                  <c:v>39972</c:v>
                </c:pt>
                <c:pt idx="538">
                  <c:v>39973</c:v>
                </c:pt>
                <c:pt idx="539">
                  <c:v>39974</c:v>
                </c:pt>
                <c:pt idx="540">
                  <c:v>39975</c:v>
                </c:pt>
                <c:pt idx="541">
                  <c:v>39976</c:v>
                </c:pt>
                <c:pt idx="542">
                  <c:v>39979</c:v>
                </c:pt>
                <c:pt idx="543">
                  <c:v>39980</c:v>
                </c:pt>
                <c:pt idx="544">
                  <c:v>39981</c:v>
                </c:pt>
                <c:pt idx="545">
                  <c:v>39982</c:v>
                </c:pt>
                <c:pt idx="546">
                  <c:v>39983</c:v>
                </c:pt>
                <c:pt idx="547">
                  <c:v>39986</c:v>
                </c:pt>
                <c:pt idx="548">
                  <c:v>39987</c:v>
                </c:pt>
                <c:pt idx="549">
                  <c:v>39988</c:v>
                </c:pt>
                <c:pt idx="550">
                  <c:v>39989</c:v>
                </c:pt>
                <c:pt idx="551">
                  <c:v>39990</c:v>
                </c:pt>
                <c:pt idx="552">
                  <c:v>39993</c:v>
                </c:pt>
                <c:pt idx="553">
                  <c:v>39994</c:v>
                </c:pt>
                <c:pt idx="554">
                  <c:v>39995</c:v>
                </c:pt>
                <c:pt idx="555">
                  <c:v>39996</c:v>
                </c:pt>
                <c:pt idx="556">
                  <c:v>39997</c:v>
                </c:pt>
                <c:pt idx="557">
                  <c:v>40000</c:v>
                </c:pt>
                <c:pt idx="558">
                  <c:v>40001</c:v>
                </c:pt>
                <c:pt idx="559">
                  <c:v>40002</c:v>
                </c:pt>
                <c:pt idx="560">
                  <c:v>40003</c:v>
                </c:pt>
                <c:pt idx="561">
                  <c:v>40004</c:v>
                </c:pt>
                <c:pt idx="562">
                  <c:v>40007</c:v>
                </c:pt>
                <c:pt idx="563">
                  <c:v>40008</c:v>
                </c:pt>
                <c:pt idx="564">
                  <c:v>40009</c:v>
                </c:pt>
                <c:pt idx="565">
                  <c:v>40010</c:v>
                </c:pt>
                <c:pt idx="566">
                  <c:v>40011</c:v>
                </c:pt>
                <c:pt idx="567">
                  <c:v>40014</c:v>
                </c:pt>
                <c:pt idx="568">
                  <c:v>40015</c:v>
                </c:pt>
                <c:pt idx="569">
                  <c:v>40016</c:v>
                </c:pt>
                <c:pt idx="570">
                  <c:v>40017</c:v>
                </c:pt>
                <c:pt idx="571">
                  <c:v>40018</c:v>
                </c:pt>
                <c:pt idx="572">
                  <c:v>40021</c:v>
                </c:pt>
                <c:pt idx="573">
                  <c:v>40022</c:v>
                </c:pt>
                <c:pt idx="574">
                  <c:v>40023</c:v>
                </c:pt>
                <c:pt idx="575">
                  <c:v>40024</c:v>
                </c:pt>
                <c:pt idx="576">
                  <c:v>40025</c:v>
                </c:pt>
                <c:pt idx="577">
                  <c:v>40028</c:v>
                </c:pt>
                <c:pt idx="578">
                  <c:v>40029</c:v>
                </c:pt>
                <c:pt idx="579">
                  <c:v>40030</c:v>
                </c:pt>
                <c:pt idx="580">
                  <c:v>40031</c:v>
                </c:pt>
                <c:pt idx="581">
                  <c:v>40032</c:v>
                </c:pt>
                <c:pt idx="582">
                  <c:v>40035</c:v>
                </c:pt>
                <c:pt idx="583">
                  <c:v>40036</c:v>
                </c:pt>
                <c:pt idx="584">
                  <c:v>40037</c:v>
                </c:pt>
                <c:pt idx="585">
                  <c:v>40038</c:v>
                </c:pt>
                <c:pt idx="586">
                  <c:v>40039</c:v>
                </c:pt>
                <c:pt idx="587">
                  <c:v>40042</c:v>
                </c:pt>
                <c:pt idx="588">
                  <c:v>40043</c:v>
                </c:pt>
                <c:pt idx="589">
                  <c:v>40044</c:v>
                </c:pt>
                <c:pt idx="590">
                  <c:v>40045</c:v>
                </c:pt>
                <c:pt idx="591">
                  <c:v>40046</c:v>
                </c:pt>
                <c:pt idx="592">
                  <c:v>40049</c:v>
                </c:pt>
                <c:pt idx="593">
                  <c:v>40050</c:v>
                </c:pt>
                <c:pt idx="594">
                  <c:v>40051</c:v>
                </c:pt>
                <c:pt idx="595">
                  <c:v>40052</c:v>
                </c:pt>
                <c:pt idx="596">
                  <c:v>40053</c:v>
                </c:pt>
                <c:pt idx="597">
                  <c:v>40056</c:v>
                </c:pt>
                <c:pt idx="598">
                  <c:v>40057</c:v>
                </c:pt>
                <c:pt idx="599">
                  <c:v>40058</c:v>
                </c:pt>
                <c:pt idx="600">
                  <c:v>40059</c:v>
                </c:pt>
                <c:pt idx="601">
                  <c:v>40060</c:v>
                </c:pt>
                <c:pt idx="602">
                  <c:v>40063</c:v>
                </c:pt>
                <c:pt idx="603">
                  <c:v>40064</c:v>
                </c:pt>
                <c:pt idx="604">
                  <c:v>40065</c:v>
                </c:pt>
                <c:pt idx="605">
                  <c:v>40066</c:v>
                </c:pt>
                <c:pt idx="606">
                  <c:v>40067</c:v>
                </c:pt>
                <c:pt idx="607">
                  <c:v>40070</c:v>
                </c:pt>
                <c:pt idx="608">
                  <c:v>40071</c:v>
                </c:pt>
                <c:pt idx="609">
                  <c:v>40072</c:v>
                </c:pt>
                <c:pt idx="610">
                  <c:v>40073</c:v>
                </c:pt>
                <c:pt idx="611">
                  <c:v>40074</c:v>
                </c:pt>
                <c:pt idx="612">
                  <c:v>40077</c:v>
                </c:pt>
                <c:pt idx="613">
                  <c:v>40078</c:v>
                </c:pt>
                <c:pt idx="614">
                  <c:v>40079</c:v>
                </c:pt>
                <c:pt idx="615">
                  <c:v>40080</c:v>
                </c:pt>
                <c:pt idx="616">
                  <c:v>40081</c:v>
                </c:pt>
                <c:pt idx="617">
                  <c:v>40084</c:v>
                </c:pt>
                <c:pt idx="618">
                  <c:v>40085</c:v>
                </c:pt>
                <c:pt idx="619">
                  <c:v>40086</c:v>
                </c:pt>
                <c:pt idx="620">
                  <c:v>40087</c:v>
                </c:pt>
                <c:pt idx="621">
                  <c:v>40088</c:v>
                </c:pt>
                <c:pt idx="622">
                  <c:v>40091</c:v>
                </c:pt>
                <c:pt idx="623">
                  <c:v>40092</c:v>
                </c:pt>
                <c:pt idx="624">
                  <c:v>40093</c:v>
                </c:pt>
                <c:pt idx="625">
                  <c:v>40094</c:v>
                </c:pt>
                <c:pt idx="626">
                  <c:v>40095</c:v>
                </c:pt>
                <c:pt idx="627">
                  <c:v>40098</c:v>
                </c:pt>
                <c:pt idx="628">
                  <c:v>40099</c:v>
                </c:pt>
                <c:pt idx="629">
                  <c:v>40100</c:v>
                </c:pt>
                <c:pt idx="630">
                  <c:v>40101</c:v>
                </c:pt>
                <c:pt idx="631">
                  <c:v>40102</c:v>
                </c:pt>
                <c:pt idx="632">
                  <c:v>40105</c:v>
                </c:pt>
                <c:pt idx="633">
                  <c:v>40106</c:v>
                </c:pt>
                <c:pt idx="634">
                  <c:v>40107</c:v>
                </c:pt>
                <c:pt idx="635">
                  <c:v>40108</c:v>
                </c:pt>
                <c:pt idx="636">
                  <c:v>40109</c:v>
                </c:pt>
                <c:pt idx="637">
                  <c:v>40112</c:v>
                </c:pt>
                <c:pt idx="638">
                  <c:v>40113</c:v>
                </c:pt>
                <c:pt idx="639">
                  <c:v>40114</c:v>
                </c:pt>
                <c:pt idx="640">
                  <c:v>40115</c:v>
                </c:pt>
                <c:pt idx="641">
                  <c:v>40116</c:v>
                </c:pt>
                <c:pt idx="642">
                  <c:v>40119</c:v>
                </c:pt>
                <c:pt idx="643">
                  <c:v>40120</c:v>
                </c:pt>
                <c:pt idx="644">
                  <c:v>40121</c:v>
                </c:pt>
                <c:pt idx="645">
                  <c:v>40122</c:v>
                </c:pt>
                <c:pt idx="646">
                  <c:v>40123</c:v>
                </c:pt>
                <c:pt idx="647">
                  <c:v>40126</c:v>
                </c:pt>
                <c:pt idx="648">
                  <c:v>40127</c:v>
                </c:pt>
                <c:pt idx="649">
                  <c:v>40128</c:v>
                </c:pt>
                <c:pt idx="650">
                  <c:v>40129</c:v>
                </c:pt>
                <c:pt idx="651">
                  <c:v>40130</c:v>
                </c:pt>
                <c:pt idx="652">
                  <c:v>40133</c:v>
                </c:pt>
                <c:pt idx="653">
                  <c:v>40134</c:v>
                </c:pt>
                <c:pt idx="654">
                  <c:v>40135</c:v>
                </c:pt>
                <c:pt idx="655">
                  <c:v>40136</c:v>
                </c:pt>
                <c:pt idx="656">
                  <c:v>40137</c:v>
                </c:pt>
                <c:pt idx="657">
                  <c:v>40140</c:v>
                </c:pt>
                <c:pt idx="658">
                  <c:v>40141</c:v>
                </c:pt>
                <c:pt idx="659">
                  <c:v>40142</c:v>
                </c:pt>
                <c:pt idx="660">
                  <c:v>40143</c:v>
                </c:pt>
                <c:pt idx="661">
                  <c:v>40144</c:v>
                </c:pt>
                <c:pt idx="662">
                  <c:v>40147</c:v>
                </c:pt>
                <c:pt idx="663">
                  <c:v>40148</c:v>
                </c:pt>
                <c:pt idx="664">
                  <c:v>40149</c:v>
                </c:pt>
                <c:pt idx="665">
                  <c:v>40150</c:v>
                </c:pt>
                <c:pt idx="666">
                  <c:v>40151</c:v>
                </c:pt>
                <c:pt idx="667">
                  <c:v>40154</c:v>
                </c:pt>
                <c:pt idx="668">
                  <c:v>40155</c:v>
                </c:pt>
                <c:pt idx="669">
                  <c:v>40156</c:v>
                </c:pt>
                <c:pt idx="670">
                  <c:v>40157</c:v>
                </c:pt>
                <c:pt idx="671">
                  <c:v>40158</c:v>
                </c:pt>
                <c:pt idx="672">
                  <c:v>40161</c:v>
                </c:pt>
                <c:pt idx="673">
                  <c:v>40162</c:v>
                </c:pt>
                <c:pt idx="674">
                  <c:v>40163</c:v>
                </c:pt>
                <c:pt idx="675">
                  <c:v>40164</c:v>
                </c:pt>
                <c:pt idx="676">
                  <c:v>40165</c:v>
                </c:pt>
                <c:pt idx="677">
                  <c:v>40168</c:v>
                </c:pt>
                <c:pt idx="678">
                  <c:v>40169</c:v>
                </c:pt>
                <c:pt idx="679">
                  <c:v>40170</c:v>
                </c:pt>
                <c:pt idx="680">
                  <c:v>40171</c:v>
                </c:pt>
                <c:pt idx="681">
                  <c:v>40175</c:v>
                </c:pt>
                <c:pt idx="682">
                  <c:v>40176</c:v>
                </c:pt>
                <c:pt idx="683">
                  <c:v>40177</c:v>
                </c:pt>
                <c:pt idx="684">
                  <c:v>40178</c:v>
                </c:pt>
                <c:pt idx="685">
                  <c:v>40182</c:v>
                </c:pt>
                <c:pt idx="686">
                  <c:v>40183</c:v>
                </c:pt>
                <c:pt idx="687">
                  <c:v>40184</c:v>
                </c:pt>
                <c:pt idx="688">
                  <c:v>40185</c:v>
                </c:pt>
                <c:pt idx="689">
                  <c:v>40186</c:v>
                </c:pt>
                <c:pt idx="690">
                  <c:v>40189</c:v>
                </c:pt>
                <c:pt idx="691">
                  <c:v>40190</c:v>
                </c:pt>
                <c:pt idx="692">
                  <c:v>40191</c:v>
                </c:pt>
                <c:pt idx="693">
                  <c:v>40192</c:v>
                </c:pt>
                <c:pt idx="694">
                  <c:v>40193</c:v>
                </c:pt>
                <c:pt idx="695">
                  <c:v>40196</c:v>
                </c:pt>
                <c:pt idx="696">
                  <c:v>40197</c:v>
                </c:pt>
                <c:pt idx="697">
                  <c:v>40198</c:v>
                </c:pt>
                <c:pt idx="698">
                  <c:v>40199</c:v>
                </c:pt>
                <c:pt idx="699">
                  <c:v>40200</c:v>
                </c:pt>
                <c:pt idx="700">
                  <c:v>40203</c:v>
                </c:pt>
                <c:pt idx="701">
                  <c:v>40204</c:v>
                </c:pt>
                <c:pt idx="702">
                  <c:v>40205</c:v>
                </c:pt>
                <c:pt idx="703">
                  <c:v>40206</c:v>
                </c:pt>
                <c:pt idx="704">
                  <c:v>40207</c:v>
                </c:pt>
                <c:pt idx="705">
                  <c:v>40210</c:v>
                </c:pt>
                <c:pt idx="706">
                  <c:v>40211</c:v>
                </c:pt>
                <c:pt idx="707">
                  <c:v>40212</c:v>
                </c:pt>
                <c:pt idx="708">
                  <c:v>40213</c:v>
                </c:pt>
                <c:pt idx="709">
                  <c:v>40214</c:v>
                </c:pt>
                <c:pt idx="710">
                  <c:v>40217</c:v>
                </c:pt>
                <c:pt idx="711">
                  <c:v>40218</c:v>
                </c:pt>
                <c:pt idx="712">
                  <c:v>40219</c:v>
                </c:pt>
                <c:pt idx="713">
                  <c:v>40220</c:v>
                </c:pt>
                <c:pt idx="714">
                  <c:v>40221</c:v>
                </c:pt>
                <c:pt idx="715">
                  <c:v>40224</c:v>
                </c:pt>
                <c:pt idx="716">
                  <c:v>40225</c:v>
                </c:pt>
                <c:pt idx="717">
                  <c:v>40226</c:v>
                </c:pt>
                <c:pt idx="718">
                  <c:v>40227</c:v>
                </c:pt>
                <c:pt idx="719">
                  <c:v>40228</c:v>
                </c:pt>
                <c:pt idx="720">
                  <c:v>40231</c:v>
                </c:pt>
                <c:pt idx="721">
                  <c:v>40232</c:v>
                </c:pt>
                <c:pt idx="722">
                  <c:v>40233</c:v>
                </c:pt>
                <c:pt idx="723">
                  <c:v>40234</c:v>
                </c:pt>
                <c:pt idx="724">
                  <c:v>40235</c:v>
                </c:pt>
                <c:pt idx="725">
                  <c:v>40238</c:v>
                </c:pt>
                <c:pt idx="726">
                  <c:v>40239</c:v>
                </c:pt>
                <c:pt idx="727">
                  <c:v>40240</c:v>
                </c:pt>
                <c:pt idx="728">
                  <c:v>40241</c:v>
                </c:pt>
                <c:pt idx="729">
                  <c:v>40242</c:v>
                </c:pt>
                <c:pt idx="730">
                  <c:v>40245</c:v>
                </c:pt>
                <c:pt idx="731">
                  <c:v>40246</c:v>
                </c:pt>
                <c:pt idx="732">
                  <c:v>40247</c:v>
                </c:pt>
                <c:pt idx="733">
                  <c:v>40248</c:v>
                </c:pt>
                <c:pt idx="734">
                  <c:v>40249</c:v>
                </c:pt>
                <c:pt idx="735">
                  <c:v>40252</c:v>
                </c:pt>
                <c:pt idx="736">
                  <c:v>40253</c:v>
                </c:pt>
                <c:pt idx="737">
                  <c:v>40254</c:v>
                </c:pt>
                <c:pt idx="738">
                  <c:v>40255</c:v>
                </c:pt>
                <c:pt idx="739">
                  <c:v>40256</c:v>
                </c:pt>
                <c:pt idx="740">
                  <c:v>40259</c:v>
                </c:pt>
                <c:pt idx="741">
                  <c:v>40260</c:v>
                </c:pt>
                <c:pt idx="742">
                  <c:v>40261</c:v>
                </c:pt>
                <c:pt idx="743">
                  <c:v>40262</c:v>
                </c:pt>
                <c:pt idx="744">
                  <c:v>40263</c:v>
                </c:pt>
                <c:pt idx="745">
                  <c:v>40266</c:v>
                </c:pt>
                <c:pt idx="746">
                  <c:v>40267</c:v>
                </c:pt>
                <c:pt idx="747">
                  <c:v>40268</c:v>
                </c:pt>
                <c:pt idx="748">
                  <c:v>40269</c:v>
                </c:pt>
                <c:pt idx="749">
                  <c:v>40274</c:v>
                </c:pt>
                <c:pt idx="750">
                  <c:v>40275</c:v>
                </c:pt>
                <c:pt idx="751">
                  <c:v>40276</c:v>
                </c:pt>
                <c:pt idx="752">
                  <c:v>40277</c:v>
                </c:pt>
                <c:pt idx="753">
                  <c:v>40280</c:v>
                </c:pt>
                <c:pt idx="754">
                  <c:v>40281</c:v>
                </c:pt>
                <c:pt idx="755">
                  <c:v>40282</c:v>
                </c:pt>
                <c:pt idx="756">
                  <c:v>40283</c:v>
                </c:pt>
                <c:pt idx="757">
                  <c:v>40284</c:v>
                </c:pt>
                <c:pt idx="758">
                  <c:v>40287</c:v>
                </c:pt>
                <c:pt idx="759">
                  <c:v>40288</c:v>
                </c:pt>
                <c:pt idx="760">
                  <c:v>40289</c:v>
                </c:pt>
                <c:pt idx="761">
                  <c:v>40290</c:v>
                </c:pt>
                <c:pt idx="762">
                  <c:v>40291</c:v>
                </c:pt>
                <c:pt idx="763">
                  <c:v>40294</c:v>
                </c:pt>
                <c:pt idx="764">
                  <c:v>40295</c:v>
                </c:pt>
                <c:pt idx="765">
                  <c:v>40296</c:v>
                </c:pt>
                <c:pt idx="766">
                  <c:v>40297</c:v>
                </c:pt>
                <c:pt idx="767">
                  <c:v>40298</c:v>
                </c:pt>
                <c:pt idx="768">
                  <c:v>40301</c:v>
                </c:pt>
                <c:pt idx="769">
                  <c:v>40302</c:v>
                </c:pt>
                <c:pt idx="770">
                  <c:v>40303</c:v>
                </c:pt>
                <c:pt idx="771">
                  <c:v>40304</c:v>
                </c:pt>
                <c:pt idx="772">
                  <c:v>40305</c:v>
                </c:pt>
                <c:pt idx="773">
                  <c:v>40308</c:v>
                </c:pt>
                <c:pt idx="774">
                  <c:v>40309</c:v>
                </c:pt>
                <c:pt idx="775">
                  <c:v>40310</c:v>
                </c:pt>
                <c:pt idx="776">
                  <c:v>40311</c:v>
                </c:pt>
                <c:pt idx="777">
                  <c:v>40312</c:v>
                </c:pt>
                <c:pt idx="778">
                  <c:v>40315</c:v>
                </c:pt>
                <c:pt idx="779">
                  <c:v>40316</c:v>
                </c:pt>
                <c:pt idx="780">
                  <c:v>40317</c:v>
                </c:pt>
                <c:pt idx="781">
                  <c:v>40318</c:v>
                </c:pt>
                <c:pt idx="782">
                  <c:v>40319</c:v>
                </c:pt>
                <c:pt idx="783">
                  <c:v>40322</c:v>
                </c:pt>
                <c:pt idx="784">
                  <c:v>40323</c:v>
                </c:pt>
                <c:pt idx="785">
                  <c:v>40324</c:v>
                </c:pt>
                <c:pt idx="786">
                  <c:v>40325</c:v>
                </c:pt>
                <c:pt idx="787">
                  <c:v>40326</c:v>
                </c:pt>
                <c:pt idx="788">
                  <c:v>40329</c:v>
                </c:pt>
                <c:pt idx="789">
                  <c:v>40330</c:v>
                </c:pt>
                <c:pt idx="790">
                  <c:v>40331</c:v>
                </c:pt>
                <c:pt idx="791">
                  <c:v>40332</c:v>
                </c:pt>
                <c:pt idx="792">
                  <c:v>40333</c:v>
                </c:pt>
                <c:pt idx="793">
                  <c:v>40336</c:v>
                </c:pt>
                <c:pt idx="794">
                  <c:v>40337</c:v>
                </c:pt>
                <c:pt idx="795">
                  <c:v>40338</c:v>
                </c:pt>
                <c:pt idx="796">
                  <c:v>40339</c:v>
                </c:pt>
                <c:pt idx="797">
                  <c:v>40340</c:v>
                </c:pt>
                <c:pt idx="798">
                  <c:v>40343</c:v>
                </c:pt>
                <c:pt idx="799">
                  <c:v>40344</c:v>
                </c:pt>
                <c:pt idx="800">
                  <c:v>40345</c:v>
                </c:pt>
                <c:pt idx="801">
                  <c:v>40346</c:v>
                </c:pt>
                <c:pt idx="802">
                  <c:v>40347</c:v>
                </c:pt>
                <c:pt idx="803">
                  <c:v>40350</c:v>
                </c:pt>
                <c:pt idx="804">
                  <c:v>40351</c:v>
                </c:pt>
                <c:pt idx="805">
                  <c:v>40352</c:v>
                </c:pt>
                <c:pt idx="806">
                  <c:v>40353</c:v>
                </c:pt>
                <c:pt idx="807">
                  <c:v>40354</c:v>
                </c:pt>
                <c:pt idx="808">
                  <c:v>40357</c:v>
                </c:pt>
                <c:pt idx="809">
                  <c:v>40358</c:v>
                </c:pt>
                <c:pt idx="810">
                  <c:v>40359</c:v>
                </c:pt>
                <c:pt idx="811">
                  <c:v>40360</c:v>
                </c:pt>
                <c:pt idx="812">
                  <c:v>40361</c:v>
                </c:pt>
                <c:pt idx="813">
                  <c:v>40364</c:v>
                </c:pt>
                <c:pt idx="814">
                  <c:v>40365</c:v>
                </c:pt>
                <c:pt idx="815">
                  <c:v>40366</c:v>
                </c:pt>
                <c:pt idx="816">
                  <c:v>40367</c:v>
                </c:pt>
                <c:pt idx="817">
                  <c:v>40368</c:v>
                </c:pt>
                <c:pt idx="818">
                  <c:v>40371</c:v>
                </c:pt>
                <c:pt idx="819">
                  <c:v>40372</c:v>
                </c:pt>
                <c:pt idx="820">
                  <c:v>40373</c:v>
                </c:pt>
                <c:pt idx="821">
                  <c:v>40374</c:v>
                </c:pt>
                <c:pt idx="822">
                  <c:v>40375</c:v>
                </c:pt>
                <c:pt idx="823">
                  <c:v>40378</c:v>
                </c:pt>
                <c:pt idx="824">
                  <c:v>40379</c:v>
                </c:pt>
                <c:pt idx="825">
                  <c:v>40380</c:v>
                </c:pt>
                <c:pt idx="826">
                  <c:v>40381</c:v>
                </c:pt>
                <c:pt idx="827">
                  <c:v>40382</c:v>
                </c:pt>
                <c:pt idx="828">
                  <c:v>40385</c:v>
                </c:pt>
                <c:pt idx="829">
                  <c:v>40386</c:v>
                </c:pt>
                <c:pt idx="830">
                  <c:v>40387</c:v>
                </c:pt>
                <c:pt idx="831">
                  <c:v>40388</c:v>
                </c:pt>
                <c:pt idx="832">
                  <c:v>40389</c:v>
                </c:pt>
                <c:pt idx="833">
                  <c:v>40392</c:v>
                </c:pt>
                <c:pt idx="834">
                  <c:v>40393</c:v>
                </c:pt>
                <c:pt idx="835">
                  <c:v>40394</c:v>
                </c:pt>
                <c:pt idx="836">
                  <c:v>40395</c:v>
                </c:pt>
                <c:pt idx="837">
                  <c:v>40396</c:v>
                </c:pt>
                <c:pt idx="838">
                  <c:v>40399</c:v>
                </c:pt>
                <c:pt idx="839">
                  <c:v>40400</c:v>
                </c:pt>
                <c:pt idx="840">
                  <c:v>40401</c:v>
                </c:pt>
                <c:pt idx="841">
                  <c:v>40402</c:v>
                </c:pt>
                <c:pt idx="842">
                  <c:v>40403</c:v>
                </c:pt>
                <c:pt idx="843">
                  <c:v>40406</c:v>
                </c:pt>
                <c:pt idx="844">
                  <c:v>40407</c:v>
                </c:pt>
                <c:pt idx="845">
                  <c:v>40408</c:v>
                </c:pt>
                <c:pt idx="846">
                  <c:v>40409</c:v>
                </c:pt>
                <c:pt idx="847">
                  <c:v>40410</c:v>
                </c:pt>
                <c:pt idx="848">
                  <c:v>40413</c:v>
                </c:pt>
                <c:pt idx="849">
                  <c:v>40414</c:v>
                </c:pt>
                <c:pt idx="850">
                  <c:v>40415</c:v>
                </c:pt>
                <c:pt idx="851">
                  <c:v>40416</c:v>
                </c:pt>
                <c:pt idx="852">
                  <c:v>40417</c:v>
                </c:pt>
                <c:pt idx="853">
                  <c:v>40420</c:v>
                </c:pt>
                <c:pt idx="854">
                  <c:v>40421</c:v>
                </c:pt>
                <c:pt idx="855">
                  <c:v>40422</c:v>
                </c:pt>
                <c:pt idx="856">
                  <c:v>40423</c:v>
                </c:pt>
                <c:pt idx="857">
                  <c:v>40424</c:v>
                </c:pt>
                <c:pt idx="858">
                  <c:v>40427</c:v>
                </c:pt>
                <c:pt idx="859">
                  <c:v>40428</c:v>
                </c:pt>
                <c:pt idx="860">
                  <c:v>40429</c:v>
                </c:pt>
                <c:pt idx="861">
                  <c:v>40430</c:v>
                </c:pt>
                <c:pt idx="862">
                  <c:v>40431</c:v>
                </c:pt>
                <c:pt idx="863">
                  <c:v>40434</c:v>
                </c:pt>
                <c:pt idx="864">
                  <c:v>40435</c:v>
                </c:pt>
                <c:pt idx="865">
                  <c:v>40436</c:v>
                </c:pt>
                <c:pt idx="866">
                  <c:v>40437</c:v>
                </c:pt>
                <c:pt idx="867">
                  <c:v>40438</c:v>
                </c:pt>
                <c:pt idx="868">
                  <c:v>40441</c:v>
                </c:pt>
                <c:pt idx="869">
                  <c:v>40442</c:v>
                </c:pt>
                <c:pt idx="870">
                  <c:v>40443</c:v>
                </c:pt>
                <c:pt idx="871">
                  <c:v>40444</c:v>
                </c:pt>
                <c:pt idx="872">
                  <c:v>40445</c:v>
                </c:pt>
                <c:pt idx="873">
                  <c:v>40448</c:v>
                </c:pt>
                <c:pt idx="874">
                  <c:v>40449</c:v>
                </c:pt>
                <c:pt idx="875">
                  <c:v>40450</c:v>
                </c:pt>
                <c:pt idx="876">
                  <c:v>40451</c:v>
                </c:pt>
                <c:pt idx="877">
                  <c:v>40452</c:v>
                </c:pt>
                <c:pt idx="878">
                  <c:v>40455</c:v>
                </c:pt>
                <c:pt idx="879">
                  <c:v>40456</c:v>
                </c:pt>
                <c:pt idx="880">
                  <c:v>40457</c:v>
                </c:pt>
                <c:pt idx="881">
                  <c:v>40458</c:v>
                </c:pt>
                <c:pt idx="882">
                  <c:v>40459</c:v>
                </c:pt>
                <c:pt idx="883">
                  <c:v>40462</c:v>
                </c:pt>
                <c:pt idx="884">
                  <c:v>40463</c:v>
                </c:pt>
                <c:pt idx="885">
                  <c:v>40464</c:v>
                </c:pt>
                <c:pt idx="886">
                  <c:v>40465</c:v>
                </c:pt>
                <c:pt idx="887">
                  <c:v>40466</c:v>
                </c:pt>
                <c:pt idx="888">
                  <c:v>40469</c:v>
                </c:pt>
                <c:pt idx="889">
                  <c:v>40470</c:v>
                </c:pt>
                <c:pt idx="890">
                  <c:v>40471</c:v>
                </c:pt>
                <c:pt idx="891">
                  <c:v>40472</c:v>
                </c:pt>
                <c:pt idx="892">
                  <c:v>40473</c:v>
                </c:pt>
                <c:pt idx="893">
                  <c:v>40476</c:v>
                </c:pt>
                <c:pt idx="894">
                  <c:v>40477</c:v>
                </c:pt>
                <c:pt idx="895">
                  <c:v>40478</c:v>
                </c:pt>
                <c:pt idx="896">
                  <c:v>40479</c:v>
                </c:pt>
                <c:pt idx="897">
                  <c:v>40480</c:v>
                </c:pt>
                <c:pt idx="898">
                  <c:v>40483</c:v>
                </c:pt>
                <c:pt idx="899">
                  <c:v>40484</c:v>
                </c:pt>
                <c:pt idx="900">
                  <c:v>40485</c:v>
                </c:pt>
                <c:pt idx="901">
                  <c:v>40486</c:v>
                </c:pt>
                <c:pt idx="902">
                  <c:v>40487</c:v>
                </c:pt>
                <c:pt idx="903">
                  <c:v>40490</c:v>
                </c:pt>
                <c:pt idx="904">
                  <c:v>40491</c:v>
                </c:pt>
                <c:pt idx="905">
                  <c:v>40492</c:v>
                </c:pt>
                <c:pt idx="906">
                  <c:v>40493</c:v>
                </c:pt>
                <c:pt idx="907">
                  <c:v>40494</c:v>
                </c:pt>
                <c:pt idx="908">
                  <c:v>40497</c:v>
                </c:pt>
                <c:pt idx="909">
                  <c:v>40498</c:v>
                </c:pt>
                <c:pt idx="910">
                  <c:v>40499</c:v>
                </c:pt>
                <c:pt idx="911">
                  <c:v>40500</c:v>
                </c:pt>
                <c:pt idx="912">
                  <c:v>40501</c:v>
                </c:pt>
                <c:pt idx="913">
                  <c:v>40504</c:v>
                </c:pt>
                <c:pt idx="914">
                  <c:v>40505</c:v>
                </c:pt>
                <c:pt idx="915">
                  <c:v>40506</c:v>
                </c:pt>
                <c:pt idx="916">
                  <c:v>40507</c:v>
                </c:pt>
                <c:pt idx="917">
                  <c:v>40508</c:v>
                </c:pt>
                <c:pt idx="918">
                  <c:v>40511</c:v>
                </c:pt>
                <c:pt idx="919">
                  <c:v>40512</c:v>
                </c:pt>
                <c:pt idx="920">
                  <c:v>40513</c:v>
                </c:pt>
                <c:pt idx="921">
                  <c:v>40514</c:v>
                </c:pt>
                <c:pt idx="922">
                  <c:v>40515</c:v>
                </c:pt>
                <c:pt idx="923">
                  <c:v>40518</c:v>
                </c:pt>
                <c:pt idx="924">
                  <c:v>40519</c:v>
                </c:pt>
                <c:pt idx="925">
                  <c:v>40520</c:v>
                </c:pt>
                <c:pt idx="926">
                  <c:v>40521</c:v>
                </c:pt>
                <c:pt idx="927">
                  <c:v>40522</c:v>
                </c:pt>
                <c:pt idx="928">
                  <c:v>40525</c:v>
                </c:pt>
                <c:pt idx="929">
                  <c:v>40526</c:v>
                </c:pt>
                <c:pt idx="930">
                  <c:v>40527</c:v>
                </c:pt>
                <c:pt idx="931">
                  <c:v>40528</c:v>
                </c:pt>
                <c:pt idx="932">
                  <c:v>40529</c:v>
                </c:pt>
                <c:pt idx="933">
                  <c:v>40532</c:v>
                </c:pt>
                <c:pt idx="934">
                  <c:v>40533</c:v>
                </c:pt>
                <c:pt idx="935">
                  <c:v>40534</c:v>
                </c:pt>
                <c:pt idx="936">
                  <c:v>40535</c:v>
                </c:pt>
                <c:pt idx="937">
                  <c:v>40536</c:v>
                </c:pt>
                <c:pt idx="938">
                  <c:v>40539</c:v>
                </c:pt>
                <c:pt idx="939">
                  <c:v>40540</c:v>
                </c:pt>
                <c:pt idx="940">
                  <c:v>40541</c:v>
                </c:pt>
                <c:pt idx="941">
                  <c:v>40542</c:v>
                </c:pt>
                <c:pt idx="942">
                  <c:v>40543</c:v>
                </c:pt>
                <c:pt idx="943">
                  <c:v>40546</c:v>
                </c:pt>
                <c:pt idx="944">
                  <c:v>40547</c:v>
                </c:pt>
                <c:pt idx="945">
                  <c:v>40548</c:v>
                </c:pt>
                <c:pt idx="946">
                  <c:v>40549</c:v>
                </c:pt>
                <c:pt idx="947">
                  <c:v>40550</c:v>
                </c:pt>
                <c:pt idx="948">
                  <c:v>40553</c:v>
                </c:pt>
                <c:pt idx="949">
                  <c:v>40554</c:v>
                </c:pt>
                <c:pt idx="950">
                  <c:v>40555</c:v>
                </c:pt>
                <c:pt idx="951">
                  <c:v>40556</c:v>
                </c:pt>
                <c:pt idx="952">
                  <c:v>40557</c:v>
                </c:pt>
                <c:pt idx="953">
                  <c:v>40560</c:v>
                </c:pt>
                <c:pt idx="954">
                  <c:v>40561</c:v>
                </c:pt>
                <c:pt idx="955">
                  <c:v>40562</c:v>
                </c:pt>
                <c:pt idx="956">
                  <c:v>40563</c:v>
                </c:pt>
                <c:pt idx="957">
                  <c:v>40564</c:v>
                </c:pt>
                <c:pt idx="958">
                  <c:v>40567</c:v>
                </c:pt>
                <c:pt idx="959">
                  <c:v>40568</c:v>
                </c:pt>
                <c:pt idx="960">
                  <c:v>40569</c:v>
                </c:pt>
                <c:pt idx="961">
                  <c:v>40570</c:v>
                </c:pt>
                <c:pt idx="962">
                  <c:v>40571</c:v>
                </c:pt>
                <c:pt idx="963">
                  <c:v>40574</c:v>
                </c:pt>
                <c:pt idx="964">
                  <c:v>40575</c:v>
                </c:pt>
                <c:pt idx="965">
                  <c:v>40576</c:v>
                </c:pt>
                <c:pt idx="966">
                  <c:v>40577</c:v>
                </c:pt>
                <c:pt idx="967">
                  <c:v>40578</c:v>
                </c:pt>
                <c:pt idx="968">
                  <c:v>40581</c:v>
                </c:pt>
                <c:pt idx="969">
                  <c:v>40582</c:v>
                </c:pt>
                <c:pt idx="970">
                  <c:v>40583</c:v>
                </c:pt>
                <c:pt idx="971">
                  <c:v>40584</c:v>
                </c:pt>
                <c:pt idx="972">
                  <c:v>40585</c:v>
                </c:pt>
                <c:pt idx="973">
                  <c:v>40588</c:v>
                </c:pt>
                <c:pt idx="974">
                  <c:v>40589</c:v>
                </c:pt>
                <c:pt idx="975">
                  <c:v>40590</c:v>
                </c:pt>
                <c:pt idx="976">
                  <c:v>40591</c:v>
                </c:pt>
                <c:pt idx="977">
                  <c:v>40592</c:v>
                </c:pt>
                <c:pt idx="978">
                  <c:v>40595</c:v>
                </c:pt>
                <c:pt idx="979">
                  <c:v>40596</c:v>
                </c:pt>
                <c:pt idx="980">
                  <c:v>40597</c:v>
                </c:pt>
                <c:pt idx="981">
                  <c:v>40598</c:v>
                </c:pt>
                <c:pt idx="982">
                  <c:v>40599</c:v>
                </c:pt>
                <c:pt idx="983">
                  <c:v>40602</c:v>
                </c:pt>
                <c:pt idx="984">
                  <c:v>40603</c:v>
                </c:pt>
                <c:pt idx="985">
                  <c:v>40604</c:v>
                </c:pt>
                <c:pt idx="986">
                  <c:v>40605</c:v>
                </c:pt>
                <c:pt idx="987">
                  <c:v>40606</c:v>
                </c:pt>
                <c:pt idx="988">
                  <c:v>40609</c:v>
                </c:pt>
                <c:pt idx="989">
                  <c:v>40610</c:v>
                </c:pt>
                <c:pt idx="990">
                  <c:v>40611</c:v>
                </c:pt>
                <c:pt idx="991">
                  <c:v>40612</c:v>
                </c:pt>
                <c:pt idx="992">
                  <c:v>40613</c:v>
                </c:pt>
                <c:pt idx="993">
                  <c:v>40616</c:v>
                </c:pt>
                <c:pt idx="994">
                  <c:v>40617</c:v>
                </c:pt>
                <c:pt idx="995">
                  <c:v>40618</c:v>
                </c:pt>
                <c:pt idx="996">
                  <c:v>40619</c:v>
                </c:pt>
                <c:pt idx="997">
                  <c:v>40620</c:v>
                </c:pt>
                <c:pt idx="998">
                  <c:v>40623</c:v>
                </c:pt>
                <c:pt idx="999">
                  <c:v>40624</c:v>
                </c:pt>
                <c:pt idx="1000">
                  <c:v>40625</c:v>
                </c:pt>
                <c:pt idx="1001">
                  <c:v>40626</c:v>
                </c:pt>
                <c:pt idx="1002">
                  <c:v>40627</c:v>
                </c:pt>
                <c:pt idx="1003">
                  <c:v>40630</c:v>
                </c:pt>
                <c:pt idx="1004">
                  <c:v>40631</c:v>
                </c:pt>
                <c:pt idx="1005">
                  <c:v>40632</c:v>
                </c:pt>
                <c:pt idx="1006">
                  <c:v>40633</c:v>
                </c:pt>
                <c:pt idx="1007">
                  <c:v>40634</c:v>
                </c:pt>
                <c:pt idx="1008">
                  <c:v>40637</c:v>
                </c:pt>
                <c:pt idx="1009">
                  <c:v>40638</c:v>
                </c:pt>
                <c:pt idx="1010">
                  <c:v>40639</c:v>
                </c:pt>
                <c:pt idx="1011">
                  <c:v>40640</c:v>
                </c:pt>
                <c:pt idx="1012">
                  <c:v>40641</c:v>
                </c:pt>
                <c:pt idx="1013">
                  <c:v>40644</c:v>
                </c:pt>
                <c:pt idx="1014">
                  <c:v>40645</c:v>
                </c:pt>
                <c:pt idx="1015">
                  <c:v>40646</c:v>
                </c:pt>
                <c:pt idx="1016">
                  <c:v>40647</c:v>
                </c:pt>
                <c:pt idx="1017">
                  <c:v>40648</c:v>
                </c:pt>
                <c:pt idx="1018">
                  <c:v>40651</c:v>
                </c:pt>
                <c:pt idx="1019">
                  <c:v>40652</c:v>
                </c:pt>
                <c:pt idx="1020">
                  <c:v>40653</c:v>
                </c:pt>
                <c:pt idx="1021">
                  <c:v>40654</c:v>
                </c:pt>
                <c:pt idx="1022">
                  <c:v>40659</c:v>
                </c:pt>
                <c:pt idx="1023">
                  <c:v>40660</c:v>
                </c:pt>
                <c:pt idx="1024">
                  <c:v>40661</c:v>
                </c:pt>
                <c:pt idx="1025">
                  <c:v>40662</c:v>
                </c:pt>
                <c:pt idx="1026">
                  <c:v>40665</c:v>
                </c:pt>
                <c:pt idx="1027">
                  <c:v>40666</c:v>
                </c:pt>
                <c:pt idx="1028">
                  <c:v>40667</c:v>
                </c:pt>
                <c:pt idx="1029">
                  <c:v>40668</c:v>
                </c:pt>
                <c:pt idx="1030">
                  <c:v>40669</c:v>
                </c:pt>
                <c:pt idx="1031">
                  <c:v>40672</c:v>
                </c:pt>
                <c:pt idx="1032">
                  <c:v>40673</c:v>
                </c:pt>
                <c:pt idx="1033">
                  <c:v>40674</c:v>
                </c:pt>
                <c:pt idx="1034">
                  <c:v>40675</c:v>
                </c:pt>
                <c:pt idx="1035">
                  <c:v>40676</c:v>
                </c:pt>
                <c:pt idx="1036">
                  <c:v>40679</c:v>
                </c:pt>
                <c:pt idx="1037">
                  <c:v>40680</c:v>
                </c:pt>
                <c:pt idx="1038">
                  <c:v>40681</c:v>
                </c:pt>
                <c:pt idx="1039">
                  <c:v>40682</c:v>
                </c:pt>
                <c:pt idx="1040">
                  <c:v>40683</c:v>
                </c:pt>
                <c:pt idx="1041">
                  <c:v>40686</c:v>
                </c:pt>
                <c:pt idx="1042">
                  <c:v>40687</c:v>
                </c:pt>
                <c:pt idx="1043">
                  <c:v>40688</c:v>
                </c:pt>
                <c:pt idx="1044">
                  <c:v>40689</c:v>
                </c:pt>
                <c:pt idx="1045">
                  <c:v>40690</c:v>
                </c:pt>
                <c:pt idx="1046">
                  <c:v>40693</c:v>
                </c:pt>
                <c:pt idx="1047">
                  <c:v>40694</c:v>
                </c:pt>
                <c:pt idx="1048">
                  <c:v>40695</c:v>
                </c:pt>
                <c:pt idx="1049">
                  <c:v>40696</c:v>
                </c:pt>
                <c:pt idx="1050">
                  <c:v>40697</c:v>
                </c:pt>
                <c:pt idx="1051">
                  <c:v>40700</c:v>
                </c:pt>
                <c:pt idx="1052">
                  <c:v>40701</c:v>
                </c:pt>
                <c:pt idx="1053">
                  <c:v>40702</c:v>
                </c:pt>
                <c:pt idx="1054">
                  <c:v>40703</c:v>
                </c:pt>
                <c:pt idx="1055">
                  <c:v>40704</c:v>
                </c:pt>
                <c:pt idx="1056">
                  <c:v>40707</c:v>
                </c:pt>
                <c:pt idx="1057">
                  <c:v>40708</c:v>
                </c:pt>
                <c:pt idx="1058">
                  <c:v>40709</c:v>
                </c:pt>
                <c:pt idx="1059">
                  <c:v>40710</c:v>
                </c:pt>
                <c:pt idx="1060">
                  <c:v>40711</c:v>
                </c:pt>
                <c:pt idx="1061">
                  <c:v>40714</c:v>
                </c:pt>
                <c:pt idx="1062">
                  <c:v>40715</c:v>
                </c:pt>
                <c:pt idx="1063">
                  <c:v>40716</c:v>
                </c:pt>
                <c:pt idx="1064">
                  <c:v>40717</c:v>
                </c:pt>
                <c:pt idx="1065">
                  <c:v>40718</c:v>
                </c:pt>
                <c:pt idx="1066">
                  <c:v>40721</c:v>
                </c:pt>
                <c:pt idx="1067">
                  <c:v>40722</c:v>
                </c:pt>
                <c:pt idx="1068">
                  <c:v>40723</c:v>
                </c:pt>
                <c:pt idx="1069">
                  <c:v>40724</c:v>
                </c:pt>
                <c:pt idx="1070">
                  <c:v>40725</c:v>
                </c:pt>
                <c:pt idx="1071">
                  <c:v>40728</c:v>
                </c:pt>
                <c:pt idx="1072">
                  <c:v>40729</c:v>
                </c:pt>
                <c:pt idx="1073">
                  <c:v>40730</c:v>
                </c:pt>
                <c:pt idx="1074">
                  <c:v>40731</c:v>
                </c:pt>
                <c:pt idx="1075">
                  <c:v>40732</c:v>
                </c:pt>
                <c:pt idx="1076">
                  <c:v>40735</c:v>
                </c:pt>
                <c:pt idx="1077">
                  <c:v>40736</c:v>
                </c:pt>
                <c:pt idx="1078">
                  <c:v>40737</c:v>
                </c:pt>
                <c:pt idx="1079">
                  <c:v>40738</c:v>
                </c:pt>
                <c:pt idx="1080">
                  <c:v>40739</c:v>
                </c:pt>
                <c:pt idx="1081">
                  <c:v>40742</c:v>
                </c:pt>
                <c:pt idx="1082">
                  <c:v>40743</c:v>
                </c:pt>
                <c:pt idx="1083">
                  <c:v>40744</c:v>
                </c:pt>
                <c:pt idx="1084">
                  <c:v>40745</c:v>
                </c:pt>
                <c:pt idx="1085">
                  <c:v>40746</c:v>
                </c:pt>
                <c:pt idx="1086">
                  <c:v>40749</c:v>
                </c:pt>
                <c:pt idx="1087">
                  <c:v>40750</c:v>
                </c:pt>
                <c:pt idx="1088">
                  <c:v>40751</c:v>
                </c:pt>
                <c:pt idx="1089">
                  <c:v>40752</c:v>
                </c:pt>
                <c:pt idx="1090">
                  <c:v>40753</c:v>
                </c:pt>
                <c:pt idx="1091">
                  <c:v>40756</c:v>
                </c:pt>
                <c:pt idx="1092">
                  <c:v>40757</c:v>
                </c:pt>
                <c:pt idx="1093">
                  <c:v>40758</c:v>
                </c:pt>
                <c:pt idx="1094">
                  <c:v>40759</c:v>
                </c:pt>
                <c:pt idx="1095">
                  <c:v>40760</c:v>
                </c:pt>
                <c:pt idx="1096">
                  <c:v>40763</c:v>
                </c:pt>
                <c:pt idx="1097">
                  <c:v>40764</c:v>
                </c:pt>
                <c:pt idx="1098">
                  <c:v>40765</c:v>
                </c:pt>
                <c:pt idx="1099">
                  <c:v>40766</c:v>
                </c:pt>
                <c:pt idx="1100">
                  <c:v>40767</c:v>
                </c:pt>
                <c:pt idx="1101">
                  <c:v>40770</c:v>
                </c:pt>
                <c:pt idx="1102">
                  <c:v>40771</c:v>
                </c:pt>
                <c:pt idx="1103">
                  <c:v>40772</c:v>
                </c:pt>
                <c:pt idx="1104">
                  <c:v>40773</c:v>
                </c:pt>
                <c:pt idx="1105">
                  <c:v>40774</c:v>
                </c:pt>
                <c:pt idx="1106">
                  <c:v>40777</c:v>
                </c:pt>
                <c:pt idx="1107">
                  <c:v>40778</c:v>
                </c:pt>
                <c:pt idx="1108">
                  <c:v>40779</c:v>
                </c:pt>
                <c:pt idx="1109">
                  <c:v>40780</c:v>
                </c:pt>
                <c:pt idx="1110">
                  <c:v>40781</c:v>
                </c:pt>
                <c:pt idx="1111">
                  <c:v>40784</c:v>
                </c:pt>
                <c:pt idx="1112">
                  <c:v>40785</c:v>
                </c:pt>
                <c:pt idx="1113">
                  <c:v>40786</c:v>
                </c:pt>
                <c:pt idx="1114">
                  <c:v>40787</c:v>
                </c:pt>
                <c:pt idx="1115">
                  <c:v>40788</c:v>
                </c:pt>
                <c:pt idx="1116">
                  <c:v>40791</c:v>
                </c:pt>
                <c:pt idx="1117">
                  <c:v>40792</c:v>
                </c:pt>
                <c:pt idx="1118">
                  <c:v>40793</c:v>
                </c:pt>
                <c:pt idx="1119">
                  <c:v>40794</c:v>
                </c:pt>
                <c:pt idx="1120">
                  <c:v>40795</c:v>
                </c:pt>
                <c:pt idx="1121">
                  <c:v>40798</c:v>
                </c:pt>
                <c:pt idx="1122">
                  <c:v>40799</c:v>
                </c:pt>
                <c:pt idx="1123">
                  <c:v>40800</c:v>
                </c:pt>
                <c:pt idx="1124">
                  <c:v>40801</c:v>
                </c:pt>
                <c:pt idx="1125">
                  <c:v>40802</c:v>
                </c:pt>
                <c:pt idx="1126">
                  <c:v>40805</c:v>
                </c:pt>
                <c:pt idx="1127">
                  <c:v>40806</c:v>
                </c:pt>
                <c:pt idx="1128">
                  <c:v>40807</c:v>
                </c:pt>
                <c:pt idx="1129">
                  <c:v>40808</c:v>
                </c:pt>
                <c:pt idx="1130">
                  <c:v>40809</c:v>
                </c:pt>
                <c:pt idx="1131">
                  <c:v>40812</c:v>
                </c:pt>
                <c:pt idx="1132">
                  <c:v>40813</c:v>
                </c:pt>
                <c:pt idx="1133">
                  <c:v>40814</c:v>
                </c:pt>
                <c:pt idx="1134">
                  <c:v>40815</c:v>
                </c:pt>
                <c:pt idx="1135">
                  <c:v>40816</c:v>
                </c:pt>
                <c:pt idx="1136">
                  <c:v>40819</c:v>
                </c:pt>
                <c:pt idx="1137">
                  <c:v>40820</c:v>
                </c:pt>
                <c:pt idx="1138">
                  <c:v>40821</c:v>
                </c:pt>
                <c:pt idx="1139">
                  <c:v>40822</c:v>
                </c:pt>
                <c:pt idx="1140">
                  <c:v>40823</c:v>
                </c:pt>
                <c:pt idx="1141">
                  <c:v>40826</c:v>
                </c:pt>
                <c:pt idx="1142">
                  <c:v>40827</c:v>
                </c:pt>
                <c:pt idx="1143">
                  <c:v>40828</c:v>
                </c:pt>
                <c:pt idx="1144">
                  <c:v>40829</c:v>
                </c:pt>
                <c:pt idx="1145">
                  <c:v>40830</c:v>
                </c:pt>
                <c:pt idx="1146">
                  <c:v>40833</c:v>
                </c:pt>
                <c:pt idx="1147">
                  <c:v>40834</c:v>
                </c:pt>
                <c:pt idx="1148">
                  <c:v>40835</c:v>
                </c:pt>
                <c:pt idx="1149">
                  <c:v>40836</c:v>
                </c:pt>
                <c:pt idx="1150">
                  <c:v>40837</c:v>
                </c:pt>
                <c:pt idx="1151">
                  <c:v>40840</c:v>
                </c:pt>
                <c:pt idx="1152">
                  <c:v>40841</c:v>
                </c:pt>
                <c:pt idx="1153">
                  <c:v>40842</c:v>
                </c:pt>
                <c:pt idx="1154">
                  <c:v>40843</c:v>
                </c:pt>
                <c:pt idx="1155">
                  <c:v>40844</c:v>
                </c:pt>
                <c:pt idx="1156">
                  <c:v>40847</c:v>
                </c:pt>
                <c:pt idx="1157">
                  <c:v>40848</c:v>
                </c:pt>
                <c:pt idx="1158">
                  <c:v>40849</c:v>
                </c:pt>
                <c:pt idx="1159">
                  <c:v>40850</c:v>
                </c:pt>
                <c:pt idx="1160">
                  <c:v>40851</c:v>
                </c:pt>
                <c:pt idx="1161">
                  <c:v>40854</c:v>
                </c:pt>
                <c:pt idx="1162">
                  <c:v>40855</c:v>
                </c:pt>
                <c:pt idx="1163">
                  <c:v>40856</c:v>
                </c:pt>
                <c:pt idx="1164">
                  <c:v>40857</c:v>
                </c:pt>
                <c:pt idx="1165">
                  <c:v>40858</c:v>
                </c:pt>
                <c:pt idx="1166">
                  <c:v>40861</c:v>
                </c:pt>
                <c:pt idx="1167">
                  <c:v>40862</c:v>
                </c:pt>
                <c:pt idx="1168">
                  <c:v>40863</c:v>
                </c:pt>
                <c:pt idx="1169">
                  <c:v>40864</c:v>
                </c:pt>
                <c:pt idx="1170">
                  <c:v>40865</c:v>
                </c:pt>
                <c:pt idx="1171">
                  <c:v>40868</c:v>
                </c:pt>
                <c:pt idx="1172">
                  <c:v>40869</c:v>
                </c:pt>
                <c:pt idx="1173">
                  <c:v>40870</c:v>
                </c:pt>
                <c:pt idx="1174">
                  <c:v>40871</c:v>
                </c:pt>
                <c:pt idx="1175">
                  <c:v>40872</c:v>
                </c:pt>
                <c:pt idx="1176">
                  <c:v>40875</c:v>
                </c:pt>
                <c:pt idx="1177">
                  <c:v>40876</c:v>
                </c:pt>
                <c:pt idx="1178">
                  <c:v>40877</c:v>
                </c:pt>
                <c:pt idx="1179">
                  <c:v>40878</c:v>
                </c:pt>
                <c:pt idx="1180">
                  <c:v>40879</c:v>
                </c:pt>
                <c:pt idx="1181">
                  <c:v>40882</c:v>
                </c:pt>
                <c:pt idx="1182">
                  <c:v>40883</c:v>
                </c:pt>
                <c:pt idx="1183">
                  <c:v>40884</c:v>
                </c:pt>
                <c:pt idx="1184">
                  <c:v>40885</c:v>
                </c:pt>
                <c:pt idx="1185">
                  <c:v>40886</c:v>
                </c:pt>
                <c:pt idx="1186">
                  <c:v>40889</c:v>
                </c:pt>
                <c:pt idx="1187">
                  <c:v>40890</c:v>
                </c:pt>
                <c:pt idx="1188">
                  <c:v>40891</c:v>
                </c:pt>
                <c:pt idx="1189">
                  <c:v>40892</c:v>
                </c:pt>
                <c:pt idx="1190">
                  <c:v>40893</c:v>
                </c:pt>
                <c:pt idx="1191">
                  <c:v>40896</c:v>
                </c:pt>
                <c:pt idx="1192">
                  <c:v>40897</c:v>
                </c:pt>
                <c:pt idx="1193">
                  <c:v>40898</c:v>
                </c:pt>
                <c:pt idx="1194">
                  <c:v>40899</c:v>
                </c:pt>
                <c:pt idx="1195">
                  <c:v>40900</c:v>
                </c:pt>
                <c:pt idx="1196">
                  <c:v>40904</c:v>
                </c:pt>
                <c:pt idx="1197">
                  <c:v>40905</c:v>
                </c:pt>
                <c:pt idx="1198">
                  <c:v>40906</c:v>
                </c:pt>
                <c:pt idx="1199">
                  <c:v>40907</c:v>
                </c:pt>
                <c:pt idx="1200">
                  <c:v>40910</c:v>
                </c:pt>
                <c:pt idx="1201">
                  <c:v>40911</c:v>
                </c:pt>
                <c:pt idx="1202">
                  <c:v>40912</c:v>
                </c:pt>
                <c:pt idx="1203">
                  <c:v>40913</c:v>
                </c:pt>
                <c:pt idx="1204">
                  <c:v>40914</c:v>
                </c:pt>
                <c:pt idx="1205">
                  <c:v>40917</c:v>
                </c:pt>
                <c:pt idx="1206">
                  <c:v>40918</c:v>
                </c:pt>
                <c:pt idx="1207">
                  <c:v>40919</c:v>
                </c:pt>
                <c:pt idx="1208">
                  <c:v>40920</c:v>
                </c:pt>
                <c:pt idx="1209">
                  <c:v>40921</c:v>
                </c:pt>
                <c:pt idx="1210">
                  <c:v>40924</c:v>
                </c:pt>
                <c:pt idx="1211">
                  <c:v>40925</c:v>
                </c:pt>
                <c:pt idx="1212">
                  <c:v>40926</c:v>
                </c:pt>
                <c:pt idx="1213">
                  <c:v>40927</c:v>
                </c:pt>
                <c:pt idx="1214">
                  <c:v>40928</c:v>
                </c:pt>
                <c:pt idx="1215">
                  <c:v>40931</c:v>
                </c:pt>
                <c:pt idx="1216">
                  <c:v>40932</c:v>
                </c:pt>
                <c:pt idx="1217">
                  <c:v>40933</c:v>
                </c:pt>
                <c:pt idx="1218">
                  <c:v>40934</c:v>
                </c:pt>
                <c:pt idx="1219">
                  <c:v>40935</c:v>
                </c:pt>
                <c:pt idx="1220">
                  <c:v>40938</c:v>
                </c:pt>
                <c:pt idx="1221">
                  <c:v>40939</c:v>
                </c:pt>
                <c:pt idx="1222">
                  <c:v>40940</c:v>
                </c:pt>
                <c:pt idx="1223">
                  <c:v>40941</c:v>
                </c:pt>
                <c:pt idx="1224">
                  <c:v>40942</c:v>
                </c:pt>
                <c:pt idx="1225">
                  <c:v>40945</c:v>
                </c:pt>
                <c:pt idx="1226">
                  <c:v>40946</c:v>
                </c:pt>
                <c:pt idx="1227">
                  <c:v>40947</c:v>
                </c:pt>
                <c:pt idx="1228">
                  <c:v>40948</c:v>
                </c:pt>
                <c:pt idx="1229">
                  <c:v>40949</c:v>
                </c:pt>
                <c:pt idx="1230">
                  <c:v>40952</c:v>
                </c:pt>
                <c:pt idx="1231">
                  <c:v>40953</c:v>
                </c:pt>
                <c:pt idx="1232">
                  <c:v>40954</c:v>
                </c:pt>
                <c:pt idx="1233">
                  <c:v>40955</c:v>
                </c:pt>
                <c:pt idx="1234">
                  <c:v>40956</c:v>
                </c:pt>
                <c:pt idx="1235">
                  <c:v>40959</c:v>
                </c:pt>
                <c:pt idx="1236">
                  <c:v>40960</c:v>
                </c:pt>
                <c:pt idx="1237">
                  <c:v>40961</c:v>
                </c:pt>
                <c:pt idx="1238">
                  <c:v>40962</c:v>
                </c:pt>
                <c:pt idx="1239">
                  <c:v>40963</c:v>
                </c:pt>
                <c:pt idx="1240">
                  <c:v>40966</c:v>
                </c:pt>
                <c:pt idx="1241">
                  <c:v>40967</c:v>
                </c:pt>
                <c:pt idx="1242">
                  <c:v>40968</c:v>
                </c:pt>
                <c:pt idx="1243">
                  <c:v>40969</c:v>
                </c:pt>
                <c:pt idx="1244">
                  <c:v>40970</c:v>
                </c:pt>
                <c:pt idx="1245">
                  <c:v>40973</c:v>
                </c:pt>
                <c:pt idx="1246">
                  <c:v>40974</c:v>
                </c:pt>
                <c:pt idx="1247">
                  <c:v>40975</c:v>
                </c:pt>
                <c:pt idx="1248">
                  <c:v>40976</c:v>
                </c:pt>
                <c:pt idx="1249">
                  <c:v>40977</c:v>
                </c:pt>
                <c:pt idx="1250">
                  <c:v>40980</c:v>
                </c:pt>
                <c:pt idx="1251">
                  <c:v>40981</c:v>
                </c:pt>
                <c:pt idx="1252">
                  <c:v>40982</c:v>
                </c:pt>
                <c:pt idx="1253">
                  <c:v>40983</c:v>
                </c:pt>
                <c:pt idx="1254">
                  <c:v>40984</c:v>
                </c:pt>
                <c:pt idx="1255">
                  <c:v>40987</c:v>
                </c:pt>
                <c:pt idx="1256">
                  <c:v>40988</c:v>
                </c:pt>
                <c:pt idx="1257">
                  <c:v>40989</c:v>
                </c:pt>
                <c:pt idx="1258">
                  <c:v>40990</c:v>
                </c:pt>
                <c:pt idx="1259">
                  <c:v>40991</c:v>
                </c:pt>
                <c:pt idx="1260">
                  <c:v>40994</c:v>
                </c:pt>
                <c:pt idx="1261">
                  <c:v>40995</c:v>
                </c:pt>
                <c:pt idx="1262">
                  <c:v>40996</c:v>
                </c:pt>
                <c:pt idx="1263">
                  <c:v>40997</c:v>
                </c:pt>
                <c:pt idx="1264">
                  <c:v>40998</c:v>
                </c:pt>
                <c:pt idx="1265">
                  <c:v>41001</c:v>
                </c:pt>
                <c:pt idx="1266">
                  <c:v>41002</c:v>
                </c:pt>
                <c:pt idx="1267">
                  <c:v>41003</c:v>
                </c:pt>
                <c:pt idx="1268">
                  <c:v>41004</c:v>
                </c:pt>
                <c:pt idx="1269">
                  <c:v>41009</c:v>
                </c:pt>
                <c:pt idx="1270">
                  <c:v>41010</c:v>
                </c:pt>
                <c:pt idx="1271">
                  <c:v>41011</c:v>
                </c:pt>
                <c:pt idx="1272">
                  <c:v>41012</c:v>
                </c:pt>
                <c:pt idx="1273">
                  <c:v>41015</c:v>
                </c:pt>
                <c:pt idx="1274">
                  <c:v>41016</c:v>
                </c:pt>
                <c:pt idx="1275">
                  <c:v>41017</c:v>
                </c:pt>
                <c:pt idx="1276">
                  <c:v>41018</c:v>
                </c:pt>
                <c:pt idx="1277">
                  <c:v>41019</c:v>
                </c:pt>
                <c:pt idx="1278">
                  <c:v>41022</c:v>
                </c:pt>
                <c:pt idx="1279">
                  <c:v>41023</c:v>
                </c:pt>
                <c:pt idx="1280">
                  <c:v>41024</c:v>
                </c:pt>
                <c:pt idx="1281">
                  <c:v>41025</c:v>
                </c:pt>
                <c:pt idx="1282">
                  <c:v>41026</c:v>
                </c:pt>
                <c:pt idx="1283">
                  <c:v>41029</c:v>
                </c:pt>
                <c:pt idx="1284">
                  <c:v>41031</c:v>
                </c:pt>
                <c:pt idx="1285">
                  <c:v>41032</c:v>
                </c:pt>
                <c:pt idx="1286">
                  <c:v>41033</c:v>
                </c:pt>
                <c:pt idx="1287">
                  <c:v>41036</c:v>
                </c:pt>
                <c:pt idx="1288">
                  <c:v>41037</c:v>
                </c:pt>
                <c:pt idx="1289">
                  <c:v>41038</c:v>
                </c:pt>
                <c:pt idx="1290">
                  <c:v>41039</c:v>
                </c:pt>
                <c:pt idx="1291">
                  <c:v>41040</c:v>
                </c:pt>
                <c:pt idx="1292">
                  <c:v>41043</c:v>
                </c:pt>
                <c:pt idx="1293">
                  <c:v>41044</c:v>
                </c:pt>
                <c:pt idx="1294">
                  <c:v>41045</c:v>
                </c:pt>
                <c:pt idx="1295">
                  <c:v>41046</c:v>
                </c:pt>
                <c:pt idx="1296">
                  <c:v>41047</c:v>
                </c:pt>
                <c:pt idx="1297">
                  <c:v>41050</c:v>
                </c:pt>
                <c:pt idx="1298">
                  <c:v>41051</c:v>
                </c:pt>
                <c:pt idx="1299">
                  <c:v>41052</c:v>
                </c:pt>
                <c:pt idx="1300">
                  <c:v>41053</c:v>
                </c:pt>
                <c:pt idx="1301">
                  <c:v>41054</c:v>
                </c:pt>
                <c:pt idx="1302">
                  <c:v>41057</c:v>
                </c:pt>
                <c:pt idx="1303">
                  <c:v>41058</c:v>
                </c:pt>
                <c:pt idx="1304">
                  <c:v>41059</c:v>
                </c:pt>
                <c:pt idx="1305">
                  <c:v>41060</c:v>
                </c:pt>
                <c:pt idx="1306">
                  <c:v>41061</c:v>
                </c:pt>
                <c:pt idx="1307">
                  <c:v>41064</c:v>
                </c:pt>
                <c:pt idx="1308">
                  <c:v>41065</c:v>
                </c:pt>
                <c:pt idx="1309">
                  <c:v>41066</c:v>
                </c:pt>
                <c:pt idx="1310">
                  <c:v>41067</c:v>
                </c:pt>
                <c:pt idx="1311">
                  <c:v>41068</c:v>
                </c:pt>
                <c:pt idx="1312">
                  <c:v>41071</c:v>
                </c:pt>
                <c:pt idx="1313">
                  <c:v>41072</c:v>
                </c:pt>
                <c:pt idx="1314">
                  <c:v>41073</c:v>
                </c:pt>
                <c:pt idx="1315">
                  <c:v>41074</c:v>
                </c:pt>
                <c:pt idx="1316">
                  <c:v>41075</c:v>
                </c:pt>
                <c:pt idx="1317">
                  <c:v>41078</c:v>
                </c:pt>
                <c:pt idx="1318">
                  <c:v>41079</c:v>
                </c:pt>
                <c:pt idx="1319">
                  <c:v>41080</c:v>
                </c:pt>
                <c:pt idx="1320">
                  <c:v>41081</c:v>
                </c:pt>
                <c:pt idx="1321">
                  <c:v>41082</c:v>
                </c:pt>
                <c:pt idx="1322">
                  <c:v>41085</c:v>
                </c:pt>
                <c:pt idx="1323">
                  <c:v>41086</c:v>
                </c:pt>
                <c:pt idx="1324">
                  <c:v>41087</c:v>
                </c:pt>
                <c:pt idx="1325">
                  <c:v>41088</c:v>
                </c:pt>
                <c:pt idx="1326">
                  <c:v>41089</c:v>
                </c:pt>
                <c:pt idx="1327">
                  <c:v>41092</c:v>
                </c:pt>
                <c:pt idx="1328">
                  <c:v>41093</c:v>
                </c:pt>
                <c:pt idx="1329">
                  <c:v>41094</c:v>
                </c:pt>
                <c:pt idx="1330">
                  <c:v>41095</c:v>
                </c:pt>
                <c:pt idx="1331">
                  <c:v>41096</c:v>
                </c:pt>
                <c:pt idx="1332">
                  <c:v>41099</c:v>
                </c:pt>
                <c:pt idx="1333">
                  <c:v>41100</c:v>
                </c:pt>
                <c:pt idx="1334">
                  <c:v>41101</c:v>
                </c:pt>
                <c:pt idx="1335">
                  <c:v>41102</c:v>
                </c:pt>
                <c:pt idx="1336">
                  <c:v>41103</c:v>
                </c:pt>
                <c:pt idx="1337">
                  <c:v>41106</c:v>
                </c:pt>
                <c:pt idx="1338">
                  <c:v>41107</c:v>
                </c:pt>
                <c:pt idx="1339">
                  <c:v>41108</c:v>
                </c:pt>
                <c:pt idx="1340">
                  <c:v>41109</c:v>
                </c:pt>
                <c:pt idx="1341">
                  <c:v>41110</c:v>
                </c:pt>
                <c:pt idx="1342">
                  <c:v>41113</c:v>
                </c:pt>
                <c:pt idx="1343">
                  <c:v>41114</c:v>
                </c:pt>
                <c:pt idx="1344">
                  <c:v>41115</c:v>
                </c:pt>
                <c:pt idx="1345">
                  <c:v>41116</c:v>
                </c:pt>
                <c:pt idx="1346">
                  <c:v>41117</c:v>
                </c:pt>
                <c:pt idx="1347">
                  <c:v>41120</c:v>
                </c:pt>
                <c:pt idx="1348">
                  <c:v>41121</c:v>
                </c:pt>
                <c:pt idx="1349">
                  <c:v>41122</c:v>
                </c:pt>
                <c:pt idx="1350">
                  <c:v>41123</c:v>
                </c:pt>
                <c:pt idx="1351">
                  <c:v>41124</c:v>
                </c:pt>
                <c:pt idx="1352">
                  <c:v>41127</c:v>
                </c:pt>
                <c:pt idx="1353">
                  <c:v>41128</c:v>
                </c:pt>
                <c:pt idx="1354">
                  <c:v>41129</c:v>
                </c:pt>
                <c:pt idx="1355">
                  <c:v>41130</c:v>
                </c:pt>
                <c:pt idx="1356">
                  <c:v>41131</c:v>
                </c:pt>
                <c:pt idx="1357">
                  <c:v>41134</c:v>
                </c:pt>
                <c:pt idx="1358">
                  <c:v>41135</c:v>
                </c:pt>
                <c:pt idx="1359">
                  <c:v>41136</c:v>
                </c:pt>
                <c:pt idx="1360">
                  <c:v>41137</c:v>
                </c:pt>
                <c:pt idx="1361">
                  <c:v>41138</c:v>
                </c:pt>
                <c:pt idx="1362">
                  <c:v>41141</c:v>
                </c:pt>
                <c:pt idx="1363">
                  <c:v>41142</c:v>
                </c:pt>
                <c:pt idx="1364">
                  <c:v>41143</c:v>
                </c:pt>
                <c:pt idx="1365">
                  <c:v>41144</c:v>
                </c:pt>
                <c:pt idx="1366">
                  <c:v>41145</c:v>
                </c:pt>
                <c:pt idx="1367">
                  <c:v>41148</c:v>
                </c:pt>
                <c:pt idx="1368">
                  <c:v>41149</c:v>
                </c:pt>
                <c:pt idx="1369">
                  <c:v>41150</c:v>
                </c:pt>
                <c:pt idx="1370">
                  <c:v>41151</c:v>
                </c:pt>
                <c:pt idx="1371">
                  <c:v>41152</c:v>
                </c:pt>
                <c:pt idx="1372">
                  <c:v>41155</c:v>
                </c:pt>
                <c:pt idx="1373">
                  <c:v>41156</c:v>
                </c:pt>
                <c:pt idx="1374">
                  <c:v>41157</c:v>
                </c:pt>
                <c:pt idx="1375">
                  <c:v>41158</c:v>
                </c:pt>
                <c:pt idx="1376">
                  <c:v>41159</c:v>
                </c:pt>
                <c:pt idx="1377">
                  <c:v>41162</c:v>
                </c:pt>
                <c:pt idx="1378">
                  <c:v>41163</c:v>
                </c:pt>
                <c:pt idx="1379">
                  <c:v>41164</c:v>
                </c:pt>
                <c:pt idx="1380">
                  <c:v>41165</c:v>
                </c:pt>
                <c:pt idx="1381">
                  <c:v>41166</c:v>
                </c:pt>
                <c:pt idx="1382">
                  <c:v>41169</c:v>
                </c:pt>
                <c:pt idx="1383">
                  <c:v>41170</c:v>
                </c:pt>
                <c:pt idx="1384">
                  <c:v>41171</c:v>
                </c:pt>
                <c:pt idx="1385">
                  <c:v>41172</c:v>
                </c:pt>
                <c:pt idx="1386">
                  <c:v>41173</c:v>
                </c:pt>
                <c:pt idx="1387">
                  <c:v>41176</c:v>
                </c:pt>
                <c:pt idx="1388">
                  <c:v>41177</c:v>
                </c:pt>
                <c:pt idx="1389">
                  <c:v>41178</c:v>
                </c:pt>
                <c:pt idx="1390">
                  <c:v>41179</c:v>
                </c:pt>
                <c:pt idx="1391">
                  <c:v>41180</c:v>
                </c:pt>
                <c:pt idx="1392">
                  <c:v>41183</c:v>
                </c:pt>
                <c:pt idx="1393">
                  <c:v>41184</c:v>
                </c:pt>
                <c:pt idx="1394">
                  <c:v>41185</c:v>
                </c:pt>
                <c:pt idx="1395">
                  <c:v>41186</c:v>
                </c:pt>
                <c:pt idx="1396">
                  <c:v>41187</c:v>
                </c:pt>
                <c:pt idx="1397">
                  <c:v>41190</c:v>
                </c:pt>
                <c:pt idx="1398">
                  <c:v>41191</c:v>
                </c:pt>
                <c:pt idx="1399">
                  <c:v>41192</c:v>
                </c:pt>
                <c:pt idx="1400">
                  <c:v>41193</c:v>
                </c:pt>
                <c:pt idx="1401">
                  <c:v>41194</c:v>
                </c:pt>
                <c:pt idx="1402">
                  <c:v>41197</c:v>
                </c:pt>
                <c:pt idx="1403">
                  <c:v>41198</c:v>
                </c:pt>
                <c:pt idx="1404">
                  <c:v>41199</c:v>
                </c:pt>
                <c:pt idx="1405">
                  <c:v>41200</c:v>
                </c:pt>
                <c:pt idx="1406">
                  <c:v>41201</c:v>
                </c:pt>
                <c:pt idx="1407">
                  <c:v>41204</c:v>
                </c:pt>
                <c:pt idx="1408">
                  <c:v>41205</c:v>
                </c:pt>
                <c:pt idx="1409">
                  <c:v>41206</c:v>
                </c:pt>
                <c:pt idx="1410">
                  <c:v>41207</c:v>
                </c:pt>
                <c:pt idx="1411">
                  <c:v>41208</c:v>
                </c:pt>
                <c:pt idx="1412">
                  <c:v>41211</c:v>
                </c:pt>
                <c:pt idx="1413">
                  <c:v>41212</c:v>
                </c:pt>
                <c:pt idx="1414">
                  <c:v>41213</c:v>
                </c:pt>
                <c:pt idx="1415">
                  <c:v>41214</c:v>
                </c:pt>
                <c:pt idx="1416">
                  <c:v>41215</c:v>
                </c:pt>
                <c:pt idx="1417">
                  <c:v>41218</c:v>
                </c:pt>
                <c:pt idx="1418">
                  <c:v>41219</c:v>
                </c:pt>
                <c:pt idx="1419">
                  <c:v>41220</c:v>
                </c:pt>
                <c:pt idx="1420">
                  <c:v>41221</c:v>
                </c:pt>
                <c:pt idx="1421">
                  <c:v>41222</c:v>
                </c:pt>
                <c:pt idx="1422">
                  <c:v>41225</c:v>
                </c:pt>
                <c:pt idx="1423">
                  <c:v>41226</c:v>
                </c:pt>
                <c:pt idx="1424">
                  <c:v>41227</c:v>
                </c:pt>
                <c:pt idx="1425">
                  <c:v>41228</c:v>
                </c:pt>
                <c:pt idx="1426">
                  <c:v>41229</c:v>
                </c:pt>
                <c:pt idx="1427">
                  <c:v>41232</c:v>
                </c:pt>
                <c:pt idx="1428">
                  <c:v>41233</c:v>
                </c:pt>
                <c:pt idx="1429">
                  <c:v>41234</c:v>
                </c:pt>
                <c:pt idx="1430">
                  <c:v>41235</c:v>
                </c:pt>
                <c:pt idx="1431">
                  <c:v>41236</c:v>
                </c:pt>
                <c:pt idx="1432">
                  <c:v>41239</c:v>
                </c:pt>
                <c:pt idx="1433">
                  <c:v>41240</c:v>
                </c:pt>
                <c:pt idx="1434">
                  <c:v>41241</c:v>
                </c:pt>
                <c:pt idx="1435">
                  <c:v>41242</c:v>
                </c:pt>
                <c:pt idx="1436">
                  <c:v>41243</c:v>
                </c:pt>
                <c:pt idx="1437">
                  <c:v>41246</c:v>
                </c:pt>
                <c:pt idx="1438">
                  <c:v>41247</c:v>
                </c:pt>
                <c:pt idx="1439">
                  <c:v>41248</c:v>
                </c:pt>
                <c:pt idx="1440">
                  <c:v>41249</c:v>
                </c:pt>
                <c:pt idx="1441">
                  <c:v>41250</c:v>
                </c:pt>
                <c:pt idx="1442">
                  <c:v>41253</c:v>
                </c:pt>
                <c:pt idx="1443">
                  <c:v>41254</c:v>
                </c:pt>
                <c:pt idx="1444">
                  <c:v>41255</c:v>
                </c:pt>
                <c:pt idx="1445">
                  <c:v>41256</c:v>
                </c:pt>
                <c:pt idx="1446">
                  <c:v>41257</c:v>
                </c:pt>
                <c:pt idx="1447">
                  <c:v>41260</c:v>
                </c:pt>
                <c:pt idx="1448">
                  <c:v>41261</c:v>
                </c:pt>
                <c:pt idx="1449">
                  <c:v>41262</c:v>
                </c:pt>
                <c:pt idx="1450">
                  <c:v>41263</c:v>
                </c:pt>
                <c:pt idx="1451">
                  <c:v>41264</c:v>
                </c:pt>
                <c:pt idx="1452">
                  <c:v>41267</c:v>
                </c:pt>
                <c:pt idx="1453">
                  <c:v>41270</c:v>
                </c:pt>
                <c:pt idx="1454">
                  <c:v>41271</c:v>
                </c:pt>
                <c:pt idx="1455">
                  <c:v>41274</c:v>
                </c:pt>
                <c:pt idx="1456">
                  <c:v>41276</c:v>
                </c:pt>
                <c:pt idx="1457">
                  <c:v>41277</c:v>
                </c:pt>
                <c:pt idx="1458">
                  <c:v>41278</c:v>
                </c:pt>
                <c:pt idx="1459">
                  <c:v>41281</c:v>
                </c:pt>
                <c:pt idx="1460">
                  <c:v>41282</c:v>
                </c:pt>
                <c:pt idx="1461">
                  <c:v>41283</c:v>
                </c:pt>
                <c:pt idx="1462">
                  <c:v>41284</c:v>
                </c:pt>
                <c:pt idx="1463">
                  <c:v>41285</c:v>
                </c:pt>
                <c:pt idx="1464">
                  <c:v>41288</c:v>
                </c:pt>
                <c:pt idx="1465">
                  <c:v>41289</c:v>
                </c:pt>
                <c:pt idx="1466">
                  <c:v>41290</c:v>
                </c:pt>
                <c:pt idx="1467">
                  <c:v>41291</c:v>
                </c:pt>
                <c:pt idx="1468">
                  <c:v>41292</c:v>
                </c:pt>
                <c:pt idx="1469">
                  <c:v>41295</c:v>
                </c:pt>
                <c:pt idx="1470">
                  <c:v>41296</c:v>
                </c:pt>
                <c:pt idx="1471">
                  <c:v>41297</c:v>
                </c:pt>
                <c:pt idx="1472">
                  <c:v>41298</c:v>
                </c:pt>
                <c:pt idx="1473">
                  <c:v>41299</c:v>
                </c:pt>
                <c:pt idx="1474">
                  <c:v>41302</c:v>
                </c:pt>
                <c:pt idx="1475">
                  <c:v>41303</c:v>
                </c:pt>
                <c:pt idx="1476">
                  <c:v>41304</c:v>
                </c:pt>
                <c:pt idx="1477">
                  <c:v>41305</c:v>
                </c:pt>
                <c:pt idx="1478">
                  <c:v>41306</c:v>
                </c:pt>
                <c:pt idx="1479">
                  <c:v>41309</c:v>
                </c:pt>
                <c:pt idx="1480">
                  <c:v>41310</c:v>
                </c:pt>
                <c:pt idx="1481">
                  <c:v>41311</c:v>
                </c:pt>
                <c:pt idx="1482">
                  <c:v>41312</c:v>
                </c:pt>
                <c:pt idx="1483">
                  <c:v>41313</c:v>
                </c:pt>
                <c:pt idx="1484">
                  <c:v>41316</c:v>
                </c:pt>
                <c:pt idx="1485">
                  <c:v>41317</c:v>
                </c:pt>
                <c:pt idx="1486">
                  <c:v>41318</c:v>
                </c:pt>
                <c:pt idx="1487">
                  <c:v>41319</c:v>
                </c:pt>
                <c:pt idx="1488">
                  <c:v>41320</c:v>
                </c:pt>
                <c:pt idx="1489">
                  <c:v>41323</c:v>
                </c:pt>
                <c:pt idx="1490">
                  <c:v>41324</c:v>
                </c:pt>
                <c:pt idx="1491">
                  <c:v>41325</c:v>
                </c:pt>
                <c:pt idx="1492">
                  <c:v>41326</c:v>
                </c:pt>
                <c:pt idx="1493">
                  <c:v>41327</c:v>
                </c:pt>
                <c:pt idx="1494">
                  <c:v>41330</c:v>
                </c:pt>
                <c:pt idx="1495">
                  <c:v>41331</c:v>
                </c:pt>
                <c:pt idx="1496">
                  <c:v>41332</c:v>
                </c:pt>
                <c:pt idx="1497">
                  <c:v>41333</c:v>
                </c:pt>
                <c:pt idx="1498">
                  <c:v>41334</c:v>
                </c:pt>
                <c:pt idx="1499">
                  <c:v>41337</c:v>
                </c:pt>
                <c:pt idx="1500">
                  <c:v>41338</c:v>
                </c:pt>
                <c:pt idx="1501">
                  <c:v>41339</c:v>
                </c:pt>
                <c:pt idx="1502">
                  <c:v>41340</c:v>
                </c:pt>
                <c:pt idx="1503">
                  <c:v>41341</c:v>
                </c:pt>
                <c:pt idx="1504">
                  <c:v>41344</c:v>
                </c:pt>
                <c:pt idx="1505">
                  <c:v>41345</c:v>
                </c:pt>
                <c:pt idx="1506">
                  <c:v>41346</c:v>
                </c:pt>
                <c:pt idx="1507">
                  <c:v>41347</c:v>
                </c:pt>
                <c:pt idx="1508">
                  <c:v>41348</c:v>
                </c:pt>
                <c:pt idx="1509">
                  <c:v>41351</c:v>
                </c:pt>
                <c:pt idx="1510">
                  <c:v>41352</c:v>
                </c:pt>
                <c:pt idx="1511">
                  <c:v>41353</c:v>
                </c:pt>
                <c:pt idx="1512">
                  <c:v>41354</c:v>
                </c:pt>
                <c:pt idx="1513">
                  <c:v>41355</c:v>
                </c:pt>
                <c:pt idx="1514">
                  <c:v>41358</c:v>
                </c:pt>
                <c:pt idx="1515">
                  <c:v>41359</c:v>
                </c:pt>
                <c:pt idx="1516">
                  <c:v>41360</c:v>
                </c:pt>
                <c:pt idx="1517">
                  <c:v>41361</c:v>
                </c:pt>
                <c:pt idx="1518">
                  <c:v>41366</c:v>
                </c:pt>
                <c:pt idx="1519">
                  <c:v>41367</c:v>
                </c:pt>
                <c:pt idx="1520">
                  <c:v>41368</c:v>
                </c:pt>
                <c:pt idx="1521">
                  <c:v>41369</c:v>
                </c:pt>
                <c:pt idx="1522">
                  <c:v>41372</c:v>
                </c:pt>
                <c:pt idx="1523">
                  <c:v>41373</c:v>
                </c:pt>
                <c:pt idx="1524">
                  <c:v>41374</c:v>
                </c:pt>
                <c:pt idx="1525">
                  <c:v>41375</c:v>
                </c:pt>
                <c:pt idx="1526">
                  <c:v>41376</c:v>
                </c:pt>
                <c:pt idx="1527">
                  <c:v>41379</c:v>
                </c:pt>
                <c:pt idx="1528">
                  <c:v>41380</c:v>
                </c:pt>
                <c:pt idx="1529">
                  <c:v>41381</c:v>
                </c:pt>
                <c:pt idx="1530">
                  <c:v>41382</c:v>
                </c:pt>
                <c:pt idx="1531">
                  <c:v>41383</c:v>
                </c:pt>
                <c:pt idx="1532">
                  <c:v>41386</c:v>
                </c:pt>
                <c:pt idx="1533">
                  <c:v>41387</c:v>
                </c:pt>
                <c:pt idx="1534">
                  <c:v>41388</c:v>
                </c:pt>
                <c:pt idx="1535">
                  <c:v>41389</c:v>
                </c:pt>
                <c:pt idx="1536">
                  <c:v>41390</c:v>
                </c:pt>
                <c:pt idx="1537">
                  <c:v>41393</c:v>
                </c:pt>
                <c:pt idx="1538">
                  <c:v>41394</c:v>
                </c:pt>
                <c:pt idx="1539">
                  <c:v>41396</c:v>
                </c:pt>
                <c:pt idx="1540">
                  <c:v>41397</c:v>
                </c:pt>
                <c:pt idx="1541">
                  <c:v>41400</c:v>
                </c:pt>
                <c:pt idx="1542">
                  <c:v>41401</c:v>
                </c:pt>
                <c:pt idx="1543">
                  <c:v>41402</c:v>
                </c:pt>
                <c:pt idx="1544">
                  <c:v>41403</c:v>
                </c:pt>
                <c:pt idx="1545">
                  <c:v>41404</c:v>
                </c:pt>
                <c:pt idx="1546">
                  <c:v>41407</c:v>
                </c:pt>
                <c:pt idx="1547">
                  <c:v>41408</c:v>
                </c:pt>
                <c:pt idx="1548">
                  <c:v>41409</c:v>
                </c:pt>
                <c:pt idx="1549">
                  <c:v>41410</c:v>
                </c:pt>
                <c:pt idx="1550">
                  <c:v>41411</c:v>
                </c:pt>
                <c:pt idx="1551">
                  <c:v>41414</c:v>
                </c:pt>
                <c:pt idx="1552">
                  <c:v>41415</c:v>
                </c:pt>
                <c:pt idx="1553">
                  <c:v>41416</c:v>
                </c:pt>
                <c:pt idx="1554">
                  <c:v>41417</c:v>
                </c:pt>
                <c:pt idx="1555">
                  <c:v>41418</c:v>
                </c:pt>
                <c:pt idx="1556">
                  <c:v>41421</c:v>
                </c:pt>
                <c:pt idx="1557">
                  <c:v>41422</c:v>
                </c:pt>
                <c:pt idx="1558">
                  <c:v>41423</c:v>
                </c:pt>
                <c:pt idx="1559">
                  <c:v>41424</c:v>
                </c:pt>
                <c:pt idx="1560">
                  <c:v>41425</c:v>
                </c:pt>
                <c:pt idx="1561">
                  <c:v>41428</c:v>
                </c:pt>
                <c:pt idx="1562">
                  <c:v>41429</c:v>
                </c:pt>
                <c:pt idx="1563">
                  <c:v>41430</c:v>
                </c:pt>
                <c:pt idx="1564">
                  <c:v>41431</c:v>
                </c:pt>
                <c:pt idx="1565">
                  <c:v>41432</c:v>
                </c:pt>
                <c:pt idx="1566">
                  <c:v>41435</c:v>
                </c:pt>
                <c:pt idx="1567">
                  <c:v>41436</c:v>
                </c:pt>
                <c:pt idx="1568">
                  <c:v>41437</c:v>
                </c:pt>
                <c:pt idx="1569">
                  <c:v>41438</c:v>
                </c:pt>
                <c:pt idx="1570">
                  <c:v>41439</c:v>
                </c:pt>
                <c:pt idx="1571">
                  <c:v>41442</c:v>
                </c:pt>
                <c:pt idx="1572">
                  <c:v>41443</c:v>
                </c:pt>
                <c:pt idx="1573">
                  <c:v>41444</c:v>
                </c:pt>
                <c:pt idx="1574">
                  <c:v>41445</c:v>
                </c:pt>
                <c:pt idx="1575">
                  <c:v>41446</c:v>
                </c:pt>
                <c:pt idx="1576">
                  <c:v>41449</c:v>
                </c:pt>
                <c:pt idx="1577">
                  <c:v>41450</c:v>
                </c:pt>
                <c:pt idx="1578">
                  <c:v>41451</c:v>
                </c:pt>
                <c:pt idx="1579">
                  <c:v>41452</c:v>
                </c:pt>
                <c:pt idx="1580">
                  <c:v>41453</c:v>
                </c:pt>
                <c:pt idx="1581">
                  <c:v>41456</c:v>
                </c:pt>
                <c:pt idx="1582">
                  <c:v>41457</c:v>
                </c:pt>
                <c:pt idx="1583">
                  <c:v>41458</c:v>
                </c:pt>
                <c:pt idx="1584">
                  <c:v>41459</c:v>
                </c:pt>
                <c:pt idx="1585">
                  <c:v>41460</c:v>
                </c:pt>
                <c:pt idx="1586">
                  <c:v>41463</c:v>
                </c:pt>
                <c:pt idx="1587">
                  <c:v>41464</c:v>
                </c:pt>
                <c:pt idx="1588">
                  <c:v>41465</c:v>
                </c:pt>
                <c:pt idx="1589">
                  <c:v>41466</c:v>
                </c:pt>
                <c:pt idx="1590">
                  <c:v>41467</c:v>
                </c:pt>
                <c:pt idx="1591">
                  <c:v>41470</c:v>
                </c:pt>
                <c:pt idx="1592">
                  <c:v>41471</c:v>
                </c:pt>
                <c:pt idx="1593">
                  <c:v>41472</c:v>
                </c:pt>
                <c:pt idx="1594">
                  <c:v>41473</c:v>
                </c:pt>
                <c:pt idx="1595">
                  <c:v>41474</c:v>
                </c:pt>
                <c:pt idx="1596">
                  <c:v>41477</c:v>
                </c:pt>
                <c:pt idx="1597">
                  <c:v>41478</c:v>
                </c:pt>
                <c:pt idx="1598">
                  <c:v>41479</c:v>
                </c:pt>
                <c:pt idx="1599">
                  <c:v>41480</c:v>
                </c:pt>
                <c:pt idx="1600">
                  <c:v>41481</c:v>
                </c:pt>
                <c:pt idx="1601">
                  <c:v>41484</c:v>
                </c:pt>
                <c:pt idx="1602">
                  <c:v>41485</c:v>
                </c:pt>
                <c:pt idx="1603">
                  <c:v>41486</c:v>
                </c:pt>
                <c:pt idx="1604">
                  <c:v>41487</c:v>
                </c:pt>
                <c:pt idx="1605">
                  <c:v>41488</c:v>
                </c:pt>
                <c:pt idx="1606">
                  <c:v>41491</c:v>
                </c:pt>
                <c:pt idx="1607">
                  <c:v>41492</c:v>
                </c:pt>
                <c:pt idx="1608">
                  <c:v>41493</c:v>
                </c:pt>
                <c:pt idx="1609">
                  <c:v>41494</c:v>
                </c:pt>
                <c:pt idx="1610">
                  <c:v>41495</c:v>
                </c:pt>
                <c:pt idx="1611">
                  <c:v>41498</c:v>
                </c:pt>
                <c:pt idx="1612">
                  <c:v>41499</c:v>
                </c:pt>
                <c:pt idx="1613">
                  <c:v>41500</c:v>
                </c:pt>
                <c:pt idx="1614">
                  <c:v>41501</c:v>
                </c:pt>
                <c:pt idx="1615">
                  <c:v>41502</c:v>
                </c:pt>
                <c:pt idx="1616">
                  <c:v>41505</c:v>
                </c:pt>
                <c:pt idx="1617">
                  <c:v>41506</c:v>
                </c:pt>
                <c:pt idx="1618">
                  <c:v>41507</c:v>
                </c:pt>
                <c:pt idx="1619">
                  <c:v>41508</c:v>
                </c:pt>
                <c:pt idx="1620">
                  <c:v>41509</c:v>
                </c:pt>
                <c:pt idx="1621">
                  <c:v>41512</c:v>
                </c:pt>
                <c:pt idx="1622">
                  <c:v>41513</c:v>
                </c:pt>
                <c:pt idx="1623">
                  <c:v>41514</c:v>
                </c:pt>
                <c:pt idx="1624">
                  <c:v>41515</c:v>
                </c:pt>
                <c:pt idx="1625">
                  <c:v>41516</c:v>
                </c:pt>
                <c:pt idx="1626">
                  <c:v>41519</c:v>
                </c:pt>
                <c:pt idx="1627">
                  <c:v>41520</c:v>
                </c:pt>
                <c:pt idx="1628">
                  <c:v>41521</c:v>
                </c:pt>
                <c:pt idx="1629">
                  <c:v>41522</c:v>
                </c:pt>
                <c:pt idx="1630">
                  <c:v>41523</c:v>
                </c:pt>
                <c:pt idx="1631">
                  <c:v>41526</c:v>
                </c:pt>
                <c:pt idx="1632">
                  <c:v>41527</c:v>
                </c:pt>
                <c:pt idx="1633">
                  <c:v>41528</c:v>
                </c:pt>
                <c:pt idx="1634">
                  <c:v>41529</c:v>
                </c:pt>
                <c:pt idx="1635">
                  <c:v>41530</c:v>
                </c:pt>
                <c:pt idx="1636">
                  <c:v>41533</c:v>
                </c:pt>
                <c:pt idx="1637">
                  <c:v>41534</c:v>
                </c:pt>
                <c:pt idx="1638">
                  <c:v>41535</c:v>
                </c:pt>
                <c:pt idx="1639">
                  <c:v>41536</c:v>
                </c:pt>
                <c:pt idx="1640">
                  <c:v>41537</c:v>
                </c:pt>
                <c:pt idx="1641">
                  <c:v>41540</c:v>
                </c:pt>
                <c:pt idx="1642">
                  <c:v>41541</c:v>
                </c:pt>
                <c:pt idx="1643">
                  <c:v>41542</c:v>
                </c:pt>
                <c:pt idx="1644">
                  <c:v>41543</c:v>
                </c:pt>
                <c:pt idx="1645">
                  <c:v>41544</c:v>
                </c:pt>
                <c:pt idx="1646">
                  <c:v>41547</c:v>
                </c:pt>
                <c:pt idx="1647">
                  <c:v>41548</c:v>
                </c:pt>
                <c:pt idx="1648">
                  <c:v>41549</c:v>
                </c:pt>
                <c:pt idx="1649">
                  <c:v>41550</c:v>
                </c:pt>
                <c:pt idx="1650">
                  <c:v>41551</c:v>
                </c:pt>
                <c:pt idx="1651">
                  <c:v>41554</c:v>
                </c:pt>
                <c:pt idx="1652">
                  <c:v>41555</c:v>
                </c:pt>
                <c:pt idx="1653">
                  <c:v>41556</c:v>
                </c:pt>
                <c:pt idx="1654">
                  <c:v>41557</c:v>
                </c:pt>
                <c:pt idx="1655">
                  <c:v>41558</c:v>
                </c:pt>
                <c:pt idx="1656">
                  <c:v>41561</c:v>
                </c:pt>
                <c:pt idx="1657">
                  <c:v>41562</c:v>
                </c:pt>
                <c:pt idx="1658">
                  <c:v>41563</c:v>
                </c:pt>
                <c:pt idx="1659">
                  <c:v>41564</c:v>
                </c:pt>
                <c:pt idx="1660">
                  <c:v>41565</c:v>
                </c:pt>
                <c:pt idx="1661">
                  <c:v>41568</c:v>
                </c:pt>
                <c:pt idx="1662">
                  <c:v>41569</c:v>
                </c:pt>
                <c:pt idx="1663">
                  <c:v>41570</c:v>
                </c:pt>
                <c:pt idx="1664">
                  <c:v>41571</c:v>
                </c:pt>
                <c:pt idx="1665">
                  <c:v>41572</c:v>
                </c:pt>
                <c:pt idx="1666">
                  <c:v>41575</c:v>
                </c:pt>
                <c:pt idx="1667">
                  <c:v>41576</c:v>
                </c:pt>
                <c:pt idx="1668">
                  <c:v>41577</c:v>
                </c:pt>
                <c:pt idx="1669">
                  <c:v>41578</c:v>
                </c:pt>
                <c:pt idx="1670">
                  <c:v>41579</c:v>
                </c:pt>
                <c:pt idx="1671">
                  <c:v>41582</c:v>
                </c:pt>
                <c:pt idx="1672">
                  <c:v>41583</c:v>
                </c:pt>
                <c:pt idx="1673">
                  <c:v>41584</c:v>
                </c:pt>
                <c:pt idx="1674">
                  <c:v>41585</c:v>
                </c:pt>
                <c:pt idx="1675">
                  <c:v>41586</c:v>
                </c:pt>
                <c:pt idx="1676">
                  <c:v>41589</c:v>
                </c:pt>
                <c:pt idx="1677">
                  <c:v>41590</c:v>
                </c:pt>
                <c:pt idx="1678">
                  <c:v>41591</c:v>
                </c:pt>
                <c:pt idx="1679">
                  <c:v>41592</c:v>
                </c:pt>
                <c:pt idx="1680">
                  <c:v>41593</c:v>
                </c:pt>
                <c:pt idx="1681">
                  <c:v>41596</c:v>
                </c:pt>
                <c:pt idx="1682">
                  <c:v>41597</c:v>
                </c:pt>
                <c:pt idx="1683">
                  <c:v>41598</c:v>
                </c:pt>
                <c:pt idx="1684">
                  <c:v>41599</c:v>
                </c:pt>
                <c:pt idx="1685">
                  <c:v>41600</c:v>
                </c:pt>
                <c:pt idx="1686">
                  <c:v>41603</c:v>
                </c:pt>
                <c:pt idx="1687">
                  <c:v>41604</c:v>
                </c:pt>
                <c:pt idx="1688">
                  <c:v>41605</c:v>
                </c:pt>
                <c:pt idx="1689">
                  <c:v>41606</c:v>
                </c:pt>
                <c:pt idx="1690">
                  <c:v>41607</c:v>
                </c:pt>
                <c:pt idx="1691">
                  <c:v>41610</c:v>
                </c:pt>
                <c:pt idx="1692">
                  <c:v>41611</c:v>
                </c:pt>
                <c:pt idx="1693">
                  <c:v>41612</c:v>
                </c:pt>
                <c:pt idx="1694">
                  <c:v>41613</c:v>
                </c:pt>
                <c:pt idx="1695">
                  <c:v>41614</c:v>
                </c:pt>
                <c:pt idx="1696">
                  <c:v>41617</c:v>
                </c:pt>
                <c:pt idx="1697">
                  <c:v>41618</c:v>
                </c:pt>
                <c:pt idx="1698">
                  <c:v>41619</c:v>
                </c:pt>
                <c:pt idx="1699">
                  <c:v>41620</c:v>
                </c:pt>
                <c:pt idx="1700">
                  <c:v>41621</c:v>
                </c:pt>
                <c:pt idx="1701">
                  <c:v>41624</c:v>
                </c:pt>
                <c:pt idx="1702">
                  <c:v>41625</c:v>
                </c:pt>
                <c:pt idx="1703">
                  <c:v>41626</c:v>
                </c:pt>
                <c:pt idx="1704">
                  <c:v>41627</c:v>
                </c:pt>
                <c:pt idx="1705">
                  <c:v>41628</c:v>
                </c:pt>
                <c:pt idx="1706">
                  <c:v>41631</c:v>
                </c:pt>
                <c:pt idx="1707">
                  <c:v>41632</c:v>
                </c:pt>
                <c:pt idx="1708">
                  <c:v>41635</c:v>
                </c:pt>
                <c:pt idx="1709">
                  <c:v>41638</c:v>
                </c:pt>
                <c:pt idx="1710">
                  <c:v>41639</c:v>
                </c:pt>
                <c:pt idx="1711">
                  <c:v>41641</c:v>
                </c:pt>
                <c:pt idx="1712">
                  <c:v>41642</c:v>
                </c:pt>
                <c:pt idx="1713">
                  <c:v>41645</c:v>
                </c:pt>
                <c:pt idx="1714">
                  <c:v>41646</c:v>
                </c:pt>
                <c:pt idx="1715">
                  <c:v>41647</c:v>
                </c:pt>
                <c:pt idx="1716">
                  <c:v>41648</c:v>
                </c:pt>
                <c:pt idx="1717">
                  <c:v>41649</c:v>
                </c:pt>
                <c:pt idx="1718">
                  <c:v>41652</c:v>
                </c:pt>
                <c:pt idx="1719">
                  <c:v>41653</c:v>
                </c:pt>
                <c:pt idx="1720">
                  <c:v>41654</c:v>
                </c:pt>
                <c:pt idx="1721">
                  <c:v>41655</c:v>
                </c:pt>
                <c:pt idx="1722">
                  <c:v>41656</c:v>
                </c:pt>
                <c:pt idx="1723">
                  <c:v>41659</c:v>
                </c:pt>
                <c:pt idx="1724">
                  <c:v>41660</c:v>
                </c:pt>
                <c:pt idx="1725">
                  <c:v>41661</c:v>
                </c:pt>
                <c:pt idx="1726">
                  <c:v>41662</c:v>
                </c:pt>
                <c:pt idx="1727">
                  <c:v>41663</c:v>
                </c:pt>
                <c:pt idx="1728">
                  <c:v>41666</c:v>
                </c:pt>
                <c:pt idx="1729">
                  <c:v>41667</c:v>
                </c:pt>
                <c:pt idx="1730">
                  <c:v>41668</c:v>
                </c:pt>
                <c:pt idx="1731">
                  <c:v>41669</c:v>
                </c:pt>
                <c:pt idx="1732">
                  <c:v>41670</c:v>
                </c:pt>
                <c:pt idx="1733">
                  <c:v>41673</c:v>
                </c:pt>
                <c:pt idx="1734">
                  <c:v>41674</c:v>
                </c:pt>
                <c:pt idx="1735">
                  <c:v>41675</c:v>
                </c:pt>
                <c:pt idx="1736">
                  <c:v>41676</c:v>
                </c:pt>
                <c:pt idx="1737">
                  <c:v>41677</c:v>
                </c:pt>
                <c:pt idx="1738">
                  <c:v>41680</c:v>
                </c:pt>
                <c:pt idx="1739">
                  <c:v>41681</c:v>
                </c:pt>
                <c:pt idx="1740">
                  <c:v>41682</c:v>
                </c:pt>
                <c:pt idx="1741">
                  <c:v>41683</c:v>
                </c:pt>
                <c:pt idx="1742">
                  <c:v>41684</c:v>
                </c:pt>
                <c:pt idx="1743">
                  <c:v>41687</c:v>
                </c:pt>
                <c:pt idx="1744">
                  <c:v>41688</c:v>
                </c:pt>
                <c:pt idx="1745">
                  <c:v>41689</c:v>
                </c:pt>
                <c:pt idx="1746">
                  <c:v>41690</c:v>
                </c:pt>
                <c:pt idx="1747">
                  <c:v>41691</c:v>
                </c:pt>
                <c:pt idx="1748">
                  <c:v>41694</c:v>
                </c:pt>
                <c:pt idx="1749">
                  <c:v>41695</c:v>
                </c:pt>
                <c:pt idx="1750">
                  <c:v>41696</c:v>
                </c:pt>
                <c:pt idx="1751">
                  <c:v>41697</c:v>
                </c:pt>
                <c:pt idx="1752">
                  <c:v>41698</c:v>
                </c:pt>
                <c:pt idx="1753">
                  <c:v>41701</c:v>
                </c:pt>
                <c:pt idx="1754">
                  <c:v>41702</c:v>
                </c:pt>
                <c:pt idx="1755">
                  <c:v>41703</c:v>
                </c:pt>
                <c:pt idx="1756">
                  <c:v>41704</c:v>
                </c:pt>
                <c:pt idx="1757">
                  <c:v>41705</c:v>
                </c:pt>
                <c:pt idx="1758">
                  <c:v>41708</c:v>
                </c:pt>
                <c:pt idx="1759">
                  <c:v>41709</c:v>
                </c:pt>
                <c:pt idx="1760">
                  <c:v>41710</c:v>
                </c:pt>
                <c:pt idx="1761">
                  <c:v>41711</c:v>
                </c:pt>
                <c:pt idx="1762">
                  <c:v>41712</c:v>
                </c:pt>
                <c:pt idx="1763">
                  <c:v>41715</c:v>
                </c:pt>
                <c:pt idx="1764">
                  <c:v>41716</c:v>
                </c:pt>
                <c:pt idx="1765">
                  <c:v>41717</c:v>
                </c:pt>
                <c:pt idx="1766">
                  <c:v>41718</c:v>
                </c:pt>
                <c:pt idx="1767">
                  <c:v>41719</c:v>
                </c:pt>
                <c:pt idx="1768">
                  <c:v>41722</c:v>
                </c:pt>
                <c:pt idx="1769">
                  <c:v>41723</c:v>
                </c:pt>
                <c:pt idx="1770">
                  <c:v>41724</c:v>
                </c:pt>
                <c:pt idx="1771">
                  <c:v>41725</c:v>
                </c:pt>
                <c:pt idx="1772">
                  <c:v>41726</c:v>
                </c:pt>
                <c:pt idx="1773">
                  <c:v>41729</c:v>
                </c:pt>
                <c:pt idx="1774">
                  <c:v>41730</c:v>
                </c:pt>
                <c:pt idx="1775">
                  <c:v>41731</c:v>
                </c:pt>
                <c:pt idx="1776">
                  <c:v>41732</c:v>
                </c:pt>
                <c:pt idx="1777">
                  <c:v>41733</c:v>
                </c:pt>
                <c:pt idx="1778">
                  <c:v>41736</c:v>
                </c:pt>
                <c:pt idx="1779">
                  <c:v>41737</c:v>
                </c:pt>
                <c:pt idx="1780">
                  <c:v>41738</c:v>
                </c:pt>
                <c:pt idx="1781">
                  <c:v>41739</c:v>
                </c:pt>
                <c:pt idx="1782">
                  <c:v>41740</c:v>
                </c:pt>
                <c:pt idx="1783">
                  <c:v>41743</c:v>
                </c:pt>
                <c:pt idx="1784">
                  <c:v>41744</c:v>
                </c:pt>
                <c:pt idx="1785">
                  <c:v>41745</c:v>
                </c:pt>
                <c:pt idx="1786">
                  <c:v>41746</c:v>
                </c:pt>
                <c:pt idx="1787">
                  <c:v>41751</c:v>
                </c:pt>
                <c:pt idx="1788">
                  <c:v>41752</c:v>
                </c:pt>
                <c:pt idx="1789">
                  <c:v>41753</c:v>
                </c:pt>
                <c:pt idx="1790">
                  <c:v>41754</c:v>
                </c:pt>
                <c:pt idx="1791">
                  <c:v>41757</c:v>
                </c:pt>
                <c:pt idx="1792">
                  <c:v>41758</c:v>
                </c:pt>
                <c:pt idx="1793">
                  <c:v>41759</c:v>
                </c:pt>
                <c:pt idx="1794">
                  <c:v>41761</c:v>
                </c:pt>
                <c:pt idx="1795">
                  <c:v>41764</c:v>
                </c:pt>
                <c:pt idx="1796">
                  <c:v>41765</c:v>
                </c:pt>
                <c:pt idx="1797">
                  <c:v>41766</c:v>
                </c:pt>
                <c:pt idx="1798">
                  <c:v>41767</c:v>
                </c:pt>
                <c:pt idx="1799">
                  <c:v>41768</c:v>
                </c:pt>
                <c:pt idx="1800">
                  <c:v>41771</c:v>
                </c:pt>
                <c:pt idx="1801">
                  <c:v>41772</c:v>
                </c:pt>
                <c:pt idx="1802">
                  <c:v>41773</c:v>
                </c:pt>
                <c:pt idx="1803">
                  <c:v>41774</c:v>
                </c:pt>
                <c:pt idx="1804">
                  <c:v>41775</c:v>
                </c:pt>
                <c:pt idx="1805">
                  <c:v>41778</c:v>
                </c:pt>
                <c:pt idx="1806">
                  <c:v>41779</c:v>
                </c:pt>
                <c:pt idx="1807">
                  <c:v>41780</c:v>
                </c:pt>
                <c:pt idx="1808">
                  <c:v>41781</c:v>
                </c:pt>
                <c:pt idx="1809">
                  <c:v>41782</c:v>
                </c:pt>
                <c:pt idx="1810">
                  <c:v>41785</c:v>
                </c:pt>
                <c:pt idx="1811">
                  <c:v>41786</c:v>
                </c:pt>
                <c:pt idx="1812">
                  <c:v>41787</c:v>
                </c:pt>
                <c:pt idx="1813">
                  <c:v>41788</c:v>
                </c:pt>
                <c:pt idx="1814">
                  <c:v>41789</c:v>
                </c:pt>
                <c:pt idx="1815">
                  <c:v>41792</c:v>
                </c:pt>
                <c:pt idx="1816">
                  <c:v>41793</c:v>
                </c:pt>
                <c:pt idx="1817">
                  <c:v>41794</c:v>
                </c:pt>
                <c:pt idx="1818">
                  <c:v>41795</c:v>
                </c:pt>
                <c:pt idx="1819">
                  <c:v>41796</c:v>
                </c:pt>
                <c:pt idx="1820">
                  <c:v>41799</c:v>
                </c:pt>
                <c:pt idx="1821">
                  <c:v>41800</c:v>
                </c:pt>
                <c:pt idx="1822">
                  <c:v>41801</c:v>
                </c:pt>
                <c:pt idx="1823">
                  <c:v>41802</c:v>
                </c:pt>
                <c:pt idx="1824">
                  <c:v>41803</c:v>
                </c:pt>
                <c:pt idx="1825">
                  <c:v>41806</c:v>
                </c:pt>
                <c:pt idx="1826">
                  <c:v>41807</c:v>
                </c:pt>
                <c:pt idx="1827">
                  <c:v>41808</c:v>
                </c:pt>
                <c:pt idx="1828">
                  <c:v>41809</c:v>
                </c:pt>
                <c:pt idx="1829">
                  <c:v>41810</c:v>
                </c:pt>
                <c:pt idx="1830">
                  <c:v>41813</c:v>
                </c:pt>
                <c:pt idx="1831">
                  <c:v>41814</c:v>
                </c:pt>
                <c:pt idx="1832">
                  <c:v>41815</c:v>
                </c:pt>
                <c:pt idx="1833">
                  <c:v>41816</c:v>
                </c:pt>
                <c:pt idx="1834">
                  <c:v>41817</c:v>
                </c:pt>
                <c:pt idx="1835">
                  <c:v>41820</c:v>
                </c:pt>
                <c:pt idx="1836">
                  <c:v>41821</c:v>
                </c:pt>
                <c:pt idx="1837">
                  <c:v>41822</c:v>
                </c:pt>
                <c:pt idx="1838">
                  <c:v>41823</c:v>
                </c:pt>
                <c:pt idx="1839">
                  <c:v>41824</c:v>
                </c:pt>
                <c:pt idx="1840">
                  <c:v>41827</c:v>
                </c:pt>
                <c:pt idx="1841">
                  <c:v>41828</c:v>
                </c:pt>
                <c:pt idx="1842">
                  <c:v>41829</c:v>
                </c:pt>
                <c:pt idx="1843">
                  <c:v>41830</c:v>
                </c:pt>
                <c:pt idx="1844">
                  <c:v>41831</c:v>
                </c:pt>
                <c:pt idx="1845">
                  <c:v>41834</c:v>
                </c:pt>
                <c:pt idx="1846">
                  <c:v>41835</c:v>
                </c:pt>
                <c:pt idx="1847">
                  <c:v>41836</c:v>
                </c:pt>
                <c:pt idx="1848">
                  <c:v>41837</c:v>
                </c:pt>
                <c:pt idx="1849">
                  <c:v>41838</c:v>
                </c:pt>
                <c:pt idx="1850">
                  <c:v>41841</c:v>
                </c:pt>
                <c:pt idx="1851">
                  <c:v>41842</c:v>
                </c:pt>
                <c:pt idx="1852">
                  <c:v>41843</c:v>
                </c:pt>
                <c:pt idx="1853">
                  <c:v>41844</c:v>
                </c:pt>
                <c:pt idx="1854">
                  <c:v>41845</c:v>
                </c:pt>
                <c:pt idx="1855">
                  <c:v>41848</c:v>
                </c:pt>
                <c:pt idx="1856">
                  <c:v>41849</c:v>
                </c:pt>
                <c:pt idx="1857">
                  <c:v>41850</c:v>
                </c:pt>
                <c:pt idx="1858">
                  <c:v>41851</c:v>
                </c:pt>
                <c:pt idx="1859">
                  <c:v>41852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41862</c:v>
                </c:pt>
                <c:pt idx="1866">
                  <c:v>41863</c:v>
                </c:pt>
                <c:pt idx="1867">
                  <c:v>41864</c:v>
                </c:pt>
                <c:pt idx="1868">
                  <c:v>41865</c:v>
                </c:pt>
                <c:pt idx="1869">
                  <c:v>41866</c:v>
                </c:pt>
                <c:pt idx="1870">
                  <c:v>41869</c:v>
                </c:pt>
                <c:pt idx="1871">
                  <c:v>41870</c:v>
                </c:pt>
                <c:pt idx="1872">
                  <c:v>41871</c:v>
                </c:pt>
                <c:pt idx="1873">
                  <c:v>41872</c:v>
                </c:pt>
                <c:pt idx="1874">
                  <c:v>41873</c:v>
                </c:pt>
                <c:pt idx="1875">
                  <c:v>41876</c:v>
                </c:pt>
                <c:pt idx="1876">
                  <c:v>41877</c:v>
                </c:pt>
                <c:pt idx="1877">
                  <c:v>41878</c:v>
                </c:pt>
                <c:pt idx="1878">
                  <c:v>41879</c:v>
                </c:pt>
                <c:pt idx="1879">
                  <c:v>41880</c:v>
                </c:pt>
                <c:pt idx="1880">
                  <c:v>41883</c:v>
                </c:pt>
                <c:pt idx="1881">
                  <c:v>41884</c:v>
                </c:pt>
                <c:pt idx="1882">
                  <c:v>41885</c:v>
                </c:pt>
                <c:pt idx="1883">
                  <c:v>41886</c:v>
                </c:pt>
                <c:pt idx="1884">
                  <c:v>41887</c:v>
                </c:pt>
                <c:pt idx="1885">
                  <c:v>41890</c:v>
                </c:pt>
                <c:pt idx="1886">
                  <c:v>41891</c:v>
                </c:pt>
                <c:pt idx="1887">
                  <c:v>41892</c:v>
                </c:pt>
                <c:pt idx="1888">
                  <c:v>41893</c:v>
                </c:pt>
                <c:pt idx="1889">
                  <c:v>41894</c:v>
                </c:pt>
                <c:pt idx="1890">
                  <c:v>41897</c:v>
                </c:pt>
                <c:pt idx="1891">
                  <c:v>41898</c:v>
                </c:pt>
                <c:pt idx="1892">
                  <c:v>41899</c:v>
                </c:pt>
                <c:pt idx="1893">
                  <c:v>41900</c:v>
                </c:pt>
                <c:pt idx="1894">
                  <c:v>41901</c:v>
                </c:pt>
                <c:pt idx="1895">
                  <c:v>41904</c:v>
                </c:pt>
                <c:pt idx="1896">
                  <c:v>41905</c:v>
                </c:pt>
                <c:pt idx="1897">
                  <c:v>41906</c:v>
                </c:pt>
                <c:pt idx="1898">
                  <c:v>41907</c:v>
                </c:pt>
                <c:pt idx="1899">
                  <c:v>41908</c:v>
                </c:pt>
                <c:pt idx="1900">
                  <c:v>41911</c:v>
                </c:pt>
                <c:pt idx="1901">
                  <c:v>41912</c:v>
                </c:pt>
                <c:pt idx="1902">
                  <c:v>41913</c:v>
                </c:pt>
                <c:pt idx="1903">
                  <c:v>41914</c:v>
                </c:pt>
                <c:pt idx="1904">
                  <c:v>41915</c:v>
                </c:pt>
                <c:pt idx="1905">
                  <c:v>41918</c:v>
                </c:pt>
                <c:pt idx="1906">
                  <c:v>41919</c:v>
                </c:pt>
                <c:pt idx="1907">
                  <c:v>41920</c:v>
                </c:pt>
                <c:pt idx="1908">
                  <c:v>41921</c:v>
                </c:pt>
                <c:pt idx="1909">
                  <c:v>41922</c:v>
                </c:pt>
                <c:pt idx="1910">
                  <c:v>41925</c:v>
                </c:pt>
                <c:pt idx="1911">
                  <c:v>41926</c:v>
                </c:pt>
                <c:pt idx="1912">
                  <c:v>41927</c:v>
                </c:pt>
                <c:pt idx="1913">
                  <c:v>41928</c:v>
                </c:pt>
                <c:pt idx="1914">
                  <c:v>41929</c:v>
                </c:pt>
                <c:pt idx="1915">
                  <c:v>41932</c:v>
                </c:pt>
                <c:pt idx="1916">
                  <c:v>41933</c:v>
                </c:pt>
                <c:pt idx="1917">
                  <c:v>41934</c:v>
                </c:pt>
                <c:pt idx="1918">
                  <c:v>41935</c:v>
                </c:pt>
                <c:pt idx="1919">
                  <c:v>41936</c:v>
                </c:pt>
                <c:pt idx="1920">
                  <c:v>41939</c:v>
                </c:pt>
                <c:pt idx="1921">
                  <c:v>41940</c:v>
                </c:pt>
                <c:pt idx="1922">
                  <c:v>41941</c:v>
                </c:pt>
                <c:pt idx="1923">
                  <c:v>41942</c:v>
                </c:pt>
                <c:pt idx="1924">
                  <c:v>41943</c:v>
                </c:pt>
                <c:pt idx="1925">
                  <c:v>41946</c:v>
                </c:pt>
                <c:pt idx="1926">
                  <c:v>41947</c:v>
                </c:pt>
                <c:pt idx="1927">
                  <c:v>41948</c:v>
                </c:pt>
                <c:pt idx="1928">
                  <c:v>41949</c:v>
                </c:pt>
                <c:pt idx="1929">
                  <c:v>41950</c:v>
                </c:pt>
                <c:pt idx="1930">
                  <c:v>41953</c:v>
                </c:pt>
                <c:pt idx="1931">
                  <c:v>41954</c:v>
                </c:pt>
                <c:pt idx="1932">
                  <c:v>41955</c:v>
                </c:pt>
                <c:pt idx="1933">
                  <c:v>41956</c:v>
                </c:pt>
                <c:pt idx="1934">
                  <c:v>41957</c:v>
                </c:pt>
                <c:pt idx="1935">
                  <c:v>41960</c:v>
                </c:pt>
                <c:pt idx="1936">
                  <c:v>41961</c:v>
                </c:pt>
                <c:pt idx="1937">
                  <c:v>41962</c:v>
                </c:pt>
                <c:pt idx="1938">
                  <c:v>41963</c:v>
                </c:pt>
                <c:pt idx="1939">
                  <c:v>41964</c:v>
                </c:pt>
                <c:pt idx="1940">
                  <c:v>41967</c:v>
                </c:pt>
                <c:pt idx="1941">
                  <c:v>41968</c:v>
                </c:pt>
                <c:pt idx="1942">
                  <c:v>41969</c:v>
                </c:pt>
                <c:pt idx="1943">
                  <c:v>41970</c:v>
                </c:pt>
                <c:pt idx="1944">
                  <c:v>41971</c:v>
                </c:pt>
                <c:pt idx="1945">
                  <c:v>41974</c:v>
                </c:pt>
                <c:pt idx="1946">
                  <c:v>41975</c:v>
                </c:pt>
                <c:pt idx="1947">
                  <c:v>41976</c:v>
                </c:pt>
                <c:pt idx="1948">
                  <c:v>41977</c:v>
                </c:pt>
                <c:pt idx="1949">
                  <c:v>41978</c:v>
                </c:pt>
                <c:pt idx="1950">
                  <c:v>41981</c:v>
                </c:pt>
                <c:pt idx="1951">
                  <c:v>41982</c:v>
                </c:pt>
                <c:pt idx="1952">
                  <c:v>41983</c:v>
                </c:pt>
                <c:pt idx="1953">
                  <c:v>41984</c:v>
                </c:pt>
                <c:pt idx="1954">
                  <c:v>41985</c:v>
                </c:pt>
                <c:pt idx="1955">
                  <c:v>41988</c:v>
                </c:pt>
                <c:pt idx="1956">
                  <c:v>41989</c:v>
                </c:pt>
                <c:pt idx="1957">
                  <c:v>41990</c:v>
                </c:pt>
                <c:pt idx="1958">
                  <c:v>41991</c:v>
                </c:pt>
                <c:pt idx="1959">
                  <c:v>41992</c:v>
                </c:pt>
                <c:pt idx="1960">
                  <c:v>41995</c:v>
                </c:pt>
                <c:pt idx="1961">
                  <c:v>41996</c:v>
                </c:pt>
                <c:pt idx="1962">
                  <c:v>41997</c:v>
                </c:pt>
                <c:pt idx="1963">
                  <c:v>42002</c:v>
                </c:pt>
                <c:pt idx="1964">
                  <c:v>42003</c:v>
                </c:pt>
                <c:pt idx="1965">
                  <c:v>42004</c:v>
                </c:pt>
                <c:pt idx="1966">
                  <c:v>42006</c:v>
                </c:pt>
                <c:pt idx="1967">
                  <c:v>42009</c:v>
                </c:pt>
                <c:pt idx="1968">
                  <c:v>42010</c:v>
                </c:pt>
                <c:pt idx="1969">
                  <c:v>42011</c:v>
                </c:pt>
                <c:pt idx="1970">
                  <c:v>42012</c:v>
                </c:pt>
                <c:pt idx="1971">
                  <c:v>42013</c:v>
                </c:pt>
                <c:pt idx="1972">
                  <c:v>42016</c:v>
                </c:pt>
                <c:pt idx="1973">
                  <c:v>42017</c:v>
                </c:pt>
                <c:pt idx="1974">
                  <c:v>42018</c:v>
                </c:pt>
                <c:pt idx="1975">
                  <c:v>42019</c:v>
                </c:pt>
                <c:pt idx="1976">
                  <c:v>42020</c:v>
                </c:pt>
                <c:pt idx="1977">
                  <c:v>42023</c:v>
                </c:pt>
                <c:pt idx="1978">
                  <c:v>42024</c:v>
                </c:pt>
                <c:pt idx="1979">
                  <c:v>42025</c:v>
                </c:pt>
                <c:pt idx="1980">
                  <c:v>42026</c:v>
                </c:pt>
                <c:pt idx="1981">
                  <c:v>42027</c:v>
                </c:pt>
                <c:pt idx="1982">
                  <c:v>42030</c:v>
                </c:pt>
                <c:pt idx="1983">
                  <c:v>42031</c:v>
                </c:pt>
                <c:pt idx="1984">
                  <c:v>42032</c:v>
                </c:pt>
                <c:pt idx="1985">
                  <c:v>42033</c:v>
                </c:pt>
                <c:pt idx="1986">
                  <c:v>42034</c:v>
                </c:pt>
                <c:pt idx="1987">
                  <c:v>42037</c:v>
                </c:pt>
                <c:pt idx="1988">
                  <c:v>42038</c:v>
                </c:pt>
                <c:pt idx="1989">
                  <c:v>42039</c:v>
                </c:pt>
                <c:pt idx="1990">
                  <c:v>42040</c:v>
                </c:pt>
                <c:pt idx="1991">
                  <c:v>42041</c:v>
                </c:pt>
                <c:pt idx="1992">
                  <c:v>42044</c:v>
                </c:pt>
                <c:pt idx="1993">
                  <c:v>42045</c:v>
                </c:pt>
                <c:pt idx="1994">
                  <c:v>42046</c:v>
                </c:pt>
                <c:pt idx="1995">
                  <c:v>42047</c:v>
                </c:pt>
                <c:pt idx="1996">
                  <c:v>42048</c:v>
                </c:pt>
                <c:pt idx="1997">
                  <c:v>42051</c:v>
                </c:pt>
                <c:pt idx="1998">
                  <c:v>42052</c:v>
                </c:pt>
                <c:pt idx="1999">
                  <c:v>42053</c:v>
                </c:pt>
                <c:pt idx="2000">
                  <c:v>42054</c:v>
                </c:pt>
                <c:pt idx="2001">
                  <c:v>42055</c:v>
                </c:pt>
                <c:pt idx="2002">
                  <c:v>42058</c:v>
                </c:pt>
                <c:pt idx="2003">
                  <c:v>42059</c:v>
                </c:pt>
                <c:pt idx="2004">
                  <c:v>42060</c:v>
                </c:pt>
                <c:pt idx="2005">
                  <c:v>42061</c:v>
                </c:pt>
                <c:pt idx="2006">
                  <c:v>42062</c:v>
                </c:pt>
                <c:pt idx="2007">
                  <c:v>42065</c:v>
                </c:pt>
                <c:pt idx="2008">
                  <c:v>42066</c:v>
                </c:pt>
                <c:pt idx="2009">
                  <c:v>42067</c:v>
                </c:pt>
                <c:pt idx="2010">
                  <c:v>42068</c:v>
                </c:pt>
                <c:pt idx="2011">
                  <c:v>42069</c:v>
                </c:pt>
                <c:pt idx="2012">
                  <c:v>42072</c:v>
                </c:pt>
                <c:pt idx="2013">
                  <c:v>42073</c:v>
                </c:pt>
                <c:pt idx="2014">
                  <c:v>42074</c:v>
                </c:pt>
                <c:pt idx="2015">
                  <c:v>42075</c:v>
                </c:pt>
                <c:pt idx="2016">
                  <c:v>42076</c:v>
                </c:pt>
                <c:pt idx="2017">
                  <c:v>42079</c:v>
                </c:pt>
                <c:pt idx="2018">
                  <c:v>42080</c:v>
                </c:pt>
                <c:pt idx="2019">
                  <c:v>42081</c:v>
                </c:pt>
                <c:pt idx="2020">
                  <c:v>42082</c:v>
                </c:pt>
                <c:pt idx="2021">
                  <c:v>42083</c:v>
                </c:pt>
                <c:pt idx="2022">
                  <c:v>42086</c:v>
                </c:pt>
                <c:pt idx="2023">
                  <c:v>42087</c:v>
                </c:pt>
                <c:pt idx="2024">
                  <c:v>42088</c:v>
                </c:pt>
                <c:pt idx="2025">
                  <c:v>42089</c:v>
                </c:pt>
                <c:pt idx="2026">
                  <c:v>42090</c:v>
                </c:pt>
                <c:pt idx="2027">
                  <c:v>42093</c:v>
                </c:pt>
                <c:pt idx="2028">
                  <c:v>42094</c:v>
                </c:pt>
                <c:pt idx="2029">
                  <c:v>42095</c:v>
                </c:pt>
                <c:pt idx="2030">
                  <c:v>42096</c:v>
                </c:pt>
                <c:pt idx="2031">
                  <c:v>42101</c:v>
                </c:pt>
                <c:pt idx="2032">
                  <c:v>42102</c:v>
                </c:pt>
                <c:pt idx="2033">
                  <c:v>42103</c:v>
                </c:pt>
                <c:pt idx="2034">
                  <c:v>42104</c:v>
                </c:pt>
                <c:pt idx="2035">
                  <c:v>42107</c:v>
                </c:pt>
                <c:pt idx="2036">
                  <c:v>42108</c:v>
                </c:pt>
                <c:pt idx="2037">
                  <c:v>42109</c:v>
                </c:pt>
                <c:pt idx="2038">
                  <c:v>42110</c:v>
                </c:pt>
                <c:pt idx="2039">
                  <c:v>42111</c:v>
                </c:pt>
                <c:pt idx="2040">
                  <c:v>42114</c:v>
                </c:pt>
                <c:pt idx="2041">
                  <c:v>42115</c:v>
                </c:pt>
                <c:pt idx="2042">
                  <c:v>42116</c:v>
                </c:pt>
                <c:pt idx="2043">
                  <c:v>42117</c:v>
                </c:pt>
                <c:pt idx="2044">
                  <c:v>42118</c:v>
                </c:pt>
                <c:pt idx="2045">
                  <c:v>42121</c:v>
                </c:pt>
                <c:pt idx="2046">
                  <c:v>42122</c:v>
                </c:pt>
                <c:pt idx="2047">
                  <c:v>42123</c:v>
                </c:pt>
                <c:pt idx="2048">
                  <c:v>42124</c:v>
                </c:pt>
                <c:pt idx="2049">
                  <c:v>42128</c:v>
                </c:pt>
                <c:pt idx="2050">
                  <c:v>42129</c:v>
                </c:pt>
                <c:pt idx="2051">
                  <c:v>42130</c:v>
                </c:pt>
                <c:pt idx="2052">
                  <c:v>42131</c:v>
                </c:pt>
                <c:pt idx="2053">
                  <c:v>42132</c:v>
                </c:pt>
                <c:pt idx="2054">
                  <c:v>42135</c:v>
                </c:pt>
                <c:pt idx="2055">
                  <c:v>42136</c:v>
                </c:pt>
                <c:pt idx="2056">
                  <c:v>42137</c:v>
                </c:pt>
                <c:pt idx="2057">
                  <c:v>42138</c:v>
                </c:pt>
                <c:pt idx="2058">
                  <c:v>42139</c:v>
                </c:pt>
                <c:pt idx="2059">
                  <c:v>42142</c:v>
                </c:pt>
                <c:pt idx="2060">
                  <c:v>42143</c:v>
                </c:pt>
                <c:pt idx="2061">
                  <c:v>42144</c:v>
                </c:pt>
                <c:pt idx="2062">
                  <c:v>42145</c:v>
                </c:pt>
                <c:pt idx="2063">
                  <c:v>42146</c:v>
                </c:pt>
                <c:pt idx="2064">
                  <c:v>42149</c:v>
                </c:pt>
                <c:pt idx="2065">
                  <c:v>42150</c:v>
                </c:pt>
                <c:pt idx="2066">
                  <c:v>42151</c:v>
                </c:pt>
                <c:pt idx="2067">
                  <c:v>42152</c:v>
                </c:pt>
                <c:pt idx="2068">
                  <c:v>42153</c:v>
                </c:pt>
                <c:pt idx="2069">
                  <c:v>42156</c:v>
                </c:pt>
                <c:pt idx="2070">
                  <c:v>42157</c:v>
                </c:pt>
                <c:pt idx="2071">
                  <c:v>42158</c:v>
                </c:pt>
                <c:pt idx="2072">
                  <c:v>42159</c:v>
                </c:pt>
                <c:pt idx="2073">
                  <c:v>42160</c:v>
                </c:pt>
                <c:pt idx="2074">
                  <c:v>42163</c:v>
                </c:pt>
                <c:pt idx="2075">
                  <c:v>42164</c:v>
                </c:pt>
                <c:pt idx="2076">
                  <c:v>42165</c:v>
                </c:pt>
                <c:pt idx="2077">
                  <c:v>42166</c:v>
                </c:pt>
                <c:pt idx="2078">
                  <c:v>42167</c:v>
                </c:pt>
                <c:pt idx="2079">
                  <c:v>42170</c:v>
                </c:pt>
                <c:pt idx="2080">
                  <c:v>42171</c:v>
                </c:pt>
                <c:pt idx="2081">
                  <c:v>42172</c:v>
                </c:pt>
                <c:pt idx="2082">
                  <c:v>42173</c:v>
                </c:pt>
                <c:pt idx="2083">
                  <c:v>42174</c:v>
                </c:pt>
                <c:pt idx="2084">
                  <c:v>42177</c:v>
                </c:pt>
                <c:pt idx="2085">
                  <c:v>42178</c:v>
                </c:pt>
                <c:pt idx="2086">
                  <c:v>42179</c:v>
                </c:pt>
                <c:pt idx="2087">
                  <c:v>42180</c:v>
                </c:pt>
                <c:pt idx="2088">
                  <c:v>42181</c:v>
                </c:pt>
                <c:pt idx="2089">
                  <c:v>42184</c:v>
                </c:pt>
                <c:pt idx="2090">
                  <c:v>42185</c:v>
                </c:pt>
                <c:pt idx="2091">
                  <c:v>42186</c:v>
                </c:pt>
                <c:pt idx="2092">
                  <c:v>42187</c:v>
                </c:pt>
                <c:pt idx="2093">
                  <c:v>42188</c:v>
                </c:pt>
                <c:pt idx="2094">
                  <c:v>42191</c:v>
                </c:pt>
                <c:pt idx="2095">
                  <c:v>42192</c:v>
                </c:pt>
                <c:pt idx="2096">
                  <c:v>42193</c:v>
                </c:pt>
                <c:pt idx="2097">
                  <c:v>42194</c:v>
                </c:pt>
                <c:pt idx="2098">
                  <c:v>42195</c:v>
                </c:pt>
                <c:pt idx="2099">
                  <c:v>42198</c:v>
                </c:pt>
                <c:pt idx="2100">
                  <c:v>42199</c:v>
                </c:pt>
                <c:pt idx="2101">
                  <c:v>42200</c:v>
                </c:pt>
                <c:pt idx="2102">
                  <c:v>42201</c:v>
                </c:pt>
                <c:pt idx="2103">
                  <c:v>42202</c:v>
                </c:pt>
                <c:pt idx="2104">
                  <c:v>42205</c:v>
                </c:pt>
                <c:pt idx="2105">
                  <c:v>42206</c:v>
                </c:pt>
                <c:pt idx="2106">
                  <c:v>42207</c:v>
                </c:pt>
                <c:pt idx="2107">
                  <c:v>42208</c:v>
                </c:pt>
                <c:pt idx="2108">
                  <c:v>42209</c:v>
                </c:pt>
                <c:pt idx="2109">
                  <c:v>42212</c:v>
                </c:pt>
                <c:pt idx="2110">
                  <c:v>42213</c:v>
                </c:pt>
                <c:pt idx="2111">
                  <c:v>42214</c:v>
                </c:pt>
                <c:pt idx="2112">
                  <c:v>42215</c:v>
                </c:pt>
                <c:pt idx="2113">
                  <c:v>42216</c:v>
                </c:pt>
                <c:pt idx="2114">
                  <c:v>42219</c:v>
                </c:pt>
                <c:pt idx="2115">
                  <c:v>42220</c:v>
                </c:pt>
                <c:pt idx="2116">
                  <c:v>42221</c:v>
                </c:pt>
                <c:pt idx="2117">
                  <c:v>42222</c:v>
                </c:pt>
                <c:pt idx="2118">
                  <c:v>42223</c:v>
                </c:pt>
                <c:pt idx="2119">
                  <c:v>42226</c:v>
                </c:pt>
                <c:pt idx="2120">
                  <c:v>42227</c:v>
                </c:pt>
                <c:pt idx="2121">
                  <c:v>42228</c:v>
                </c:pt>
                <c:pt idx="2122">
                  <c:v>42229</c:v>
                </c:pt>
                <c:pt idx="2123">
                  <c:v>42230</c:v>
                </c:pt>
                <c:pt idx="2124">
                  <c:v>42233</c:v>
                </c:pt>
                <c:pt idx="2125">
                  <c:v>42234</c:v>
                </c:pt>
                <c:pt idx="2126">
                  <c:v>42235</c:v>
                </c:pt>
                <c:pt idx="2127">
                  <c:v>42236</c:v>
                </c:pt>
                <c:pt idx="2128">
                  <c:v>42237</c:v>
                </c:pt>
                <c:pt idx="2129">
                  <c:v>42240</c:v>
                </c:pt>
                <c:pt idx="2130">
                  <c:v>42241</c:v>
                </c:pt>
                <c:pt idx="2131">
                  <c:v>42242</c:v>
                </c:pt>
                <c:pt idx="2132">
                  <c:v>42243</c:v>
                </c:pt>
                <c:pt idx="2133">
                  <c:v>42244</c:v>
                </c:pt>
                <c:pt idx="2134">
                  <c:v>42247</c:v>
                </c:pt>
                <c:pt idx="2135">
                  <c:v>42248</c:v>
                </c:pt>
                <c:pt idx="2136">
                  <c:v>42249</c:v>
                </c:pt>
                <c:pt idx="2137">
                  <c:v>42250</c:v>
                </c:pt>
                <c:pt idx="2138">
                  <c:v>42251</c:v>
                </c:pt>
                <c:pt idx="2139">
                  <c:v>42254</c:v>
                </c:pt>
                <c:pt idx="2140">
                  <c:v>42255</c:v>
                </c:pt>
                <c:pt idx="2141">
                  <c:v>42256</c:v>
                </c:pt>
                <c:pt idx="2142">
                  <c:v>42257</c:v>
                </c:pt>
                <c:pt idx="2143">
                  <c:v>42258</c:v>
                </c:pt>
                <c:pt idx="2144">
                  <c:v>42261</c:v>
                </c:pt>
                <c:pt idx="2145">
                  <c:v>42262</c:v>
                </c:pt>
                <c:pt idx="2146">
                  <c:v>42263</c:v>
                </c:pt>
                <c:pt idx="2147">
                  <c:v>42264</c:v>
                </c:pt>
                <c:pt idx="2148">
                  <c:v>42265</c:v>
                </c:pt>
                <c:pt idx="2149">
                  <c:v>42268</c:v>
                </c:pt>
                <c:pt idx="2150">
                  <c:v>42269</c:v>
                </c:pt>
                <c:pt idx="2151">
                  <c:v>42270</c:v>
                </c:pt>
                <c:pt idx="2152">
                  <c:v>42271</c:v>
                </c:pt>
                <c:pt idx="2153">
                  <c:v>42272</c:v>
                </c:pt>
                <c:pt idx="2154">
                  <c:v>42275</c:v>
                </c:pt>
                <c:pt idx="2155">
                  <c:v>42276</c:v>
                </c:pt>
                <c:pt idx="2156">
                  <c:v>42277</c:v>
                </c:pt>
                <c:pt idx="2157">
                  <c:v>42278</c:v>
                </c:pt>
                <c:pt idx="2158">
                  <c:v>42279</c:v>
                </c:pt>
                <c:pt idx="2159">
                  <c:v>42282</c:v>
                </c:pt>
                <c:pt idx="2160">
                  <c:v>42283</c:v>
                </c:pt>
                <c:pt idx="2161">
                  <c:v>42284</c:v>
                </c:pt>
                <c:pt idx="2162">
                  <c:v>42285</c:v>
                </c:pt>
                <c:pt idx="2163">
                  <c:v>42286</c:v>
                </c:pt>
                <c:pt idx="2164">
                  <c:v>42289</c:v>
                </c:pt>
                <c:pt idx="2165">
                  <c:v>42290</c:v>
                </c:pt>
                <c:pt idx="2166">
                  <c:v>42291</c:v>
                </c:pt>
                <c:pt idx="2167">
                  <c:v>42292</c:v>
                </c:pt>
                <c:pt idx="2168">
                  <c:v>42293</c:v>
                </c:pt>
                <c:pt idx="2169">
                  <c:v>42296</c:v>
                </c:pt>
                <c:pt idx="2170">
                  <c:v>42297</c:v>
                </c:pt>
                <c:pt idx="2171">
                  <c:v>42298</c:v>
                </c:pt>
                <c:pt idx="2172">
                  <c:v>42299</c:v>
                </c:pt>
                <c:pt idx="2173">
                  <c:v>42300</c:v>
                </c:pt>
                <c:pt idx="2174">
                  <c:v>42303</c:v>
                </c:pt>
                <c:pt idx="2175">
                  <c:v>42304</c:v>
                </c:pt>
                <c:pt idx="2176">
                  <c:v>42305</c:v>
                </c:pt>
                <c:pt idx="2177">
                  <c:v>42306</c:v>
                </c:pt>
                <c:pt idx="2178">
                  <c:v>42307</c:v>
                </c:pt>
                <c:pt idx="2179">
                  <c:v>42310</c:v>
                </c:pt>
                <c:pt idx="2180">
                  <c:v>42311</c:v>
                </c:pt>
                <c:pt idx="2181">
                  <c:v>42312</c:v>
                </c:pt>
                <c:pt idx="2182">
                  <c:v>42313</c:v>
                </c:pt>
                <c:pt idx="2183">
                  <c:v>42314</c:v>
                </c:pt>
                <c:pt idx="2184">
                  <c:v>42317</c:v>
                </c:pt>
                <c:pt idx="2185">
                  <c:v>42318</c:v>
                </c:pt>
                <c:pt idx="2186">
                  <c:v>42319</c:v>
                </c:pt>
                <c:pt idx="2187">
                  <c:v>42320</c:v>
                </c:pt>
                <c:pt idx="2188">
                  <c:v>42321</c:v>
                </c:pt>
                <c:pt idx="2189">
                  <c:v>42324</c:v>
                </c:pt>
                <c:pt idx="2190">
                  <c:v>42325</c:v>
                </c:pt>
                <c:pt idx="2191">
                  <c:v>42326</c:v>
                </c:pt>
                <c:pt idx="2192">
                  <c:v>42327</c:v>
                </c:pt>
                <c:pt idx="2193">
                  <c:v>42328</c:v>
                </c:pt>
                <c:pt idx="2194">
                  <c:v>42331</c:v>
                </c:pt>
                <c:pt idx="2195">
                  <c:v>42332</c:v>
                </c:pt>
                <c:pt idx="2196">
                  <c:v>42333</c:v>
                </c:pt>
                <c:pt idx="2197">
                  <c:v>42334</c:v>
                </c:pt>
                <c:pt idx="2198">
                  <c:v>42335</c:v>
                </c:pt>
                <c:pt idx="2199">
                  <c:v>42338</c:v>
                </c:pt>
                <c:pt idx="2200">
                  <c:v>42339</c:v>
                </c:pt>
                <c:pt idx="2201">
                  <c:v>42340</c:v>
                </c:pt>
                <c:pt idx="2202">
                  <c:v>42341</c:v>
                </c:pt>
                <c:pt idx="2203">
                  <c:v>42342</c:v>
                </c:pt>
                <c:pt idx="2204">
                  <c:v>42345</c:v>
                </c:pt>
                <c:pt idx="2205">
                  <c:v>42346</c:v>
                </c:pt>
                <c:pt idx="2206">
                  <c:v>42347</c:v>
                </c:pt>
                <c:pt idx="2207">
                  <c:v>42348</c:v>
                </c:pt>
                <c:pt idx="2208">
                  <c:v>42349</c:v>
                </c:pt>
                <c:pt idx="2209">
                  <c:v>42352</c:v>
                </c:pt>
                <c:pt idx="2210">
                  <c:v>42353</c:v>
                </c:pt>
                <c:pt idx="2211">
                  <c:v>42354</c:v>
                </c:pt>
                <c:pt idx="2212">
                  <c:v>42355</c:v>
                </c:pt>
                <c:pt idx="2213">
                  <c:v>42356</c:v>
                </c:pt>
                <c:pt idx="2214">
                  <c:v>42359</c:v>
                </c:pt>
                <c:pt idx="2215">
                  <c:v>42360</c:v>
                </c:pt>
                <c:pt idx="2216">
                  <c:v>42361</c:v>
                </c:pt>
                <c:pt idx="2217">
                  <c:v>42362</c:v>
                </c:pt>
                <c:pt idx="2218">
                  <c:v>42366</c:v>
                </c:pt>
                <c:pt idx="2219">
                  <c:v>42367</c:v>
                </c:pt>
                <c:pt idx="2220">
                  <c:v>42368</c:v>
                </c:pt>
                <c:pt idx="2221">
                  <c:v>42369</c:v>
                </c:pt>
                <c:pt idx="2222">
                  <c:v>42373</c:v>
                </c:pt>
                <c:pt idx="2223">
                  <c:v>42374</c:v>
                </c:pt>
                <c:pt idx="2224">
                  <c:v>42375</c:v>
                </c:pt>
                <c:pt idx="2225">
                  <c:v>42376</c:v>
                </c:pt>
                <c:pt idx="2226">
                  <c:v>42377</c:v>
                </c:pt>
                <c:pt idx="2227">
                  <c:v>42380</c:v>
                </c:pt>
                <c:pt idx="2228">
                  <c:v>42381</c:v>
                </c:pt>
                <c:pt idx="2229">
                  <c:v>42382</c:v>
                </c:pt>
                <c:pt idx="2230">
                  <c:v>42383</c:v>
                </c:pt>
                <c:pt idx="2231">
                  <c:v>42384</c:v>
                </c:pt>
                <c:pt idx="2232">
                  <c:v>42387</c:v>
                </c:pt>
                <c:pt idx="2233">
                  <c:v>42388</c:v>
                </c:pt>
                <c:pt idx="2234">
                  <c:v>42389</c:v>
                </c:pt>
                <c:pt idx="2235">
                  <c:v>42390</c:v>
                </c:pt>
                <c:pt idx="2236">
                  <c:v>42391</c:v>
                </c:pt>
                <c:pt idx="2237">
                  <c:v>42394</c:v>
                </c:pt>
                <c:pt idx="2238">
                  <c:v>42395</c:v>
                </c:pt>
                <c:pt idx="2239">
                  <c:v>42396</c:v>
                </c:pt>
                <c:pt idx="2240">
                  <c:v>42397</c:v>
                </c:pt>
                <c:pt idx="2241">
                  <c:v>42398</c:v>
                </c:pt>
                <c:pt idx="2242">
                  <c:v>42401</c:v>
                </c:pt>
                <c:pt idx="2243">
                  <c:v>42402</c:v>
                </c:pt>
                <c:pt idx="2244">
                  <c:v>42403</c:v>
                </c:pt>
                <c:pt idx="2245">
                  <c:v>42404</c:v>
                </c:pt>
                <c:pt idx="2246">
                  <c:v>42405</c:v>
                </c:pt>
                <c:pt idx="2247">
                  <c:v>42408</c:v>
                </c:pt>
                <c:pt idx="2248">
                  <c:v>42409</c:v>
                </c:pt>
                <c:pt idx="2249">
                  <c:v>42410</c:v>
                </c:pt>
                <c:pt idx="2250">
                  <c:v>42411</c:v>
                </c:pt>
                <c:pt idx="2251">
                  <c:v>42412</c:v>
                </c:pt>
                <c:pt idx="2252">
                  <c:v>42415</c:v>
                </c:pt>
                <c:pt idx="2253">
                  <c:v>42416</c:v>
                </c:pt>
                <c:pt idx="2254">
                  <c:v>42417</c:v>
                </c:pt>
                <c:pt idx="2255">
                  <c:v>42418</c:v>
                </c:pt>
                <c:pt idx="2256">
                  <c:v>42419</c:v>
                </c:pt>
                <c:pt idx="2257">
                  <c:v>42422</c:v>
                </c:pt>
                <c:pt idx="2258">
                  <c:v>42423</c:v>
                </c:pt>
                <c:pt idx="2259">
                  <c:v>42424</c:v>
                </c:pt>
                <c:pt idx="2260">
                  <c:v>42425</c:v>
                </c:pt>
                <c:pt idx="2261">
                  <c:v>42426</c:v>
                </c:pt>
                <c:pt idx="2262">
                  <c:v>42429</c:v>
                </c:pt>
                <c:pt idx="2263">
                  <c:v>42430</c:v>
                </c:pt>
                <c:pt idx="2264">
                  <c:v>42431</c:v>
                </c:pt>
                <c:pt idx="2265">
                  <c:v>42432</c:v>
                </c:pt>
                <c:pt idx="2266">
                  <c:v>42433</c:v>
                </c:pt>
                <c:pt idx="2267">
                  <c:v>42436</c:v>
                </c:pt>
                <c:pt idx="2268">
                  <c:v>42437</c:v>
                </c:pt>
                <c:pt idx="2269">
                  <c:v>42438</c:v>
                </c:pt>
                <c:pt idx="2270">
                  <c:v>42439</c:v>
                </c:pt>
                <c:pt idx="2271">
                  <c:v>42440</c:v>
                </c:pt>
                <c:pt idx="2272">
                  <c:v>42443</c:v>
                </c:pt>
                <c:pt idx="2273">
                  <c:v>42444</c:v>
                </c:pt>
                <c:pt idx="2274">
                  <c:v>42445</c:v>
                </c:pt>
                <c:pt idx="2275">
                  <c:v>42446</c:v>
                </c:pt>
                <c:pt idx="2276">
                  <c:v>42447</c:v>
                </c:pt>
                <c:pt idx="2277">
                  <c:v>42450</c:v>
                </c:pt>
                <c:pt idx="2278">
                  <c:v>42451</c:v>
                </c:pt>
                <c:pt idx="2279">
                  <c:v>42452</c:v>
                </c:pt>
                <c:pt idx="2280">
                  <c:v>42453</c:v>
                </c:pt>
                <c:pt idx="2281">
                  <c:v>42458</c:v>
                </c:pt>
                <c:pt idx="2282">
                  <c:v>42459</c:v>
                </c:pt>
                <c:pt idx="2283">
                  <c:v>42460</c:v>
                </c:pt>
                <c:pt idx="2284">
                  <c:v>42461</c:v>
                </c:pt>
                <c:pt idx="2285">
                  <c:v>42464</c:v>
                </c:pt>
                <c:pt idx="2286">
                  <c:v>42465</c:v>
                </c:pt>
                <c:pt idx="2287">
                  <c:v>42466</c:v>
                </c:pt>
                <c:pt idx="2288">
                  <c:v>42467</c:v>
                </c:pt>
                <c:pt idx="2289">
                  <c:v>42468</c:v>
                </c:pt>
                <c:pt idx="2290">
                  <c:v>42471</c:v>
                </c:pt>
                <c:pt idx="2291">
                  <c:v>42472</c:v>
                </c:pt>
                <c:pt idx="2292">
                  <c:v>42473</c:v>
                </c:pt>
                <c:pt idx="2293">
                  <c:v>42474</c:v>
                </c:pt>
                <c:pt idx="2294">
                  <c:v>42475</c:v>
                </c:pt>
                <c:pt idx="2295">
                  <c:v>42478</c:v>
                </c:pt>
                <c:pt idx="2296">
                  <c:v>42479</c:v>
                </c:pt>
                <c:pt idx="2297">
                  <c:v>42480</c:v>
                </c:pt>
                <c:pt idx="2298">
                  <c:v>42481</c:v>
                </c:pt>
                <c:pt idx="2299">
                  <c:v>42482</c:v>
                </c:pt>
                <c:pt idx="2300">
                  <c:v>42485</c:v>
                </c:pt>
                <c:pt idx="2301">
                  <c:v>42486</c:v>
                </c:pt>
                <c:pt idx="2302">
                  <c:v>42487</c:v>
                </c:pt>
                <c:pt idx="2303">
                  <c:v>42488</c:v>
                </c:pt>
                <c:pt idx="2304">
                  <c:v>42489</c:v>
                </c:pt>
                <c:pt idx="2305">
                  <c:v>42492</c:v>
                </c:pt>
                <c:pt idx="2306">
                  <c:v>42493</c:v>
                </c:pt>
                <c:pt idx="2307">
                  <c:v>42494</c:v>
                </c:pt>
                <c:pt idx="2308">
                  <c:v>42495</c:v>
                </c:pt>
                <c:pt idx="2309">
                  <c:v>42496</c:v>
                </c:pt>
                <c:pt idx="2310">
                  <c:v>42499</c:v>
                </c:pt>
                <c:pt idx="2311">
                  <c:v>42500</c:v>
                </c:pt>
                <c:pt idx="2312">
                  <c:v>42501</c:v>
                </c:pt>
                <c:pt idx="2313">
                  <c:v>42502</c:v>
                </c:pt>
                <c:pt idx="2314">
                  <c:v>42503</c:v>
                </c:pt>
                <c:pt idx="2315">
                  <c:v>42506</c:v>
                </c:pt>
                <c:pt idx="2316">
                  <c:v>42507</c:v>
                </c:pt>
                <c:pt idx="2317">
                  <c:v>42508</c:v>
                </c:pt>
                <c:pt idx="2318">
                  <c:v>42509</c:v>
                </c:pt>
                <c:pt idx="2319">
                  <c:v>42510</c:v>
                </c:pt>
                <c:pt idx="2320">
                  <c:v>42513</c:v>
                </c:pt>
                <c:pt idx="2321">
                  <c:v>42514</c:v>
                </c:pt>
                <c:pt idx="2322">
                  <c:v>42515</c:v>
                </c:pt>
                <c:pt idx="2323">
                  <c:v>42516</c:v>
                </c:pt>
                <c:pt idx="2324">
                  <c:v>42517</c:v>
                </c:pt>
                <c:pt idx="2325">
                  <c:v>42520</c:v>
                </c:pt>
                <c:pt idx="2326">
                  <c:v>42521</c:v>
                </c:pt>
                <c:pt idx="2327">
                  <c:v>42522</c:v>
                </c:pt>
                <c:pt idx="2328">
                  <c:v>42523</c:v>
                </c:pt>
                <c:pt idx="2329">
                  <c:v>42524</c:v>
                </c:pt>
                <c:pt idx="2330">
                  <c:v>42527</c:v>
                </c:pt>
                <c:pt idx="2331">
                  <c:v>42528</c:v>
                </c:pt>
                <c:pt idx="2332">
                  <c:v>42529</c:v>
                </c:pt>
                <c:pt idx="2333">
                  <c:v>42530</c:v>
                </c:pt>
                <c:pt idx="2334">
                  <c:v>42531</c:v>
                </c:pt>
                <c:pt idx="2335">
                  <c:v>42534</c:v>
                </c:pt>
                <c:pt idx="2336">
                  <c:v>42535</c:v>
                </c:pt>
                <c:pt idx="2337">
                  <c:v>42536</c:v>
                </c:pt>
                <c:pt idx="2338">
                  <c:v>42537</c:v>
                </c:pt>
                <c:pt idx="2339">
                  <c:v>42538</c:v>
                </c:pt>
                <c:pt idx="2340">
                  <c:v>42541</c:v>
                </c:pt>
                <c:pt idx="2341">
                  <c:v>42542</c:v>
                </c:pt>
                <c:pt idx="2342">
                  <c:v>42543</c:v>
                </c:pt>
                <c:pt idx="2343">
                  <c:v>42544</c:v>
                </c:pt>
                <c:pt idx="2344">
                  <c:v>42545</c:v>
                </c:pt>
                <c:pt idx="2345">
                  <c:v>42548</c:v>
                </c:pt>
                <c:pt idx="2346">
                  <c:v>42549</c:v>
                </c:pt>
                <c:pt idx="2347">
                  <c:v>42550</c:v>
                </c:pt>
                <c:pt idx="2348">
                  <c:v>42551</c:v>
                </c:pt>
                <c:pt idx="2349">
                  <c:v>42552</c:v>
                </c:pt>
                <c:pt idx="2350">
                  <c:v>42555</c:v>
                </c:pt>
                <c:pt idx="2351">
                  <c:v>42556</c:v>
                </c:pt>
                <c:pt idx="2352">
                  <c:v>42557</c:v>
                </c:pt>
                <c:pt idx="2353">
                  <c:v>42558</c:v>
                </c:pt>
                <c:pt idx="2354">
                  <c:v>42559</c:v>
                </c:pt>
                <c:pt idx="2355">
                  <c:v>42562</c:v>
                </c:pt>
                <c:pt idx="2356">
                  <c:v>42563</c:v>
                </c:pt>
                <c:pt idx="2357">
                  <c:v>42564</c:v>
                </c:pt>
                <c:pt idx="2358">
                  <c:v>42565</c:v>
                </c:pt>
                <c:pt idx="2359">
                  <c:v>42566</c:v>
                </c:pt>
                <c:pt idx="2360">
                  <c:v>42569</c:v>
                </c:pt>
                <c:pt idx="2361">
                  <c:v>42570</c:v>
                </c:pt>
                <c:pt idx="2362">
                  <c:v>42571</c:v>
                </c:pt>
                <c:pt idx="2363">
                  <c:v>42572</c:v>
                </c:pt>
                <c:pt idx="2364">
                  <c:v>42573</c:v>
                </c:pt>
                <c:pt idx="2365">
                  <c:v>42576</c:v>
                </c:pt>
                <c:pt idx="2366">
                  <c:v>42577</c:v>
                </c:pt>
                <c:pt idx="2367">
                  <c:v>42578</c:v>
                </c:pt>
                <c:pt idx="2368">
                  <c:v>42579</c:v>
                </c:pt>
                <c:pt idx="2369">
                  <c:v>42580</c:v>
                </c:pt>
                <c:pt idx="2370">
                  <c:v>42583</c:v>
                </c:pt>
                <c:pt idx="2371">
                  <c:v>42584</c:v>
                </c:pt>
                <c:pt idx="2372">
                  <c:v>42585</c:v>
                </c:pt>
                <c:pt idx="2373">
                  <c:v>42586</c:v>
                </c:pt>
                <c:pt idx="2374">
                  <c:v>42587</c:v>
                </c:pt>
                <c:pt idx="2375">
                  <c:v>42590</c:v>
                </c:pt>
                <c:pt idx="2376">
                  <c:v>42591</c:v>
                </c:pt>
                <c:pt idx="2377">
                  <c:v>42592</c:v>
                </c:pt>
                <c:pt idx="2378">
                  <c:v>42593</c:v>
                </c:pt>
                <c:pt idx="2379">
                  <c:v>42594</c:v>
                </c:pt>
                <c:pt idx="2380">
                  <c:v>42597</c:v>
                </c:pt>
                <c:pt idx="2381">
                  <c:v>42598</c:v>
                </c:pt>
                <c:pt idx="2382">
                  <c:v>42599</c:v>
                </c:pt>
                <c:pt idx="2383">
                  <c:v>42600</c:v>
                </c:pt>
                <c:pt idx="2384">
                  <c:v>42601</c:v>
                </c:pt>
                <c:pt idx="2385">
                  <c:v>42604</c:v>
                </c:pt>
                <c:pt idx="2386">
                  <c:v>42605</c:v>
                </c:pt>
                <c:pt idx="2387">
                  <c:v>42606</c:v>
                </c:pt>
                <c:pt idx="2388">
                  <c:v>42607</c:v>
                </c:pt>
                <c:pt idx="2389">
                  <c:v>42608</c:v>
                </c:pt>
                <c:pt idx="2390">
                  <c:v>42611</c:v>
                </c:pt>
                <c:pt idx="2391">
                  <c:v>42612</c:v>
                </c:pt>
                <c:pt idx="2392">
                  <c:v>42613</c:v>
                </c:pt>
                <c:pt idx="2393">
                  <c:v>42614</c:v>
                </c:pt>
                <c:pt idx="2394">
                  <c:v>42615</c:v>
                </c:pt>
                <c:pt idx="2395">
                  <c:v>42618</c:v>
                </c:pt>
                <c:pt idx="2396">
                  <c:v>42619</c:v>
                </c:pt>
                <c:pt idx="2397">
                  <c:v>42620</c:v>
                </c:pt>
                <c:pt idx="2398">
                  <c:v>42621</c:v>
                </c:pt>
                <c:pt idx="2399">
                  <c:v>42622</c:v>
                </c:pt>
                <c:pt idx="2400">
                  <c:v>42625</c:v>
                </c:pt>
                <c:pt idx="2401">
                  <c:v>42626</c:v>
                </c:pt>
                <c:pt idx="2402">
                  <c:v>42627</c:v>
                </c:pt>
                <c:pt idx="2403">
                  <c:v>42628</c:v>
                </c:pt>
                <c:pt idx="2404">
                  <c:v>42629</c:v>
                </c:pt>
                <c:pt idx="2405">
                  <c:v>42632</c:v>
                </c:pt>
                <c:pt idx="2406">
                  <c:v>42633</c:v>
                </c:pt>
                <c:pt idx="2407">
                  <c:v>42634</c:v>
                </c:pt>
                <c:pt idx="2408">
                  <c:v>42635</c:v>
                </c:pt>
                <c:pt idx="2409">
                  <c:v>42636</c:v>
                </c:pt>
                <c:pt idx="2410">
                  <c:v>42639</c:v>
                </c:pt>
                <c:pt idx="2411">
                  <c:v>42640</c:v>
                </c:pt>
                <c:pt idx="2412">
                  <c:v>42641</c:v>
                </c:pt>
                <c:pt idx="2413">
                  <c:v>42642</c:v>
                </c:pt>
                <c:pt idx="2414">
                  <c:v>42643</c:v>
                </c:pt>
                <c:pt idx="2415">
                  <c:v>42646</c:v>
                </c:pt>
                <c:pt idx="2416">
                  <c:v>42647</c:v>
                </c:pt>
                <c:pt idx="2417">
                  <c:v>42648</c:v>
                </c:pt>
                <c:pt idx="2418">
                  <c:v>42649</c:v>
                </c:pt>
                <c:pt idx="2419">
                  <c:v>42650</c:v>
                </c:pt>
                <c:pt idx="2420">
                  <c:v>42653</c:v>
                </c:pt>
                <c:pt idx="2421">
                  <c:v>42654</c:v>
                </c:pt>
                <c:pt idx="2422">
                  <c:v>42655</c:v>
                </c:pt>
                <c:pt idx="2423">
                  <c:v>42656</c:v>
                </c:pt>
                <c:pt idx="2424">
                  <c:v>42657</c:v>
                </c:pt>
                <c:pt idx="2425">
                  <c:v>42660</c:v>
                </c:pt>
                <c:pt idx="2426">
                  <c:v>42661</c:v>
                </c:pt>
                <c:pt idx="2427">
                  <c:v>42662</c:v>
                </c:pt>
                <c:pt idx="2428">
                  <c:v>42663</c:v>
                </c:pt>
                <c:pt idx="2429">
                  <c:v>42664</c:v>
                </c:pt>
                <c:pt idx="2430">
                  <c:v>42667</c:v>
                </c:pt>
                <c:pt idx="2431">
                  <c:v>42668</c:v>
                </c:pt>
                <c:pt idx="2432">
                  <c:v>42669</c:v>
                </c:pt>
                <c:pt idx="2433">
                  <c:v>42670</c:v>
                </c:pt>
                <c:pt idx="2434">
                  <c:v>42671</c:v>
                </c:pt>
                <c:pt idx="2435">
                  <c:v>42674</c:v>
                </c:pt>
                <c:pt idx="2436">
                  <c:v>42675</c:v>
                </c:pt>
                <c:pt idx="2437">
                  <c:v>42676</c:v>
                </c:pt>
                <c:pt idx="2438">
                  <c:v>42677</c:v>
                </c:pt>
                <c:pt idx="2439">
                  <c:v>42678</c:v>
                </c:pt>
                <c:pt idx="2440">
                  <c:v>42681</c:v>
                </c:pt>
                <c:pt idx="2441">
                  <c:v>42682</c:v>
                </c:pt>
                <c:pt idx="2442">
                  <c:v>42683</c:v>
                </c:pt>
                <c:pt idx="2443">
                  <c:v>42684</c:v>
                </c:pt>
                <c:pt idx="2444">
                  <c:v>42685</c:v>
                </c:pt>
                <c:pt idx="2445">
                  <c:v>42688</c:v>
                </c:pt>
                <c:pt idx="2446">
                  <c:v>42689</c:v>
                </c:pt>
                <c:pt idx="2447">
                  <c:v>42690</c:v>
                </c:pt>
                <c:pt idx="2448">
                  <c:v>42691</c:v>
                </c:pt>
                <c:pt idx="2449">
                  <c:v>42692</c:v>
                </c:pt>
                <c:pt idx="2450">
                  <c:v>42695</c:v>
                </c:pt>
                <c:pt idx="2451">
                  <c:v>42696</c:v>
                </c:pt>
                <c:pt idx="2452">
                  <c:v>42697</c:v>
                </c:pt>
                <c:pt idx="2453">
                  <c:v>42698</c:v>
                </c:pt>
                <c:pt idx="2454">
                  <c:v>42699</c:v>
                </c:pt>
                <c:pt idx="2455">
                  <c:v>42702</c:v>
                </c:pt>
                <c:pt idx="2456">
                  <c:v>42703</c:v>
                </c:pt>
                <c:pt idx="2457">
                  <c:v>42704</c:v>
                </c:pt>
                <c:pt idx="2458">
                  <c:v>42705</c:v>
                </c:pt>
                <c:pt idx="2459">
                  <c:v>42706</c:v>
                </c:pt>
                <c:pt idx="2460">
                  <c:v>42709</c:v>
                </c:pt>
                <c:pt idx="2461">
                  <c:v>42710</c:v>
                </c:pt>
                <c:pt idx="2462">
                  <c:v>42711</c:v>
                </c:pt>
                <c:pt idx="2463">
                  <c:v>42712</c:v>
                </c:pt>
                <c:pt idx="2464">
                  <c:v>42713</c:v>
                </c:pt>
                <c:pt idx="2465">
                  <c:v>42716</c:v>
                </c:pt>
                <c:pt idx="2466">
                  <c:v>42717</c:v>
                </c:pt>
                <c:pt idx="2467">
                  <c:v>42718</c:v>
                </c:pt>
                <c:pt idx="2468">
                  <c:v>42719</c:v>
                </c:pt>
                <c:pt idx="2469">
                  <c:v>42720</c:v>
                </c:pt>
                <c:pt idx="2470">
                  <c:v>42723</c:v>
                </c:pt>
                <c:pt idx="2471">
                  <c:v>42724</c:v>
                </c:pt>
                <c:pt idx="2472">
                  <c:v>42725</c:v>
                </c:pt>
                <c:pt idx="2473">
                  <c:v>42726</c:v>
                </c:pt>
                <c:pt idx="2474">
                  <c:v>42727</c:v>
                </c:pt>
                <c:pt idx="2475">
                  <c:v>42731</c:v>
                </c:pt>
                <c:pt idx="2476">
                  <c:v>42732</c:v>
                </c:pt>
                <c:pt idx="2477">
                  <c:v>42733</c:v>
                </c:pt>
                <c:pt idx="2478">
                  <c:v>42734</c:v>
                </c:pt>
                <c:pt idx="2479">
                  <c:v>42737</c:v>
                </c:pt>
                <c:pt idx="2480">
                  <c:v>42738</c:v>
                </c:pt>
                <c:pt idx="2481">
                  <c:v>42739</c:v>
                </c:pt>
                <c:pt idx="2482">
                  <c:v>42740</c:v>
                </c:pt>
                <c:pt idx="2483">
                  <c:v>42741</c:v>
                </c:pt>
                <c:pt idx="2484">
                  <c:v>42744</c:v>
                </c:pt>
                <c:pt idx="2485">
                  <c:v>42745</c:v>
                </c:pt>
                <c:pt idx="2486">
                  <c:v>42746</c:v>
                </c:pt>
                <c:pt idx="2487">
                  <c:v>42747</c:v>
                </c:pt>
                <c:pt idx="2488">
                  <c:v>42748</c:v>
                </c:pt>
                <c:pt idx="2489">
                  <c:v>42751</c:v>
                </c:pt>
                <c:pt idx="2490">
                  <c:v>42752</c:v>
                </c:pt>
                <c:pt idx="2491">
                  <c:v>42753</c:v>
                </c:pt>
                <c:pt idx="2492">
                  <c:v>42754</c:v>
                </c:pt>
                <c:pt idx="2493">
                  <c:v>42755</c:v>
                </c:pt>
                <c:pt idx="2494">
                  <c:v>42758</c:v>
                </c:pt>
                <c:pt idx="2495">
                  <c:v>42759</c:v>
                </c:pt>
                <c:pt idx="2496">
                  <c:v>42760</c:v>
                </c:pt>
                <c:pt idx="2497">
                  <c:v>42761</c:v>
                </c:pt>
                <c:pt idx="2498">
                  <c:v>42762</c:v>
                </c:pt>
                <c:pt idx="2499">
                  <c:v>42765</c:v>
                </c:pt>
                <c:pt idx="2500">
                  <c:v>42766</c:v>
                </c:pt>
                <c:pt idx="2501">
                  <c:v>42767</c:v>
                </c:pt>
                <c:pt idx="2502">
                  <c:v>42768</c:v>
                </c:pt>
                <c:pt idx="2503">
                  <c:v>42769</c:v>
                </c:pt>
                <c:pt idx="2504">
                  <c:v>42772</c:v>
                </c:pt>
                <c:pt idx="2505">
                  <c:v>42773</c:v>
                </c:pt>
                <c:pt idx="2506">
                  <c:v>42774</c:v>
                </c:pt>
                <c:pt idx="2507">
                  <c:v>42775</c:v>
                </c:pt>
                <c:pt idx="2508">
                  <c:v>42776</c:v>
                </c:pt>
                <c:pt idx="2509">
                  <c:v>42779</c:v>
                </c:pt>
                <c:pt idx="2510">
                  <c:v>42780</c:v>
                </c:pt>
                <c:pt idx="2511">
                  <c:v>42781</c:v>
                </c:pt>
                <c:pt idx="2512">
                  <c:v>42782</c:v>
                </c:pt>
                <c:pt idx="2513">
                  <c:v>42783</c:v>
                </c:pt>
                <c:pt idx="2514">
                  <c:v>42786</c:v>
                </c:pt>
                <c:pt idx="2515">
                  <c:v>42787</c:v>
                </c:pt>
                <c:pt idx="2516">
                  <c:v>42788</c:v>
                </c:pt>
                <c:pt idx="2517">
                  <c:v>42789</c:v>
                </c:pt>
                <c:pt idx="2518">
                  <c:v>42790</c:v>
                </c:pt>
                <c:pt idx="2519">
                  <c:v>42793</c:v>
                </c:pt>
                <c:pt idx="2520">
                  <c:v>42794</c:v>
                </c:pt>
                <c:pt idx="2521">
                  <c:v>42795</c:v>
                </c:pt>
                <c:pt idx="2522">
                  <c:v>42796</c:v>
                </c:pt>
                <c:pt idx="2523">
                  <c:v>42797</c:v>
                </c:pt>
                <c:pt idx="2524">
                  <c:v>42800</c:v>
                </c:pt>
                <c:pt idx="2525">
                  <c:v>42801</c:v>
                </c:pt>
                <c:pt idx="2526">
                  <c:v>42802</c:v>
                </c:pt>
                <c:pt idx="2527">
                  <c:v>42803</c:v>
                </c:pt>
                <c:pt idx="2528">
                  <c:v>42804</c:v>
                </c:pt>
                <c:pt idx="2529">
                  <c:v>42807</c:v>
                </c:pt>
                <c:pt idx="2530">
                  <c:v>42808</c:v>
                </c:pt>
                <c:pt idx="2531">
                  <c:v>42809</c:v>
                </c:pt>
                <c:pt idx="2532">
                  <c:v>42810</c:v>
                </c:pt>
                <c:pt idx="2533">
                  <c:v>42811</c:v>
                </c:pt>
                <c:pt idx="2534">
                  <c:v>42814</c:v>
                </c:pt>
                <c:pt idx="2535">
                  <c:v>42815</c:v>
                </c:pt>
                <c:pt idx="2536">
                  <c:v>42816</c:v>
                </c:pt>
                <c:pt idx="2537">
                  <c:v>42817</c:v>
                </c:pt>
                <c:pt idx="2538">
                  <c:v>42818</c:v>
                </c:pt>
                <c:pt idx="2539">
                  <c:v>42821</c:v>
                </c:pt>
                <c:pt idx="2540">
                  <c:v>42822</c:v>
                </c:pt>
                <c:pt idx="2541">
                  <c:v>42823</c:v>
                </c:pt>
                <c:pt idx="2542">
                  <c:v>42824</c:v>
                </c:pt>
                <c:pt idx="2543">
                  <c:v>42825</c:v>
                </c:pt>
                <c:pt idx="2544">
                  <c:v>42828</c:v>
                </c:pt>
                <c:pt idx="2545">
                  <c:v>42829</c:v>
                </c:pt>
                <c:pt idx="2546">
                  <c:v>42830</c:v>
                </c:pt>
                <c:pt idx="2547">
                  <c:v>42831</c:v>
                </c:pt>
                <c:pt idx="2548">
                  <c:v>42832</c:v>
                </c:pt>
                <c:pt idx="2549">
                  <c:v>42835</c:v>
                </c:pt>
                <c:pt idx="2550">
                  <c:v>42836</c:v>
                </c:pt>
                <c:pt idx="2551">
                  <c:v>42837</c:v>
                </c:pt>
                <c:pt idx="2552">
                  <c:v>42838</c:v>
                </c:pt>
                <c:pt idx="2553">
                  <c:v>42843</c:v>
                </c:pt>
                <c:pt idx="2554">
                  <c:v>42844</c:v>
                </c:pt>
                <c:pt idx="2555">
                  <c:v>42845</c:v>
                </c:pt>
                <c:pt idx="2556">
                  <c:v>42846</c:v>
                </c:pt>
                <c:pt idx="2557">
                  <c:v>42849</c:v>
                </c:pt>
                <c:pt idx="2558">
                  <c:v>42850</c:v>
                </c:pt>
                <c:pt idx="2559">
                  <c:v>42851</c:v>
                </c:pt>
                <c:pt idx="2560">
                  <c:v>42852</c:v>
                </c:pt>
                <c:pt idx="2561">
                  <c:v>42853</c:v>
                </c:pt>
                <c:pt idx="2562">
                  <c:v>42857</c:v>
                </c:pt>
                <c:pt idx="2563">
                  <c:v>42858</c:v>
                </c:pt>
                <c:pt idx="2564">
                  <c:v>42859</c:v>
                </c:pt>
                <c:pt idx="2565">
                  <c:v>42860</c:v>
                </c:pt>
                <c:pt idx="2566">
                  <c:v>42863</c:v>
                </c:pt>
                <c:pt idx="2567">
                  <c:v>42864</c:v>
                </c:pt>
                <c:pt idx="2568">
                  <c:v>42865</c:v>
                </c:pt>
                <c:pt idx="2569">
                  <c:v>42866</c:v>
                </c:pt>
                <c:pt idx="2570">
                  <c:v>42867</c:v>
                </c:pt>
                <c:pt idx="2571">
                  <c:v>42870</c:v>
                </c:pt>
                <c:pt idx="2572">
                  <c:v>42871</c:v>
                </c:pt>
                <c:pt idx="2573">
                  <c:v>42872</c:v>
                </c:pt>
                <c:pt idx="2574">
                  <c:v>42873</c:v>
                </c:pt>
                <c:pt idx="2575">
                  <c:v>42874</c:v>
                </c:pt>
                <c:pt idx="2576">
                  <c:v>42877</c:v>
                </c:pt>
                <c:pt idx="2577">
                  <c:v>42878</c:v>
                </c:pt>
                <c:pt idx="2578">
                  <c:v>42879</c:v>
                </c:pt>
                <c:pt idx="2579">
                  <c:v>42880</c:v>
                </c:pt>
                <c:pt idx="2580">
                  <c:v>42881</c:v>
                </c:pt>
                <c:pt idx="2581">
                  <c:v>42884</c:v>
                </c:pt>
                <c:pt idx="2582">
                  <c:v>42885</c:v>
                </c:pt>
                <c:pt idx="2583">
                  <c:v>42886</c:v>
                </c:pt>
                <c:pt idx="2584">
                  <c:v>42887</c:v>
                </c:pt>
                <c:pt idx="2585">
                  <c:v>42888</c:v>
                </c:pt>
                <c:pt idx="2586">
                  <c:v>42891</c:v>
                </c:pt>
                <c:pt idx="2587">
                  <c:v>42892</c:v>
                </c:pt>
                <c:pt idx="2588">
                  <c:v>42893</c:v>
                </c:pt>
                <c:pt idx="2589">
                  <c:v>42894</c:v>
                </c:pt>
                <c:pt idx="2590">
                  <c:v>42895</c:v>
                </c:pt>
                <c:pt idx="2591">
                  <c:v>42898</c:v>
                </c:pt>
                <c:pt idx="2592">
                  <c:v>42899</c:v>
                </c:pt>
                <c:pt idx="2593">
                  <c:v>42900</c:v>
                </c:pt>
                <c:pt idx="2594">
                  <c:v>42901</c:v>
                </c:pt>
                <c:pt idx="2595">
                  <c:v>42902</c:v>
                </c:pt>
                <c:pt idx="2596">
                  <c:v>42905</c:v>
                </c:pt>
                <c:pt idx="2597">
                  <c:v>42906</c:v>
                </c:pt>
                <c:pt idx="2598">
                  <c:v>42907</c:v>
                </c:pt>
                <c:pt idx="2599">
                  <c:v>42908</c:v>
                </c:pt>
                <c:pt idx="2600">
                  <c:v>42909</c:v>
                </c:pt>
                <c:pt idx="2601">
                  <c:v>42912</c:v>
                </c:pt>
                <c:pt idx="2602">
                  <c:v>42913</c:v>
                </c:pt>
                <c:pt idx="2603">
                  <c:v>42914</c:v>
                </c:pt>
                <c:pt idx="2604">
                  <c:v>42915</c:v>
                </c:pt>
                <c:pt idx="2605">
                  <c:v>42916</c:v>
                </c:pt>
                <c:pt idx="2606">
                  <c:v>42919</c:v>
                </c:pt>
                <c:pt idx="2607">
                  <c:v>42920</c:v>
                </c:pt>
                <c:pt idx="2608">
                  <c:v>42921</c:v>
                </c:pt>
                <c:pt idx="2609">
                  <c:v>42922</c:v>
                </c:pt>
                <c:pt idx="2610">
                  <c:v>42923</c:v>
                </c:pt>
                <c:pt idx="2611">
                  <c:v>42926</c:v>
                </c:pt>
                <c:pt idx="2612">
                  <c:v>42927</c:v>
                </c:pt>
                <c:pt idx="2613">
                  <c:v>42928</c:v>
                </c:pt>
                <c:pt idx="2614">
                  <c:v>42929</c:v>
                </c:pt>
                <c:pt idx="2615">
                  <c:v>42930</c:v>
                </c:pt>
                <c:pt idx="2616">
                  <c:v>42933</c:v>
                </c:pt>
                <c:pt idx="2617">
                  <c:v>42934</c:v>
                </c:pt>
                <c:pt idx="2618">
                  <c:v>42935</c:v>
                </c:pt>
                <c:pt idx="2619">
                  <c:v>42936</c:v>
                </c:pt>
                <c:pt idx="2620">
                  <c:v>42937</c:v>
                </c:pt>
                <c:pt idx="2621">
                  <c:v>42940</c:v>
                </c:pt>
                <c:pt idx="2622">
                  <c:v>42941</c:v>
                </c:pt>
                <c:pt idx="2623">
                  <c:v>42942</c:v>
                </c:pt>
                <c:pt idx="2624">
                  <c:v>42943</c:v>
                </c:pt>
                <c:pt idx="2625">
                  <c:v>42944</c:v>
                </c:pt>
                <c:pt idx="2626">
                  <c:v>42947</c:v>
                </c:pt>
                <c:pt idx="2627">
                  <c:v>42948</c:v>
                </c:pt>
                <c:pt idx="2628">
                  <c:v>42949</c:v>
                </c:pt>
                <c:pt idx="2629">
                  <c:v>42950</c:v>
                </c:pt>
                <c:pt idx="2630">
                  <c:v>42951</c:v>
                </c:pt>
                <c:pt idx="2631">
                  <c:v>42954</c:v>
                </c:pt>
                <c:pt idx="2632">
                  <c:v>42955</c:v>
                </c:pt>
                <c:pt idx="2633">
                  <c:v>42956</c:v>
                </c:pt>
                <c:pt idx="2634">
                  <c:v>42957</c:v>
                </c:pt>
                <c:pt idx="2635">
                  <c:v>42958</c:v>
                </c:pt>
                <c:pt idx="2636">
                  <c:v>42961</c:v>
                </c:pt>
                <c:pt idx="2637">
                  <c:v>42962</c:v>
                </c:pt>
                <c:pt idx="2638">
                  <c:v>42963</c:v>
                </c:pt>
                <c:pt idx="2639">
                  <c:v>42964</c:v>
                </c:pt>
                <c:pt idx="2640">
                  <c:v>42965</c:v>
                </c:pt>
                <c:pt idx="2641">
                  <c:v>42968</c:v>
                </c:pt>
                <c:pt idx="2642">
                  <c:v>42969</c:v>
                </c:pt>
                <c:pt idx="2643">
                  <c:v>42970</c:v>
                </c:pt>
                <c:pt idx="2644">
                  <c:v>42971</c:v>
                </c:pt>
                <c:pt idx="2645">
                  <c:v>42972</c:v>
                </c:pt>
                <c:pt idx="2646">
                  <c:v>42975</c:v>
                </c:pt>
                <c:pt idx="2647">
                  <c:v>42976</c:v>
                </c:pt>
                <c:pt idx="2648">
                  <c:v>42977</c:v>
                </c:pt>
                <c:pt idx="2649">
                  <c:v>42978</c:v>
                </c:pt>
                <c:pt idx="2650">
                  <c:v>42979</c:v>
                </c:pt>
                <c:pt idx="2651">
                  <c:v>42982</c:v>
                </c:pt>
                <c:pt idx="2652">
                  <c:v>42983</c:v>
                </c:pt>
                <c:pt idx="2653">
                  <c:v>42984</c:v>
                </c:pt>
                <c:pt idx="2654">
                  <c:v>42985</c:v>
                </c:pt>
                <c:pt idx="2655">
                  <c:v>42986</c:v>
                </c:pt>
                <c:pt idx="2656">
                  <c:v>42989</c:v>
                </c:pt>
                <c:pt idx="2657">
                  <c:v>42990</c:v>
                </c:pt>
                <c:pt idx="2658">
                  <c:v>42991</c:v>
                </c:pt>
                <c:pt idx="2659">
                  <c:v>42992</c:v>
                </c:pt>
                <c:pt idx="2660">
                  <c:v>42993</c:v>
                </c:pt>
                <c:pt idx="2661">
                  <c:v>42996</c:v>
                </c:pt>
                <c:pt idx="2662">
                  <c:v>42997</c:v>
                </c:pt>
                <c:pt idx="2663">
                  <c:v>42998</c:v>
                </c:pt>
                <c:pt idx="2664">
                  <c:v>42999</c:v>
                </c:pt>
                <c:pt idx="2665">
                  <c:v>43000</c:v>
                </c:pt>
                <c:pt idx="2666">
                  <c:v>43003</c:v>
                </c:pt>
                <c:pt idx="2667">
                  <c:v>43004</c:v>
                </c:pt>
                <c:pt idx="2668">
                  <c:v>43005</c:v>
                </c:pt>
                <c:pt idx="2669">
                  <c:v>43006</c:v>
                </c:pt>
                <c:pt idx="2670">
                  <c:v>43007</c:v>
                </c:pt>
                <c:pt idx="2671">
                  <c:v>43010</c:v>
                </c:pt>
                <c:pt idx="2672">
                  <c:v>43011</c:v>
                </c:pt>
                <c:pt idx="2673">
                  <c:v>43012</c:v>
                </c:pt>
                <c:pt idx="2674">
                  <c:v>43013</c:v>
                </c:pt>
                <c:pt idx="2675">
                  <c:v>43014</c:v>
                </c:pt>
                <c:pt idx="2676">
                  <c:v>43017</c:v>
                </c:pt>
                <c:pt idx="2677">
                  <c:v>43018</c:v>
                </c:pt>
                <c:pt idx="2678">
                  <c:v>43019</c:v>
                </c:pt>
                <c:pt idx="2679">
                  <c:v>43020</c:v>
                </c:pt>
                <c:pt idx="2680">
                  <c:v>43021</c:v>
                </c:pt>
                <c:pt idx="2681">
                  <c:v>43024</c:v>
                </c:pt>
                <c:pt idx="2682">
                  <c:v>43025</c:v>
                </c:pt>
                <c:pt idx="2683">
                  <c:v>43026</c:v>
                </c:pt>
                <c:pt idx="2684">
                  <c:v>43027</c:v>
                </c:pt>
                <c:pt idx="2685">
                  <c:v>43028</c:v>
                </c:pt>
                <c:pt idx="2686">
                  <c:v>43031</c:v>
                </c:pt>
                <c:pt idx="2687">
                  <c:v>43032</c:v>
                </c:pt>
                <c:pt idx="2688">
                  <c:v>43033</c:v>
                </c:pt>
                <c:pt idx="2689">
                  <c:v>43034</c:v>
                </c:pt>
                <c:pt idx="2690">
                  <c:v>43035</c:v>
                </c:pt>
                <c:pt idx="2691">
                  <c:v>43038</c:v>
                </c:pt>
                <c:pt idx="2692">
                  <c:v>43039</c:v>
                </c:pt>
                <c:pt idx="2693">
                  <c:v>43040</c:v>
                </c:pt>
                <c:pt idx="2694">
                  <c:v>43041</c:v>
                </c:pt>
                <c:pt idx="2695">
                  <c:v>43042</c:v>
                </c:pt>
                <c:pt idx="2696">
                  <c:v>43045</c:v>
                </c:pt>
                <c:pt idx="2697">
                  <c:v>43046</c:v>
                </c:pt>
                <c:pt idx="2698">
                  <c:v>43047</c:v>
                </c:pt>
                <c:pt idx="2699">
                  <c:v>43048</c:v>
                </c:pt>
                <c:pt idx="2700">
                  <c:v>43049</c:v>
                </c:pt>
                <c:pt idx="2701">
                  <c:v>43052</c:v>
                </c:pt>
                <c:pt idx="2702">
                  <c:v>43053</c:v>
                </c:pt>
                <c:pt idx="2703">
                  <c:v>43054</c:v>
                </c:pt>
                <c:pt idx="2704">
                  <c:v>43055</c:v>
                </c:pt>
                <c:pt idx="2705">
                  <c:v>43056</c:v>
                </c:pt>
                <c:pt idx="2706">
                  <c:v>43059</c:v>
                </c:pt>
                <c:pt idx="2707">
                  <c:v>43060</c:v>
                </c:pt>
                <c:pt idx="2708">
                  <c:v>43061</c:v>
                </c:pt>
                <c:pt idx="2709">
                  <c:v>43062</c:v>
                </c:pt>
                <c:pt idx="2710">
                  <c:v>43063</c:v>
                </c:pt>
                <c:pt idx="2711">
                  <c:v>43066</c:v>
                </c:pt>
                <c:pt idx="2712">
                  <c:v>43067</c:v>
                </c:pt>
                <c:pt idx="2713">
                  <c:v>43068</c:v>
                </c:pt>
                <c:pt idx="2714">
                  <c:v>43069</c:v>
                </c:pt>
                <c:pt idx="2715">
                  <c:v>43070</c:v>
                </c:pt>
                <c:pt idx="2716">
                  <c:v>43073</c:v>
                </c:pt>
                <c:pt idx="2717">
                  <c:v>43074</c:v>
                </c:pt>
                <c:pt idx="2718">
                  <c:v>43075</c:v>
                </c:pt>
                <c:pt idx="2719">
                  <c:v>43076</c:v>
                </c:pt>
                <c:pt idx="2720">
                  <c:v>43077</c:v>
                </c:pt>
                <c:pt idx="2721">
                  <c:v>43080</c:v>
                </c:pt>
                <c:pt idx="2722">
                  <c:v>43081</c:v>
                </c:pt>
                <c:pt idx="2723">
                  <c:v>43082</c:v>
                </c:pt>
                <c:pt idx="2724">
                  <c:v>43083</c:v>
                </c:pt>
                <c:pt idx="2725">
                  <c:v>43084</c:v>
                </c:pt>
                <c:pt idx="2726">
                  <c:v>43087</c:v>
                </c:pt>
                <c:pt idx="2727">
                  <c:v>43088</c:v>
                </c:pt>
                <c:pt idx="2728">
                  <c:v>43089</c:v>
                </c:pt>
                <c:pt idx="2729">
                  <c:v>43090</c:v>
                </c:pt>
                <c:pt idx="2730">
                  <c:v>43091</c:v>
                </c:pt>
                <c:pt idx="2731">
                  <c:v>43096</c:v>
                </c:pt>
                <c:pt idx="2732">
                  <c:v>43097</c:v>
                </c:pt>
                <c:pt idx="2733">
                  <c:v>43098</c:v>
                </c:pt>
                <c:pt idx="2734">
                  <c:v>43102</c:v>
                </c:pt>
                <c:pt idx="2735">
                  <c:v>43103</c:v>
                </c:pt>
                <c:pt idx="2736">
                  <c:v>43104</c:v>
                </c:pt>
                <c:pt idx="2737">
                  <c:v>43105</c:v>
                </c:pt>
                <c:pt idx="2738">
                  <c:v>43108</c:v>
                </c:pt>
                <c:pt idx="2739">
                  <c:v>43109</c:v>
                </c:pt>
                <c:pt idx="2740">
                  <c:v>43110</c:v>
                </c:pt>
                <c:pt idx="2741">
                  <c:v>43111</c:v>
                </c:pt>
                <c:pt idx="2742">
                  <c:v>43112</c:v>
                </c:pt>
                <c:pt idx="2743">
                  <c:v>43115</c:v>
                </c:pt>
                <c:pt idx="2744">
                  <c:v>43116</c:v>
                </c:pt>
                <c:pt idx="2745">
                  <c:v>43117</c:v>
                </c:pt>
                <c:pt idx="2746">
                  <c:v>43118</c:v>
                </c:pt>
                <c:pt idx="2747">
                  <c:v>43119</c:v>
                </c:pt>
                <c:pt idx="2748">
                  <c:v>43122</c:v>
                </c:pt>
                <c:pt idx="2749">
                  <c:v>43123</c:v>
                </c:pt>
                <c:pt idx="2750">
                  <c:v>43124</c:v>
                </c:pt>
                <c:pt idx="2751">
                  <c:v>43125</c:v>
                </c:pt>
                <c:pt idx="2752">
                  <c:v>43126</c:v>
                </c:pt>
                <c:pt idx="2753">
                  <c:v>43129</c:v>
                </c:pt>
                <c:pt idx="2754">
                  <c:v>43130</c:v>
                </c:pt>
                <c:pt idx="2755">
                  <c:v>43131</c:v>
                </c:pt>
                <c:pt idx="2756">
                  <c:v>43132</c:v>
                </c:pt>
                <c:pt idx="2757">
                  <c:v>43133</c:v>
                </c:pt>
                <c:pt idx="2758">
                  <c:v>43136</c:v>
                </c:pt>
                <c:pt idx="2759">
                  <c:v>43137</c:v>
                </c:pt>
                <c:pt idx="2760">
                  <c:v>43138</c:v>
                </c:pt>
                <c:pt idx="2761">
                  <c:v>43139</c:v>
                </c:pt>
                <c:pt idx="2762">
                  <c:v>43140</c:v>
                </c:pt>
                <c:pt idx="2763">
                  <c:v>43143</c:v>
                </c:pt>
                <c:pt idx="2764">
                  <c:v>43144</c:v>
                </c:pt>
                <c:pt idx="2765">
                  <c:v>43145</c:v>
                </c:pt>
                <c:pt idx="2766">
                  <c:v>43146</c:v>
                </c:pt>
                <c:pt idx="2767">
                  <c:v>43147</c:v>
                </c:pt>
                <c:pt idx="2768">
                  <c:v>43150</c:v>
                </c:pt>
                <c:pt idx="2769">
                  <c:v>43151</c:v>
                </c:pt>
                <c:pt idx="2770">
                  <c:v>43152</c:v>
                </c:pt>
                <c:pt idx="2771">
                  <c:v>43153</c:v>
                </c:pt>
                <c:pt idx="2772">
                  <c:v>43154</c:v>
                </c:pt>
                <c:pt idx="2773">
                  <c:v>43157</c:v>
                </c:pt>
                <c:pt idx="2774">
                  <c:v>43158</c:v>
                </c:pt>
                <c:pt idx="2775">
                  <c:v>43159</c:v>
                </c:pt>
                <c:pt idx="2776">
                  <c:v>43160</c:v>
                </c:pt>
                <c:pt idx="2777">
                  <c:v>43161</c:v>
                </c:pt>
                <c:pt idx="2778">
                  <c:v>43164</c:v>
                </c:pt>
                <c:pt idx="2779">
                  <c:v>43165</c:v>
                </c:pt>
                <c:pt idx="2780">
                  <c:v>43166</c:v>
                </c:pt>
                <c:pt idx="2781">
                  <c:v>43167</c:v>
                </c:pt>
                <c:pt idx="2782">
                  <c:v>43168</c:v>
                </c:pt>
                <c:pt idx="2783">
                  <c:v>43171</c:v>
                </c:pt>
                <c:pt idx="2784">
                  <c:v>43172</c:v>
                </c:pt>
                <c:pt idx="2785">
                  <c:v>43173</c:v>
                </c:pt>
                <c:pt idx="2786">
                  <c:v>43174</c:v>
                </c:pt>
                <c:pt idx="2787">
                  <c:v>43175</c:v>
                </c:pt>
                <c:pt idx="2788">
                  <c:v>43178</c:v>
                </c:pt>
                <c:pt idx="2789">
                  <c:v>43179</c:v>
                </c:pt>
                <c:pt idx="2790">
                  <c:v>43180</c:v>
                </c:pt>
                <c:pt idx="2791">
                  <c:v>43181</c:v>
                </c:pt>
                <c:pt idx="2792">
                  <c:v>43182</c:v>
                </c:pt>
                <c:pt idx="2793">
                  <c:v>43185</c:v>
                </c:pt>
                <c:pt idx="2794">
                  <c:v>43186</c:v>
                </c:pt>
                <c:pt idx="2795">
                  <c:v>43187</c:v>
                </c:pt>
                <c:pt idx="2796">
                  <c:v>43188</c:v>
                </c:pt>
                <c:pt idx="2797">
                  <c:v>43193</c:v>
                </c:pt>
                <c:pt idx="2798">
                  <c:v>43194</c:v>
                </c:pt>
                <c:pt idx="2799">
                  <c:v>43195</c:v>
                </c:pt>
                <c:pt idx="2800">
                  <c:v>43196</c:v>
                </c:pt>
                <c:pt idx="2801">
                  <c:v>43199</c:v>
                </c:pt>
                <c:pt idx="2802">
                  <c:v>43200</c:v>
                </c:pt>
                <c:pt idx="2803">
                  <c:v>43201</c:v>
                </c:pt>
                <c:pt idx="2804">
                  <c:v>43202</c:v>
                </c:pt>
                <c:pt idx="2805">
                  <c:v>43203</c:v>
                </c:pt>
                <c:pt idx="2806">
                  <c:v>43206</c:v>
                </c:pt>
                <c:pt idx="2807">
                  <c:v>43207</c:v>
                </c:pt>
                <c:pt idx="2808">
                  <c:v>43208</c:v>
                </c:pt>
                <c:pt idx="2809">
                  <c:v>43209</c:v>
                </c:pt>
                <c:pt idx="2810">
                  <c:v>43210</c:v>
                </c:pt>
                <c:pt idx="2811">
                  <c:v>43213</c:v>
                </c:pt>
                <c:pt idx="2812">
                  <c:v>43214</c:v>
                </c:pt>
                <c:pt idx="2813">
                  <c:v>43215</c:v>
                </c:pt>
                <c:pt idx="2814">
                  <c:v>43216</c:v>
                </c:pt>
                <c:pt idx="2815">
                  <c:v>43217</c:v>
                </c:pt>
                <c:pt idx="2816">
                  <c:v>43220</c:v>
                </c:pt>
                <c:pt idx="2817">
                  <c:v>43222</c:v>
                </c:pt>
                <c:pt idx="2818">
                  <c:v>43223</c:v>
                </c:pt>
                <c:pt idx="2819">
                  <c:v>43224</c:v>
                </c:pt>
                <c:pt idx="2820">
                  <c:v>43227</c:v>
                </c:pt>
                <c:pt idx="2821">
                  <c:v>43228</c:v>
                </c:pt>
                <c:pt idx="2822">
                  <c:v>43229</c:v>
                </c:pt>
                <c:pt idx="2823">
                  <c:v>43230</c:v>
                </c:pt>
                <c:pt idx="2824">
                  <c:v>43231</c:v>
                </c:pt>
                <c:pt idx="2825">
                  <c:v>43234</c:v>
                </c:pt>
                <c:pt idx="2826">
                  <c:v>43235</c:v>
                </c:pt>
                <c:pt idx="2827">
                  <c:v>43236</c:v>
                </c:pt>
                <c:pt idx="2828">
                  <c:v>43237</c:v>
                </c:pt>
                <c:pt idx="2829">
                  <c:v>43238</c:v>
                </c:pt>
                <c:pt idx="2830">
                  <c:v>43241</c:v>
                </c:pt>
                <c:pt idx="2831">
                  <c:v>43242</c:v>
                </c:pt>
                <c:pt idx="2832">
                  <c:v>43243</c:v>
                </c:pt>
                <c:pt idx="2833">
                  <c:v>43244</c:v>
                </c:pt>
                <c:pt idx="2834">
                  <c:v>43245</c:v>
                </c:pt>
                <c:pt idx="2835">
                  <c:v>43248</c:v>
                </c:pt>
                <c:pt idx="2836">
                  <c:v>43249</c:v>
                </c:pt>
                <c:pt idx="2837">
                  <c:v>43250</c:v>
                </c:pt>
                <c:pt idx="2838">
                  <c:v>43251</c:v>
                </c:pt>
                <c:pt idx="2839">
                  <c:v>43252</c:v>
                </c:pt>
                <c:pt idx="2840">
                  <c:v>43255</c:v>
                </c:pt>
                <c:pt idx="2841">
                  <c:v>43256</c:v>
                </c:pt>
                <c:pt idx="2842">
                  <c:v>43257</c:v>
                </c:pt>
                <c:pt idx="2843">
                  <c:v>43258</c:v>
                </c:pt>
                <c:pt idx="2844">
                  <c:v>43259</c:v>
                </c:pt>
                <c:pt idx="2845">
                  <c:v>43262</c:v>
                </c:pt>
                <c:pt idx="2846">
                  <c:v>43263</c:v>
                </c:pt>
                <c:pt idx="2847">
                  <c:v>43264</c:v>
                </c:pt>
                <c:pt idx="2848">
                  <c:v>43265</c:v>
                </c:pt>
                <c:pt idx="2849">
                  <c:v>43266</c:v>
                </c:pt>
                <c:pt idx="2850">
                  <c:v>43269</c:v>
                </c:pt>
                <c:pt idx="2851">
                  <c:v>43270</c:v>
                </c:pt>
                <c:pt idx="2852">
                  <c:v>43271</c:v>
                </c:pt>
                <c:pt idx="2853">
                  <c:v>43272</c:v>
                </c:pt>
                <c:pt idx="2854">
                  <c:v>43273</c:v>
                </c:pt>
                <c:pt idx="2855">
                  <c:v>43276</c:v>
                </c:pt>
                <c:pt idx="2856">
                  <c:v>43277</c:v>
                </c:pt>
                <c:pt idx="2857">
                  <c:v>43278</c:v>
                </c:pt>
                <c:pt idx="2858">
                  <c:v>43279</c:v>
                </c:pt>
                <c:pt idx="2859">
                  <c:v>43280</c:v>
                </c:pt>
                <c:pt idx="2860">
                  <c:v>43283</c:v>
                </c:pt>
                <c:pt idx="2861">
                  <c:v>43284</c:v>
                </c:pt>
                <c:pt idx="2862">
                  <c:v>43285</c:v>
                </c:pt>
                <c:pt idx="2863">
                  <c:v>43286</c:v>
                </c:pt>
                <c:pt idx="2864">
                  <c:v>43287</c:v>
                </c:pt>
                <c:pt idx="2865">
                  <c:v>43290</c:v>
                </c:pt>
                <c:pt idx="2866">
                  <c:v>43291</c:v>
                </c:pt>
                <c:pt idx="2867">
                  <c:v>43292</c:v>
                </c:pt>
                <c:pt idx="2868">
                  <c:v>43293</c:v>
                </c:pt>
                <c:pt idx="2869">
                  <c:v>43294</c:v>
                </c:pt>
                <c:pt idx="2870">
                  <c:v>43297</c:v>
                </c:pt>
                <c:pt idx="2871">
                  <c:v>43298</c:v>
                </c:pt>
                <c:pt idx="2872">
                  <c:v>43299</c:v>
                </c:pt>
                <c:pt idx="2873">
                  <c:v>43300</c:v>
                </c:pt>
                <c:pt idx="2874">
                  <c:v>43301</c:v>
                </c:pt>
                <c:pt idx="2875">
                  <c:v>43304</c:v>
                </c:pt>
                <c:pt idx="2876">
                  <c:v>43305</c:v>
                </c:pt>
                <c:pt idx="2877">
                  <c:v>43306</c:v>
                </c:pt>
                <c:pt idx="2878">
                  <c:v>43307</c:v>
                </c:pt>
                <c:pt idx="2879">
                  <c:v>43308</c:v>
                </c:pt>
                <c:pt idx="2880">
                  <c:v>43311</c:v>
                </c:pt>
                <c:pt idx="2881">
                  <c:v>43312</c:v>
                </c:pt>
                <c:pt idx="2882">
                  <c:v>43313</c:v>
                </c:pt>
                <c:pt idx="2883">
                  <c:v>43314</c:v>
                </c:pt>
                <c:pt idx="2884">
                  <c:v>43315</c:v>
                </c:pt>
                <c:pt idx="2885">
                  <c:v>43318</c:v>
                </c:pt>
                <c:pt idx="2886">
                  <c:v>43319</c:v>
                </c:pt>
                <c:pt idx="2887">
                  <c:v>43320</c:v>
                </c:pt>
                <c:pt idx="2888">
                  <c:v>43321</c:v>
                </c:pt>
                <c:pt idx="2889">
                  <c:v>43322</c:v>
                </c:pt>
                <c:pt idx="2890">
                  <c:v>43325</c:v>
                </c:pt>
                <c:pt idx="2891">
                  <c:v>43326</c:v>
                </c:pt>
                <c:pt idx="2892">
                  <c:v>43327</c:v>
                </c:pt>
                <c:pt idx="2893">
                  <c:v>43328</c:v>
                </c:pt>
                <c:pt idx="2894">
                  <c:v>43329</c:v>
                </c:pt>
                <c:pt idx="2895">
                  <c:v>43332</c:v>
                </c:pt>
                <c:pt idx="2896">
                  <c:v>43333</c:v>
                </c:pt>
                <c:pt idx="2897">
                  <c:v>43334</c:v>
                </c:pt>
                <c:pt idx="2898">
                  <c:v>43335</c:v>
                </c:pt>
                <c:pt idx="2899">
                  <c:v>43336</c:v>
                </c:pt>
                <c:pt idx="2900">
                  <c:v>43339</c:v>
                </c:pt>
                <c:pt idx="2901">
                  <c:v>43340</c:v>
                </c:pt>
                <c:pt idx="2902">
                  <c:v>43341</c:v>
                </c:pt>
                <c:pt idx="2903">
                  <c:v>43342</c:v>
                </c:pt>
                <c:pt idx="2904">
                  <c:v>43343</c:v>
                </c:pt>
                <c:pt idx="2905">
                  <c:v>43346</c:v>
                </c:pt>
                <c:pt idx="2906">
                  <c:v>43347</c:v>
                </c:pt>
                <c:pt idx="2907">
                  <c:v>43348</c:v>
                </c:pt>
                <c:pt idx="2908">
                  <c:v>43349</c:v>
                </c:pt>
                <c:pt idx="2909">
                  <c:v>43350</c:v>
                </c:pt>
                <c:pt idx="2910">
                  <c:v>43353</c:v>
                </c:pt>
                <c:pt idx="2911">
                  <c:v>43354</c:v>
                </c:pt>
                <c:pt idx="2912">
                  <c:v>43355</c:v>
                </c:pt>
                <c:pt idx="2913">
                  <c:v>43356</c:v>
                </c:pt>
                <c:pt idx="2914">
                  <c:v>43357</c:v>
                </c:pt>
                <c:pt idx="2915">
                  <c:v>43360</c:v>
                </c:pt>
                <c:pt idx="2916">
                  <c:v>43361</c:v>
                </c:pt>
                <c:pt idx="2917">
                  <c:v>43362</c:v>
                </c:pt>
                <c:pt idx="2918">
                  <c:v>43363</c:v>
                </c:pt>
                <c:pt idx="2919">
                  <c:v>43364</c:v>
                </c:pt>
                <c:pt idx="2920">
                  <c:v>43367</c:v>
                </c:pt>
                <c:pt idx="2921">
                  <c:v>43368</c:v>
                </c:pt>
                <c:pt idx="2922">
                  <c:v>43369</c:v>
                </c:pt>
                <c:pt idx="2923">
                  <c:v>43370</c:v>
                </c:pt>
                <c:pt idx="2924">
                  <c:v>43371</c:v>
                </c:pt>
                <c:pt idx="2925">
                  <c:v>43374</c:v>
                </c:pt>
                <c:pt idx="2926">
                  <c:v>43375</c:v>
                </c:pt>
                <c:pt idx="2927">
                  <c:v>43376</c:v>
                </c:pt>
                <c:pt idx="2928">
                  <c:v>43377</c:v>
                </c:pt>
                <c:pt idx="2929">
                  <c:v>43378</c:v>
                </c:pt>
                <c:pt idx="2930">
                  <c:v>43381</c:v>
                </c:pt>
                <c:pt idx="2931">
                  <c:v>43382</c:v>
                </c:pt>
                <c:pt idx="2932">
                  <c:v>43383</c:v>
                </c:pt>
                <c:pt idx="2933">
                  <c:v>43384</c:v>
                </c:pt>
                <c:pt idx="2934">
                  <c:v>43385</c:v>
                </c:pt>
                <c:pt idx="2935">
                  <c:v>43388</c:v>
                </c:pt>
                <c:pt idx="2936">
                  <c:v>43389</c:v>
                </c:pt>
                <c:pt idx="2937">
                  <c:v>43390</c:v>
                </c:pt>
                <c:pt idx="2938">
                  <c:v>43391</c:v>
                </c:pt>
                <c:pt idx="2939">
                  <c:v>43392</c:v>
                </c:pt>
                <c:pt idx="2940">
                  <c:v>43395</c:v>
                </c:pt>
                <c:pt idx="2941">
                  <c:v>43396</c:v>
                </c:pt>
                <c:pt idx="2942">
                  <c:v>43397</c:v>
                </c:pt>
                <c:pt idx="2943">
                  <c:v>43398</c:v>
                </c:pt>
                <c:pt idx="2944">
                  <c:v>43399</c:v>
                </c:pt>
                <c:pt idx="2945">
                  <c:v>43402</c:v>
                </c:pt>
                <c:pt idx="2946">
                  <c:v>43403</c:v>
                </c:pt>
                <c:pt idx="2947">
                  <c:v>43404</c:v>
                </c:pt>
                <c:pt idx="2948">
                  <c:v>43405</c:v>
                </c:pt>
                <c:pt idx="2949">
                  <c:v>43406</c:v>
                </c:pt>
                <c:pt idx="2950">
                  <c:v>43409</c:v>
                </c:pt>
                <c:pt idx="2951">
                  <c:v>43410</c:v>
                </c:pt>
                <c:pt idx="2952">
                  <c:v>43411</c:v>
                </c:pt>
                <c:pt idx="2953">
                  <c:v>43412</c:v>
                </c:pt>
                <c:pt idx="2954">
                  <c:v>43413</c:v>
                </c:pt>
                <c:pt idx="2955">
                  <c:v>43416</c:v>
                </c:pt>
                <c:pt idx="2956">
                  <c:v>43417</c:v>
                </c:pt>
                <c:pt idx="2957">
                  <c:v>43418</c:v>
                </c:pt>
                <c:pt idx="2958">
                  <c:v>43419</c:v>
                </c:pt>
                <c:pt idx="2959">
                  <c:v>43420</c:v>
                </c:pt>
                <c:pt idx="2960">
                  <c:v>43423</c:v>
                </c:pt>
                <c:pt idx="2961">
                  <c:v>43424</c:v>
                </c:pt>
                <c:pt idx="2962">
                  <c:v>43425</c:v>
                </c:pt>
                <c:pt idx="2963">
                  <c:v>43426</c:v>
                </c:pt>
                <c:pt idx="2964">
                  <c:v>43427</c:v>
                </c:pt>
                <c:pt idx="2965">
                  <c:v>43430</c:v>
                </c:pt>
                <c:pt idx="2966">
                  <c:v>43431</c:v>
                </c:pt>
                <c:pt idx="2967">
                  <c:v>43432</c:v>
                </c:pt>
                <c:pt idx="2968">
                  <c:v>43433</c:v>
                </c:pt>
                <c:pt idx="2969">
                  <c:v>43434</c:v>
                </c:pt>
                <c:pt idx="2970">
                  <c:v>43437</c:v>
                </c:pt>
                <c:pt idx="2971">
                  <c:v>43438</c:v>
                </c:pt>
                <c:pt idx="2972">
                  <c:v>43439</c:v>
                </c:pt>
                <c:pt idx="2973">
                  <c:v>43440</c:v>
                </c:pt>
                <c:pt idx="2974">
                  <c:v>43441</c:v>
                </c:pt>
                <c:pt idx="2975">
                  <c:v>43444</c:v>
                </c:pt>
                <c:pt idx="2976">
                  <c:v>43445</c:v>
                </c:pt>
                <c:pt idx="2977">
                  <c:v>43446</c:v>
                </c:pt>
                <c:pt idx="2978">
                  <c:v>43447</c:v>
                </c:pt>
                <c:pt idx="2979">
                  <c:v>43448</c:v>
                </c:pt>
                <c:pt idx="2980">
                  <c:v>43451</c:v>
                </c:pt>
                <c:pt idx="2981">
                  <c:v>43452</c:v>
                </c:pt>
                <c:pt idx="2982">
                  <c:v>43453</c:v>
                </c:pt>
                <c:pt idx="2983">
                  <c:v>43454</c:v>
                </c:pt>
                <c:pt idx="2984">
                  <c:v>43455</c:v>
                </c:pt>
                <c:pt idx="2985">
                  <c:v>43458</c:v>
                </c:pt>
                <c:pt idx="2986">
                  <c:v>43461</c:v>
                </c:pt>
                <c:pt idx="2987">
                  <c:v>43462</c:v>
                </c:pt>
                <c:pt idx="2988">
                  <c:v>43465</c:v>
                </c:pt>
                <c:pt idx="2989">
                  <c:v>43467</c:v>
                </c:pt>
                <c:pt idx="2990">
                  <c:v>43468</c:v>
                </c:pt>
                <c:pt idx="2991">
                  <c:v>43469</c:v>
                </c:pt>
                <c:pt idx="2992">
                  <c:v>43472</c:v>
                </c:pt>
                <c:pt idx="2993">
                  <c:v>43473</c:v>
                </c:pt>
                <c:pt idx="2994">
                  <c:v>43474</c:v>
                </c:pt>
                <c:pt idx="2995">
                  <c:v>43475</c:v>
                </c:pt>
                <c:pt idx="2996">
                  <c:v>43476</c:v>
                </c:pt>
                <c:pt idx="2997">
                  <c:v>43479</c:v>
                </c:pt>
                <c:pt idx="2998">
                  <c:v>43480</c:v>
                </c:pt>
                <c:pt idx="2999">
                  <c:v>43481</c:v>
                </c:pt>
                <c:pt idx="3000">
                  <c:v>43482</c:v>
                </c:pt>
                <c:pt idx="3001">
                  <c:v>43483</c:v>
                </c:pt>
                <c:pt idx="3002">
                  <c:v>43486</c:v>
                </c:pt>
                <c:pt idx="3003">
                  <c:v>43487</c:v>
                </c:pt>
                <c:pt idx="3004">
                  <c:v>43488</c:v>
                </c:pt>
                <c:pt idx="3005">
                  <c:v>43489</c:v>
                </c:pt>
                <c:pt idx="3006">
                  <c:v>43490</c:v>
                </c:pt>
                <c:pt idx="3007">
                  <c:v>43493</c:v>
                </c:pt>
                <c:pt idx="3008">
                  <c:v>43494</c:v>
                </c:pt>
                <c:pt idx="3009">
                  <c:v>43495</c:v>
                </c:pt>
                <c:pt idx="3010">
                  <c:v>43496</c:v>
                </c:pt>
                <c:pt idx="3011">
                  <c:v>43497</c:v>
                </c:pt>
                <c:pt idx="3012">
                  <c:v>43500</c:v>
                </c:pt>
                <c:pt idx="3013">
                  <c:v>43501</c:v>
                </c:pt>
                <c:pt idx="3014">
                  <c:v>43502</c:v>
                </c:pt>
                <c:pt idx="3015">
                  <c:v>43503</c:v>
                </c:pt>
                <c:pt idx="3016">
                  <c:v>43504</c:v>
                </c:pt>
                <c:pt idx="3017">
                  <c:v>43507</c:v>
                </c:pt>
                <c:pt idx="3018">
                  <c:v>43508</c:v>
                </c:pt>
                <c:pt idx="3019">
                  <c:v>43509</c:v>
                </c:pt>
                <c:pt idx="3020">
                  <c:v>43510</c:v>
                </c:pt>
                <c:pt idx="3021">
                  <c:v>43511</c:v>
                </c:pt>
                <c:pt idx="3022">
                  <c:v>43514</c:v>
                </c:pt>
                <c:pt idx="3023">
                  <c:v>43515</c:v>
                </c:pt>
                <c:pt idx="3024">
                  <c:v>43516</c:v>
                </c:pt>
                <c:pt idx="3025">
                  <c:v>43517</c:v>
                </c:pt>
                <c:pt idx="3026">
                  <c:v>43518</c:v>
                </c:pt>
                <c:pt idx="3027">
                  <c:v>43521</c:v>
                </c:pt>
                <c:pt idx="3028">
                  <c:v>43522</c:v>
                </c:pt>
                <c:pt idx="3029">
                  <c:v>43523</c:v>
                </c:pt>
                <c:pt idx="3030">
                  <c:v>43524</c:v>
                </c:pt>
                <c:pt idx="3031">
                  <c:v>43525</c:v>
                </c:pt>
                <c:pt idx="3032">
                  <c:v>43528</c:v>
                </c:pt>
                <c:pt idx="3033">
                  <c:v>43529</c:v>
                </c:pt>
                <c:pt idx="3034">
                  <c:v>43530</c:v>
                </c:pt>
                <c:pt idx="3035">
                  <c:v>43531</c:v>
                </c:pt>
                <c:pt idx="3036">
                  <c:v>43532</c:v>
                </c:pt>
                <c:pt idx="3037">
                  <c:v>43535</c:v>
                </c:pt>
                <c:pt idx="3038">
                  <c:v>43536</c:v>
                </c:pt>
                <c:pt idx="3039">
                  <c:v>43537</c:v>
                </c:pt>
                <c:pt idx="3040">
                  <c:v>43538</c:v>
                </c:pt>
                <c:pt idx="3041">
                  <c:v>43539</c:v>
                </c:pt>
                <c:pt idx="3042">
                  <c:v>43542</c:v>
                </c:pt>
                <c:pt idx="3043">
                  <c:v>43543</c:v>
                </c:pt>
                <c:pt idx="3044">
                  <c:v>43544</c:v>
                </c:pt>
                <c:pt idx="3045">
                  <c:v>43545</c:v>
                </c:pt>
                <c:pt idx="3046">
                  <c:v>43546</c:v>
                </c:pt>
                <c:pt idx="3047">
                  <c:v>43549</c:v>
                </c:pt>
                <c:pt idx="3048">
                  <c:v>43550</c:v>
                </c:pt>
                <c:pt idx="3049">
                  <c:v>43551</c:v>
                </c:pt>
                <c:pt idx="3050">
                  <c:v>43552</c:v>
                </c:pt>
                <c:pt idx="3051">
                  <c:v>43553</c:v>
                </c:pt>
                <c:pt idx="3052">
                  <c:v>43556</c:v>
                </c:pt>
                <c:pt idx="3053">
                  <c:v>43557</c:v>
                </c:pt>
                <c:pt idx="3054">
                  <c:v>43558</c:v>
                </c:pt>
                <c:pt idx="3055">
                  <c:v>43559</c:v>
                </c:pt>
                <c:pt idx="3056">
                  <c:v>43560</c:v>
                </c:pt>
                <c:pt idx="3057">
                  <c:v>43563</c:v>
                </c:pt>
                <c:pt idx="3058">
                  <c:v>43564</c:v>
                </c:pt>
                <c:pt idx="3059">
                  <c:v>43565</c:v>
                </c:pt>
                <c:pt idx="3060">
                  <c:v>43566</c:v>
                </c:pt>
                <c:pt idx="3061">
                  <c:v>43567</c:v>
                </c:pt>
                <c:pt idx="3062">
                  <c:v>43570</c:v>
                </c:pt>
                <c:pt idx="3063">
                  <c:v>43571</c:v>
                </c:pt>
                <c:pt idx="3064">
                  <c:v>43572</c:v>
                </c:pt>
                <c:pt idx="3065">
                  <c:v>43573</c:v>
                </c:pt>
                <c:pt idx="3066">
                  <c:v>43578</c:v>
                </c:pt>
                <c:pt idx="3067">
                  <c:v>43579</c:v>
                </c:pt>
                <c:pt idx="3068">
                  <c:v>43580</c:v>
                </c:pt>
                <c:pt idx="3069">
                  <c:v>43581</c:v>
                </c:pt>
                <c:pt idx="3070">
                  <c:v>43584</c:v>
                </c:pt>
                <c:pt idx="3071">
                  <c:v>43585</c:v>
                </c:pt>
                <c:pt idx="3072">
                  <c:v>43587</c:v>
                </c:pt>
                <c:pt idx="3073">
                  <c:v>43588</c:v>
                </c:pt>
                <c:pt idx="3074">
                  <c:v>43591</c:v>
                </c:pt>
                <c:pt idx="3075">
                  <c:v>43592</c:v>
                </c:pt>
                <c:pt idx="3076">
                  <c:v>43593</c:v>
                </c:pt>
                <c:pt idx="3077">
                  <c:v>43594</c:v>
                </c:pt>
                <c:pt idx="3078">
                  <c:v>43595</c:v>
                </c:pt>
                <c:pt idx="3079">
                  <c:v>43598</c:v>
                </c:pt>
                <c:pt idx="3080">
                  <c:v>43599</c:v>
                </c:pt>
                <c:pt idx="3081">
                  <c:v>43600</c:v>
                </c:pt>
                <c:pt idx="3082">
                  <c:v>43601</c:v>
                </c:pt>
                <c:pt idx="3083">
                  <c:v>43602</c:v>
                </c:pt>
                <c:pt idx="3084">
                  <c:v>43605</c:v>
                </c:pt>
                <c:pt idx="3085">
                  <c:v>43606</c:v>
                </c:pt>
                <c:pt idx="3086">
                  <c:v>43607</c:v>
                </c:pt>
                <c:pt idx="3087">
                  <c:v>43608</c:v>
                </c:pt>
                <c:pt idx="3088">
                  <c:v>43609</c:v>
                </c:pt>
                <c:pt idx="3089">
                  <c:v>43612</c:v>
                </c:pt>
                <c:pt idx="3090">
                  <c:v>43613</c:v>
                </c:pt>
                <c:pt idx="3091">
                  <c:v>43614</c:v>
                </c:pt>
                <c:pt idx="3092">
                  <c:v>43615</c:v>
                </c:pt>
                <c:pt idx="3093">
                  <c:v>43616</c:v>
                </c:pt>
                <c:pt idx="3094">
                  <c:v>43619</c:v>
                </c:pt>
                <c:pt idx="3095">
                  <c:v>43620</c:v>
                </c:pt>
                <c:pt idx="3096">
                  <c:v>43621</c:v>
                </c:pt>
                <c:pt idx="3097">
                  <c:v>43622</c:v>
                </c:pt>
                <c:pt idx="3098">
                  <c:v>43623</c:v>
                </c:pt>
                <c:pt idx="3099">
                  <c:v>43626</c:v>
                </c:pt>
                <c:pt idx="3100">
                  <c:v>43627</c:v>
                </c:pt>
                <c:pt idx="3101">
                  <c:v>43628</c:v>
                </c:pt>
                <c:pt idx="3102">
                  <c:v>43629</c:v>
                </c:pt>
                <c:pt idx="3103">
                  <c:v>43630</c:v>
                </c:pt>
                <c:pt idx="3104">
                  <c:v>43633</c:v>
                </c:pt>
                <c:pt idx="3105">
                  <c:v>43634</c:v>
                </c:pt>
                <c:pt idx="3106">
                  <c:v>43635</c:v>
                </c:pt>
                <c:pt idx="3107">
                  <c:v>43636</c:v>
                </c:pt>
                <c:pt idx="3108">
                  <c:v>43637</c:v>
                </c:pt>
                <c:pt idx="3109">
                  <c:v>43640</c:v>
                </c:pt>
                <c:pt idx="3110">
                  <c:v>43641</c:v>
                </c:pt>
                <c:pt idx="3111">
                  <c:v>43642</c:v>
                </c:pt>
                <c:pt idx="3112">
                  <c:v>43643</c:v>
                </c:pt>
                <c:pt idx="3113">
                  <c:v>43644</c:v>
                </c:pt>
                <c:pt idx="3114">
                  <c:v>43647</c:v>
                </c:pt>
                <c:pt idx="3115">
                  <c:v>43648</c:v>
                </c:pt>
                <c:pt idx="3116">
                  <c:v>43649</c:v>
                </c:pt>
                <c:pt idx="3117">
                  <c:v>43650</c:v>
                </c:pt>
                <c:pt idx="3118">
                  <c:v>43651</c:v>
                </c:pt>
                <c:pt idx="3119">
                  <c:v>43654</c:v>
                </c:pt>
                <c:pt idx="3120">
                  <c:v>43655</c:v>
                </c:pt>
                <c:pt idx="3121">
                  <c:v>43656</c:v>
                </c:pt>
                <c:pt idx="3122">
                  <c:v>43657</c:v>
                </c:pt>
                <c:pt idx="3123">
                  <c:v>43658</c:v>
                </c:pt>
                <c:pt idx="3124">
                  <c:v>43661</c:v>
                </c:pt>
                <c:pt idx="3125">
                  <c:v>43662</c:v>
                </c:pt>
                <c:pt idx="3126">
                  <c:v>43663</c:v>
                </c:pt>
                <c:pt idx="3127">
                  <c:v>43664</c:v>
                </c:pt>
                <c:pt idx="3128">
                  <c:v>43665</c:v>
                </c:pt>
                <c:pt idx="3129">
                  <c:v>43668</c:v>
                </c:pt>
                <c:pt idx="3130">
                  <c:v>43669</c:v>
                </c:pt>
                <c:pt idx="3131">
                  <c:v>43670</c:v>
                </c:pt>
                <c:pt idx="3132">
                  <c:v>43671</c:v>
                </c:pt>
                <c:pt idx="3133">
                  <c:v>43672</c:v>
                </c:pt>
                <c:pt idx="3134">
                  <c:v>43675</c:v>
                </c:pt>
                <c:pt idx="3135">
                  <c:v>43676</c:v>
                </c:pt>
                <c:pt idx="3136">
                  <c:v>43677</c:v>
                </c:pt>
                <c:pt idx="3137">
                  <c:v>43678</c:v>
                </c:pt>
                <c:pt idx="3138">
                  <c:v>43679</c:v>
                </c:pt>
                <c:pt idx="3139">
                  <c:v>43682</c:v>
                </c:pt>
                <c:pt idx="3140">
                  <c:v>43683</c:v>
                </c:pt>
                <c:pt idx="3141">
                  <c:v>43684</c:v>
                </c:pt>
                <c:pt idx="3142">
                  <c:v>43685</c:v>
                </c:pt>
                <c:pt idx="3143">
                  <c:v>43686</c:v>
                </c:pt>
                <c:pt idx="3144">
                  <c:v>43689</c:v>
                </c:pt>
                <c:pt idx="3145">
                  <c:v>43690</c:v>
                </c:pt>
                <c:pt idx="3146">
                  <c:v>43691</c:v>
                </c:pt>
                <c:pt idx="3147">
                  <c:v>43692</c:v>
                </c:pt>
                <c:pt idx="3148">
                  <c:v>43693</c:v>
                </c:pt>
                <c:pt idx="3149">
                  <c:v>43696</c:v>
                </c:pt>
                <c:pt idx="3150">
                  <c:v>43697</c:v>
                </c:pt>
                <c:pt idx="3151">
                  <c:v>43698</c:v>
                </c:pt>
                <c:pt idx="3152">
                  <c:v>43699</c:v>
                </c:pt>
                <c:pt idx="3153">
                  <c:v>43700</c:v>
                </c:pt>
                <c:pt idx="3154">
                  <c:v>43703</c:v>
                </c:pt>
                <c:pt idx="3155">
                  <c:v>43704</c:v>
                </c:pt>
                <c:pt idx="3156">
                  <c:v>43705</c:v>
                </c:pt>
                <c:pt idx="3157">
                  <c:v>43706</c:v>
                </c:pt>
                <c:pt idx="3158">
                  <c:v>43707</c:v>
                </c:pt>
                <c:pt idx="3159">
                  <c:v>43710</c:v>
                </c:pt>
                <c:pt idx="3160">
                  <c:v>43711</c:v>
                </c:pt>
                <c:pt idx="3161">
                  <c:v>43712</c:v>
                </c:pt>
                <c:pt idx="3162">
                  <c:v>43713</c:v>
                </c:pt>
                <c:pt idx="3163">
                  <c:v>43714</c:v>
                </c:pt>
                <c:pt idx="3164">
                  <c:v>43717</c:v>
                </c:pt>
                <c:pt idx="3165">
                  <c:v>43718</c:v>
                </c:pt>
                <c:pt idx="3166">
                  <c:v>43719</c:v>
                </c:pt>
                <c:pt idx="3167">
                  <c:v>43720</c:v>
                </c:pt>
                <c:pt idx="3168">
                  <c:v>43721</c:v>
                </c:pt>
                <c:pt idx="3169">
                  <c:v>43724</c:v>
                </c:pt>
                <c:pt idx="3170">
                  <c:v>43725</c:v>
                </c:pt>
                <c:pt idx="3171">
                  <c:v>43726</c:v>
                </c:pt>
                <c:pt idx="3172">
                  <c:v>43727</c:v>
                </c:pt>
                <c:pt idx="3173">
                  <c:v>43728</c:v>
                </c:pt>
                <c:pt idx="3174">
                  <c:v>43731</c:v>
                </c:pt>
                <c:pt idx="3175">
                  <c:v>43732</c:v>
                </c:pt>
                <c:pt idx="3176">
                  <c:v>43733</c:v>
                </c:pt>
                <c:pt idx="3177">
                  <c:v>43734</c:v>
                </c:pt>
                <c:pt idx="3178">
                  <c:v>43735</c:v>
                </c:pt>
                <c:pt idx="3179">
                  <c:v>43738</c:v>
                </c:pt>
                <c:pt idx="3180">
                  <c:v>43739</c:v>
                </c:pt>
                <c:pt idx="3181">
                  <c:v>43740</c:v>
                </c:pt>
                <c:pt idx="3182">
                  <c:v>43741</c:v>
                </c:pt>
                <c:pt idx="3183">
                  <c:v>43742</c:v>
                </c:pt>
                <c:pt idx="3184">
                  <c:v>43745</c:v>
                </c:pt>
                <c:pt idx="3185">
                  <c:v>43746</c:v>
                </c:pt>
                <c:pt idx="3186">
                  <c:v>43747</c:v>
                </c:pt>
                <c:pt idx="3187">
                  <c:v>43748</c:v>
                </c:pt>
                <c:pt idx="3188">
                  <c:v>43749</c:v>
                </c:pt>
                <c:pt idx="3189">
                  <c:v>43752</c:v>
                </c:pt>
                <c:pt idx="3190">
                  <c:v>43753</c:v>
                </c:pt>
                <c:pt idx="3191">
                  <c:v>43754</c:v>
                </c:pt>
                <c:pt idx="3192">
                  <c:v>43755</c:v>
                </c:pt>
                <c:pt idx="3193">
                  <c:v>43756</c:v>
                </c:pt>
                <c:pt idx="3194">
                  <c:v>43759</c:v>
                </c:pt>
                <c:pt idx="3195">
                  <c:v>43760</c:v>
                </c:pt>
                <c:pt idx="3196">
                  <c:v>43761</c:v>
                </c:pt>
                <c:pt idx="3197">
                  <c:v>43762</c:v>
                </c:pt>
                <c:pt idx="3198">
                  <c:v>43763</c:v>
                </c:pt>
                <c:pt idx="3199">
                  <c:v>43766</c:v>
                </c:pt>
                <c:pt idx="3200">
                  <c:v>43767</c:v>
                </c:pt>
                <c:pt idx="3201">
                  <c:v>43768</c:v>
                </c:pt>
                <c:pt idx="3202">
                  <c:v>43769</c:v>
                </c:pt>
                <c:pt idx="3203">
                  <c:v>43770</c:v>
                </c:pt>
                <c:pt idx="3204">
                  <c:v>43773</c:v>
                </c:pt>
                <c:pt idx="3205">
                  <c:v>43774</c:v>
                </c:pt>
                <c:pt idx="3206">
                  <c:v>43775</c:v>
                </c:pt>
                <c:pt idx="3207">
                  <c:v>43776</c:v>
                </c:pt>
                <c:pt idx="3208">
                  <c:v>43777</c:v>
                </c:pt>
                <c:pt idx="3209">
                  <c:v>43780</c:v>
                </c:pt>
                <c:pt idx="3210">
                  <c:v>43781</c:v>
                </c:pt>
                <c:pt idx="3211">
                  <c:v>43782</c:v>
                </c:pt>
                <c:pt idx="3212">
                  <c:v>43783</c:v>
                </c:pt>
                <c:pt idx="3213">
                  <c:v>43784</c:v>
                </c:pt>
                <c:pt idx="3214">
                  <c:v>43787</c:v>
                </c:pt>
                <c:pt idx="3215">
                  <c:v>43788</c:v>
                </c:pt>
                <c:pt idx="3216">
                  <c:v>43789</c:v>
                </c:pt>
                <c:pt idx="3217">
                  <c:v>43790</c:v>
                </c:pt>
                <c:pt idx="3218">
                  <c:v>43791</c:v>
                </c:pt>
                <c:pt idx="3219">
                  <c:v>43794</c:v>
                </c:pt>
                <c:pt idx="3220">
                  <c:v>43795</c:v>
                </c:pt>
                <c:pt idx="3221">
                  <c:v>43796</c:v>
                </c:pt>
                <c:pt idx="3222">
                  <c:v>43797</c:v>
                </c:pt>
                <c:pt idx="3223">
                  <c:v>43798</c:v>
                </c:pt>
                <c:pt idx="3224">
                  <c:v>43801</c:v>
                </c:pt>
                <c:pt idx="3225">
                  <c:v>43802</c:v>
                </c:pt>
                <c:pt idx="3226">
                  <c:v>43803</c:v>
                </c:pt>
                <c:pt idx="3227">
                  <c:v>43804</c:v>
                </c:pt>
                <c:pt idx="3228">
                  <c:v>43805</c:v>
                </c:pt>
                <c:pt idx="3229">
                  <c:v>43808</c:v>
                </c:pt>
                <c:pt idx="3230">
                  <c:v>43809</c:v>
                </c:pt>
                <c:pt idx="3231">
                  <c:v>43810</c:v>
                </c:pt>
                <c:pt idx="3232">
                  <c:v>43811</c:v>
                </c:pt>
                <c:pt idx="3233">
                  <c:v>43812</c:v>
                </c:pt>
                <c:pt idx="3234">
                  <c:v>43815</c:v>
                </c:pt>
                <c:pt idx="3235">
                  <c:v>43816</c:v>
                </c:pt>
                <c:pt idx="3236">
                  <c:v>43817</c:v>
                </c:pt>
                <c:pt idx="3237">
                  <c:v>43818</c:v>
                </c:pt>
                <c:pt idx="3238">
                  <c:v>43819</c:v>
                </c:pt>
                <c:pt idx="3239">
                  <c:v>43822</c:v>
                </c:pt>
                <c:pt idx="3240">
                  <c:v>43823</c:v>
                </c:pt>
                <c:pt idx="3241">
                  <c:v>43826</c:v>
                </c:pt>
                <c:pt idx="3242">
                  <c:v>43829</c:v>
                </c:pt>
                <c:pt idx="3243">
                  <c:v>43830</c:v>
                </c:pt>
                <c:pt idx="3244">
                  <c:v>43832</c:v>
                </c:pt>
                <c:pt idx="3245">
                  <c:v>43833</c:v>
                </c:pt>
                <c:pt idx="3246">
                  <c:v>43836</c:v>
                </c:pt>
                <c:pt idx="3247">
                  <c:v>43837</c:v>
                </c:pt>
                <c:pt idx="3248">
                  <c:v>43838</c:v>
                </c:pt>
                <c:pt idx="3249">
                  <c:v>43839</c:v>
                </c:pt>
                <c:pt idx="3250">
                  <c:v>43840</c:v>
                </c:pt>
                <c:pt idx="3251">
                  <c:v>43843</c:v>
                </c:pt>
                <c:pt idx="3252">
                  <c:v>43844</c:v>
                </c:pt>
                <c:pt idx="3253">
                  <c:v>43845</c:v>
                </c:pt>
                <c:pt idx="3254">
                  <c:v>43846</c:v>
                </c:pt>
                <c:pt idx="3255">
                  <c:v>43847</c:v>
                </c:pt>
                <c:pt idx="3256">
                  <c:v>43850</c:v>
                </c:pt>
                <c:pt idx="3257">
                  <c:v>43851</c:v>
                </c:pt>
                <c:pt idx="3258">
                  <c:v>43852</c:v>
                </c:pt>
                <c:pt idx="3259">
                  <c:v>43853</c:v>
                </c:pt>
                <c:pt idx="3260">
                  <c:v>43854</c:v>
                </c:pt>
                <c:pt idx="3261">
                  <c:v>43857</c:v>
                </c:pt>
                <c:pt idx="3262">
                  <c:v>43858</c:v>
                </c:pt>
                <c:pt idx="3263">
                  <c:v>43859</c:v>
                </c:pt>
                <c:pt idx="3264">
                  <c:v>43860</c:v>
                </c:pt>
                <c:pt idx="3265">
                  <c:v>43861</c:v>
                </c:pt>
                <c:pt idx="3266">
                  <c:v>43864</c:v>
                </c:pt>
                <c:pt idx="3267">
                  <c:v>43865</c:v>
                </c:pt>
                <c:pt idx="3268">
                  <c:v>43866</c:v>
                </c:pt>
                <c:pt idx="3269">
                  <c:v>43867</c:v>
                </c:pt>
                <c:pt idx="3270">
                  <c:v>43868</c:v>
                </c:pt>
                <c:pt idx="3271">
                  <c:v>43871</c:v>
                </c:pt>
                <c:pt idx="3272">
                  <c:v>43872</c:v>
                </c:pt>
                <c:pt idx="3273">
                  <c:v>43873</c:v>
                </c:pt>
                <c:pt idx="3274">
                  <c:v>43874</c:v>
                </c:pt>
                <c:pt idx="3275">
                  <c:v>43875</c:v>
                </c:pt>
                <c:pt idx="3276">
                  <c:v>43878</c:v>
                </c:pt>
                <c:pt idx="3277">
                  <c:v>43879</c:v>
                </c:pt>
                <c:pt idx="3278">
                  <c:v>43880</c:v>
                </c:pt>
                <c:pt idx="3279">
                  <c:v>43881</c:v>
                </c:pt>
                <c:pt idx="3280">
                  <c:v>43882</c:v>
                </c:pt>
                <c:pt idx="3281">
                  <c:v>43885</c:v>
                </c:pt>
                <c:pt idx="3282">
                  <c:v>43886</c:v>
                </c:pt>
                <c:pt idx="3283">
                  <c:v>43887</c:v>
                </c:pt>
                <c:pt idx="3284">
                  <c:v>43888</c:v>
                </c:pt>
                <c:pt idx="3285">
                  <c:v>43889</c:v>
                </c:pt>
                <c:pt idx="3286">
                  <c:v>43892</c:v>
                </c:pt>
                <c:pt idx="3287">
                  <c:v>43893</c:v>
                </c:pt>
                <c:pt idx="3288">
                  <c:v>43894</c:v>
                </c:pt>
                <c:pt idx="3289">
                  <c:v>43895</c:v>
                </c:pt>
                <c:pt idx="3290">
                  <c:v>43896</c:v>
                </c:pt>
                <c:pt idx="3291">
                  <c:v>43899</c:v>
                </c:pt>
                <c:pt idx="3292">
                  <c:v>43900</c:v>
                </c:pt>
                <c:pt idx="3293">
                  <c:v>43901</c:v>
                </c:pt>
                <c:pt idx="3294">
                  <c:v>43902</c:v>
                </c:pt>
                <c:pt idx="3295">
                  <c:v>43903</c:v>
                </c:pt>
                <c:pt idx="3296">
                  <c:v>43906</c:v>
                </c:pt>
                <c:pt idx="3297">
                  <c:v>43907</c:v>
                </c:pt>
                <c:pt idx="3298">
                  <c:v>43908</c:v>
                </c:pt>
                <c:pt idx="3299">
                  <c:v>43909</c:v>
                </c:pt>
                <c:pt idx="3300">
                  <c:v>43910</c:v>
                </c:pt>
                <c:pt idx="3301">
                  <c:v>43913</c:v>
                </c:pt>
                <c:pt idx="3302">
                  <c:v>43914</c:v>
                </c:pt>
                <c:pt idx="3303">
                  <c:v>43915</c:v>
                </c:pt>
                <c:pt idx="3304">
                  <c:v>43916</c:v>
                </c:pt>
                <c:pt idx="3305">
                  <c:v>43917</c:v>
                </c:pt>
                <c:pt idx="3306">
                  <c:v>43920</c:v>
                </c:pt>
                <c:pt idx="3307">
                  <c:v>43921</c:v>
                </c:pt>
                <c:pt idx="3308">
                  <c:v>43922</c:v>
                </c:pt>
                <c:pt idx="3309">
                  <c:v>43923</c:v>
                </c:pt>
                <c:pt idx="3310">
                  <c:v>43924</c:v>
                </c:pt>
                <c:pt idx="3311">
                  <c:v>43927</c:v>
                </c:pt>
                <c:pt idx="3312">
                  <c:v>43928</c:v>
                </c:pt>
                <c:pt idx="3313">
                  <c:v>43929</c:v>
                </c:pt>
                <c:pt idx="3314">
                  <c:v>43930</c:v>
                </c:pt>
                <c:pt idx="3315">
                  <c:v>43935</c:v>
                </c:pt>
                <c:pt idx="3316">
                  <c:v>43936</c:v>
                </c:pt>
                <c:pt idx="3317">
                  <c:v>43937</c:v>
                </c:pt>
                <c:pt idx="3318">
                  <c:v>43938</c:v>
                </c:pt>
                <c:pt idx="3319">
                  <c:v>43941</c:v>
                </c:pt>
                <c:pt idx="3320">
                  <c:v>43942</c:v>
                </c:pt>
                <c:pt idx="3321">
                  <c:v>43943</c:v>
                </c:pt>
                <c:pt idx="3322">
                  <c:v>43944</c:v>
                </c:pt>
                <c:pt idx="3323">
                  <c:v>43945</c:v>
                </c:pt>
                <c:pt idx="3324">
                  <c:v>43948</c:v>
                </c:pt>
                <c:pt idx="3325">
                  <c:v>43949</c:v>
                </c:pt>
                <c:pt idx="3326">
                  <c:v>43950</c:v>
                </c:pt>
                <c:pt idx="3327">
                  <c:v>43951</c:v>
                </c:pt>
                <c:pt idx="3328">
                  <c:v>43955</c:v>
                </c:pt>
                <c:pt idx="3329">
                  <c:v>43956</c:v>
                </c:pt>
                <c:pt idx="3330">
                  <c:v>43957</c:v>
                </c:pt>
                <c:pt idx="3331">
                  <c:v>43958</c:v>
                </c:pt>
                <c:pt idx="3332">
                  <c:v>43959</c:v>
                </c:pt>
                <c:pt idx="3333">
                  <c:v>43962</c:v>
                </c:pt>
                <c:pt idx="3334">
                  <c:v>43963</c:v>
                </c:pt>
                <c:pt idx="3335">
                  <c:v>43964</c:v>
                </c:pt>
                <c:pt idx="3336">
                  <c:v>43965</c:v>
                </c:pt>
                <c:pt idx="3337">
                  <c:v>43966</c:v>
                </c:pt>
                <c:pt idx="3338">
                  <c:v>43969</c:v>
                </c:pt>
                <c:pt idx="3339">
                  <c:v>43970</c:v>
                </c:pt>
                <c:pt idx="3340">
                  <c:v>43971</c:v>
                </c:pt>
                <c:pt idx="3341">
                  <c:v>43972</c:v>
                </c:pt>
                <c:pt idx="3342">
                  <c:v>43973</c:v>
                </c:pt>
                <c:pt idx="3343">
                  <c:v>43976</c:v>
                </c:pt>
                <c:pt idx="3344">
                  <c:v>43977</c:v>
                </c:pt>
                <c:pt idx="3345">
                  <c:v>43978</c:v>
                </c:pt>
                <c:pt idx="3346">
                  <c:v>43979</c:v>
                </c:pt>
                <c:pt idx="3347">
                  <c:v>43980</c:v>
                </c:pt>
                <c:pt idx="3348">
                  <c:v>43983</c:v>
                </c:pt>
                <c:pt idx="3349">
                  <c:v>43984</c:v>
                </c:pt>
                <c:pt idx="3350">
                  <c:v>43985</c:v>
                </c:pt>
                <c:pt idx="3351">
                  <c:v>43986</c:v>
                </c:pt>
                <c:pt idx="3352">
                  <c:v>43987</c:v>
                </c:pt>
                <c:pt idx="3353">
                  <c:v>43990</c:v>
                </c:pt>
                <c:pt idx="3354">
                  <c:v>43991</c:v>
                </c:pt>
                <c:pt idx="3355">
                  <c:v>43992</c:v>
                </c:pt>
                <c:pt idx="3356">
                  <c:v>43993</c:v>
                </c:pt>
                <c:pt idx="3357">
                  <c:v>43994</c:v>
                </c:pt>
                <c:pt idx="3358">
                  <c:v>43997</c:v>
                </c:pt>
                <c:pt idx="3359">
                  <c:v>43998</c:v>
                </c:pt>
                <c:pt idx="3360">
                  <c:v>43999</c:v>
                </c:pt>
                <c:pt idx="3361">
                  <c:v>44000</c:v>
                </c:pt>
                <c:pt idx="3362">
                  <c:v>44001</c:v>
                </c:pt>
                <c:pt idx="3363">
                  <c:v>44004</c:v>
                </c:pt>
                <c:pt idx="3364">
                  <c:v>44005</c:v>
                </c:pt>
                <c:pt idx="3365">
                  <c:v>44006</c:v>
                </c:pt>
                <c:pt idx="3366">
                  <c:v>44007</c:v>
                </c:pt>
                <c:pt idx="3367">
                  <c:v>44008</c:v>
                </c:pt>
                <c:pt idx="3368">
                  <c:v>44011</c:v>
                </c:pt>
                <c:pt idx="3369">
                  <c:v>44012</c:v>
                </c:pt>
                <c:pt idx="3370">
                  <c:v>44013</c:v>
                </c:pt>
                <c:pt idx="3371">
                  <c:v>44014</c:v>
                </c:pt>
                <c:pt idx="3372">
                  <c:v>44015</c:v>
                </c:pt>
                <c:pt idx="3373">
                  <c:v>44018</c:v>
                </c:pt>
                <c:pt idx="3374">
                  <c:v>44019</c:v>
                </c:pt>
                <c:pt idx="3375">
                  <c:v>44020</c:v>
                </c:pt>
                <c:pt idx="3376">
                  <c:v>44021</c:v>
                </c:pt>
                <c:pt idx="3377">
                  <c:v>44022</c:v>
                </c:pt>
                <c:pt idx="3378">
                  <c:v>44025</c:v>
                </c:pt>
                <c:pt idx="3379">
                  <c:v>44026</c:v>
                </c:pt>
                <c:pt idx="3380">
                  <c:v>44027</c:v>
                </c:pt>
                <c:pt idx="3381">
                  <c:v>44028</c:v>
                </c:pt>
                <c:pt idx="3382">
                  <c:v>44029</c:v>
                </c:pt>
                <c:pt idx="3383">
                  <c:v>44032</c:v>
                </c:pt>
                <c:pt idx="3384">
                  <c:v>44033</c:v>
                </c:pt>
                <c:pt idx="3385">
                  <c:v>44034</c:v>
                </c:pt>
                <c:pt idx="3386">
                  <c:v>44035</c:v>
                </c:pt>
                <c:pt idx="3387">
                  <c:v>44036</c:v>
                </c:pt>
                <c:pt idx="3388">
                  <c:v>44039</c:v>
                </c:pt>
                <c:pt idx="3389">
                  <c:v>44040</c:v>
                </c:pt>
                <c:pt idx="3390">
                  <c:v>44041</c:v>
                </c:pt>
                <c:pt idx="3391">
                  <c:v>44042</c:v>
                </c:pt>
                <c:pt idx="3392">
                  <c:v>44043</c:v>
                </c:pt>
                <c:pt idx="3393">
                  <c:v>44046</c:v>
                </c:pt>
                <c:pt idx="3394">
                  <c:v>44047</c:v>
                </c:pt>
                <c:pt idx="3395">
                  <c:v>44048</c:v>
                </c:pt>
                <c:pt idx="3396">
                  <c:v>44049</c:v>
                </c:pt>
                <c:pt idx="3397">
                  <c:v>44050</c:v>
                </c:pt>
                <c:pt idx="3398">
                  <c:v>44053</c:v>
                </c:pt>
                <c:pt idx="3399">
                  <c:v>44054</c:v>
                </c:pt>
                <c:pt idx="3400">
                  <c:v>44055</c:v>
                </c:pt>
                <c:pt idx="3401">
                  <c:v>44056</c:v>
                </c:pt>
                <c:pt idx="3402">
                  <c:v>44057</c:v>
                </c:pt>
                <c:pt idx="3403">
                  <c:v>44060</c:v>
                </c:pt>
                <c:pt idx="3404">
                  <c:v>44061</c:v>
                </c:pt>
                <c:pt idx="3405">
                  <c:v>44062</c:v>
                </c:pt>
                <c:pt idx="3406">
                  <c:v>44063</c:v>
                </c:pt>
                <c:pt idx="3407">
                  <c:v>44064</c:v>
                </c:pt>
                <c:pt idx="3408">
                  <c:v>44067</c:v>
                </c:pt>
                <c:pt idx="3409">
                  <c:v>44068</c:v>
                </c:pt>
                <c:pt idx="3410">
                  <c:v>44069</c:v>
                </c:pt>
                <c:pt idx="3411">
                  <c:v>44070</c:v>
                </c:pt>
                <c:pt idx="3412">
                  <c:v>44071</c:v>
                </c:pt>
                <c:pt idx="3413">
                  <c:v>44074</c:v>
                </c:pt>
                <c:pt idx="3414">
                  <c:v>44075</c:v>
                </c:pt>
                <c:pt idx="3415">
                  <c:v>44076</c:v>
                </c:pt>
                <c:pt idx="3416">
                  <c:v>44077</c:v>
                </c:pt>
                <c:pt idx="3417">
                  <c:v>44078</c:v>
                </c:pt>
                <c:pt idx="3418">
                  <c:v>44081</c:v>
                </c:pt>
                <c:pt idx="3419">
                  <c:v>44082</c:v>
                </c:pt>
                <c:pt idx="3420">
                  <c:v>44083</c:v>
                </c:pt>
                <c:pt idx="3421">
                  <c:v>44084</c:v>
                </c:pt>
                <c:pt idx="3422">
                  <c:v>44085</c:v>
                </c:pt>
                <c:pt idx="3423">
                  <c:v>44088</c:v>
                </c:pt>
                <c:pt idx="3424">
                  <c:v>44089</c:v>
                </c:pt>
                <c:pt idx="3425">
                  <c:v>44090</c:v>
                </c:pt>
                <c:pt idx="3426">
                  <c:v>44091</c:v>
                </c:pt>
                <c:pt idx="3427">
                  <c:v>44092</c:v>
                </c:pt>
                <c:pt idx="3428">
                  <c:v>44095</c:v>
                </c:pt>
                <c:pt idx="3429">
                  <c:v>44096</c:v>
                </c:pt>
                <c:pt idx="3430">
                  <c:v>44097</c:v>
                </c:pt>
                <c:pt idx="3431">
                  <c:v>44098</c:v>
                </c:pt>
                <c:pt idx="3432">
                  <c:v>44099</c:v>
                </c:pt>
                <c:pt idx="3433">
                  <c:v>44102</c:v>
                </c:pt>
                <c:pt idx="3434">
                  <c:v>44103</c:v>
                </c:pt>
                <c:pt idx="3435">
                  <c:v>44104</c:v>
                </c:pt>
                <c:pt idx="3436">
                  <c:v>44105</c:v>
                </c:pt>
                <c:pt idx="3437">
                  <c:v>44106</c:v>
                </c:pt>
                <c:pt idx="3438">
                  <c:v>44109</c:v>
                </c:pt>
                <c:pt idx="3439">
                  <c:v>44110</c:v>
                </c:pt>
                <c:pt idx="3440">
                  <c:v>44111</c:v>
                </c:pt>
                <c:pt idx="3441">
                  <c:v>44112</c:v>
                </c:pt>
                <c:pt idx="3442">
                  <c:v>44113</c:v>
                </c:pt>
                <c:pt idx="3443">
                  <c:v>44116</c:v>
                </c:pt>
                <c:pt idx="3444">
                  <c:v>44117</c:v>
                </c:pt>
                <c:pt idx="3445">
                  <c:v>44118</c:v>
                </c:pt>
                <c:pt idx="3446">
                  <c:v>44119</c:v>
                </c:pt>
                <c:pt idx="3447">
                  <c:v>44120</c:v>
                </c:pt>
                <c:pt idx="3448">
                  <c:v>44123</c:v>
                </c:pt>
                <c:pt idx="3449">
                  <c:v>44124</c:v>
                </c:pt>
                <c:pt idx="3450">
                  <c:v>44125</c:v>
                </c:pt>
                <c:pt idx="3451">
                  <c:v>44126</c:v>
                </c:pt>
                <c:pt idx="3452">
                  <c:v>44127</c:v>
                </c:pt>
                <c:pt idx="3453">
                  <c:v>44130</c:v>
                </c:pt>
                <c:pt idx="3454">
                  <c:v>44131</c:v>
                </c:pt>
                <c:pt idx="3455">
                  <c:v>44132</c:v>
                </c:pt>
                <c:pt idx="3456">
                  <c:v>44133</c:v>
                </c:pt>
                <c:pt idx="3457">
                  <c:v>44134</c:v>
                </c:pt>
                <c:pt idx="3458">
                  <c:v>44137</c:v>
                </c:pt>
                <c:pt idx="3459">
                  <c:v>44138</c:v>
                </c:pt>
                <c:pt idx="3460">
                  <c:v>44139</c:v>
                </c:pt>
                <c:pt idx="3461">
                  <c:v>44140</c:v>
                </c:pt>
                <c:pt idx="3462">
                  <c:v>44141</c:v>
                </c:pt>
                <c:pt idx="3463">
                  <c:v>44144</c:v>
                </c:pt>
                <c:pt idx="3464">
                  <c:v>44145</c:v>
                </c:pt>
                <c:pt idx="3465">
                  <c:v>44146</c:v>
                </c:pt>
                <c:pt idx="3466">
                  <c:v>44147</c:v>
                </c:pt>
                <c:pt idx="3467">
                  <c:v>44148</c:v>
                </c:pt>
                <c:pt idx="3468">
                  <c:v>44151</c:v>
                </c:pt>
                <c:pt idx="3469">
                  <c:v>44152</c:v>
                </c:pt>
                <c:pt idx="3470">
                  <c:v>44153</c:v>
                </c:pt>
                <c:pt idx="3471">
                  <c:v>44154</c:v>
                </c:pt>
                <c:pt idx="3472">
                  <c:v>44155</c:v>
                </c:pt>
                <c:pt idx="3473">
                  <c:v>44158</c:v>
                </c:pt>
                <c:pt idx="3474">
                  <c:v>44159</c:v>
                </c:pt>
                <c:pt idx="3475">
                  <c:v>44160</c:v>
                </c:pt>
                <c:pt idx="3476">
                  <c:v>44161</c:v>
                </c:pt>
                <c:pt idx="3477">
                  <c:v>44162</c:v>
                </c:pt>
                <c:pt idx="3478">
                  <c:v>44165</c:v>
                </c:pt>
                <c:pt idx="3479">
                  <c:v>44166</c:v>
                </c:pt>
                <c:pt idx="3480">
                  <c:v>44167</c:v>
                </c:pt>
                <c:pt idx="3481">
                  <c:v>44168</c:v>
                </c:pt>
                <c:pt idx="3482">
                  <c:v>44169</c:v>
                </c:pt>
                <c:pt idx="3483">
                  <c:v>44172</c:v>
                </c:pt>
                <c:pt idx="3484">
                  <c:v>44173</c:v>
                </c:pt>
                <c:pt idx="3485">
                  <c:v>44174</c:v>
                </c:pt>
                <c:pt idx="3486">
                  <c:v>44175</c:v>
                </c:pt>
                <c:pt idx="3487">
                  <c:v>44176</c:v>
                </c:pt>
                <c:pt idx="3488">
                  <c:v>44179</c:v>
                </c:pt>
                <c:pt idx="3489">
                  <c:v>44180</c:v>
                </c:pt>
                <c:pt idx="3490">
                  <c:v>44181</c:v>
                </c:pt>
                <c:pt idx="3491">
                  <c:v>44182</c:v>
                </c:pt>
                <c:pt idx="3492">
                  <c:v>44183</c:v>
                </c:pt>
                <c:pt idx="3493">
                  <c:v>44186</c:v>
                </c:pt>
                <c:pt idx="3494">
                  <c:v>44187</c:v>
                </c:pt>
                <c:pt idx="3495">
                  <c:v>44188</c:v>
                </c:pt>
                <c:pt idx="3496">
                  <c:v>44189</c:v>
                </c:pt>
                <c:pt idx="3497">
                  <c:v>44193</c:v>
                </c:pt>
                <c:pt idx="3498">
                  <c:v>44194</c:v>
                </c:pt>
                <c:pt idx="3499">
                  <c:v>44195</c:v>
                </c:pt>
                <c:pt idx="3500">
                  <c:v>44196</c:v>
                </c:pt>
                <c:pt idx="3501">
                  <c:v>44200</c:v>
                </c:pt>
                <c:pt idx="3502">
                  <c:v>44201</c:v>
                </c:pt>
                <c:pt idx="3503">
                  <c:v>44202</c:v>
                </c:pt>
                <c:pt idx="3504">
                  <c:v>44203</c:v>
                </c:pt>
                <c:pt idx="3505">
                  <c:v>44204</c:v>
                </c:pt>
                <c:pt idx="3506">
                  <c:v>44207</c:v>
                </c:pt>
                <c:pt idx="3507">
                  <c:v>44208</c:v>
                </c:pt>
                <c:pt idx="3508">
                  <c:v>44209</c:v>
                </c:pt>
                <c:pt idx="3509">
                  <c:v>44210</c:v>
                </c:pt>
                <c:pt idx="3510">
                  <c:v>44211</c:v>
                </c:pt>
                <c:pt idx="3511">
                  <c:v>44214</c:v>
                </c:pt>
                <c:pt idx="3512">
                  <c:v>44215</c:v>
                </c:pt>
                <c:pt idx="3513">
                  <c:v>44216</c:v>
                </c:pt>
                <c:pt idx="3514">
                  <c:v>44217</c:v>
                </c:pt>
                <c:pt idx="3515">
                  <c:v>44218</c:v>
                </c:pt>
                <c:pt idx="3516">
                  <c:v>44221</c:v>
                </c:pt>
                <c:pt idx="3517">
                  <c:v>44222</c:v>
                </c:pt>
                <c:pt idx="3518">
                  <c:v>44223</c:v>
                </c:pt>
                <c:pt idx="3519">
                  <c:v>44224</c:v>
                </c:pt>
                <c:pt idx="3520">
                  <c:v>44225</c:v>
                </c:pt>
                <c:pt idx="3521">
                  <c:v>44228</c:v>
                </c:pt>
                <c:pt idx="3522">
                  <c:v>44229</c:v>
                </c:pt>
                <c:pt idx="3523">
                  <c:v>44230</c:v>
                </c:pt>
                <c:pt idx="3524">
                  <c:v>44231</c:v>
                </c:pt>
                <c:pt idx="3525">
                  <c:v>44232</c:v>
                </c:pt>
                <c:pt idx="3526">
                  <c:v>44235</c:v>
                </c:pt>
                <c:pt idx="3527">
                  <c:v>44236</c:v>
                </c:pt>
                <c:pt idx="3528">
                  <c:v>44237</c:v>
                </c:pt>
                <c:pt idx="3529">
                  <c:v>44238</c:v>
                </c:pt>
                <c:pt idx="3530">
                  <c:v>44239</c:v>
                </c:pt>
                <c:pt idx="3531">
                  <c:v>44242</c:v>
                </c:pt>
                <c:pt idx="3532">
                  <c:v>44243</c:v>
                </c:pt>
                <c:pt idx="3533">
                  <c:v>44244</c:v>
                </c:pt>
                <c:pt idx="3534">
                  <c:v>44245</c:v>
                </c:pt>
                <c:pt idx="3535">
                  <c:v>44246</c:v>
                </c:pt>
                <c:pt idx="3536">
                  <c:v>44249</c:v>
                </c:pt>
                <c:pt idx="3537">
                  <c:v>44250</c:v>
                </c:pt>
                <c:pt idx="3538">
                  <c:v>44251</c:v>
                </c:pt>
                <c:pt idx="3539">
                  <c:v>44252</c:v>
                </c:pt>
                <c:pt idx="3540">
                  <c:v>44253</c:v>
                </c:pt>
                <c:pt idx="3541">
                  <c:v>44256</c:v>
                </c:pt>
                <c:pt idx="3542">
                  <c:v>44257</c:v>
                </c:pt>
                <c:pt idx="3543">
                  <c:v>44258</c:v>
                </c:pt>
                <c:pt idx="3544">
                  <c:v>44259</c:v>
                </c:pt>
                <c:pt idx="3545">
                  <c:v>44260</c:v>
                </c:pt>
                <c:pt idx="3546">
                  <c:v>44263</c:v>
                </c:pt>
                <c:pt idx="3547">
                  <c:v>44264</c:v>
                </c:pt>
                <c:pt idx="3548">
                  <c:v>44265</c:v>
                </c:pt>
                <c:pt idx="3549">
                  <c:v>44266</c:v>
                </c:pt>
                <c:pt idx="3550">
                  <c:v>44267</c:v>
                </c:pt>
                <c:pt idx="3551">
                  <c:v>44270</c:v>
                </c:pt>
                <c:pt idx="3552">
                  <c:v>44271</c:v>
                </c:pt>
                <c:pt idx="3553">
                  <c:v>44272</c:v>
                </c:pt>
                <c:pt idx="3554">
                  <c:v>44273</c:v>
                </c:pt>
                <c:pt idx="3555">
                  <c:v>44274</c:v>
                </c:pt>
                <c:pt idx="3556">
                  <c:v>44277</c:v>
                </c:pt>
                <c:pt idx="3557">
                  <c:v>44278</c:v>
                </c:pt>
                <c:pt idx="3558">
                  <c:v>44279</c:v>
                </c:pt>
                <c:pt idx="3559">
                  <c:v>44280</c:v>
                </c:pt>
                <c:pt idx="3560">
                  <c:v>44281</c:v>
                </c:pt>
                <c:pt idx="3561">
                  <c:v>44284</c:v>
                </c:pt>
                <c:pt idx="3562">
                  <c:v>44285</c:v>
                </c:pt>
                <c:pt idx="3563">
                  <c:v>44286</c:v>
                </c:pt>
                <c:pt idx="3564">
                  <c:v>44287</c:v>
                </c:pt>
                <c:pt idx="3565">
                  <c:v>44292</c:v>
                </c:pt>
                <c:pt idx="3566">
                  <c:v>44293</c:v>
                </c:pt>
                <c:pt idx="3567">
                  <c:v>44294</c:v>
                </c:pt>
                <c:pt idx="3568">
                  <c:v>44295</c:v>
                </c:pt>
                <c:pt idx="3569">
                  <c:v>44298</c:v>
                </c:pt>
                <c:pt idx="3570">
                  <c:v>44299</c:v>
                </c:pt>
                <c:pt idx="3571">
                  <c:v>44300</c:v>
                </c:pt>
                <c:pt idx="3572">
                  <c:v>44301</c:v>
                </c:pt>
                <c:pt idx="3573">
                  <c:v>44302</c:v>
                </c:pt>
                <c:pt idx="3574">
                  <c:v>44305</c:v>
                </c:pt>
                <c:pt idx="3575">
                  <c:v>44306</c:v>
                </c:pt>
                <c:pt idx="3576">
                  <c:v>44307</c:v>
                </c:pt>
                <c:pt idx="3577">
                  <c:v>44308</c:v>
                </c:pt>
                <c:pt idx="3578">
                  <c:v>44309</c:v>
                </c:pt>
                <c:pt idx="3579">
                  <c:v>44312</c:v>
                </c:pt>
                <c:pt idx="3580">
                  <c:v>44313</c:v>
                </c:pt>
                <c:pt idx="3581">
                  <c:v>44314</c:v>
                </c:pt>
                <c:pt idx="3582">
                  <c:v>44315</c:v>
                </c:pt>
                <c:pt idx="3583">
                  <c:v>44316</c:v>
                </c:pt>
                <c:pt idx="3584">
                  <c:v>44319</c:v>
                </c:pt>
                <c:pt idx="3585">
                  <c:v>44320</c:v>
                </c:pt>
                <c:pt idx="3586">
                  <c:v>44321</c:v>
                </c:pt>
                <c:pt idx="3587">
                  <c:v>44322</c:v>
                </c:pt>
                <c:pt idx="3588">
                  <c:v>44323</c:v>
                </c:pt>
                <c:pt idx="3589">
                  <c:v>44326</c:v>
                </c:pt>
                <c:pt idx="3590">
                  <c:v>44327</c:v>
                </c:pt>
                <c:pt idx="3591">
                  <c:v>44328</c:v>
                </c:pt>
                <c:pt idx="3592">
                  <c:v>44329</c:v>
                </c:pt>
                <c:pt idx="3593">
                  <c:v>44330</c:v>
                </c:pt>
                <c:pt idx="3594">
                  <c:v>44333</c:v>
                </c:pt>
                <c:pt idx="3595">
                  <c:v>44334</c:v>
                </c:pt>
                <c:pt idx="3596">
                  <c:v>44335</c:v>
                </c:pt>
                <c:pt idx="3597">
                  <c:v>44336</c:v>
                </c:pt>
                <c:pt idx="3598">
                  <c:v>44337</c:v>
                </c:pt>
                <c:pt idx="3599">
                  <c:v>44340</c:v>
                </c:pt>
                <c:pt idx="3600">
                  <c:v>44341</c:v>
                </c:pt>
                <c:pt idx="3601">
                  <c:v>44342</c:v>
                </c:pt>
                <c:pt idx="3602">
                  <c:v>44343</c:v>
                </c:pt>
                <c:pt idx="3603">
                  <c:v>44344</c:v>
                </c:pt>
                <c:pt idx="3604">
                  <c:v>44347</c:v>
                </c:pt>
                <c:pt idx="3605">
                  <c:v>44348</c:v>
                </c:pt>
                <c:pt idx="3606">
                  <c:v>44349</c:v>
                </c:pt>
                <c:pt idx="3607">
                  <c:v>44350</c:v>
                </c:pt>
                <c:pt idx="3608">
                  <c:v>44351</c:v>
                </c:pt>
                <c:pt idx="3609">
                  <c:v>44354</c:v>
                </c:pt>
                <c:pt idx="3610">
                  <c:v>44355</c:v>
                </c:pt>
                <c:pt idx="3611">
                  <c:v>44356</c:v>
                </c:pt>
                <c:pt idx="3612">
                  <c:v>44357</c:v>
                </c:pt>
                <c:pt idx="3613">
                  <c:v>44358</c:v>
                </c:pt>
                <c:pt idx="3614">
                  <c:v>44361</c:v>
                </c:pt>
                <c:pt idx="3615">
                  <c:v>44362</c:v>
                </c:pt>
                <c:pt idx="3616">
                  <c:v>44363</c:v>
                </c:pt>
                <c:pt idx="3617">
                  <c:v>44364</c:v>
                </c:pt>
                <c:pt idx="3618">
                  <c:v>44365</c:v>
                </c:pt>
                <c:pt idx="3619">
                  <c:v>44368</c:v>
                </c:pt>
                <c:pt idx="3620">
                  <c:v>44369</c:v>
                </c:pt>
                <c:pt idx="3621">
                  <c:v>44370</c:v>
                </c:pt>
                <c:pt idx="3622">
                  <c:v>44371</c:v>
                </c:pt>
                <c:pt idx="3623">
                  <c:v>44372</c:v>
                </c:pt>
                <c:pt idx="3624">
                  <c:v>44375</c:v>
                </c:pt>
                <c:pt idx="3625">
                  <c:v>44376</c:v>
                </c:pt>
                <c:pt idx="3626">
                  <c:v>44377</c:v>
                </c:pt>
                <c:pt idx="3627">
                  <c:v>44378</c:v>
                </c:pt>
                <c:pt idx="3628">
                  <c:v>44379</c:v>
                </c:pt>
                <c:pt idx="3629">
                  <c:v>44382</c:v>
                </c:pt>
                <c:pt idx="3630">
                  <c:v>44383</c:v>
                </c:pt>
                <c:pt idx="3631">
                  <c:v>44384</c:v>
                </c:pt>
                <c:pt idx="3632">
                  <c:v>44385</c:v>
                </c:pt>
                <c:pt idx="3633">
                  <c:v>44386</c:v>
                </c:pt>
                <c:pt idx="3634">
                  <c:v>44389</c:v>
                </c:pt>
                <c:pt idx="3635">
                  <c:v>44390</c:v>
                </c:pt>
                <c:pt idx="3636">
                  <c:v>44391</c:v>
                </c:pt>
                <c:pt idx="3637">
                  <c:v>44392</c:v>
                </c:pt>
                <c:pt idx="3638">
                  <c:v>44393</c:v>
                </c:pt>
                <c:pt idx="3639">
                  <c:v>44396</c:v>
                </c:pt>
                <c:pt idx="3640">
                  <c:v>44397</c:v>
                </c:pt>
                <c:pt idx="3641">
                  <c:v>44398</c:v>
                </c:pt>
                <c:pt idx="3642">
                  <c:v>44399</c:v>
                </c:pt>
                <c:pt idx="3643">
                  <c:v>44400</c:v>
                </c:pt>
                <c:pt idx="3644">
                  <c:v>44403</c:v>
                </c:pt>
                <c:pt idx="3645">
                  <c:v>44404</c:v>
                </c:pt>
                <c:pt idx="3646">
                  <c:v>44405</c:v>
                </c:pt>
                <c:pt idx="3647">
                  <c:v>44406</c:v>
                </c:pt>
                <c:pt idx="3648">
                  <c:v>44407</c:v>
                </c:pt>
                <c:pt idx="3649">
                  <c:v>44410</c:v>
                </c:pt>
                <c:pt idx="3650">
                  <c:v>44411</c:v>
                </c:pt>
                <c:pt idx="3651">
                  <c:v>44412</c:v>
                </c:pt>
                <c:pt idx="3652">
                  <c:v>44413</c:v>
                </c:pt>
                <c:pt idx="3653">
                  <c:v>44414</c:v>
                </c:pt>
                <c:pt idx="3654">
                  <c:v>44417</c:v>
                </c:pt>
                <c:pt idx="3655">
                  <c:v>44418</c:v>
                </c:pt>
                <c:pt idx="3656">
                  <c:v>44419</c:v>
                </c:pt>
                <c:pt idx="3657">
                  <c:v>44420</c:v>
                </c:pt>
                <c:pt idx="3658">
                  <c:v>44421</c:v>
                </c:pt>
                <c:pt idx="3659">
                  <c:v>44424</c:v>
                </c:pt>
                <c:pt idx="3660">
                  <c:v>44425</c:v>
                </c:pt>
                <c:pt idx="3661">
                  <c:v>44426</c:v>
                </c:pt>
                <c:pt idx="3662">
                  <c:v>44427</c:v>
                </c:pt>
                <c:pt idx="3663">
                  <c:v>44428</c:v>
                </c:pt>
                <c:pt idx="3664">
                  <c:v>44431</c:v>
                </c:pt>
                <c:pt idx="3665">
                  <c:v>44432</c:v>
                </c:pt>
                <c:pt idx="3666">
                  <c:v>44433</c:v>
                </c:pt>
                <c:pt idx="3667">
                  <c:v>44434</c:v>
                </c:pt>
                <c:pt idx="3668">
                  <c:v>44435</c:v>
                </c:pt>
                <c:pt idx="3669">
                  <c:v>44438</c:v>
                </c:pt>
                <c:pt idx="3670">
                  <c:v>44439</c:v>
                </c:pt>
                <c:pt idx="3671">
                  <c:v>44440</c:v>
                </c:pt>
                <c:pt idx="3672">
                  <c:v>44441</c:v>
                </c:pt>
                <c:pt idx="3673">
                  <c:v>44442</c:v>
                </c:pt>
                <c:pt idx="3674">
                  <c:v>44445</c:v>
                </c:pt>
                <c:pt idx="3675">
                  <c:v>44446</c:v>
                </c:pt>
                <c:pt idx="3676">
                  <c:v>44447</c:v>
                </c:pt>
                <c:pt idx="3677">
                  <c:v>44448</c:v>
                </c:pt>
                <c:pt idx="3678">
                  <c:v>44449</c:v>
                </c:pt>
                <c:pt idx="3679">
                  <c:v>44452</c:v>
                </c:pt>
                <c:pt idx="3680">
                  <c:v>44453</c:v>
                </c:pt>
                <c:pt idx="3681">
                  <c:v>44454</c:v>
                </c:pt>
                <c:pt idx="3682">
                  <c:v>44455</c:v>
                </c:pt>
                <c:pt idx="3683">
                  <c:v>44456</c:v>
                </c:pt>
                <c:pt idx="3684">
                  <c:v>44459</c:v>
                </c:pt>
                <c:pt idx="3685">
                  <c:v>44460</c:v>
                </c:pt>
                <c:pt idx="3686">
                  <c:v>44461</c:v>
                </c:pt>
                <c:pt idx="3687">
                  <c:v>44462</c:v>
                </c:pt>
                <c:pt idx="3688">
                  <c:v>44463</c:v>
                </c:pt>
                <c:pt idx="3689">
                  <c:v>44466</c:v>
                </c:pt>
                <c:pt idx="3690">
                  <c:v>44467</c:v>
                </c:pt>
                <c:pt idx="3691">
                  <c:v>44468</c:v>
                </c:pt>
                <c:pt idx="3692">
                  <c:v>44469</c:v>
                </c:pt>
                <c:pt idx="3693">
                  <c:v>44470</c:v>
                </c:pt>
                <c:pt idx="3694">
                  <c:v>44473</c:v>
                </c:pt>
                <c:pt idx="3695">
                  <c:v>44474</c:v>
                </c:pt>
                <c:pt idx="3696">
                  <c:v>44475</c:v>
                </c:pt>
                <c:pt idx="3697">
                  <c:v>44476</c:v>
                </c:pt>
                <c:pt idx="3698">
                  <c:v>44477</c:v>
                </c:pt>
                <c:pt idx="3699">
                  <c:v>44480</c:v>
                </c:pt>
                <c:pt idx="3700">
                  <c:v>44481</c:v>
                </c:pt>
                <c:pt idx="3701">
                  <c:v>44482</c:v>
                </c:pt>
                <c:pt idx="3702">
                  <c:v>44483</c:v>
                </c:pt>
                <c:pt idx="3703">
                  <c:v>44484</c:v>
                </c:pt>
                <c:pt idx="3704">
                  <c:v>44487</c:v>
                </c:pt>
                <c:pt idx="3705">
                  <c:v>44488</c:v>
                </c:pt>
                <c:pt idx="3706">
                  <c:v>44489</c:v>
                </c:pt>
                <c:pt idx="3707">
                  <c:v>44490</c:v>
                </c:pt>
                <c:pt idx="3708">
                  <c:v>44491</c:v>
                </c:pt>
                <c:pt idx="3709">
                  <c:v>44494</c:v>
                </c:pt>
                <c:pt idx="3710">
                  <c:v>44495</c:v>
                </c:pt>
                <c:pt idx="3711">
                  <c:v>44496</c:v>
                </c:pt>
                <c:pt idx="3712">
                  <c:v>44497</c:v>
                </c:pt>
                <c:pt idx="3713">
                  <c:v>44498</c:v>
                </c:pt>
                <c:pt idx="3714">
                  <c:v>44501</c:v>
                </c:pt>
                <c:pt idx="3715">
                  <c:v>44502</c:v>
                </c:pt>
                <c:pt idx="3716">
                  <c:v>44503</c:v>
                </c:pt>
                <c:pt idx="3717">
                  <c:v>44504</c:v>
                </c:pt>
                <c:pt idx="3718">
                  <c:v>44505</c:v>
                </c:pt>
                <c:pt idx="3719">
                  <c:v>44508</c:v>
                </c:pt>
                <c:pt idx="3720">
                  <c:v>44509</c:v>
                </c:pt>
                <c:pt idx="3721">
                  <c:v>44510</c:v>
                </c:pt>
                <c:pt idx="3722">
                  <c:v>44511</c:v>
                </c:pt>
                <c:pt idx="3723">
                  <c:v>44512</c:v>
                </c:pt>
                <c:pt idx="3724">
                  <c:v>44515</c:v>
                </c:pt>
                <c:pt idx="3725">
                  <c:v>44516</c:v>
                </c:pt>
                <c:pt idx="3726">
                  <c:v>44517</c:v>
                </c:pt>
                <c:pt idx="3727">
                  <c:v>44518</c:v>
                </c:pt>
                <c:pt idx="3728">
                  <c:v>44519</c:v>
                </c:pt>
                <c:pt idx="3729">
                  <c:v>44522</c:v>
                </c:pt>
                <c:pt idx="3730">
                  <c:v>44523</c:v>
                </c:pt>
                <c:pt idx="3731">
                  <c:v>44524</c:v>
                </c:pt>
                <c:pt idx="3732">
                  <c:v>44525</c:v>
                </c:pt>
                <c:pt idx="3733">
                  <c:v>44526</c:v>
                </c:pt>
                <c:pt idx="3734">
                  <c:v>44529</c:v>
                </c:pt>
                <c:pt idx="3735">
                  <c:v>44530</c:v>
                </c:pt>
                <c:pt idx="3736">
                  <c:v>44531</c:v>
                </c:pt>
                <c:pt idx="3737">
                  <c:v>44532</c:v>
                </c:pt>
                <c:pt idx="3738">
                  <c:v>44533</c:v>
                </c:pt>
                <c:pt idx="3739">
                  <c:v>44536</c:v>
                </c:pt>
                <c:pt idx="3740">
                  <c:v>44537</c:v>
                </c:pt>
                <c:pt idx="3741">
                  <c:v>44538</c:v>
                </c:pt>
                <c:pt idx="3742">
                  <c:v>44539</c:v>
                </c:pt>
                <c:pt idx="3743">
                  <c:v>44540</c:v>
                </c:pt>
                <c:pt idx="3744">
                  <c:v>44543</c:v>
                </c:pt>
                <c:pt idx="3745">
                  <c:v>44544</c:v>
                </c:pt>
                <c:pt idx="3746">
                  <c:v>44545</c:v>
                </c:pt>
                <c:pt idx="3747">
                  <c:v>44546</c:v>
                </c:pt>
                <c:pt idx="3748">
                  <c:v>44547</c:v>
                </c:pt>
                <c:pt idx="3749">
                  <c:v>44550</c:v>
                </c:pt>
                <c:pt idx="3750">
                  <c:v>44551</c:v>
                </c:pt>
                <c:pt idx="3751">
                  <c:v>44552</c:v>
                </c:pt>
                <c:pt idx="3752">
                  <c:v>44553</c:v>
                </c:pt>
                <c:pt idx="3753">
                  <c:v>44554</c:v>
                </c:pt>
                <c:pt idx="3754">
                  <c:v>44557</c:v>
                </c:pt>
                <c:pt idx="3755">
                  <c:v>44558</c:v>
                </c:pt>
                <c:pt idx="3756">
                  <c:v>44559</c:v>
                </c:pt>
                <c:pt idx="3757">
                  <c:v>44560</c:v>
                </c:pt>
                <c:pt idx="3758">
                  <c:v>44561</c:v>
                </c:pt>
                <c:pt idx="3759">
                  <c:v>44564</c:v>
                </c:pt>
                <c:pt idx="3760">
                  <c:v>44565</c:v>
                </c:pt>
                <c:pt idx="3761">
                  <c:v>44566</c:v>
                </c:pt>
                <c:pt idx="3762">
                  <c:v>44567</c:v>
                </c:pt>
                <c:pt idx="3763">
                  <c:v>44568</c:v>
                </c:pt>
                <c:pt idx="3764">
                  <c:v>44571</c:v>
                </c:pt>
                <c:pt idx="3765">
                  <c:v>44572</c:v>
                </c:pt>
                <c:pt idx="3766">
                  <c:v>44573</c:v>
                </c:pt>
                <c:pt idx="3767">
                  <c:v>44574</c:v>
                </c:pt>
                <c:pt idx="3768">
                  <c:v>44575</c:v>
                </c:pt>
                <c:pt idx="3769">
                  <c:v>44578</c:v>
                </c:pt>
                <c:pt idx="3770">
                  <c:v>44579</c:v>
                </c:pt>
                <c:pt idx="3771">
                  <c:v>44580</c:v>
                </c:pt>
                <c:pt idx="3772">
                  <c:v>44581</c:v>
                </c:pt>
                <c:pt idx="3773">
                  <c:v>44582</c:v>
                </c:pt>
                <c:pt idx="3774">
                  <c:v>44585</c:v>
                </c:pt>
                <c:pt idx="3775">
                  <c:v>44586</c:v>
                </c:pt>
                <c:pt idx="3776">
                  <c:v>44587</c:v>
                </c:pt>
                <c:pt idx="3777">
                  <c:v>44588</c:v>
                </c:pt>
                <c:pt idx="3778">
                  <c:v>44589</c:v>
                </c:pt>
                <c:pt idx="3779">
                  <c:v>44592</c:v>
                </c:pt>
                <c:pt idx="3780">
                  <c:v>44593</c:v>
                </c:pt>
                <c:pt idx="3781">
                  <c:v>44594</c:v>
                </c:pt>
                <c:pt idx="3782">
                  <c:v>44595</c:v>
                </c:pt>
                <c:pt idx="3783">
                  <c:v>44596</c:v>
                </c:pt>
                <c:pt idx="3784">
                  <c:v>44599</c:v>
                </c:pt>
                <c:pt idx="3785">
                  <c:v>44600</c:v>
                </c:pt>
                <c:pt idx="3786">
                  <c:v>44601</c:v>
                </c:pt>
                <c:pt idx="3787">
                  <c:v>44602</c:v>
                </c:pt>
                <c:pt idx="3788">
                  <c:v>44603</c:v>
                </c:pt>
                <c:pt idx="3789">
                  <c:v>44606</c:v>
                </c:pt>
                <c:pt idx="3790">
                  <c:v>44607</c:v>
                </c:pt>
                <c:pt idx="3791">
                  <c:v>44608</c:v>
                </c:pt>
                <c:pt idx="3792">
                  <c:v>44609</c:v>
                </c:pt>
                <c:pt idx="3793">
                  <c:v>44610</c:v>
                </c:pt>
                <c:pt idx="3794">
                  <c:v>44613</c:v>
                </c:pt>
                <c:pt idx="3795">
                  <c:v>44614</c:v>
                </c:pt>
                <c:pt idx="3796">
                  <c:v>44615</c:v>
                </c:pt>
                <c:pt idx="3797">
                  <c:v>44616</c:v>
                </c:pt>
                <c:pt idx="3798">
                  <c:v>44617</c:v>
                </c:pt>
                <c:pt idx="3799">
                  <c:v>44620</c:v>
                </c:pt>
                <c:pt idx="3800">
                  <c:v>44621</c:v>
                </c:pt>
                <c:pt idx="3801">
                  <c:v>44622</c:v>
                </c:pt>
                <c:pt idx="3802">
                  <c:v>44623</c:v>
                </c:pt>
                <c:pt idx="3803">
                  <c:v>44624</c:v>
                </c:pt>
                <c:pt idx="3804">
                  <c:v>44627</c:v>
                </c:pt>
                <c:pt idx="3805">
                  <c:v>44628</c:v>
                </c:pt>
                <c:pt idx="3806">
                  <c:v>44629</c:v>
                </c:pt>
                <c:pt idx="3807">
                  <c:v>44630</c:v>
                </c:pt>
                <c:pt idx="3808">
                  <c:v>44631</c:v>
                </c:pt>
                <c:pt idx="3809">
                  <c:v>44634</c:v>
                </c:pt>
                <c:pt idx="3810">
                  <c:v>44635</c:v>
                </c:pt>
                <c:pt idx="3811">
                  <c:v>44636</c:v>
                </c:pt>
                <c:pt idx="3812">
                  <c:v>44637</c:v>
                </c:pt>
                <c:pt idx="3813">
                  <c:v>44638</c:v>
                </c:pt>
                <c:pt idx="3814">
                  <c:v>44641</c:v>
                </c:pt>
                <c:pt idx="3815">
                  <c:v>44642</c:v>
                </c:pt>
                <c:pt idx="3816">
                  <c:v>44643</c:v>
                </c:pt>
                <c:pt idx="3817">
                  <c:v>44644</c:v>
                </c:pt>
                <c:pt idx="3818">
                  <c:v>44645</c:v>
                </c:pt>
                <c:pt idx="3819">
                  <c:v>44648</c:v>
                </c:pt>
                <c:pt idx="3820">
                  <c:v>44649</c:v>
                </c:pt>
                <c:pt idx="3821">
                  <c:v>44650</c:v>
                </c:pt>
                <c:pt idx="3822">
                  <c:v>44651</c:v>
                </c:pt>
                <c:pt idx="3823">
                  <c:v>44652</c:v>
                </c:pt>
                <c:pt idx="3824">
                  <c:v>44655</c:v>
                </c:pt>
                <c:pt idx="3825">
                  <c:v>44656</c:v>
                </c:pt>
                <c:pt idx="3826">
                  <c:v>44657</c:v>
                </c:pt>
                <c:pt idx="3827">
                  <c:v>44658</c:v>
                </c:pt>
                <c:pt idx="3828">
                  <c:v>44659</c:v>
                </c:pt>
                <c:pt idx="3829">
                  <c:v>44662</c:v>
                </c:pt>
                <c:pt idx="3830">
                  <c:v>44663</c:v>
                </c:pt>
                <c:pt idx="3831">
                  <c:v>44664</c:v>
                </c:pt>
                <c:pt idx="3832">
                  <c:v>44665</c:v>
                </c:pt>
                <c:pt idx="3833">
                  <c:v>44670</c:v>
                </c:pt>
                <c:pt idx="3834">
                  <c:v>44671</c:v>
                </c:pt>
                <c:pt idx="3835">
                  <c:v>44672</c:v>
                </c:pt>
                <c:pt idx="3836">
                  <c:v>44673</c:v>
                </c:pt>
                <c:pt idx="3837">
                  <c:v>44676</c:v>
                </c:pt>
                <c:pt idx="3838">
                  <c:v>44677</c:v>
                </c:pt>
                <c:pt idx="3839">
                  <c:v>44678</c:v>
                </c:pt>
                <c:pt idx="3840">
                  <c:v>44679</c:v>
                </c:pt>
                <c:pt idx="3841">
                  <c:v>44680</c:v>
                </c:pt>
                <c:pt idx="3842">
                  <c:v>44683</c:v>
                </c:pt>
                <c:pt idx="3843">
                  <c:v>44684</c:v>
                </c:pt>
                <c:pt idx="3844">
                  <c:v>44685</c:v>
                </c:pt>
                <c:pt idx="3845">
                  <c:v>44686</c:v>
                </c:pt>
                <c:pt idx="3846">
                  <c:v>44687</c:v>
                </c:pt>
                <c:pt idx="3847">
                  <c:v>44690</c:v>
                </c:pt>
                <c:pt idx="3848">
                  <c:v>44691</c:v>
                </c:pt>
                <c:pt idx="3849">
                  <c:v>44692</c:v>
                </c:pt>
                <c:pt idx="3850">
                  <c:v>44693</c:v>
                </c:pt>
                <c:pt idx="3851">
                  <c:v>44694</c:v>
                </c:pt>
                <c:pt idx="3852">
                  <c:v>44697</c:v>
                </c:pt>
                <c:pt idx="3853">
                  <c:v>44698</c:v>
                </c:pt>
                <c:pt idx="3854">
                  <c:v>44699</c:v>
                </c:pt>
                <c:pt idx="3855">
                  <c:v>44700</c:v>
                </c:pt>
                <c:pt idx="3856">
                  <c:v>44701</c:v>
                </c:pt>
                <c:pt idx="3857">
                  <c:v>44704</c:v>
                </c:pt>
                <c:pt idx="3858">
                  <c:v>44705</c:v>
                </c:pt>
                <c:pt idx="3859">
                  <c:v>44706</c:v>
                </c:pt>
                <c:pt idx="3860">
                  <c:v>44707</c:v>
                </c:pt>
                <c:pt idx="3861">
                  <c:v>44708</c:v>
                </c:pt>
                <c:pt idx="3862">
                  <c:v>44711</c:v>
                </c:pt>
                <c:pt idx="3863">
                  <c:v>44712</c:v>
                </c:pt>
                <c:pt idx="3864">
                  <c:v>44713</c:v>
                </c:pt>
                <c:pt idx="3865">
                  <c:v>44714</c:v>
                </c:pt>
                <c:pt idx="3866">
                  <c:v>44715</c:v>
                </c:pt>
                <c:pt idx="3867">
                  <c:v>44718</c:v>
                </c:pt>
                <c:pt idx="3868">
                  <c:v>44719</c:v>
                </c:pt>
                <c:pt idx="3869">
                  <c:v>44720</c:v>
                </c:pt>
                <c:pt idx="3870">
                  <c:v>44721</c:v>
                </c:pt>
                <c:pt idx="3871">
                  <c:v>44722</c:v>
                </c:pt>
                <c:pt idx="3872">
                  <c:v>44725</c:v>
                </c:pt>
                <c:pt idx="3873">
                  <c:v>44726</c:v>
                </c:pt>
                <c:pt idx="3874">
                  <c:v>44727</c:v>
                </c:pt>
                <c:pt idx="3875">
                  <c:v>44728</c:v>
                </c:pt>
                <c:pt idx="3876">
                  <c:v>44729</c:v>
                </c:pt>
                <c:pt idx="3877">
                  <c:v>44732</c:v>
                </c:pt>
                <c:pt idx="3878">
                  <c:v>44733</c:v>
                </c:pt>
                <c:pt idx="3879">
                  <c:v>44734</c:v>
                </c:pt>
                <c:pt idx="3880">
                  <c:v>44735</c:v>
                </c:pt>
                <c:pt idx="3881">
                  <c:v>44736</c:v>
                </c:pt>
                <c:pt idx="3882">
                  <c:v>44739</c:v>
                </c:pt>
                <c:pt idx="3883">
                  <c:v>44740</c:v>
                </c:pt>
                <c:pt idx="3884">
                  <c:v>44741</c:v>
                </c:pt>
                <c:pt idx="3885">
                  <c:v>44742</c:v>
                </c:pt>
                <c:pt idx="3886">
                  <c:v>44743</c:v>
                </c:pt>
                <c:pt idx="3887">
                  <c:v>44746</c:v>
                </c:pt>
                <c:pt idx="3888">
                  <c:v>44747</c:v>
                </c:pt>
                <c:pt idx="3889">
                  <c:v>44748</c:v>
                </c:pt>
                <c:pt idx="3890">
                  <c:v>44749</c:v>
                </c:pt>
                <c:pt idx="3891">
                  <c:v>44750</c:v>
                </c:pt>
                <c:pt idx="3892">
                  <c:v>44753</c:v>
                </c:pt>
                <c:pt idx="3893">
                  <c:v>44754</c:v>
                </c:pt>
                <c:pt idx="3894">
                  <c:v>44755</c:v>
                </c:pt>
                <c:pt idx="3895">
                  <c:v>44756</c:v>
                </c:pt>
                <c:pt idx="3896">
                  <c:v>44757</c:v>
                </c:pt>
                <c:pt idx="3897">
                  <c:v>44760</c:v>
                </c:pt>
                <c:pt idx="3898">
                  <c:v>44761</c:v>
                </c:pt>
                <c:pt idx="3899">
                  <c:v>44762</c:v>
                </c:pt>
                <c:pt idx="3900">
                  <c:v>44763</c:v>
                </c:pt>
                <c:pt idx="3901">
                  <c:v>44764</c:v>
                </c:pt>
                <c:pt idx="3902">
                  <c:v>44767</c:v>
                </c:pt>
                <c:pt idx="3903">
                  <c:v>44768</c:v>
                </c:pt>
                <c:pt idx="3904">
                  <c:v>44769</c:v>
                </c:pt>
                <c:pt idx="3905">
                  <c:v>44770</c:v>
                </c:pt>
                <c:pt idx="3906">
                  <c:v>44771</c:v>
                </c:pt>
                <c:pt idx="3907">
                  <c:v>44774</c:v>
                </c:pt>
                <c:pt idx="3908">
                  <c:v>44775</c:v>
                </c:pt>
                <c:pt idx="3909">
                  <c:v>44776</c:v>
                </c:pt>
                <c:pt idx="3910">
                  <c:v>44777</c:v>
                </c:pt>
                <c:pt idx="3911">
                  <c:v>44778</c:v>
                </c:pt>
                <c:pt idx="3912">
                  <c:v>44781</c:v>
                </c:pt>
                <c:pt idx="3913">
                  <c:v>44782</c:v>
                </c:pt>
                <c:pt idx="3914">
                  <c:v>44783</c:v>
                </c:pt>
                <c:pt idx="3915">
                  <c:v>44784</c:v>
                </c:pt>
                <c:pt idx="3916">
                  <c:v>44785</c:v>
                </c:pt>
                <c:pt idx="3917">
                  <c:v>44788</c:v>
                </c:pt>
                <c:pt idx="3918">
                  <c:v>44789</c:v>
                </c:pt>
                <c:pt idx="3919">
                  <c:v>44790</c:v>
                </c:pt>
                <c:pt idx="3920">
                  <c:v>44791</c:v>
                </c:pt>
                <c:pt idx="3921">
                  <c:v>44792</c:v>
                </c:pt>
                <c:pt idx="3922">
                  <c:v>44795</c:v>
                </c:pt>
                <c:pt idx="3923">
                  <c:v>44796</c:v>
                </c:pt>
                <c:pt idx="3924">
                  <c:v>44797</c:v>
                </c:pt>
                <c:pt idx="3925">
                  <c:v>44798</c:v>
                </c:pt>
                <c:pt idx="3926">
                  <c:v>44799</c:v>
                </c:pt>
                <c:pt idx="3927">
                  <c:v>44802</c:v>
                </c:pt>
                <c:pt idx="3928">
                  <c:v>44803</c:v>
                </c:pt>
                <c:pt idx="3929">
                  <c:v>44804</c:v>
                </c:pt>
                <c:pt idx="3930">
                  <c:v>44805</c:v>
                </c:pt>
                <c:pt idx="3931">
                  <c:v>44806</c:v>
                </c:pt>
                <c:pt idx="3932">
                  <c:v>44809</c:v>
                </c:pt>
                <c:pt idx="3933">
                  <c:v>44810</c:v>
                </c:pt>
                <c:pt idx="3934">
                  <c:v>44811</c:v>
                </c:pt>
                <c:pt idx="3935">
                  <c:v>44812</c:v>
                </c:pt>
                <c:pt idx="3936">
                  <c:v>44813</c:v>
                </c:pt>
                <c:pt idx="3937">
                  <c:v>44816</c:v>
                </c:pt>
                <c:pt idx="3938">
                  <c:v>44817</c:v>
                </c:pt>
                <c:pt idx="3939">
                  <c:v>44818</c:v>
                </c:pt>
                <c:pt idx="3940">
                  <c:v>44819</c:v>
                </c:pt>
                <c:pt idx="3941">
                  <c:v>44820</c:v>
                </c:pt>
                <c:pt idx="3942">
                  <c:v>44823</c:v>
                </c:pt>
                <c:pt idx="3943">
                  <c:v>44824</c:v>
                </c:pt>
                <c:pt idx="3944">
                  <c:v>44825</c:v>
                </c:pt>
                <c:pt idx="3945">
                  <c:v>44826</c:v>
                </c:pt>
                <c:pt idx="3946">
                  <c:v>44827</c:v>
                </c:pt>
                <c:pt idx="3947">
                  <c:v>44830</c:v>
                </c:pt>
                <c:pt idx="3948">
                  <c:v>44831</c:v>
                </c:pt>
                <c:pt idx="3949">
                  <c:v>44832</c:v>
                </c:pt>
                <c:pt idx="3950">
                  <c:v>44833</c:v>
                </c:pt>
                <c:pt idx="3951">
                  <c:v>44834</c:v>
                </c:pt>
                <c:pt idx="3952">
                  <c:v>44837</c:v>
                </c:pt>
                <c:pt idx="3953">
                  <c:v>44838</c:v>
                </c:pt>
                <c:pt idx="3954">
                  <c:v>44839</c:v>
                </c:pt>
                <c:pt idx="3955">
                  <c:v>44840</c:v>
                </c:pt>
                <c:pt idx="3956">
                  <c:v>44841</c:v>
                </c:pt>
                <c:pt idx="3957">
                  <c:v>44844</c:v>
                </c:pt>
                <c:pt idx="3958">
                  <c:v>44845</c:v>
                </c:pt>
                <c:pt idx="3959">
                  <c:v>44846</c:v>
                </c:pt>
                <c:pt idx="3960">
                  <c:v>44847</c:v>
                </c:pt>
                <c:pt idx="3961">
                  <c:v>44848</c:v>
                </c:pt>
                <c:pt idx="3962">
                  <c:v>44851</c:v>
                </c:pt>
                <c:pt idx="3963">
                  <c:v>44852</c:v>
                </c:pt>
                <c:pt idx="3964">
                  <c:v>44853</c:v>
                </c:pt>
                <c:pt idx="3965">
                  <c:v>44854</c:v>
                </c:pt>
                <c:pt idx="3966">
                  <c:v>44855</c:v>
                </c:pt>
                <c:pt idx="3967">
                  <c:v>44858</c:v>
                </c:pt>
                <c:pt idx="3968">
                  <c:v>44859</c:v>
                </c:pt>
                <c:pt idx="3969">
                  <c:v>44860</c:v>
                </c:pt>
                <c:pt idx="3970">
                  <c:v>44861</c:v>
                </c:pt>
                <c:pt idx="3971">
                  <c:v>44862</c:v>
                </c:pt>
                <c:pt idx="3972">
                  <c:v>44865</c:v>
                </c:pt>
                <c:pt idx="3973">
                  <c:v>44866</c:v>
                </c:pt>
                <c:pt idx="3974">
                  <c:v>44867</c:v>
                </c:pt>
                <c:pt idx="3975">
                  <c:v>44868</c:v>
                </c:pt>
                <c:pt idx="3976">
                  <c:v>44869</c:v>
                </c:pt>
                <c:pt idx="3977">
                  <c:v>44872</c:v>
                </c:pt>
                <c:pt idx="3978">
                  <c:v>44873</c:v>
                </c:pt>
                <c:pt idx="3979">
                  <c:v>44874</c:v>
                </c:pt>
                <c:pt idx="3980">
                  <c:v>44875</c:v>
                </c:pt>
                <c:pt idx="3981">
                  <c:v>44876</c:v>
                </c:pt>
                <c:pt idx="3982">
                  <c:v>44879</c:v>
                </c:pt>
                <c:pt idx="3983">
                  <c:v>44880</c:v>
                </c:pt>
                <c:pt idx="3984">
                  <c:v>44881</c:v>
                </c:pt>
                <c:pt idx="3985">
                  <c:v>44882</c:v>
                </c:pt>
                <c:pt idx="3986">
                  <c:v>44883</c:v>
                </c:pt>
                <c:pt idx="3987">
                  <c:v>44886</c:v>
                </c:pt>
                <c:pt idx="3988">
                  <c:v>44887</c:v>
                </c:pt>
                <c:pt idx="3989">
                  <c:v>44888</c:v>
                </c:pt>
                <c:pt idx="3990">
                  <c:v>44889</c:v>
                </c:pt>
                <c:pt idx="3991">
                  <c:v>44890</c:v>
                </c:pt>
                <c:pt idx="3992">
                  <c:v>44893</c:v>
                </c:pt>
                <c:pt idx="3993">
                  <c:v>44894</c:v>
                </c:pt>
                <c:pt idx="3994">
                  <c:v>44895</c:v>
                </c:pt>
                <c:pt idx="3995">
                  <c:v>44896</c:v>
                </c:pt>
                <c:pt idx="3996">
                  <c:v>44897</c:v>
                </c:pt>
                <c:pt idx="3997">
                  <c:v>44900</c:v>
                </c:pt>
                <c:pt idx="3998">
                  <c:v>44901</c:v>
                </c:pt>
                <c:pt idx="3999">
                  <c:v>44902</c:v>
                </c:pt>
                <c:pt idx="4000">
                  <c:v>44903</c:v>
                </c:pt>
                <c:pt idx="4001">
                  <c:v>44904</c:v>
                </c:pt>
                <c:pt idx="4002">
                  <c:v>44907</c:v>
                </c:pt>
                <c:pt idx="4003">
                  <c:v>44908</c:v>
                </c:pt>
                <c:pt idx="4004">
                  <c:v>44909</c:v>
                </c:pt>
                <c:pt idx="4005">
                  <c:v>44910</c:v>
                </c:pt>
                <c:pt idx="4006">
                  <c:v>44911</c:v>
                </c:pt>
                <c:pt idx="4007">
                  <c:v>44914</c:v>
                </c:pt>
                <c:pt idx="4008">
                  <c:v>44915</c:v>
                </c:pt>
                <c:pt idx="4009">
                  <c:v>44916</c:v>
                </c:pt>
                <c:pt idx="4010">
                  <c:v>44917</c:v>
                </c:pt>
                <c:pt idx="4011">
                  <c:v>44918</c:v>
                </c:pt>
                <c:pt idx="4012">
                  <c:v>44922</c:v>
                </c:pt>
                <c:pt idx="4013">
                  <c:v>44923</c:v>
                </c:pt>
                <c:pt idx="4014">
                  <c:v>44924</c:v>
                </c:pt>
                <c:pt idx="4015">
                  <c:v>44925</c:v>
                </c:pt>
                <c:pt idx="4016">
                  <c:v>44928</c:v>
                </c:pt>
                <c:pt idx="4017">
                  <c:v>44929</c:v>
                </c:pt>
                <c:pt idx="4018">
                  <c:v>44930</c:v>
                </c:pt>
                <c:pt idx="4019">
                  <c:v>44931</c:v>
                </c:pt>
                <c:pt idx="4020">
                  <c:v>44932</c:v>
                </c:pt>
                <c:pt idx="4021">
                  <c:v>44935</c:v>
                </c:pt>
                <c:pt idx="4022">
                  <c:v>44936</c:v>
                </c:pt>
                <c:pt idx="4023">
                  <c:v>44937</c:v>
                </c:pt>
                <c:pt idx="4024">
                  <c:v>44938</c:v>
                </c:pt>
                <c:pt idx="4025">
                  <c:v>44939</c:v>
                </c:pt>
                <c:pt idx="4026">
                  <c:v>44942</c:v>
                </c:pt>
                <c:pt idx="4027">
                  <c:v>44943</c:v>
                </c:pt>
                <c:pt idx="4028">
                  <c:v>44944</c:v>
                </c:pt>
                <c:pt idx="4029">
                  <c:v>44945</c:v>
                </c:pt>
                <c:pt idx="4030">
                  <c:v>44946</c:v>
                </c:pt>
                <c:pt idx="4031">
                  <c:v>44949</c:v>
                </c:pt>
                <c:pt idx="4032">
                  <c:v>44950</c:v>
                </c:pt>
                <c:pt idx="4033">
                  <c:v>44951</c:v>
                </c:pt>
                <c:pt idx="4034">
                  <c:v>44952</c:v>
                </c:pt>
                <c:pt idx="4035">
                  <c:v>44953</c:v>
                </c:pt>
                <c:pt idx="4036">
                  <c:v>44956</c:v>
                </c:pt>
                <c:pt idx="4037">
                  <c:v>44957</c:v>
                </c:pt>
                <c:pt idx="4038">
                  <c:v>44958</c:v>
                </c:pt>
                <c:pt idx="4039">
                  <c:v>44959</c:v>
                </c:pt>
                <c:pt idx="4040">
                  <c:v>44960</c:v>
                </c:pt>
                <c:pt idx="4041">
                  <c:v>44963</c:v>
                </c:pt>
                <c:pt idx="4042">
                  <c:v>44964</c:v>
                </c:pt>
                <c:pt idx="4043">
                  <c:v>44965</c:v>
                </c:pt>
                <c:pt idx="4044">
                  <c:v>44966</c:v>
                </c:pt>
                <c:pt idx="4045">
                  <c:v>44967</c:v>
                </c:pt>
                <c:pt idx="4046">
                  <c:v>44970</c:v>
                </c:pt>
                <c:pt idx="4047">
                  <c:v>44971</c:v>
                </c:pt>
                <c:pt idx="4048">
                  <c:v>44972</c:v>
                </c:pt>
                <c:pt idx="4049">
                  <c:v>44973</c:v>
                </c:pt>
                <c:pt idx="4050">
                  <c:v>44974</c:v>
                </c:pt>
                <c:pt idx="4051">
                  <c:v>44977</c:v>
                </c:pt>
                <c:pt idx="4052">
                  <c:v>44978</c:v>
                </c:pt>
                <c:pt idx="4053">
                  <c:v>44979</c:v>
                </c:pt>
                <c:pt idx="4054">
                  <c:v>44980</c:v>
                </c:pt>
                <c:pt idx="4055">
                  <c:v>44981</c:v>
                </c:pt>
                <c:pt idx="4056">
                  <c:v>44984</c:v>
                </c:pt>
                <c:pt idx="4057">
                  <c:v>44985</c:v>
                </c:pt>
                <c:pt idx="4058">
                  <c:v>44986</c:v>
                </c:pt>
                <c:pt idx="4059">
                  <c:v>44987</c:v>
                </c:pt>
                <c:pt idx="4060">
                  <c:v>44988</c:v>
                </c:pt>
                <c:pt idx="4061">
                  <c:v>44991</c:v>
                </c:pt>
                <c:pt idx="4062">
                  <c:v>44992</c:v>
                </c:pt>
                <c:pt idx="4063">
                  <c:v>44993</c:v>
                </c:pt>
                <c:pt idx="4064">
                  <c:v>44994</c:v>
                </c:pt>
                <c:pt idx="4065">
                  <c:v>44995</c:v>
                </c:pt>
                <c:pt idx="4066">
                  <c:v>44998</c:v>
                </c:pt>
                <c:pt idx="4067">
                  <c:v>44999</c:v>
                </c:pt>
                <c:pt idx="4068">
                  <c:v>45000</c:v>
                </c:pt>
                <c:pt idx="4069">
                  <c:v>45001</c:v>
                </c:pt>
                <c:pt idx="4070">
                  <c:v>45002</c:v>
                </c:pt>
                <c:pt idx="4071">
                  <c:v>45005</c:v>
                </c:pt>
                <c:pt idx="4072">
                  <c:v>45006</c:v>
                </c:pt>
                <c:pt idx="4073">
                  <c:v>45007</c:v>
                </c:pt>
                <c:pt idx="4074">
                  <c:v>45008</c:v>
                </c:pt>
                <c:pt idx="4075">
                  <c:v>45009</c:v>
                </c:pt>
                <c:pt idx="4076">
                  <c:v>45012</c:v>
                </c:pt>
                <c:pt idx="4077">
                  <c:v>45013</c:v>
                </c:pt>
                <c:pt idx="4078">
                  <c:v>45014</c:v>
                </c:pt>
                <c:pt idx="4079">
                  <c:v>45015</c:v>
                </c:pt>
                <c:pt idx="4080">
                  <c:v>45016</c:v>
                </c:pt>
                <c:pt idx="4081">
                  <c:v>45019</c:v>
                </c:pt>
                <c:pt idx="4082">
                  <c:v>45020</c:v>
                </c:pt>
                <c:pt idx="4083">
                  <c:v>45021</c:v>
                </c:pt>
                <c:pt idx="4084">
                  <c:v>45022</c:v>
                </c:pt>
                <c:pt idx="4085">
                  <c:v>45027</c:v>
                </c:pt>
                <c:pt idx="4086">
                  <c:v>45028</c:v>
                </c:pt>
                <c:pt idx="4087">
                  <c:v>45029</c:v>
                </c:pt>
                <c:pt idx="4088">
                  <c:v>45030</c:v>
                </c:pt>
                <c:pt idx="4089">
                  <c:v>45033</c:v>
                </c:pt>
                <c:pt idx="4090">
                  <c:v>45034</c:v>
                </c:pt>
                <c:pt idx="4091">
                  <c:v>45035</c:v>
                </c:pt>
                <c:pt idx="4092">
                  <c:v>45036</c:v>
                </c:pt>
                <c:pt idx="4093">
                  <c:v>45037</c:v>
                </c:pt>
                <c:pt idx="4094">
                  <c:v>45040</c:v>
                </c:pt>
                <c:pt idx="4095">
                  <c:v>45041</c:v>
                </c:pt>
                <c:pt idx="4096">
                  <c:v>45042</c:v>
                </c:pt>
                <c:pt idx="4097">
                  <c:v>45043</c:v>
                </c:pt>
                <c:pt idx="4098">
                  <c:v>45044</c:v>
                </c:pt>
                <c:pt idx="4099">
                  <c:v>45048</c:v>
                </c:pt>
                <c:pt idx="4100">
                  <c:v>45049</c:v>
                </c:pt>
                <c:pt idx="4101">
                  <c:v>45050</c:v>
                </c:pt>
                <c:pt idx="4102">
                  <c:v>45051</c:v>
                </c:pt>
                <c:pt idx="4103">
                  <c:v>45054</c:v>
                </c:pt>
                <c:pt idx="4104">
                  <c:v>45055</c:v>
                </c:pt>
                <c:pt idx="4105">
                  <c:v>45056</c:v>
                </c:pt>
                <c:pt idx="4106">
                  <c:v>45057</c:v>
                </c:pt>
                <c:pt idx="4107">
                  <c:v>45058</c:v>
                </c:pt>
                <c:pt idx="4108">
                  <c:v>45061</c:v>
                </c:pt>
                <c:pt idx="4109">
                  <c:v>45062</c:v>
                </c:pt>
                <c:pt idx="4110">
                  <c:v>45063</c:v>
                </c:pt>
                <c:pt idx="4111">
                  <c:v>45064</c:v>
                </c:pt>
                <c:pt idx="4112">
                  <c:v>45065</c:v>
                </c:pt>
                <c:pt idx="4113">
                  <c:v>45068</c:v>
                </c:pt>
                <c:pt idx="4114">
                  <c:v>45069</c:v>
                </c:pt>
                <c:pt idx="4115">
                  <c:v>45070</c:v>
                </c:pt>
                <c:pt idx="4116">
                  <c:v>45071</c:v>
                </c:pt>
                <c:pt idx="4117">
                  <c:v>45072</c:v>
                </c:pt>
                <c:pt idx="4118">
                  <c:v>45075</c:v>
                </c:pt>
                <c:pt idx="4119">
                  <c:v>45076</c:v>
                </c:pt>
                <c:pt idx="4120">
                  <c:v>45077</c:v>
                </c:pt>
                <c:pt idx="4121">
                  <c:v>45078</c:v>
                </c:pt>
                <c:pt idx="4122">
                  <c:v>45079</c:v>
                </c:pt>
                <c:pt idx="4123">
                  <c:v>45082</c:v>
                </c:pt>
                <c:pt idx="4124">
                  <c:v>45083</c:v>
                </c:pt>
                <c:pt idx="4125">
                  <c:v>45084</c:v>
                </c:pt>
                <c:pt idx="4126">
                  <c:v>45085</c:v>
                </c:pt>
                <c:pt idx="4127">
                  <c:v>45086</c:v>
                </c:pt>
                <c:pt idx="4128">
                  <c:v>45089</c:v>
                </c:pt>
                <c:pt idx="4129">
                  <c:v>45090</c:v>
                </c:pt>
                <c:pt idx="4130">
                  <c:v>45091</c:v>
                </c:pt>
                <c:pt idx="4131">
                  <c:v>45092</c:v>
                </c:pt>
                <c:pt idx="4132">
                  <c:v>45093</c:v>
                </c:pt>
                <c:pt idx="4133">
                  <c:v>45096</c:v>
                </c:pt>
                <c:pt idx="4134">
                  <c:v>45097</c:v>
                </c:pt>
                <c:pt idx="4135">
                  <c:v>45098</c:v>
                </c:pt>
                <c:pt idx="4136">
                  <c:v>45099</c:v>
                </c:pt>
                <c:pt idx="4137">
                  <c:v>45100</c:v>
                </c:pt>
                <c:pt idx="4138">
                  <c:v>45103</c:v>
                </c:pt>
                <c:pt idx="4139">
                  <c:v>45104</c:v>
                </c:pt>
                <c:pt idx="4140">
                  <c:v>45105</c:v>
                </c:pt>
                <c:pt idx="4141">
                  <c:v>45106</c:v>
                </c:pt>
                <c:pt idx="4142">
                  <c:v>45107</c:v>
                </c:pt>
                <c:pt idx="4143">
                  <c:v>45110</c:v>
                </c:pt>
                <c:pt idx="4144">
                  <c:v>45111</c:v>
                </c:pt>
                <c:pt idx="4145">
                  <c:v>45112</c:v>
                </c:pt>
                <c:pt idx="4146">
                  <c:v>45113</c:v>
                </c:pt>
                <c:pt idx="4147">
                  <c:v>45114</c:v>
                </c:pt>
                <c:pt idx="4148">
                  <c:v>45117</c:v>
                </c:pt>
                <c:pt idx="4149">
                  <c:v>45118</c:v>
                </c:pt>
                <c:pt idx="4150">
                  <c:v>45119</c:v>
                </c:pt>
                <c:pt idx="4151">
                  <c:v>45120</c:v>
                </c:pt>
                <c:pt idx="4152">
                  <c:v>45121</c:v>
                </c:pt>
                <c:pt idx="4153">
                  <c:v>45124</c:v>
                </c:pt>
                <c:pt idx="4154">
                  <c:v>45125</c:v>
                </c:pt>
                <c:pt idx="4155">
                  <c:v>45126</c:v>
                </c:pt>
                <c:pt idx="4156">
                  <c:v>45127</c:v>
                </c:pt>
                <c:pt idx="4157">
                  <c:v>45128</c:v>
                </c:pt>
                <c:pt idx="4158">
                  <c:v>45131</c:v>
                </c:pt>
                <c:pt idx="4159">
                  <c:v>45132</c:v>
                </c:pt>
                <c:pt idx="4160">
                  <c:v>45133</c:v>
                </c:pt>
                <c:pt idx="4161">
                  <c:v>45134</c:v>
                </c:pt>
                <c:pt idx="4162">
                  <c:v>45135</c:v>
                </c:pt>
                <c:pt idx="4163">
                  <c:v>45138</c:v>
                </c:pt>
                <c:pt idx="4164">
                  <c:v>45139</c:v>
                </c:pt>
                <c:pt idx="4165">
                  <c:v>45140</c:v>
                </c:pt>
                <c:pt idx="4166">
                  <c:v>45141</c:v>
                </c:pt>
                <c:pt idx="4167">
                  <c:v>45142</c:v>
                </c:pt>
                <c:pt idx="4168">
                  <c:v>45145</c:v>
                </c:pt>
                <c:pt idx="4169">
                  <c:v>45146</c:v>
                </c:pt>
                <c:pt idx="4170">
                  <c:v>45147</c:v>
                </c:pt>
                <c:pt idx="4171">
                  <c:v>45148</c:v>
                </c:pt>
                <c:pt idx="4172">
                  <c:v>45149</c:v>
                </c:pt>
                <c:pt idx="4173">
                  <c:v>45152</c:v>
                </c:pt>
                <c:pt idx="4174">
                  <c:v>45153</c:v>
                </c:pt>
                <c:pt idx="4175">
                  <c:v>45154</c:v>
                </c:pt>
                <c:pt idx="4176">
                  <c:v>45155</c:v>
                </c:pt>
                <c:pt idx="4177">
                  <c:v>45156</c:v>
                </c:pt>
                <c:pt idx="4178">
                  <c:v>45159</c:v>
                </c:pt>
                <c:pt idx="4179">
                  <c:v>45160</c:v>
                </c:pt>
                <c:pt idx="4180">
                  <c:v>45161</c:v>
                </c:pt>
                <c:pt idx="4181">
                  <c:v>45162</c:v>
                </c:pt>
                <c:pt idx="4182">
                  <c:v>45163</c:v>
                </c:pt>
                <c:pt idx="4183">
                  <c:v>45166</c:v>
                </c:pt>
                <c:pt idx="4184">
                  <c:v>45167</c:v>
                </c:pt>
                <c:pt idx="4185">
                  <c:v>45168</c:v>
                </c:pt>
                <c:pt idx="4186">
                  <c:v>45169</c:v>
                </c:pt>
                <c:pt idx="4187">
                  <c:v>45170</c:v>
                </c:pt>
                <c:pt idx="4188">
                  <c:v>45173</c:v>
                </c:pt>
                <c:pt idx="4189">
                  <c:v>45174</c:v>
                </c:pt>
                <c:pt idx="4190">
                  <c:v>45175</c:v>
                </c:pt>
                <c:pt idx="4191">
                  <c:v>45176</c:v>
                </c:pt>
                <c:pt idx="4192">
                  <c:v>45177</c:v>
                </c:pt>
                <c:pt idx="4193">
                  <c:v>45180</c:v>
                </c:pt>
                <c:pt idx="4194">
                  <c:v>45181</c:v>
                </c:pt>
                <c:pt idx="4195">
                  <c:v>45182</c:v>
                </c:pt>
                <c:pt idx="4196">
                  <c:v>45183</c:v>
                </c:pt>
                <c:pt idx="4197">
                  <c:v>45184</c:v>
                </c:pt>
                <c:pt idx="4198">
                  <c:v>45187</c:v>
                </c:pt>
                <c:pt idx="4199">
                  <c:v>45188</c:v>
                </c:pt>
                <c:pt idx="4200">
                  <c:v>45189</c:v>
                </c:pt>
                <c:pt idx="4201">
                  <c:v>45190</c:v>
                </c:pt>
                <c:pt idx="4202">
                  <c:v>45191</c:v>
                </c:pt>
                <c:pt idx="4203">
                  <c:v>45194</c:v>
                </c:pt>
                <c:pt idx="4204">
                  <c:v>45195</c:v>
                </c:pt>
                <c:pt idx="4205">
                  <c:v>45196</c:v>
                </c:pt>
                <c:pt idx="4206">
                  <c:v>45197</c:v>
                </c:pt>
                <c:pt idx="4207">
                  <c:v>45198</c:v>
                </c:pt>
                <c:pt idx="4208">
                  <c:v>45201</c:v>
                </c:pt>
                <c:pt idx="4209">
                  <c:v>45202</c:v>
                </c:pt>
                <c:pt idx="4210">
                  <c:v>45203</c:v>
                </c:pt>
                <c:pt idx="4211">
                  <c:v>45204</c:v>
                </c:pt>
                <c:pt idx="4212">
                  <c:v>45205</c:v>
                </c:pt>
                <c:pt idx="4213">
                  <c:v>45208</c:v>
                </c:pt>
                <c:pt idx="4214">
                  <c:v>45209</c:v>
                </c:pt>
                <c:pt idx="4215">
                  <c:v>45210</c:v>
                </c:pt>
                <c:pt idx="4216">
                  <c:v>45211</c:v>
                </c:pt>
                <c:pt idx="4217">
                  <c:v>45212</c:v>
                </c:pt>
                <c:pt idx="4218">
                  <c:v>45215</c:v>
                </c:pt>
                <c:pt idx="4219">
                  <c:v>45216</c:v>
                </c:pt>
                <c:pt idx="4220">
                  <c:v>45217</c:v>
                </c:pt>
                <c:pt idx="4221">
                  <c:v>45218</c:v>
                </c:pt>
                <c:pt idx="4222">
                  <c:v>45219</c:v>
                </c:pt>
                <c:pt idx="4223">
                  <c:v>45222</c:v>
                </c:pt>
                <c:pt idx="4224">
                  <c:v>45223</c:v>
                </c:pt>
                <c:pt idx="4225">
                  <c:v>45224</c:v>
                </c:pt>
                <c:pt idx="4226">
                  <c:v>45225</c:v>
                </c:pt>
                <c:pt idx="4227">
                  <c:v>45226</c:v>
                </c:pt>
                <c:pt idx="4228">
                  <c:v>45228</c:v>
                </c:pt>
                <c:pt idx="4229">
                  <c:v>45229</c:v>
                </c:pt>
                <c:pt idx="4230">
                  <c:v>45230</c:v>
                </c:pt>
                <c:pt idx="4231">
                  <c:v>45231</c:v>
                </c:pt>
                <c:pt idx="4232">
                  <c:v>45232</c:v>
                </c:pt>
                <c:pt idx="4233">
                  <c:v>45233</c:v>
                </c:pt>
                <c:pt idx="4234">
                  <c:v>45235</c:v>
                </c:pt>
                <c:pt idx="4235">
                  <c:v>45236</c:v>
                </c:pt>
                <c:pt idx="4236">
                  <c:v>45237</c:v>
                </c:pt>
                <c:pt idx="4237">
                  <c:v>45238</c:v>
                </c:pt>
                <c:pt idx="4238">
                  <c:v>45239</c:v>
                </c:pt>
                <c:pt idx="4239">
                  <c:v>45240</c:v>
                </c:pt>
                <c:pt idx="4240">
                  <c:v>45243</c:v>
                </c:pt>
                <c:pt idx="4241">
                  <c:v>45244</c:v>
                </c:pt>
                <c:pt idx="4242">
                  <c:v>45245</c:v>
                </c:pt>
                <c:pt idx="4243">
                  <c:v>45246</c:v>
                </c:pt>
                <c:pt idx="4244">
                  <c:v>45247</c:v>
                </c:pt>
                <c:pt idx="4245">
                  <c:v>45249</c:v>
                </c:pt>
                <c:pt idx="4246">
                  <c:v>45250</c:v>
                </c:pt>
                <c:pt idx="4247">
                  <c:v>45251</c:v>
                </c:pt>
                <c:pt idx="4248">
                  <c:v>45252</c:v>
                </c:pt>
                <c:pt idx="4249">
                  <c:v>45253</c:v>
                </c:pt>
                <c:pt idx="4250">
                  <c:v>45254</c:v>
                </c:pt>
                <c:pt idx="4251">
                  <c:v>45257</c:v>
                </c:pt>
                <c:pt idx="4252">
                  <c:v>45258</c:v>
                </c:pt>
                <c:pt idx="4253">
                  <c:v>45259</c:v>
                </c:pt>
                <c:pt idx="4254">
                  <c:v>45260</c:v>
                </c:pt>
                <c:pt idx="4255">
                  <c:v>45261</c:v>
                </c:pt>
                <c:pt idx="4256">
                  <c:v>45264</c:v>
                </c:pt>
                <c:pt idx="4257">
                  <c:v>45265</c:v>
                </c:pt>
                <c:pt idx="4258">
                  <c:v>45266</c:v>
                </c:pt>
                <c:pt idx="4259">
                  <c:v>45267</c:v>
                </c:pt>
                <c:pt idx="4260">
                  <c:v>45268</c:v>
                </c:pt>
                <c:pt idx="4261">
                  <c:v>45271</c:v>
                </c:pt>
                <c:pt idx="4262">
                  <c:v>45272</c:v>
                </c:pt>
                <c:pt idx="4263">
                  <c:v>45273</c:v>
                </c:pt>
                <c:pt idx="4264">
                  <c:v>45274</c:v>
                </c:pt>
                <c:pt idx="4265">
                  <c:v>45275</c:v>
                </c:pt>
                <c:pt idx="4266">
                  <c:v>45278</c:v>
                </c:pt>
                <c:pt idx="4267">
                  <c:v>45279</c:v>
                </c:pt>
                <c:pt idx="4268">
                  <c:v>45280</c:v>
                </c:pt>
                <c:pt idx="4269">
                  <c:v>45281</c:v>
                </c:pt>
                <c:pt idx="4270">
                  <c:v>45282</c:v>
                </c:pt>
                <c:pt idx="4271">
                  <c:v>45287</c:v>
                </c:pt>
                <c:pt idx="4272">
                  <c:v>45288</c:v>
                </c:pt>
                <c:pt idx="4273">
                  <c:v>45289</c:v>
                </c:pt>
              </c:numCache>
            </c:numRef>
          </c:cat>
          <c:val>
            <c:numRef>
              <c:f>'03_NAV_quotidienne'!$I$2:$I$4275</c:f>
              <c:numCache>
                <c:formatCode>#\ ##0\ "€"</c:formatCode>
                <c:ptCount val="4274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1000000</c:v>
                </c:pt>
                <c:pt idx="12">
                  <c:v>1000000</c:v>
                </c:pt>
                <c:pt idx="13">
                  <c:v>1000000</c:v>
                </c:pt>
                <c:pt idx="14">
                  <c:v>1000000</c:v>
                </c:pt>
                <c:pt idx="15">
                  <c:v>1000000</c:v>
                </c:pt>
                <c:pt idx="16">
                  <c:v>1000000</c:v>
                </c:pt>
                <c:pt idx="17">
                  <c:v>1000000</c:v>
                </c:pt>
                <c:pt idx="18">
                  <c:v>1000000</c:v>
                </c:pt>
                <c:pt idx="19">
                  <c:v>1000000</c:v>
                </c:pt>
                <c:pt idx="20">
                  <c:v>1000000</c:v>
                </c:pt>
                <c:pt idx="21">
                  <c:v>1000000</c:v>
                </c:pt>
                <c:pt idx="22">
                  <c:v>1000000</c:v>
                </c:pt>
                <c:pt idx="23">
                  <c:v>1000000</c:v>
                </c:pt>
                <c:pt idx="24">
                  <c:v>1000000</c:v>
                </c:pt>
                <c:pt idx="25">
                  <c:v>1000000</c:v>
                </c:pt>
                <c:pt idx="26">
                  <c:v>1000000</c:v>
                </c:pt>
                <c:pt idx="27">
                  <c:v>1000000</c:v>
                </c:pt>
                <c:pt idx="28">
                  <c:v>1000000</c:v>
                </c:pt>
                <c:pt idx="29">
                  <c:v>1000000</c:v>
                </c:pt>
                <c:pt idx="30">
                  <c:v>1000000</c:v>
                </c:pt>
                <c:pt idx="31">
                  <c:v>1000000</c:v>
                </c:pt>
                <c:pt idx="32">
                  <c:v>1000000</c:v>
                </c:pt>
                <c:pt idx="33">
                  <c:v>1000000</c:v>
                </c:pt>
                <c:pt idx="34">
                  <c:v>1000000</c:v>
                </c:pt>
                <c:pt idx="35">
                  <c:v>1000000</c:v>
                </c:pt>
                <c:pt idx="36">
                  <c:v>1000000</c:v>
                </c:pt>
                <c:pt idx="37">
                  <c:v>1000000</c:v>
                </c:pt>
                <c:pt idx="38">
                  <c:v>1000000</c:v>
                </c:pt>
                <c:pt idx="39">
                  <c:v>1000000</c:v>
                </c:pt>
                <c:pt idx="40">
                  <c:v>1000000</c:v>
                </c:pt>
                <c:pt idx="41">
                  <c:v>1000000</c:v>
                </c:pt>
                <c:pt idx="42">
                  <c:v>1000000</c:v>
                </c:pt>
                <c:pt idx="43">
                  <c:v>1002507.980732615</c:v>
                </c:pt>
                <c:pt idx="44">
                  <c:v>1006107.455080381</c:v>
                </c:pt>
                <c:pt idx="45">
                  <c:v>1016900.5162185261</c:v>
                </c:pt>
                <c:pt idx="46">
                  <c:v>1021103.763466455</c:v>
                </c:pt>
                <c:pt idx="47">
                  <c:v>1023283.212186267</c:v>
                </c:pt>
                <c:pt idx="48">
                  <c:v>1024955.9404246</c:v>
                </c:pt>
                <c:pt idx="49">
                  <c:v>1032249.365176655</c:v>
                </c:pt>
                <c:pt idx="50">
                  <c:v>1021160.146523694</c:v>
                </c:pt>
                <c:pt idx="51">
                  <c:v>1020097.934319195</c:v>
                </c:pt>
                <c:pt idx="52">
                  <c:v>1030997.954607468</c:v>
                </c:pt>
                <c:pt idx="53">
                  <c:v>1040445.764689245</c:v>
                </c:pt>
                <c:pt idx="54">
                  <c:v>1041417.316106072</c:v>
                </c:pt>
                <c:pt idx="55">
                  <c:v>1040809.65013044</c:v>
                </c:pt>
                <c:pt idx="56">
                  <c:v>1032076.978210237</c:v>
                </c:pt>
                <c:pt idx="57">
                  <c:v>1040525.468187616</c:v>
                </c:pt>
                <c:pt idx="58">
                  <c:v>1039799.369301176</c:v>
                </c:pt>
                <c:pt idx="59">
                  <c:v>1040553.177105355</c:v>
                </c:pt>
                <c:pt idx="60">
                  <c:v>1026774.8722571851</c:v>
                </c:pt>
                <c:pt idx="61">
                  <c:v>1022783.975773145</c:v>
                </c:pt>
                <c:pt idx="62">
                  <c:v>996363.55919833959</c:v>
                </c:pt>
                <c:pt idx="63">
                  <c:v>980093.6947653814</c:v>
                </c:pt>
                <c:pt idx="64">
                  <c:v>988080.79970716476</c:v>
                </c:pt>
                <c:pt idx="65">
                  <c:v>992968.66397804557</c:v>
                </c:pt>
                <c:pt idx="66">
                  <c:v>976100.32997437112</c:v>
                </c:pt>
                <c:pt idx="67">
                  <c:v>979907.49038978678</c:v>
                </c:pt>
                <c:pt idx="68">
                  <c:v>964063.80770242319</c:v>
                </c:pt>
                <c:pt idx="69">
                  <c:v>950978.14780721138</c:v>
                </c:pt>
                <c:pt idx="70">
                  <c:v>958863.25158984482</c:v>
                </c:pt>
                <c:pt idx="71">
                  <c:v>973078.61271123053</c:v>
                </c:pt>
                <c:pt idx="72">
                  <c:v>958455.32496425777</c:v>
                </c:pt>
                <c:pt idx="73">
                  <c:v>936162.86332751729</c:v>
                </c:pt>
                <c:pt idx="74">
                  <c:v>953846.32176046877</c:v>
                </c:pt>
                <c:pt idx="75">
                  <c:v>947492.73232098564</c:v>
                </c:pt>
                <c:pt idx="76">
                  <c:v>924731.87545904366</c:v>
                </c:pt>
                <c:pt idx="77">
                  <c:v>888699.44615096925</c:v>
                </c:pt>
                <c:pt idx="78">
                  <c:v>890187.6490484447</c:v>
                </c:pt>
                <c:pt idx="79">
                  <c:v>919242.86383160332</c:v>
                </c:pt>
                <c:pt idx="80">
                  <c:v>921099.01370992884</c:v>
                </c:pt>
                <c:pt idx="81">
                  <c:v>939805.57253564021</c:v>
                </c:pt>
                <c:pt idx="82">
                  <c:v>957236.38793242909</c:v>
                </c:pt>
                <c:pt idx="83">
                  <c:v>955659.31883841986</c:v>
                </c:pt>
                <c:pt idx="84">
                  <c:v>961040.69332323549</c:v>
                </c:pt>
                <c:pt idx="85">
                  <c:v>944158.9650429734</c:v>
                </c:pt>
                <c:pt idx="86">
                  <c:v>945694.24518085853</c:v>
                </c:pt>
                <c:pt idx="87">
                  <c:v>953811.56083175505</c:v>
                </c:pt>
                <c:pt idx="88">
                  <c:v>971945.25484649814</c:v>
                </c:pt>
                <c:pt idx="89">
                  <c:v>977547.07361892681</c:v>
                </c:pt>
                <c:pt idx="90">
                  <c:v>984825.2028135045</c:v>
                </c:pt>
                <c:pt idx="91">
                  <c:v>976884.61221293686</c:v>
                </c:pt>
                <c:pt idx="92">
                  <c:v>978091.0287733773</c:v>
                </c:pt>
                <c:pt idx="93">
                  <c:v>963969.0513662952</c:v>
                </c:pt>
                <c:pt idx="94">
                  <c:v>952145.60083807667</c:v>
                </c:pt>
                <c:pt idx="95">
                  <c:v>967378.16943426174</c:v>
                </c:pt>
                <c:pt idx="96">
                  <c:v>970251.93192459235</c:v>
                </c:pt>
                <c:pt idx="97">
                  <c:v>972265.48638578202</c:v>
                </c:pt>
                <c:pt idx="98">
                  <c:v>973616.02551517135</c:v>
                </c:pt>
                <c:pt idx="99">
                  <c:v>959823.92623576056</c:v>
                </c:pt>
                <c:pt idx="100">
                  <c:v>967302.84837294952</c:v>
                </c:pt>
                <c:pt idx="101">
                  <c:v>994190.57975159388</c:v>
                </c:pt>
                <c:pt idx="102">
                  <c:v>988340.95783072466</c:v>
                </c:pt>
                <c:pt idx="103">
                  <c:v>995466.21961274429</c:v>
                </c:pt>
                <c:pt idx="104">
                  <c:v>1003888.112134716</c:v>
                </c:pt>
                <c:pt idx="105">
                  <c:v>1000648.4375623571</c:v>
                </c:pt>
                <c:pt idx="106">
                  <c:v>1009359.710594562</c:v>
                </c:pt>
                <c:pt idx="107">
                  <c:v>1022237.094494516</c:v>
                </c:pt>
                <c:pt idx="108">
                  <c:v>1016971.4359478659</c:v>
                </c:pt>
                <c:pt idx="109">
                  <c:v>1031886.525379044</c:v>
                </c:pt>
                <c:pt idx="110">
                  <c:v>1040564.775768329</c:v>
                </c:pt>
                <c:pt idx="111">
                  <c:v>1036731.374878593</c:v>
                </c:pt>
                <c:pt idx="112">
                  <c:v>1033576.995842336</c:v>
                </c:pt>
                <c:pt idx="113">
                  <c:v>1051657.329016526</c:v>
                </c:pt>
                <c:pt idx="114">
                  <c:v>1061100.2401626429</c:v>
                </c:pt>
                <c:pt idx="115">
                  <c:v>1067501.712166572</c:v>
                </c:pt>
                <c:pt idx="116">
                  <c:v>1068847.2741574571</c:v>
                </c:pt>
                <c:pt idx="117">
                  <c:v>1070350.2564016141</c:v>
                </c:pt>
                <c:pt idx="118">
                  <c:v>1074540.209465794</c:v>
                </c:pt>
                <c:pt idx="119">
                  <c:v>1065880.2360601381</c:v>
                </c:pt>
                <c:pt idx="120">
                  <c:v>1055994.6307162491</c:v>
                </c:pt>
                <c:pt idx="121">
                  <c:v>1060774.1125882759</c:v>
                </c:pt>
                <c:pt idx="122">
                  <c:v>1059584.7920510061</c:v>
                </c:pt>
                <c:pt idx="123">
                  <c:v>1042862.509085404</c:v>
                </c:pt>
                <c:pt idx="124">
                  <c:v>1031259.971105443</c:v>
                </c:pt>
                <c:pt idx="125">
                  <c:v>1049197.2302890669</c:v>
                </c:pt>
                <c:pt idx="126">
                  <c:v>1043970.120997944</c:v>
                </c:pt>
                <c:pt idx="127">
                  <c:v>1049589.782012631</c:v>
                </c:pt>
                <c:pt idx="128">
                  <c:v>1060419.7877645909</c:v>
                </c:pt>
                <c:pt idx="129">
                  <c:v>1073085.0207871711</c:v>
                </c:pt>
                <c:pt idx="130">
                  <c:v>1066435.201674856</c:v>
                </c:pt>
                <c:pt idx="131">
                  <c:v>1072679.9659666871</c:v>
                </c:pt>
                <c:pt idx="132">
                  <c:v>1067830.801766542</c:v>
                </c:pt>
                <c:pt idx="133">
                  <c:v>1054316.2607896631</c:v>
                </c:pt>
                <c:pt idx="134">
                  <c:v>1038339.461479008</c:v>
                </c:pt>
                <c:pt idx="135">
                  <c:v>1050937.122552118</c:v>
                </c:pt>
                <c:pt idx="136">
                  <c:v>1041816.989096043</c:v>
                </c:pt>
                <c:pt idx="137">
                  <c:v>1026173.137030237</c:v>
                </c:pt>
                <c:pt idx="138">
                  <c:v>1010385.441766454</c:v>
                </c:pt>
                <c:pt idx="139">
                  <c:v>982818.14022407052</c:v>
                </c:pt>
                <c:pt idx="140">
                  <c:v>989162.14803734736</c:v>
                </c:pt>
                <c:pt idx="141">
                  <c:v>997508.79828274611</c:v>
                </c:pt>
                <c:pt idx="142">
                  <c:v>987320.92395348882</c:v>
                </c:pt>
                <c:pt idx="143">
                  <c:v>977184.48652009957</c:v>
                </c:pt>
                <c:pt idx="144">
                  <c:v>958891.90144729812</c:v>
                </c:pt>
                <c:pt idx="145">
                  <c:v>954641.80883329595</c:v>
                </c:pt>
                <c:pt idx="146">
                  <c:v>928782.89457374706</c:v>
                </c:pt>
                <c:pt idx="147">
                  <c:v>925195.4928632956</c:v>
                </c:pt>
                <c:pt idx="148">
                  <c:v>936750.83573968802</c:v>
                </c:pt>
                <c:pt idx="149">
                  <c:v>944274.24848093418</c:v>
                </c:pt>
                <c:pt idx="150">
                  <c:v>942640.42904162884</c:v>
                </c:pt>
                <c:pt idx="151">
                  <c:v>961841.93257570639</c:v>
                </c:pt>
                <c:pt idx="152">
                  <c:v>979613.83103920822</c:v>
                </c:pt>
                <c:pt idx="153">
                  <c:v>997495.61528117466</c:v>
                </c:pt>
                <c:pt idx="154">
                  <c:v>991279.69423083018</c:v>
                </c:pt>
                <c:pt idx="155">
                  <c:v>979600.74251767248</c:v>
                </c:pt>
                <c:pt idx="156">
                  <c:v>1001609.211962159</c:v>
                </c:pt>
                <c:pt idx="157">
                  <c:v>1011636.753668409</c:v>
                </c:pt>
                <c:pt idx="158">
                  <c:v>1015361.473622226</c:v>
                </c:pt>
                <c:pt idx="159">
                  <c:v>1012069.065728543</c:v>
                </c:pt>
                <c:pt idx="160">
                  <c:v>1010169.57041225</c:v>
                </c:pt>
                <c:pt idx="161">
                  <c:v>1007062.608770562</c:v>
                </c:pt>
                <c:pt idx="162">
                  <c:v>998295.35098467558</c:v>
                </c:pt>
                <c:pt idx="163">
                  <c:v>998458.05293066648</c:v>
                </c:pt>
                <c:pt idx="164">
                  <c:v>971633.38829756086</c:v>
                </c:pt>
                <c:pt idx="165">
                  <c:v>969435.58907755185</c:v>
                </c:pt>
                <c:pt idx="166">
                  <c:v>972856.24638549204</c:v>
                </c:pt>
                <c:pt idx="167">
                  <c:v>980177.64942922408</c:v>
                </c:pt>
                <c:pt idx="168">
                  <c:v>997817.87187306525</c:v>
                </c:pt>
                <c:pt idx="169">
                  <c:v>1007253.5750974989</c:v>
                </c:pt>
                <c:pt idx="170">
                  <c:v>1001061.309800633</c:v>
                </c:pt>
                <c:pt idx="171">
                  <c:v>997656.29550192831</c:v>
                </c:pt>
                <c:pt idx="172">
                  <c:v>1004503.5535248331</c:v>
                </c:pt>
                <c:pt idx="173">
                  <c:v>992411.9762640202</c:v>
                </c:pt>
                <c:pt idx="174">
                  <c:v>985377.40035043401</c:v>
                </c:pt>
                <c:pt idx="175">
                  <c:v>970382.1295159423</c:v>
                </c:pt>
                <c:pt idx="176">
                  <c:v>956873.49952429673</c:v>
                </c:pt>
                <c:pt idx="177">
                  <c:v>949870.3332714705</c:v>
                </c:pt>
                <c:pt idx="178">
                  <c:v>950579.39511363092</c:v>
                </c:pt>
                <c:pt idx="179">
                  <c:v>937813.62121818983</c:v>
                </c:pt>
                <c:pt idx="180">
                  <c:v>922817.46689638658</c:v>
                </c:pt>
                <c:pt idx="181">
                  <c:v>919082.4092980657</c:v>
                </c:pt>
                <c:pt idx="182">
                  <c:v>896634.19353577401</c:v>
                </c:pt>
                <c:pt idx="183">
                  <c:v>874715.69326610956</c:v>
                </c:pt>
                <c:pt idx="184">
                  <c:v>864568.46242283459</c:v>
                </c:pt>
                <c:pt idx="185">
                  <c:v>862322.68491857452</c:v>
                </c:pt>
                <c:pt idx="186">
                  <c:v>835883.41782183782</c:v>
                </c:pt>
                <c:pt idx="187">
                  <c:v>812998.12986460328</c:v>
                </c:pt>
                <c:pt idx="188">
                  <c:v>830945.14407600416</c:v>
                </c:pt>
                <c:pt idx="189">
                  <c:v>848319.71829395171</c:v>
                </c:pt>
                <c:pt idx="190">
                  <c:v>871737.70052941004</c:v>
                </c:pt>
                <c:pt idx="191">
                  <c:v>857753.88099173387</c:v>
                </c:pt>
                <c:pt idx="192">
                  <c:v>866012.25310465251</c:v>
                </c:pt>
                <c:pt idx="193">
                  <c:v>853950.52721282584</c:v>
                </c:pt>
                <c:pt idx="194">
                  <c:v>863428.82668523409</c:v>
                </c:pt>
                <c:pt idx="195">
                  <c:v>882503.96988717385</c:v>
                </c:pt>
                <c:pt idx="196">
                  <c:v>893142.10944051656</c:v>
                </c:pt>
                <c:pt idx="197">
                  <c:v>879948.59953157534</c:v>
                </c:pt>
                <c:pt idx="198">
                  <c:v>860470.21617922443</c:v>
                </c:pt>
                <c:pt idx="199">
                  <c:v>865821.5562447916</c:v>
                </c:pt>
                <c:pt idx="200">
                  <c:v>870156.79008611897</c:v>
                </c:pt>
                <c:pt idx="201">
                  <c:v>869926.79756886279</c:v>
                </c:pt>
                <c:pt idx="202">
                  <c:v>873265.62739071727</c:v>
                </c:pt>
                <c:pt idx="203">
                  <c:v>889224.76285587368</c:v>
                </c:pt>
                <c:pt idx="204">
                  <c:v>894984.9503660741</c:v>
                </c:pt>
                <c:pt idx="205">
                  <c:v>893072.25300009421</c:v>
                </c:pt>
                <c:pt idx="206">
                  <c:v>895560.4842703786</c:v>
                </c:pt>
                <c:pt idx="207">
                  <c:v>897019.77155688184</c:v>
                </c:pt>
                <c:pt idx="208">
                  <c:v>889409.03758285113</c:v>
                </c:pt>
                <c:pt idx="209">
                  <c:v>885165.75199331704</c:v>
                </c:pt>
                <c:pt idx="210">
                  <c:v>883803.56390076072</c:v>
                </c:pt>
                <c:pt idx="211">
                  <c:v>892601.5490313028</c:v>
                </c:pt>
                <c:pt idx="212">
                  <c:v>894630.92042305495</c:v>
                </c:pt>
                <c:pt idx="213">
                  <c:v>891431.75924440136</c:v>
                </c:pt>
                <c:pt idx="214">
                  <c:v>882284.32713787898</c:v>
                </c:pt>
                <c:pt idx="215">
                  <c:v>864852.0796261573</c:v>
                </c:pt>
                <c:pt idx="216">
                  <c:v>849077.36936508527</c:v>
                </c:pt>
                <c:pt idx="217">
                  <c:v>842443.61614901957</c:v>
                </c:pt>
                <c:pt idx="218">
                  <c:v>844624.91323793656</c:v>
                </c:pt>
                <c:pt idx="219">
                  <c:v>835124.82471914275</c:v>
                </c:pt>
                <c:pt idx="220">
                  <c:v>817469.89906358602</c:v>
                </c:pt>
                <c:pt idx="221">
                  <c:v>794359.1713374696</c:v>
                </c:pt>
                <c:pt idx="222">
                  <c:v>811745.64670974633</c:v>
                </c:pt>
                <c:pt idx="223">
                  <c:v>810977.97746863868</c:v>
                </c:pt>
                <c:pt idx="224">
                  <c:v>799096.60979641462</c:v>
                </c:pt>
                <c:pt idx="225">
                  <c:v>787958.81824291334</c:v>
                </c:pt>
                <c:pt idx="226">
                  <c:v>758495.88036404515</c:v>
                </c:pt>
                <c:pt idx="227">
                  <c:v>777089.77580696577</c:v>
                </c:pt>
                <c:pt idx="228">
                  <c:v>769640.60035501828</c:v>
                </c:pt>
                <c:pt idx="229">
                  <c:v>774177.70484509144</c:v>
                </c:pt>
                <c:pt idx="230">
                  <c:v>809011.35716745222</c:v>
                </c:pt>
                <c:pt idx="231">
                  <c:v>802338.50068629265</c:v>
                </c:pt>
                <c:pt idx="232">
                  <c:v>807422.63213970477</c:v>
                </c:pt>
                <c:pt idx="233">
                  <c:v>807010.19889694056</c:v>
                </c:pt>
                <c:pt idx="234">
                  <c:v>805555.45194531942</c:v>
                </c:pt>
                <c:pt idx="235">
                  <c:v>822455.53442356898</c:v>
                </c:pt>
                <c:pt idx="236">
                  <c:v>827454.75347765023</c:v>
                </c:pt>
                <c:pt idx="237">
                  <c:v>832436.96274038288</c:v>
                </c:pt>
                <c:pt idx="238">
                  <c:v>837716.29059361562</c:v>
                </c:pt>
                <c:pt idx="239">
                  <c:v>843078.68165340601</c:v>
                </c:pt>
                <c:pt idx="240">
                  <c:v>839141.24318220618</c:v>
                </c:pt>
                <c:pt idx="241">
                  <c:v>826487.09829570528</c:v>
                </c:pt>
                <c:pt idx="242">
                  <c:v>836765.59412950487</c:v>
                </c:pt>
                <c:pt idx="243">
                  <c:v>828814.75048594316</c:v>
                </c:pt>
                <c:pt idx="244">
                  <c:v>822314.77756040927</c:v>
                </c:pt>
                <c:pt idx="245">
                  <c:v>830209.94044930511</c:v>
                </c:pt>
                <c:pt idx="246">
                  <c:v>841195.177157128</c:v>
                </c:pt>
                <c:pt idx="247">
                  <c:v>841704.18466919684</c:v>
                </c:pt>
                <c:pt idx="248">
                  <c:v>849538.98953584384</c:v>
                </c:pt>
                <c:pt idx="249">
                  <c:v>851644.62986805069</c:v>
                </c:pt>
                <c:pt idx="250">
                  <c:v>845249.53846861352</c:v>
                </c:pt>
                <c:pt idx="251">
                  <c:v>851288.23631949862</c:v>
                </c:pt>
                <c:pt idx="252">
                  <c:v>859250.49311796436</c:v>
                </c:pt>
                <c:pt idx="253">
                  <c:v>868578.12947546109</c:v>
                </c:pt>
                <c:pt idx="254">
                  <c:v>869437.98545026663</c:v>
                </c:pt>
                <c:pt idx="255">
                  <c:v>864366.62095422822</c:v>
                </c:pt>
                <c:pt idx="256">
                  <c:v>864175.23326998262</c:v>
                </c:pt>
                <c:pt idx="257">
                  <c:v>886444.55525914964</c:v>
                </c:pt>
                <c:pt idx="258">
                  <c:v>887648.65140871634</c:v>
                </c:pt>
                <c:pt idx="259">
                  <c:v>893744.47976508783</c:v>
                </c:pt>
                <c:pt idx="260">
                  <c:v>895724.45186955365</c:v>
                </c:pt>
                <c:pt idx="261">
                  <c:v>897705.01140035968</c:v>
                </c:pt>
                <c:pt idx="262">
                  <c:v>891892.70031030802</c:v>
                </c:pt>
                <c:pt idx="263">
                  <c:v>893697.76556367986</c:v>
                </c:pt>
                <c:pt idx="264">
                  <c:v>901559.29362334905</c:v>
                </c:pt>
                <c:pt idx="265">
                  <c:v>901523.75066969183</c:v>
                </c:pt>
                <c:pt idx="266">
                  <c:v>912383.79146178556</c:v>
                </c:pt>
                <c:pt idx="267">
                  <c:v>912610.06902391429</c:v>
                </c:pt>
                <c:pt idx="268">
                  <c:v>914942.66920842254</c:v>
                </c:pt>
                <c:pt idx="269">
                  <c:v>904727.74181282299</c:v>
                </c:pt>
                <c:pt idx="270">
                  <c:v>889740.32527195069</c:v>
                </c:pt>
                <c:pt idx="271">
                  <c:v>888558.49291599786</c:v>
                </c:pt>
                <c:pt idx="272">
                  <c:v>881965.8008930881</c:v>
                </c:pt>
                <c:pt idx="273">
                  <c:v>878346.22346965293</c:v>
                </c:pt>
                <c:pt idx="274">
                  <c:v>883628.88114838849</c:v>
                </c:pt>
                <c:pt idx="275">
                  <c:v>891647.50566970953</c:v>
                </c:pt>
                <c:pt idx="276">
                  <c:v>900251.124556839</c:v>
                </c:pt>
                <c:pt idx="277">
                  <c:v>907855.69277404423</c:v>
                </c:pt>
                <c:pt idx="278">
                  <c:v>906692.15652450861</c:v>
                </c:pt>
                <c:pt idx="279">
                  <c:v>909322.6020138528</c:v>
                </c:pt>
                <c:pt idx="280">
                  <c:v>905945.28469045693</c:v>
                </c:pt>
                <c:pt idx="281">
                  <c:v>905666.44637492672</c:v>
                </c:pt>
                <c:pt idx="282">
                  <c:v>890685.41814182466</c:v>
                </c:pt>
                <c:pt idx="283">
                  <c:v>892012.89098309877</c:v>
                </c:pt>
                <c:pt idx="284">
                  <c:v>887076.25929744588</c:v>
                </c:pt>
                <c:pt idx="285">
                  <c:v>876527.54097240302</c:v>
                </c:pt>
                <c:pt idx="286">
                  <c:v>873434.78320099949</c:v>
                </c:pt>
                <c:pt idx="287">
                  <c:v>881930.92315181578</c:v>
                </c:pt>
                <c:pt idx="288">
                  <c:v>888737.76023607259</c:v>
                </c:pt>
                <c:pt idx="289">
                  <c:v>892838.11174523516</c:v>
                </c:pt>
                <c:pt idx="290">
                  <c:v>890570.91003700392</c:v>
                </c:pt>
                <c:pt idx="291">
                  <c:v>887129.22892126674</c:v>
                </c:pt>
                <c:pt idx="292">
                  <c:v>871468.69002508977</c:v>
                </c:pt>
                <c:pt idx="293">
                  <c:v>877042.33533108968</c:v>
                </c:pt>
                <c:pt idx="294">
                  <c:v>867208.94221294951</c:v>
                </c:pt>
                <c:pt idx="295">
                  <c:v>862045.96163159492</c:v>
                </c:pt>
                <c:pt idx="296">
                  <c:v>844498.30271659058</c:v>
                </c:pt>
                <c:pt idx="297">
                  <c:v>841580.7309955128</c:v>
                </c:pt>
                <c:pt idx="298">
                  <c:v>842999.23896666942</c:v>
                </c:pt>
                <c:pt idx="299">
                  <c:v>835891.0273603407</c:v>
                </c:pt>
                <c:pt idx="300">
                  <c:v>811312.51294610067</c:v>
                </c:pt>
                <c:pt idx="301">
                  <c:v>808818.66427420813</c:v>
                </c:pt>
                <c:pt idx="302">
                  <c:v>807946.38320533931</c:v>
                </c:pt>
                <c:pt idx="303">
                  <c:v>806428.49341835629</c:v>
                </c:pt>
                <c:pt idx="304">
                  <c:v>807755.65404053894</c:v>
                </c:pt>
                <c:pt idx="305">
                  <c:v>802751.49458178156</c:v>
                </c:pt>
                <c:pt idx="306">
                  <c:v>804191.82735454012</c:v>
                </c:pt>
                <c:pt idx="307">
                  <c:v>799085.25248301798</c:v>
                </c:pt>
                <c:pt idx="308">
                  <c:v>799162.5668040223</c:v>
                </c:pt>
                <c:pt idx="309">
                  <c:v>786465.55812941061</c:v>
                </c:pt>
                <c:pt idx="310">
                  <c:v>797413.06582072633</c:v>
                </c:pt>
                <c:pt idx="311">
                  <c:v>799792.18846910237</c:v>
                </c:pt>
                <c:pt idx="312">
                  <c:v>793706.55508122023</c:v>
                </c:pt>
                <c:pt idx="313">
                  <c:v>803411.54806742538</c:v>
                </c:pt>
                <c:pt idx="314">
                  <c:v>808249.43361544854</c:v>
                </c:pt>
                <c:pt idx="315">
                  <c:v>813331.17310233717</c:v>
                </c:pt>
                <c:pt idx="316">
                  <c:v>799759.42906118126</c:v>
                </c:pt>
                <c:pt idx="317">
                  <c:v>797274.46630426601</c:v>
                </c:pt>
                <c:pt idx="318">
                  <c:v>790369.8530340232</c:v>
                </c:pt>
                <c:pt idx="319">
                  <c:v>801098.38726129569</c:v>
                </c:pt>
                <c:pt idx="320">
                  <c:v>818823.32730671717</c:v>
                </c:pt>
                <c:pt idx="321">
                  <c:v>813543.11545183847</c:v>
                </c:pt>
                <c:pt idx="322">
                  <c:v>805217.57419759221</c:v>
                </c:pt>
                <c:pt idx="323">
                  <c:v>787860.73790368787</c:v>
                </c:pt>
                <c:pt idx="324">
                  <c:v>789361.5021345967</c:v>
                </c:pt>
                <c:pt idx="325">
                  <c:v>797389.76571209857</c:v>
                </c:pt>
                <c:pt idx="326">
                  <c:v>791556.86048340227</c:v>
                </c:pt>
                <c:pt idx="327">
                  <c:v>807776.21198859531</c:v>
                </c:pt>
                <c:pt idx="328">
                  <c:v>812865.6035652383</c:v>
                </c:pt>
                <c:pt idx="329">
                  <c:v>806001.04762752599</c:v>
                </c:pt>
                <c:pt idx="330">
                  <c:v>808391.09714122547</c:v>
                </c:pt>
                <c:pt idx="331">
                  <c:v>818674.9949142827</c:v>
                </c:pt>
                <c:pt idx="332">
                  <c:v>817773.53111581795</c:v>
                </c:pt>
                <c:pt idx="333">
                  <c:v>811926.55431008164</c:v>
                </c:pt>
                <c:pt idx="334">
                  <c:v>801442.14314075245</c:v>
                </c:pt>
                <c:pt idx="335">
                  <c:v>813419.92331012303</c:v>
                </c:pt>
                <c:pt idx="336">
                  <c:v>808557.19037698361</c:v>
                </c:pt>
                <c:pt idx="337">
                  <c:v>816673.44693026075</c:v>
                </c:pt>
                <c:pt idx="338">
                  <c:v>814934.30698288896</c:v>
                </c:pt>
                <c:pt idx="339">
                  <c:v>818513.46295912785</c:v>
                </c:pt>
                <c:pt idx="340">
                  <c:v>823309.76270130184</c:v>
                </c:pt>
                <c:pt idx="341">
                  <c:v>829549.90341110807</c:v>
                </c:pt>
                <c:pt idx="342">
                  <c:v>835105.25852571614</c:v>
                </c:pt>
                <c:pt idx="343">
                  <c:v>830278.70346746</c:v>
                </c:pt>
                <c:pt idx="344">
                  <c:v>822127.36652189167</c:v>
                </c:pt>
                <c:pt idx="345">
                  <c:v>811038.33989954239</c:v>
                </c:pt>
                <c:pt idx="346">
                  <c:v>795540.61755286891</c:v>
                </c:pt>
                <c:pt idx="347">
                  <c:v>792292.4531889098</c:v>
                </c:pt>
                <c:pt idx="348">
                  <c:v>808912.98253365338</c:v>
                </c:pt>
                <c:pt idx="349">
                  <c:v>776964.45704644523</c:v>
                </c:pt>
                <c:pt idx="350">
                  <c:v>786678.05005478777</c:v>
                </c:pt>
                <c:pt idx="351">
                  <c:v>788111.61135728273</c:v>
                </c:pt>
                <c:pt idx="352">
                  <c:v>789905.52627862361</c:v>
                </c:pt>
                <c:pt idx="353">
                  <c:v>760249.25336892821</c:v>
                </c:pt>
                <c:pt idx="354">
                  <c:v>763369.28028957301</c:v>
                </c:pt>
                <c:pt idx="355">
                  <c:v>732680.2847516872</c:v>
                </c:pt>
                <c:pt idx="356">
                  <c:v>745074.70185107668</c:v>
                </c:pt>
                <c:pt idx="357">
                  <c:v>779947.6521926428</c:v>
                </c:pt>
                <c:pt idx="358">
                  <c:v>759169.07944795233</c:v>
                </c:pt>
                <c:pt idx="359">
                  <c:v>746682.19052112743</c:v>
                </c:pt>
                <c:pt idx="360">
                  <c:v>744877.32457766042</c:v>
                </c:pt>
                <c:pt idx="361">
                  <c:v>745059.79213829327</c:v>
                </c:pt>
                <c:pt idx="362">
                  <c:v>731225.67172542284</c:v>
                </c:pt>
                <c:pt idx="363">
                  <c:v>688534.52722820803</c:v>
                </c:pt>
                <c:pt idx="364">
                  <c:v>724301.52165509376</c:v>
                </c:pt>
                <c:pt idx="365">
                  <c:v>722459.10688286147</c:v>
                </c:pt>
                <c:pt idx="366">
                  <c:v>691549.79620116053</c:v>
                </c:pt>
                <c:pt idx="367">
                  <c:v>687531.7459409904</c:v>
                </c:pt>
                <c:pt idx="368">
                  <c:v>674743.96236389247</c:v>
                </c:pt>
                <c:pt idx="369">
                  <c:v>640901.6574135191</c:v>
                </c:pt>
                <c:pt idx="370">
                  <c:v>626729.06619523594</c:v>
                </c:pt>
                <c:pt idx="371">
                  <c:v>601662.91407580453</c:v>
                </c:pt>
                <c:pt idx="372">
                  <c:v>586704.35786339873</c:v>
                </c:pt>
                <c:pt idx="373">
                  <c:v>635681.47480833321</c:v>
                </c:pt>
                <c:pt idx="374">
                  <c:v>643321.56338113081</c:v>
                </c:pt>
                <c:pt idx="375">
                  <c:v>603073.96998582815</c:v>
                </c:pt>
                <c:pt idx="376">
                  <c:v>609819.33641906793</c:v>
                </c:pt>
                <c:pt idx="377">
                  <c:v>619819.89618757833</c:v>
                </c:pt>
                <c:pt idx="378">
                  <c:v>651049.99024886242</c:v>
                </c:pt>
                <c:pt idx="379">
                  <c:v>654144.85461323021</c:v>
                </c:pt>
                <c:pt idx="380">
                  <c:v>624616.06655066484</c:v>
                </c:pt>
                <c:pt idx="381">
                  <c:v>608071.79731867078</c:v>
                </c:pt>
                <c:pt idx="382">
                  <c:v>599601.8611253479</c:v>
                </c:pt>
                <c:pt idx="383">
                  <c:v>578579.46704091516</c:v>
                </c:pt>
                <c:pt idx="384">
                  <c:v>616050.78226123808</c:v>
                </c:pt>
                <c:pt idx="385">
                  <c:v>625008.8298131593</c:v>
                </c:pt>
                <c:pt idx="386">
                  <c:v>654437.96986598009</c:v>
                </c:pt>
                <c:pt idx="387">
                  <c:v>666188.39342319581</c:v>
                </c:pt>
                <c:pt idx="388">
                  <c:v>670340.80698300619</c:v>
                </c:pt>
                <c:pt idx="389">
                  <c:v>683236.2201343755</c:v>
                </c:pt>
                <c:pt idx="390">
                  <c:v>668405.35110495193</c:v>
                </c:pt>
                <c:pt idx="391">
                  <c:v>644135.94856420637</c:v>
                </c:pt>
                <c:pt idx="392">
                  <c:v>653129.11523873662</c:v>
                </c:pt>
                <c:pt idx="393">
                  <c:v>653904.69109836943</c:v>
                </c:pt>
                <c:pt idx="394">
                  <c:v>645065.6391700781</c:v>
                </c:pt>
                <c:pt idx="395">
                  <c:v>621079.20301434188</c:v>
                </c:pt>
                <c:pt idx="396">
                  <c:v>633289.54755298921</c:v>
                </c:pt>
                <c:pt idx="397">
                  <c:v>619993.37149661675</c:v>
                </c:pt>
                <c:pt idx="398">
                  <c:v>608356.51811999117</c:v>
                </c:pt>
                <c:pt idx="399">
                  <c:v>602489.27308757487</c:v>
                </c:pt>
                <c:pt idx="400">
                  <c:v>580274.33560114482</c:v>
                </c:pt>
                <c:pt idx="401">
                  <c:v>546487.28172126308</c:v>
                </c:pt>
                <c:pt idx="402">
                  <c:v>569303.16180283308</c:v>
                </c:pt>
                <c:pt idx="403">
                  <c:v>586163.78955372039</c:v>
                </c:pt>
                <c:pt idx="404">
                  <c:v>591826.34663978603</c:v>
                </c:pt>
                <c:pt idx="405">
                  <c:v>614480.4827799889</c:v>
                </c:pt>
                <c:pt idx="406">
                  <c:v>617536.80228078365</c:v>
                </c:pt>
                <c:pt idx="407">
                  <c:v>628480.78828614904</c:v>
                </c:pt>
                <c:pt idx="408">
                  <c:v>589540.33430868096</c:v>
                </c:pt>
                <c:pt idx="409">
                  <c:v>594478.45730713964</c:v>
                </c:pt>
                <c:pt idx="410">
                  <c:v>605000.57766960724</c:v>
                </c:pt>
                <c:pt idx="411">
                  <c:v>588524.52565555868</c:v>
                </c:pt>
                <c:pt idx="412">
                  <c:v>604777.6224994103</c:v>
                </c:pt>
                <c:pt idx="413">
                  <c:v>622922.45476023748</c:v>
                </c:pt>
                <c:pt idx="414">
                  <c:v>617751.88811671489</c:v>
                </c:pt>
                <c:pt idx="415">
                  <c:v>630643.40816527174</c:v>
                </c:pt>
                <c:pt idx="416">
                  <c:v>601353.86489511922</c:v>
                </c:pt>
                <c:pt idx="417">
                  <c:v>599143.12540452823</c:v>
                </c:pt>
                <c:pt idx="418">
                  <c:v>588847.45309292956</c:v>
                </c:pt>
                <c:pt idx="419">
                  <c:v>599257.77823428391</c:v>
                </c:pt>
                <c:pt idx="420">
                  <c:v>591697.57375190628</c:v>
                </c:pt>
                <c:pt idx="421">
                  <c:v>583663.37557578145</c:v>
                </c:pt>
                <c:pt idx="422">
                  <c:v>596404.6401886649</c:v>
                </c:pt>
                <c:pt idx="423">
                  <c:v>582162.4381683612</c:v>
                </c:pt>
                <c:pt idx="424">
                  <c:v>581716.49136915302</c:v>
                </c:pt>
                <c:pt idx="425">
                  <c:v>576814.43106672389</c:v>
                </c:pt>
                <c:pt idx="426">
                  <c:v>583798.71612918214</c:v>
                </c:pt>
                <c:pt idx="427">
                  <c:v>590888.58387112606</c:v>
                </c:pt>
                <c:pt idx="428">
                  <c:v>604808.16124599462</c:v>
                </c:pt>
                <c:pt idx="429">
                  <c:v>618170.54296842567</c:v>
                </c:pt>
                <c:pt idx="430">
                  <c:v>626200.15057752421</c:v>
                </c:pt>
                <c:pt idx="431">
                  <c:v>632863.74383244046</c:v>
                </c:pt>
                <c:pt idx="432">
                  <c:v>613466.26958182734</c:v>
                </c:pt>
                <c:pt idx="433">
                  <c:v>612953.44962597755</c:v>
                </c:pt>
                <c:pt idx="434">
                  <c:v>611789.44608216966</c:v>
                </c:pt>
                <c:pt idx="435">
                  <c:v>603580.97787474981</c:v>
                </c:pt>
                <c:pt idx="436">
                  <c:v>612448.79215495184</c:v>
                </c:pt>
                <c:pt idx="437">
                  <c:v>595126.33914009354</c:v>
                </c:pt>
                <c:pt idx="438">
                  <c:v>603319.93604440335</c:v>
                </c:pt>
                <c:pt idx="439">
                  <c:v>601951.21882619022</c:v>
                </c:pt>
                <c:pt idx="440">
                  <c:v>602823.84158312588</c:v>
                </c:pt>
                <c:pt idx="441">
                  <c:v>589016.64948118047</c:v>
                </c:pt>
                <c:pt idx="442">
                  <c:v>604562.66151956667</c:v>
                </c:pt>
                <c:pt idx="443">
                  <c:v>595811.06949386222</c:v>
                </c:pt>
                <c:pt idx="444">
                  <c:v>599389.76148846233</c:v>
                </c:pt>
                <c:pt idx="445">
                  <c:v>591860.05913334596</c:v>
                </c:pt>
                <c:pt idx="446">
                  <c:v>598889.21980991284</c:v>
                </c:pt>
                <c:pt idx="447">
                  <c:v>615055.68095010531</c:v>
                </c:pt>
                <c:pt idx="448">
                  <c:v>610436.17564120004</c:v>
                </c:pt>
                <c:pt idx="449">
                  <c:v>607954.70176972903</c:v>
                </c:pt>
                <c:pt idx="450">
                  <c:v>601840.96543221385</c:v>
                </c:pt>
                <c:pt idx="451">
                  <c:v>601047.61575948098</c:v>
                </c:pt>
                <c:pt idx="452">
                  <c:v>605744.56453711656</c:v>
                </c:pt>
                <c:pt idx="453">
                  <c:v>615313.61014816863</c:v>
                </c:pt>
                <c:pt idx="454">
                  <c:v>624070.49927187606</c:v>
                </c:pt>
                <c:pt idx="455">
                  <c:v>621425.43474082963</c:v>
                </c:pt>
                <c:pt idx="456">
                  <c:v>599889.33511423552</c:v>
                </c:pt>
                <c:pt idx="457">
                  <c:v>605439.61887246289</c:v>
                </c:pt>
                <c:pt idx="458">
                  <c:v>608120.37150703871</c:v>
                </c:pt>
                <c:pt idx="459">
                  <c:v>601743.6626104305</c:v>
                </c:pt>
                <c:pt idx="460">
                  <c:v>601378.92237299483</c:v>
                </c:pt>
                <c:pt idx="461">
                  <c:v>591788.99617834808</c:v>
                </c:pt>
                <c:pt idx="462">
                  <c:v>592237.70573399554</c:v>
                </c:pt>
                <c:pt idx="463">
                  <c:v>578714.95362785109</c:v>
                </c:pt>
                <c:pt idx="464">
                  <c:v>569902.40913224639</c:v>
                </c:pt>
                <c:pt idx="465">
                  <c:v>559358.14546587283</c:v>
                </c:pt>
                <c:pt idx="466">
                  <c:v>572798.74838273798</c:v>
                </c:pt>
                <c:pt idx="467">
                  <c:v>573778.89337162185</c:v>
                </c:pt>
                <c:pt idx="468">
                  <c:v>569423.30391545687</c:v>
                </c:pt>
                <c:pt idx="469">
                  <c:v>563829.09004943073</c:v>
                </c:pt>
                <c:pt idx="470">
                  <c:v>545053.15024737816</c:v>
                </c:pt>
                <c:pt idx="471">
                  <c:v>542656.98131843703</c:v>
                </c:pt>
                <c:pt idx="472">
                  <c:v>546913.9304858757</c:v>
                </c:pt>
                <c:pt idx="473">
                  <c:v>531594.37901607424</c:v>
                </c:pt>
                <c:pt idx="474">
                  <c:v>528614.09660314291</c:v>
                </c:pt>
                <c:pt idx="475">
                  <c:v>523817.85253252927</c:v>
                </c:pt>
                <c:pt idx="476">
                  <c:v>549005.32654766273</c:v>
                </c:pt>
                <c:pt idx="477">
                  <c:v>544191.43786071416</c:v>
                </c:pt>
                <c:pt idx="478">
                  <c:v>560432.13355546026</c:v>
                </c:pt>
                <c:pt idx="479">
                  <c:v>563107.26597632002</c:v>
                </c:pt>
                <c:pt idx="480">
                  <c:v>558450.39702894166</c:v>
                </c:pt>
                <c:pt idx="481">
                  <c:v>573490.4592228214</c:v>
                </c:pt>
                <c:pt idx="482">
                  <c:v>566491.13503350783</c:v>
                </c:pt>
                <c:pt idx="483">
                  <c:v>552981.65320840664</c:v>
                </c:pt>
                <c:pt idx="484">
                  <c:v>547818.32967960311</c:v>
                </c:pt>
                <c:pt idx="485">
                  <c:v>578611.06872607593</c:v>
                </c:pt>
                <c:pt idx="486">
                  <c:v>573489.30658705859</c:v>
                </c:pt>
                <c:pt idx="487">
                  <c:v>573785.25783102459</c:v>
                </c:pt>
                <c:pt idx="488">
                  <c:v>587968.97814513836</c:v>
                </c:pt>
                <c:pt idx="489">
                  <c:v>586706.18147519894</c:v>
                </c:pt>
                <c:pt idx="490">
                  <c:v>574471.94630470779</c:v>
                </c:pt>
                <c:pt idx="491">
                  <c:v>568338.4362792843</c:v>
                </c:pt>
                <c:pt idx="492">
                  <c:v>574722.59796174534</c:v>
                </c:pt>
                <c:pt idx="493">
                  <c:v>573072.69684890204</c:v>
                </c:pt>
                <c:pt idx="494">
                  <c:v>566765.68274590408</c:v>
                </c:pt>
                <c:pt idx="495">
                  <c:v>563537.77993457613</c:v>
                </c:pt>
                <c:pt idx="496">
                  <c:v>566351.42243425641</c:v>
                </c:pt>
                <c:pt idx="497">
                  <c:v>568154.89182301727</c:v>
                </c:pt>
                <c:pt idx="498">
                  <c:v>579088.51282931445</c:v>
                </c:pt>
                <c:pt idx="499">
                  <c:v>571905.75067956105</c:v>
                </c:pt>
                <c:pt idx="500">
                  <c:v>575183.31619878358</c:v>
                </c:pt>
                <c:pt idx="501">
                  <c:v>581328.60293595295</c:v>
                </c:pt>
                <c:pt idx="502">
                  <c:v>586639.48336996732</c:v>
                </c:pt>
                <c:pt idx="503">
                  <c:v>587309.2978756167</c:v>
                </c:pt>
                <c:pt idx="504">
                  <c:v>584333.69103578373</c:v>
                </c:pt>
                <c:pt idx="505">
                  <c:v>580121.18161394284</c:v>
                </c:pt>
                <c:pt idx="506">
                  <c:v>578851.94509047852</c:v>
                </c:pt>
                <c:pt idx="507">
                  <c:v>577715.05636966438</c:v>
                </c:pt>
                <c:pt idx="508">
                  <c:v>587374.09240014839</c:v>
                </c:pt>
                <c:pt idx="509">
                  <c:v>581288.33989000134</c:v>
                </c:pt>
                <c:pt idx="510">
                  <c:v>582229.42278799263</c:v>
                </c:pt>
                <c:pt idx="511">
                  <c:v>578763.10487277433</c:v>
                </c:pt>
                <c:pt idx="512">
                  <c:v>579967.42915500642</c:v>
                </c:pt>
                <c:pt idx="513">
                  <c:v>579814.96051242098</c:v>
                </c:pt>
                <c:pt idx="514">
                  <c:v>580904.75011011516</c:v>
                </c:pt>
                <c:pt idx="515">
                  <c:v>575571.13676496374</c:v>
                </c:pt>
                <c:pt idx="516">
                  <c:v>572940.84932979464</c:v>
                </c:pt>
                <c:pt idx="517">
                  <c:v>577059.61765710195</c:v>
                </c:pt>
                <c:pt idx="518">
                  <c:v>575629.97101753263</c:v>
                </c:pt>
                <c:pt idx="519">
                  <c:v>576154.61500537931</c:v>
                </c:pt>
                <c:pt idx="520">
                  <c:v>573087.45254147495</c:v>
                </c:pt>
                <c:pt idx="521">
                  <c:v>582671.72996266419</c:v>
                </c:pt>
                <c:pt idx="522">
                  <c:v>579126.65977749799</c:v>
                </c:pt>
                <c:pt idx="523">
                  <c:v>582311.31064371334</c:v>
                </c:pt>
                <c:pt idx="524">
                  <c:v>578997.5095505151</c:v>
                </c:pt>
                <c:pt idx="525">
                  <c:v>571737.29593725782</c:v>
                </c:pt>
                <c:pt idx="526">
                  <c:v>565155.67375296634</c:v>
                </c:pt>
                <c:pt idx="527">
                  <c:v>566318.71859843389</c:v>
                </c:pt>
                <c:pt idx="528">
                  <c:v>575205.30358689104</c:v>
                </c:pt>
                <c:pt idx="529">
                  <c:v>576542.13550785126</c:v>
                </c:pt>
                <c:pt idx="530">
                  <c:v>569666.88990589278</c:v>
                </c:pt>
                <c:pt idx="531">
                  <c:v>569533.55502641213</c:v>
                </c:pt>
                <c:pt idx="532">
                  <c:v>574409.63803782279</c:v>
                </c:pt>
                <c:pt idx="533">
                  <c:v>573082.30936774728</c:v>
                </c:pt>
                <c:pt idx="534">
                  <c:v>574023.39026217442</c:v>
                </c:pt>
                <c:pt idx="535">
                  <c:v>570601.44508903346</c:v>
                </c:pt>
                <c:pt idx="536">
                  <c:v>573578.36502017779</c:v>
                </c:pt>
                <c:pt idx="537">
                  <c:v>577090.98822490789</c:v>
                </c:pt>
                <c:pt idx="538">
                  <c:v>574728.143610414</c:v>
                </c:pt>
                <c:pt idx="539">
                  <c:v>578036.97455328482</c:v>
                </c:pt>
                <c:pt idx="540">
                  <c:v>575199.99086401146</c:v>
                </c:pt>
                <c:pt idx="541">
                  <c:v>577293.81766536774</c:v>
                </c:pt>
                <c:pt idx="542">
                  <c:v>581816.67494083068</c:v>
                </c:pt>
                <c:pt idx="543">
                  <c:v>575400.89319193456</c:v>
                </c:pt>
                <c:pt idx="544">
                  <c:v>577349.20073656098</c:v>
                </c:pt>
                <c:pt idx="545">
                  <c:v>576518.66713905998</c:v>
                </c:pt>
                <c:pt idx="546">
                  <c:v>579568.33464468445</c:v>
                </c:pt>
                <c:pt idx="547">
                  <c:v>576434.59492938896</c:v>
                </c:pt>
                <c:pt idx="548">
                  <c:v>567671.69456032955</c:v>
                </c:pt>
                <c:pt idx="549">
                  <c:v>574878.70695381926</c:v>
                </c:pt>
                <c:pt idx="550">
                  <c:v>580237.0551830586</c:v>
                </c:pt>
                <c:pt idx="551">
                  <c:v>581684.32277373027</c:v>
                </c:pt>
                <c:pt idx="552">
                  <c:v>577563.67206402798</c:v>
                </c:pt>
                <c:pt idx="553">
                  <c:v>578204.92989400972</c:v>
                </c:pt>
                <c:pt idx="554">
                  <c:v>573242.00861763011</c:v>
                </c:pt>
                <c:pt idx="555">
                  <c:v>570289.21049179824</c:v>
                </c:pt>
                <c:pt idx="556">
                  <c:v>568721.76639819553</c:v>
                </c:pt>
                <c:pt idx="557">
                  <c:v>568257.88401330134</c:v>
                </c:pt>
                <c:pt idx="558">
                  <c:v>565948.2345591099</c:v>
                </c:pt>
                <c:pt idx="559">
                  <c:v>568796.70272023452</c:v>
                </c:pt>
                <c:pt idx="560">
                  <c:v>563032.1591955031</c:v>
                </c:pt>
                <c:pt idx="561">
                  <c:v>565688.97500831482</c:v>
                </c:pt>
                <c:pt idx="562">
                  <c:v>564332.27592959465</c:v>
                </c:pt>
                <c:pt idx="563">
                  <c:v>570372.10710812639</c:v>
                </c:pt>
                <c:pt idx="564">
                  <c:v>572078.95832545345</c:v>
                </c:pt>
                <c:pt idx="565">
                  <c:v>573743.53234824911</c:v>
                </c:pt>
                <c:pt idx="566">
                  <c:v>578328.61298520735</c:v>
                </c:pt>
                <c:pt idx="567">
                  <c:v>581477.47013264103</c:v>
                </c:pt>
                <c:pt idx="568">
                  <c:v>585556.59374008537</c:v>
                </c:pt>
                <c:pt idx="569">
                  <c:v>586831.22939166403</c:v>
                </c:pt>
                <c:pt idx="570">
                  <c:v>595260.95573474222</c:v>
                </c:pt>
                <c:pt idx="571">
                  <c:v>595103.76308355946</c:v>
                </c:pt>
                <c:pt idx="572">
                  <c:v>595427.47213009768</c:v>
                </c:pt>
                <c:pt idx="573">
                  <c:v>599115.92174670252</c:v>
                </c:pt>
                <c:pt idx="574">
                  <c:v>600230.80330410111</c:v>
                </c:pt>
                <c:pt idx="575">
                  <c:v>601155.16909187427</c:v>
                </c:pt>
                <c:pt idx="576">
                  <c:v>599595.03904346155</c:v>
                </c:pt>
                <c:pt idx="577">
                  <c:v>598229.46936552622</c:v>
                </c:pt>
                <c:pt idx="578">
                  <c:v>599735.80312444957</c:v>
                </c:pt>
                <c:pt idx="579">
                  <c:v>596280.78173881525</c:v>
                </c:pt>
                <c:pt idx="580">
                  <c:v>594561.14395728719</c:v>
                </c:pt>
                <c:pt idx="581">
                  <c:v>598996.63887434616</c:v>
                </c:pt>
                <c:pt idx="582">
                  <c:v>601235.74219136499</c:v>
                </c:pt>
                <c:pt idx="583">
                  <c:v>600632.4297666339</c:v>
                </c:pt>
                <c:pt idx="584">
                  <c:v>598731.06582414708</c:v>
                </c:pt>
                <c:pt idx="585">
                  <c:v>600674.76640479313</c:v>
                </c:pt>
                <c:pt idx="586">
                  <c:v>602549.96023577487</c:v>
                </c:pt>
                <c:pt idx="587">
                  <c:v>595250.49302400998</c:v>
                </c:pt>
                <c:pt idx="588">
                  <c:v>595702.43790758785</c:v>
                </c:pt>
                <c:pt idx="589">
                  <c:v>592518.4798891698</c:v>
                </c:pt>
                <c:pt idx="590">
                  <c:v>598081.09977686254</c:v>
                </c:pt>
                <c:pt idx="591">
                  <c:v>597484.78031194978</c:v>
                </c:pt>
                <c:pt idx="592">
                  <c:v>602483.52679964725</c:v>
                </c:pt>
                <c:pt idx="593">
                  <c:v>603071.44636788627</c:v>
                </c:pt>
                <c:pt idx="594">
                  <c:v>606354.4704775291</c:v>
                </c:pt>
                <c:pt idx="595">
                  <c:v>603927.55109756906</c:v>
                </c:pt>
                <c:pt idx="596">
                  <c:v>604988.63851366716</c:v>
                </c:pt>
                <c:pt idx="597">
                  <c:v>601267.58021738438</c:v>
                </c:pt>
                <c:pt idx="598">
                  <c:v>600756.37429201778</c:v>
                </c:pt>
                <c:pt idx="599">
                  <c:v>596401.45686711732</c:v>
                </c:pt>
                <c:pt idx="600">
                  <c:v>601229.84291734488</c:v>
                </c:pt>
                <c:pt idx="601">
                  <c:v>602918.65237929451</c:v>
                </c:pt>
                <c:pt idx="602">
                  <c:v>604750.57181413146</c:v>
                </c:pt>
                <c:pt idx="603">
                  <c:v>603820.34548624221</c:v>
                </c:pt>
                <c:pt idx="604">
                  <c:v>602130.05424750899</c:v>
                </c:pt>
                <c:pt idx="605">
                  <c:v>607910.09559639206</c:v>
                </c:pt>
                <c:pt idx="606">
                  <c:v>609677.20630188787</c:v>
                </c:pt>
                <c:pt idx="607">
                  <c:v>605179.92318588949</c:v>
                </c:pt>
                <c:pt idx="608">
                  <c:v>603591.54800914333</c:v>
                </c:pt>
                <c:pt idx="609">
                  <c:v>607638.77958708792</c:v>
                </c:pt>
                <c:pt idx="610">
                  <c:v>607982.23539240402</c:v>
                </c:pt>
                <c:pt idx="611">
                  <c:v>607535.6103227362</c:v>
                </c:pt>
                <c:pt idx="612">
                  <c:v>607021.10789721983</c:v>
                </c:pt>
                <c:pt idx="613">
                  <c:v>606635.54776090628</c:v>
                </c:pt>
                <c:pt idx="614">
                  <c:v>604656.62873768876</c:v>
                </c:pt>
                <c:pt idx="615">
                  <c:v>605097.10655324848</c:v>
                </c:pt>
                <c:pt idx="616">
                  <c:v>601511.11476371589</c:v>
                </c:pt>
                <c:pt idx="617">
                  <c:v>605360.3949816461</c:v>
                </c:pt>
                <c:pt idx="618">
                  <c:v>607017.78020918393</c:v>
                </c:pt>
                <c:pt idx="619">
                  <c:v>608232.94525224005</c:v>
                </c:pt>
                <c:pt idx="620">
                  <c:v>598628.67603781261</c:v>
                </c:pt>
                <c:pt idx="621">
                  <c:v>587703.8218652897</c:v>
                </c:pt>
                <c:pt idx="622">
                  <c:v>588886.80745601363</c:v>
                </c:pt>
                <c:pt idx="623">
                  <c:v>599526.84538547043</c:v>
                </c:pt>
                <c:pt idx="624">
                  <c:v>607336.1185404209</c:v>
                </c:pt>
                <c:pt idx="625">
                  <c:v>610468.30368102412</c:v>
                </c:pt>
                <c:pt idx="626">
                  <c:v>612734.96746373689</c:v>
                </c:pt>
                <c:pt idx="627">
                  <c:v>613124.92775603326</c:v>
                </c:pt>
                <c:pt idx="628">
                  <c:v>609879.162292241</c:v>
                </c:pt>
                <c:pt idx="629">
                  <c:v>613977.09956865304</c:v>
                </c:pt>
                <c:pt idx="630">
                  <c:v>612465.29574702692</c:v>
                </c:pt>
                <c:pt idx="631">
                  <c:v>610241.57136324164</c:v>
                </c:pt>
                <c:pt idx="632">
                  <c:v>614698.60098776268</c:v>
                </c:pt>
                <c:pt idx="633">
                  <c:v>614060.85726071813</c:v>
                </c:pt>
                <c:pt idx="634">
                  <c:v>612191.57757452794</c:v>
                </c:pt>
                <c:pt idx="635">
                  <c:v>609377.73937686021</c:v>
                </c:pt>
                <c:pt idx="636">
                  <c:v>606561.04240126594</c:v>
                </c:pt>
                <c:pt idx="637">
                  <c:v>608588.62303634547</c:v>
                </c:pt>
                <c:pt idx="638">
                  <c:v>603908.72399345576</c:v>
                </c:pt>
                <c:pt idx="639">
                  <c:v>592423.45813399868</c:v>
                </c:pt>
                <c:pt idx="640">
                  <c:v>591283.96018549707</c:v>
                </c:pt>
                <c:pt idx="641">
                  <c:v>594341.44490263588</c:v>
                </c:pt>
                <c:pt idx="642">
                  <c:v>589951.30421290104</c:v>
                </c:pt>
                <c:pt idx="643">
                  <c:v>591820.14153689693</c:v>
                </c:pt>
                <c:pt idx="644">
                  <c:v>593546.39156794827</c:v>
                </c:pt>
                <c:pt idx="645">
                  <c:v>594640.32370863634</c:v>
                </c:pt>
                <c:pt idx="646">
                  <c:v>599060.88289287058</c:v>
                </c:pt>
                <c:pt idx="647">
                  <c:v>604188.19954599161</c:v>
                </c:pt>
                <c:pt idx="648">
                  <c:v>605338.82055626321</c:v>
                </c:pt>
                <c:pt idx="649">
                  <c:v>606528.29660794802</c:v>
                </c:pt>
                <c:pt idx="650">
                  <c:v>606192.23708366649</c:v>
                </c:pt>
                <c:pt idx="651">
                  <c:v>606906.56183791393</c:v>
                </c:pt>
                <c:pt idx="652">
                  <c:v>611368.42223370413</c:v>
                </c:pt>
                <c:pt idx="653">
                  <c:v>610346.29460542474</c:v>
                </c:pt>
                <c:pt idx="654">
                  <c:v>604640.13375429413</c:v>
                </c:pt>
                <c:pt idx="655">
                  <c:v>598307.42479682434</c:v>
                </c:pt>
                <c:pt idx="656">
                  <c:v>598604.05085744697</c:v>
                </c:pt>
                <c:pt idx="657">
                  <c:v>603589.7850854476</c:v>
                </c:pt>
                <c:pt idx="658">
                  <c:v>598752.79019246541</c:v>
                </c:pt>
                <c:pt idx="659">
                  <c:v>599922.24724606238</c:v>
                </c:pt>
                <c:pt idx="660">
                  <c:v>598180.52719220007</c:v>
                </c:pt>
                <c:pt idx="661">
                  <c:v>590676.52331335819</c:v>
                </c:pt>
                <c:pt idx="662">
                  <c:v>598215.75393071247</c:v>
                </c:pt>
                <c:pt idx="663">
                  <c:v>608432.49847316695</c:v>
                </c:pt>
                <c:pt idx="664">
                  <c:v>610648.93539063889</c:v>
                </c:pt>
                <c:pt idx="665">
                  <c:v>612448.94795307564</c:v>
                </c:pt>
                <c:pt idx="666">
                  <c:v>616633.7168732154</c:v>
                </c:pt>
                <c:pt idx="667">
                  <c:v>620724.69947833242</c:v>
                </c:pt>
                <c:pt idx="668">
                  <c:v>622345.65549279458</c:v>
                </c:pt>
                <c:pt idx="669">
                  <c:v>619441.59453133401</c:v>
                </c:pt>
                <c:pt idx="670">
                  <c:v>618065.25000965374</c:v>
                </c:pt>
                <c:pt idx="671">
                  <c:v>626735.92390848906</c:v>
                </c:pt>
                <c:pt idx="672">
                  <c:v>631125.26153424382</c:v>
                </c:pt>
                <c:pt idx="673">
                  <c:v>630275.21813145257</c:v>
                </c:pt>
                <c:pt idx="674">
                  <c:v>633817.64762854343</c:v>
                </c:pt>
                <c:pt idx="675">
                  <c:v>633807.45768032654</c:v>
                </c:pt>
                <c:pt idx="676">
                  <c:v>632993.67772842431</c:v>
                </c:pt>
                <c:pt idx="677">
                  <c:v>634412.84430509096</c:v>
                </c:pt>
                <c:pt idx="678">
                  <c:v>639395.76094518229</c:v>
                </c:pt>
                <c:pt idx="679">
                  <c:v>641566.09772450163</c:v>
                </c:pt>
                <c:pt idx="680">
                  <c:v>642811.25071233429</c:v>
                </c:pt>
                <c:pt idx="681">
                  <c:v>644282.2265163518</c:v>
                </c:pt>
                <c:pt idx="682">
                  <c:v>644889.19053287886</c:v>
                </c:pt>
                <c:pt idx="683">
                  <c:v>643011.05725928582</c:v>
                </c:pt>
                <c:pt idx="684">
                  <c:v>643160.99597749626</c:v>
                </c:pt>
                <c:pt idx="685">
                  <c:v>650383.83917385584</c:v>
                </c:pt>
                <c:pt idx="686">
                  <c:v>658189.27551849175</c:v>
                </c:pt>
                <c:pt idx="687">
                  <c:v>659559.03755961556</c:v>
                </c:pt>
                <c:pt idx="688">
                  <c:v>662415.4593177425</c:v>
                </c:pt>
                <c:pt idx="689">
                  <c:v>663324.18088132585</c:v>
                </c:pt>
                <c:pt idx="690">
                  <c:v>663179.83611851942</c:v>
                </c:pt>
                <c:pt idx="691">
                  <c:v>657221.93046853214</c:v>
                </c:pt>
                <c:pt idx="692">
                  <c:v>657163.82413706928</c:v>
                </c:pt>
                <c:pt idx="693">
                  <c:v>661034.14755244239</c:v>
                </c:pt>
                <c:pt idx="694">
                  <c:v>659032.51057351043</c:v>
                </c:pt>
                <c:pt idx="695">
                  <c:v>659123.54976563982</c:v>
                </c:pt>
                <c:pt idx="696">
                  <c:v>666790.69394184137</c:v>
                </c:pt>
                <c:pt idx="697">
                  <c:v>663856.32184453658</c:v>
                </c:pt>
                <c:pt idx="698">
                  <c:v>651547.44114306045</c:v>
                </c:pt>
                <c:pt idx="699">
                  <c:v>636185.32630050217</c:v>
                </c:pt>
                <c:pt idx="700">
                  <c:v>636477.88512233703</c:v>
                </c:pt>
                <c:pt idx="701">
                  <c:v>634449.45358435228</c:v>
                </c:pt>
                <c:pt idx="702">
                  <c:v>633171.13478329929</c:v>
                </c:pt>
                <c:pt idx="703">
                  <c:v>631944.26108293526</c:v>
                </c:pt>
                <c:pt idx="704">
                  <c:v>628119.28464632703</c:v>
                </c:pt>
                <c:pt idx="705">
                  <c:v>634325.17465411767</c:v>
                </c:pt>
                <c:pt idx="706">
                  <c:v>642161.20329149475</c:v>
                </c:pt>
                <c:pt idx="707">
                  <c:v>645014.60047222383</c:v>
                </c:pt>
                <c:pt idx="708">
                  <c:v>629371.92434235336</c:v>
                </c:pt>
                <c:pt idx="709">
                  <c:v>624237.34676205809</c:v>
                </c:pt>
                <c:pt idx="710">
                  <c:v>622709.84543358907</c:v>
                </c:pt>
                <c:pt idx="711">
                  <c:v>627364.41092887218</c:v>
                </c:pt>
                <c:pt idx="712">
                  <c:v>629237.93384052487</c:v>
                </c:pt>
                <c:pt idx="713">
                  <c:v>642696.35668114503</c:v>
                </c:pt>
                <c:pt idx="714">
                  <c:v>644890.27279215457</c:v>
                </c:pt>
                <c:pt idx="715">
                  <c:v>645337.05542271701</c:v>
                </c:pt>
                <c:pt idx="716">
                  <c:v>651201.1549596173</c:v>
                </c:pt>
                <c:pt idx="717">
                  <c:v>662458.52631241304</c:v>
                </c:pt>
                <c:pt idx="718">
                  <c:v>667842.01997932035</c:v>
                </c:pt>
                <c:pt idx="719">
                  <c:v>664587.57881515101</c:v>
                </c:pt>
                <c:pt idx="720">
                  <c:v>668003.96324782167</c:v>
                </c:pt>
                <c:pt idx="721">
                  <c:v>665387.91954535095</c:v>
                </c:pt>
                <c:pt idx="722">
                  <c:v>665243.59285235463</c:v>
                </c:pt>
                <c:pt idx="723">
                  <c:v>660164.00597389997</c:v>
                </c:pt>
                <c:pt idx="724">
                  <c:v>660999.21078845917</c:v>
                </c:pt>
                <c:pt idx="725">
                  <c:v>675963.12759717612</c:v>
                </c:pt>
                <c:pt idx="726">
                  <c:v>677036.34242662438</c:v>
                </c:pt>
                <c:pt idx="727">
                  <c:v>676734.39026235987</c:v>
                </c:pt>
                <c:pt idx="728">
                  <c:v>681215.578312736</c:v>
                </c:pt>
                <c:pt idx="729">
                  <c:v>690099.12158094835</c:v>
                </c:pt>
                <c:pt idx="730">
                  <c:v>693200.8364668237</c:v>
                </c:pt>
                <c:pt idx="731">
                  <c:v>693667.42379121215</c:v>
                </c:pt>
                <c:pt idx="732">
                  <c:v>695658.66779874801</c:v>
                </c:pt>
                <c:pt idx="733">
                  <c:v>695463.67727003817</c:v>
                </c:pt>
                <c:pt idx="734">
                  <c:v>693346.21308216744</c:v>
                </c:pt>
                <c:pt idx="735">
                  <c:v>693223.84431895521</c:v>
                </c:pt>
                <c:pt idx="736">
                  <c:v>695824.90291368647</c:v>
                </c:pt>
                <c:pt idx="737">
                  <c:v>703025.84431202919</c:v>
                </c:pt>
                <c:pt idx="738">
                  <c:v>706116.13694761193</c:v>
                </c:pt>
                <c:pt idx="739">
                  <c:v>702800.7724008545</c:v>
                </c:pt>
                <c:pt idx="740">
                  <c:v>705242.8814666915</c:v>
                </c:pt>
                <c:pt idx="741">
                  <c:v>711897.16172027413</c:v>
                </c:pt>
                <c:pt idx="742">
                  <c:v>715448.82465742226</c:v>
                </c:pt>
                <c:pt idx="743">
                  <c:v>716375.65206221456</c:v>
                </c:pt>
                <c:pt idx="744">
                  <c:v>711528.3130798114</c:v>
                </c:pt>
                <c:pt idx="745">
                  <c:v>715831.76456464222</c:v>
                </c:pt>
                <c:pt idx="746">
                  <c:v>719025.30026859301</c:v>
                </c:pt>
                <c:pt idx="747">
                  <c:v>711708.31744198815</c:v>
                </c:pt>
                <c:pt idx="748">
                  <c:v>718737.04998461809</c:v>
                </c:pt>
                <c:pt idx="749">
                  <c:v>744887.36792670097</c:v>
                </c:pt>
                <c:pt idx="750">
                  <c:v>744589.1750600544</c:v>
                </c:pt>
                <c:pt idx="751">
                  <c:v>746194.36699306685</c:v>
                </c:pt>
                <c:pt idx="752">
                  <c:v>746420.25372475979</c:v>
                </c:pt>
                <c:pt idx="753">
                  <c:v>739845.68734151719</c:v>
                </c:pt>
                <c:pt idx="754">
                  <c:v>736223.84661842161</c:v>
                </c:pt>
                <c:pt idx="755">
                  <c:v>745667.26493049727</c:v>
                </c:pt>
                <c:pt idx="756">
                  <c:v>749370.01890767016</c:v>
                </c:pt>
                <c:pt idx="757">
                  <c:v>736472.85959468049</c:v>
                </c:pt>
                <c:pt idx="758">
                  <c:v>730044.48960102326</c:v>
                </c:pt>
                <c:pt idx="759">
                  <c:v>742124.87965183565</c:v>
                </c:pt>
                <c:pt idx="760">
                  <c:v>746499.06970235542</c:v>
                </c:pt>
                <c:pt idx="761">
                  <c:v>757837.24120623153</c:v>
                </c:pt>
                <c:pt idx="762">
                  <c:v>761378.16136526084</c:v>
                </c:pt>
                <c:pt idx="763">
                  <c:v>766258.73766507755</c:v>
                </c:pt>
                <c:pt idx="764">
                  <c:v>752148.00343617809</c:v>
                </c:pt>
                <c:pt idx="765">
                  <c:v>748935.43457145873</c:v>
                </c:pt>
                <c:pt idx="766">
                  <c:v>760178.27574972471</c:v>
                </c:pt>
                <c:pt idx="767">
                  <c:v>743089.11416651099</c:v>
                </c:pt>
                <c:pt idx="768">
                  <c:v>758913.83811638667</c:v>
                </c:pt>
                <c:pt idx="769">
                  <c:v>744456.37127190433</c:v>
                </c:pt>
                <c:pt idx="770">
                  <c:v>739405.07865573314</c:v>
                </c:pt>
                <c:pt idx="771">
                  <c:v>720294.47389570985</c:v>
                </c:pt>
                <c:pt idx="772">
                  <c:v>690409.33862571453</c:v>
                </c:pt>
                <c:pt idx="773">
                  <c:v>735868.13797572732</c:v>
                </c:pt>
                <c:pt idx="774">
                  <c:v>737595.67413862131</c:v>
                </c:pt>
                <c:pt idx="775">
                  <c:v>757468.06294197903</c:v>
                </c:pt>
                <c:pt idx="776">
                  <c:v>756991.78965446982</c:v>
                </c:pt>
                <c:pt idx="777">
                  <c:v>744079.65639080724</c:v>
                </c:pt>
                <c:pt idx="778">
                  <c:v>730910.55961398175</c:v>
                </c:pt>
                <c:pt idx="779">
                  <c:v>729200.68314932217</c:v>
                </c:pt>
                <c:pt idx="780">
                  <c:v>700127.46355053422</c:v>
                </c:pt>
                <c:pt idx="781">
                  <c:v>663189.48913843813</c:v>
                </c:pt>
                <c:pt idx="782">
                  <c:v>676263.28926054901</c:v>
                </c:pt>
                <c:pt idx="783">
                  <c:v>682858.49159231875</c:v>
                </c:pt>
                <c:pt idx="784">
                  <c:v>678525.6723811531</c:v>
                </c:pt>
                <c:pt idx="785">
                  <c:v>697155.88756356086</c:v>
                </c:pt>
                <c:pt idx="786">
                  <c:v>723211.59904445859</c:v>
                </c:pt>
                <c:pt idx="787">
                  <c:v>720391.07805033622</c:v>
                </c:pt>
                <c:pt idx="788">
                  <c:v>722000.63045394584</c:v>
                </c:pt>
                <c:pt idx="789">
                  <c:v>707293.00232457509</c:v>
                </c:pt>
                <c:pt idx="790">
                  <c:v>724930.26790560968</c:v>
                </c:pt>
                <c:pt idx="791">
                  <c:v>737942.04221762053</c:v>
                </c:pt>
                <c:pt idx="792">
                  <c:v>718965.17836108466</c:v>
                </c:pt>
                <c:pt idx="793">
                  <c:v>700644.70807777473</c:v>
                </c:pt>
                <c:pt idx="794">
                  <c:v>704220.36379774986</c:v>
                </c:pt>
                <c:pt idx="795">
                  <c:v>706232.98238671583</c:v>
                </c:pt>
                <c:pt idx="796">
                  <c:v>724071.56364183791</c:v>
                </c:pt>
                <c:pt idx="797">
                  <c:v>733411.95880383602</c:v>
                </c:pt>
                <c:pt idx="798">
                  <c:v>735036.22362005338</c:v>
                </c:pt>
                <c:pt idx="799">
                  <c:v>748629.31207916362</c:v>
                </c:pt>
                <c:pt idx="800">
                  <c:v>748839.75438676344</c:v>
                </c:pt>
                <c:pt idx="801">
                  <c:v>745013.74698673328</c:v>
                </c:pt>
                <c:pt idx="802">
                  <c:v>745553.69765903335</c:v>
                </c:pt>
                <c:pt idx="803">
                  <c:v>752945.35922860797</c:v>
                </c:pt>
                <c:pt idx="804">
                  <c:v>737376.2433374332</c:v>
                </c:pt>
                <c:pt idx="805">
                  <c:v>732341.55042119976</c:v>
                </c:pt>
                <c:pt idx="806">
                  <c:v>713754.26101826539</c:v>
                </c:pt>
                <c:pt idx="807">
                  <c:v>716542.75907269015</c:v>
                </c:pt>
                <c:pt idx="808">
                  <c:v>715219.3782746566</c:v>
                </c:pt>
                <c:pt idx="809">
                  <c:v>684912.6564868188</c:v>
                </c:pt>
                <c:pt idx="810">
                  <c:v>676220.12742855668</c:v>
                </c:pt>
                <c:pt idx="811">
                  <c:v>659555.57707764604</c:v>
                </c:pt>
                <c:pt idx="812">
                  <c:v>648956.66217238642</c:v>
                </c:pt>
                <c:pt idx="813">
                  <c:v>646677.26145724987</c:v>
                </c:pt>
                <c:pt idx="814">
                  <c:v>646813.66586261755</c:v>
                </c:pt>
                <c:pt idx="815">
                  <c:v>669872.33859000495</c:v>
                </c:pt>
                <c:pt idx="816">
                  <c:v>673475.67007481947</c:v>
                </c:pt>
                <c:pt idx="817">
                  <c:v>688968.61040986283</c:v>
                </c:pt>
                <c:pt idx="818">
                  <c:v>689174.64594523318</c:v>
                </c:pt>
                <c:pt idx="819">
                  <c:v>697163.06158709864</c:v>
                </c:pt>
                <c:pt idx="820">
                  <c:v>696779.28998397384</c:v>
                </c:pt>
                <c:pt idx="821">
                  <c:v>683736.31968339684</c:v>
                </c:pt>
                <c:pt idx="822">
                  <c:v>661505.1578491918</c:v>
                </c:pt>
                <c:pt idx="823">
                  <c:v>663367.03563932062</c:v>
                </c:pt>
                <c:pt idx="824">
                  <c:v>677262.52593085298</c:v>
                </c:pt>
                <c:pt idx="825">
                  <c:v>678805.23656332633</c:v>
                </c:pt>
                <c:pt idx="826">
                  <c:v>692868.53157594881</c:v>
                </c:pt>
                <c:pt idx="827">
                  <c:v>702224.24627059954</c:v>
                </c:pt>
                <c:pt idx="828">
                  <c:v>706176.22548231727</c:v>
                </c:pt>
                <c:pt idx="829">
                  <c:v>701639.59867954359</c:v>
                </c:pt>
                <c:pt idx="830">
                  <c:v>696476.95057808014</c:v>
                </c:pt>
                <c:pt idx="831">
                  <c:v>692512.97333601885</c:v>
                </c:pt>
                <c:pt idx="832">
                  <c:v>694928.7032150391</c:v>
                </c:pt>
                <c:pt idx="833">
                  <c:v>705595.05865830067</c:v>
                </c:pt>
                <c:pt idx="834">
                  <c:v>700153.04367554048</c:v>
                </c:pt>
                <c:pt idx="835">
                  <c:v>710932.49918987171</c:v>
                </c:pt>
                <c:pt idx="836">
                  <c:v>708271.3186323155</c:v>
                </c:pt>
                <c:pt idx="837">
                  <c:v>700501.3623473706</c:v>
                </c:pt>
                <c:pt idx="838">
                  <c:v>708997.18866570783</c:v>
                </c:pt>
                <c:pt idx="839">
                  <c:v>703061.73433192889</c:v>
                </c:pt>
                <c:pt idx="840">
                  <c:v>693754.130948173</c:v>
                </c:pt>
                <c:pt idx="841">
                  <c:v>691489.55693294504</c:v>
                </c:pt>
                <c:pt idx="842">
                  <c:v>694148.35513040388</c:v>
                </c:pt>
                <c:pt idx="843">
                  <c:v>691897.12355134159</c:v>
                </c:pt>
                <c:pt idx="844">
                  <c:v>702447.13059153629</c:v>
                </c:pt>
                <c:pt idx="845">
                  <c:v>705891.54702045792</c:v>
                </c:pt>
                <c:pt idx="846">
                  <c:v>695553.67480176326</c:v>
                </c:pt>
                <c:pt idx="847">
                  <c:v>699779.56781577133</c:v>
                </c:pt>
                <c:pt idx="848">
                  <c:v>697297.90872701711</c:v>
                </c:pt>
                <c:pt idx="849">
                  <c:v>683962.05802191433</c:v>
                </c:pt>
                <c:pt idx="850">
                  <c:v>685387.30852700677</c:v>
                </c:pt>
                <c:pt idx="851">
                  <c:v>679845.50009913533</c:v>
                </c:pt>
                <c:pt idx="852">
                  <c:v>692490.63624264323</c:v>
                </c:pt>
                <c:pt idx="853">
                  <c:v>687763.230921846</c:v>
                </c:pt>
                <c:pt idx="854">
                  <c:v>688610.77202649659</c:v>
                </c:pt>
                <c:pt idx="855">
                  <c:v>705061.68034661014</c:v>
                </c:pt>
                <c:pt idx="856">
                  <c:v>713634.92269275803</c:v>
                </c:pt>
                <c:pt idx="857">
                  <c:v>720005.63324323785</c:v>
                </c:pt>
                <c:pt idx="858">
                  <c:v>721518.41679197352</c:v>
                </c:pt>
                <c:pt idx="859">
                  <c:v>722621.14838878589</c:v>
                </c:pt>
                <c:pt idx="860">
                  <c:v>725739.65110775025</c:v>
                </c:pt>
                <c:pt idx="861">
                  <c:v>727410.82132022607</c:v>
                </c:pt>
                <c:pt idx="862">
                  <c:v>730471.52481352002</c:v>
                </c:pt>
                <c:pt idx="863">
                  <c:v>731176.12606480659</c:v>
                </c:pt>
                <c:pt idx="864">
                  <c:v>726858.71180615318</c:v>
                </c:pt>
                <c:pt idx="865">
                  <c:v>728125.38484712632</c:v>
                </c:pt>
                <c:pt idx="866">
                  <c:v>723734.29709340003</c:v>
                </c:pt>
                <c:pt idx="867">
                  <c:v>724331.65596320538</c:v>
                </c:pt>
                <c:pt idx="868">
                  <c:v>737986.48361603194</c:v>
                </c:pt>
                <c:pt idx="869">
                  <c:v>724029.72850273247</c:v>
                </c:pt>
                <c:pt idx="870">
                  <c:v>712126.02005487098</c:v>
                </c:pt>
                <c:pt idx="871">
                  <c:v>710292.18165225198</c:v>
                </c:pt>
                <c:pt idx="872">
                  <c:v>718399.95557772822</c:v>
                </c:pt>
                <c:pt idx="873">
                  <c:v>719780.09806738223</c:v>
                </c:pt>
                <c:pt idx="874">
                  <c:v>717415.55925902072</c:v>
                </c:pt>
                <c:pt idx="875">
                  <c:v>718453.0197000202</c:v>
                </c:pt>
                <c:pt idx="876">
                  <c:v>715894.88655514456</c:v>
                </c:pt>
                <c:pt idx="877">
                  <c:v>710823.13161740149</c:v>
                </c:pt>
                <c:pt idx="878">
                  <c:v>713541.41391745117</c:v>
                </c:pt>
                <c:pt idx="879">
                  <c:v>717185.84460044676</c:v>
                </c:pt>
                <c:pt idx="880">
                  <c:v>709864.87606039806</c:v>
                </c:pt>
                <c:pt idx="881">
                  <c:v>708012.52633690136</c:v>
                </c:pt>
                <c:pt idx="882">
                  <c:v>711101.05866401608</c:v>
                </c:pt>
                <c:pt idx="883">
                  <c:v>714365.45014742005</c:v>
                </c:pt>
                <c:pt idx="884">
                  <c:v>715618.55403351097</c:v>
                </c:pt>
                <c:pt idx="885">
                  <c:v>720391.28085607034</c:v>
                </c:pt>
                <c:pt idx="886">
                  <c:v>714494.73187964642</c:v>
                </c:pt>
                <c:pt idx="887">
                  <c:v>718292.56170831539</c:v>
                </c:pt>
                <c:pt idx="888">
                  <c:v>719589.74597440055</c:v>
                </c:pt>
                <c:pt idx="889">
                  <c:v>718931.30374309502</c:v>
                </c:pt>
                <c:pt idx="890">
                  <c:v>716849.93051659339</c:v>
                </c:pt>
                <c:pt idx="891">
                  <c:v>719334.49315601343</c:v>
                </c:pt>
                <c:pt idx="892">
                  <c:v>721024.22963836067</c:v>
                </c:pt>
                <c:pt idx="893">
                  <c:v>725357.61450800404</c:v>
                </c:pt>
                <c:pt idx="894">
                  <c:v>728689.5224242002</c:v>
                </c:pt>
                <c:pt idx="895">
                  <c:v>729984.8802883107</c:v>
                </c:pt>
                <c:pt idx="896">
                  <c:v>724533.27158739767</c:v>
                </c:pt>
                <c:pt idx="897">
                  <c:v>728316.5526744955</c:v>
                </c:pt>
                <c:pt idx="898">
                  <c:v>734945.03763371066</c:v>
                </c:pt>
                <c:pt idx="899">
                  <c:v>734305.04922723596</c:v>
                </c:pt>
                <c:pt idx="900">
                  <c:v>732424.68531425728</c:v>
                </c:pt>
                <c:pt idx="901">
                  <c:v>740352.85583526816</c:v>
                </c:pt>
                <c:pt idx="902">
                  <c:v>751187.19645131635</c:v>
                </c:pt>
                <c:pt idx="903">
                  <c:v>759754.34462279466</c:v>
                </c:pt>
                <c:pt idx="904">
                  <c:v>759309.52136116824</c:v>
                </c:pt>
                <c:pt idx="905">
                  <c:v>763693.44975248585</c:v>
                </c:pt>
                <c:pt idx="906">
                  <c:v>770390.35659064783</c:v>
                </c:pt>
                <c:pt idx="907">
                  <c:v>756444.05696594564</c:v>
                </c:pt>
                <c:pt idx="908">
                  <c:v>763271.24666236772</c:v>
                </c:pt>
                <c:pt idx="909">
                  <c:v>754672.85091471812</c:v>
                </c:pt>
                <c:pt idx="910">
                  <c:v>754113.0261080889</c:v>
                </c:pt>
                <c:pt idx="911">
                  <c:v>759071.52782983857</c:v>
                </c:pt>
                <c:pt idx="912">
                  <c:v>762780.91240804945</c:v>
                </c:pt>
                <c:pt idx="913">
                  <c:v>772135.27012215077</c:v>
                </c:pt>
                <c:pt idx="914">
                  <c:v>773851.88251979742</c:v>
                </c:pt>
                <c:pt idx="915">
                  <c:v>788946.06585348269</c:v>
                </c:pt>
                <c:pt idx="916">
                  <c:v>790093.28368168348</c:v>
                </c:pt>
                <c:pt idx="917">
                  <c:v>792120.56652312865</c:v>
                </c:pt>
                <c:pt idx="918">
                  <c:v>799553.05423203891</c:v>
                </c:pt>
                <c:pt idx="919">
                  <c:v>807660.77606238262</c:v>
                </c:pt>
                <c:pt idx="920">
                  <c:v>810976.97867444297</c:v>
                </c:pt>
                <c:pt idx="921">
                  <c:v>815692.19237464189</c:v>
                </c:pt>
                <c:pt idx="922">
                  <c:v>808007.81953113026</c:v>
                </c:pt>
                <c:pt idx="923">
                  <c:v>816043.11159745953</c:v>
                </c:pt>
                <c:pt idx="924">
                  <c:v>815947.38320848125</c:v>
                </c:pt>
                <c:pt idx="925">
                  <c:v>811211.2263910867</c:v>
                </c:pt>
                <c:pt idx="926">
                  <c:v>811923.58699214947</c:v>
                </c:pt>
                <c:pt idx="927">
                  <c:v>815262.62531846401</c:v>
                </c:pt>
                <c:pt idx="928">
                  <c:v>807494.48668334004</c:v>
                </c:pt>
                <c:pt idx="929">
                  <c:v>806788.33945763332</c:v>
                </c:pt>
                <c:pt idx="930">
                  <c:v>811199.80355115572</c:v>
                </c:pt>
                <c:pt idx="931">
                  <c:v>813938.11220749898</c:v>
                </c:pt>
                <c:pt idx="932">
                  <c:v>818427.20997853531</c:v>
                </c:pt>
                <c:pt idx="933">
                  <c:v>822265.66172337439</c:v>
                </c:pt>
                <c:pt idx="934">
                  <c:v>831079.19310847798</c:v>
                </c:pt>
                <c:pt idx="935">
                  <c:v>831725.53425929009</c:v>
                </c:pt>
                <c:pt idx="936">
                  <c:v>829459.64134518185</c:v>
                </c:pt>
                <c:pt idx="937">
                  <c:v>830277.83564478438</c:v>
                </c:pt>
                <c:pt idx="938">
                  <c:v>828072.3082764307</c:v>
                </c:pt>
                <c:pt idx="939">
                  <c:v>830158.96786103304</c:v>
                </c:pt>
                <c:pt idx="940">
                  <c:v>829206.27441094769</c:v>
                </c:pt>
                <c:pt idx="941">
                  <c:v>824803.49573990668</c:v>
                </c:pt>
                <c:pt idx="942">
                  <c:v>818448.08792661573</c:v>
                </c:pt>
                <c:pt idx="943">
                  <c:v>828625.86452488217</c:v>
                </c:pt>
                <c:pt idx="944">
                  <c:v>831617.3936525184</c:v>
                </c:pt>
                <c:pt idx="945">
                  <c:v>845655.00426947535</c:v>
                </c:pt>
                <c:pt idx="946">
                  <c:v>850817.88156776805</c:v>
                </c:pt>
                <c:pt idx="947">
                  <c:v>857161.71178785502</c:v>
                </c:pt>
                <c:pt idx="948">
                  <c:v>854999.40663825907</c:v>
                </c:pt>
                <c:pt idx="949">
                  <c:v>860476.43902616622</c:v>
                </c:pt>
                <c:pt idx="950">
                  <c:v>853969.40465548297</c:v>
                </c:pt>
                <c:pt idx="951">
                  <c:v>840251.63577580336</c:v>
                </c:pt>
                <c:pt idx="952">
                  <c:v>840859.45009545283</c:v>
                </c:pt>
                <c:pt idx="953">
                  <c:v>842027.04770346975</c:v>
                </c:pt>
                <c:pt idx="954">
                  <c:v>845723.30742736987</c:v>
                </c:pt>
                <c:pt idx="955">
                  <c:v>831051.51138205524</c:v>
                </c:pt>
                <c:pt idx="956">
                  <c:v>818181.6083451208</c:v>
                </c:pt>
                <c:pt idx="957">
                  <c:v>807682.65312101517</c:v>
                </c:pt>
                <c:pt idx="958">
                  <c:v>807988.09568326117</c:v>
                </c:pt>
                <c:pt idx="959">
                  <c:v>801541.59364292049</c:v>
                </c:pt>
                <c:pt idx="960">
                  <c:v>809450.51961523236</c:v>
                </c:pt>
                <c:pt idx="961">
                  <c:v>811871.16764017427</c:v>
                </c:pt>
                <c:pt idx="962">
                  <c:v>809983.84264563909</c:v>
                </c:pt>
                <c:pt idx="963">
                  <c:v>807842.8863708307</c:v>
                </c:pt>
                <c:pt idx="964">
                  <c:v>813540.76505072613</c:v>
                </c:pt>
                <c:pt idx="965">
                  <c:v>815436.65791360615</c:v>
                </c:pt>
                <c:pt idx="966">
                  <c:v>828918.83570839616</c:v>
                </c:pt>
                <c:pt idx="967">
                  <c:v>833746.46552622982</c:v>
                </c:pt>
                <c:pt idx="968">
                  <c:v>837432.11578743299</c:v>
                </c:pt>
                <c:pt idx="969">
                  <c:v>835305.98453609587</c:v>
                </c:pt>
                <c:pt idx="970">
                  <c:v>825792.31545216113</c:v>
                </c:pt>
                <c:pt idx="971">
                  <c:v>832677.64328827942</c:v>
                </c:pt>
                <c:pt idx="972">
                  <c:v>840858.11470474466</c:v>
                </c:pt>
                <c:pt idx="973">
                  <c:v>854683.76110691077</c:v>
                </c:pt>
                <c:pt idx="974">
                  <c:v>850359.7610861992</c:v>
                </c:pt>
                <c:pt idx="975">
                  <c:v>850264.84721864189</c:v>
                </c:pt>
                <c:pt idx="976">
                  <c:v>848764.01695410942</c:v>
                </c:pt>
                <c:pt idx="977">
                  <c:v>843506.10549700947</c:v>
                </c:pt>
                <c:pt idx="978">
                  <c:v>841658.22770744644</c:v>
                </c:pt>
                <c:pt idx="979">
                  <c:v>824783.00206632668</c:v>
                </c:pt>
                <c:pt idx="980">
                  <c:v>810788.41994074825</c:v>
                </c:pt>
                <c:pt idx="981">
                  <c:v>805301.57245365577</c:v>
                </c:pt>
                <c:pt idx="982">
                  <c:v>823153.79239776975</c:v>
                </c:pt>
                <c:pt idx="983">
                  <c:v>823899.23688305297</c:v>
                </c:pt>
                <c:pt idx="984">
                  <c:v>820365.26295489969</c:v>
                </c:pt>
                <c:pt idx="985">
                  <c:v>816857.76936890418</c:v>
                </c:pt>
                <c:pt idx="986">
                  <c:v>820830.53548149753</c:v>
                </c:pt>
                <c:pt idx="987">
                  <c:v>819905.93604888755</c:v>
                </c:pt>
                <c:pt idx="988">
                  <c:v>813435.39549102867</c:v>
                </c:pt>
                <c:pt idx="989">
                  <c:v>818928.65274615656</c:v>
                </c:pt>
                <c:pt idx="990">
                  <c:v>817369.51403318217</c:v>
                </c:pt>
                <c:pt idx="991">
                  <c:v>809072.32317028369</c:v>
                </c:pt>
                <c:pt idx="992">
                  <c:v>805156.38658830605</c:v>
                </c:pt>
                <c:pt idx="993">
                  <c:v>795035.6651418854</c:v>
                </c:pt>
                <c:pt idx="994">
                  <c:v>784420.3270259389</c:v>
                </c:pt>
                <c:pt idx="995">
                  <c:v>781050.57759791729</c:v>
                </c:pt>
                <c:pt idx="996">
                  <c:v>780588.14182386943</c:v>
                </c:pt>
                <c:pt idx="997">
                  <c:v>775297.2753445463</c:v>
                </c:pt>
                <c:pt idx="998">
                  <c:v>787266.23903510836</c:v>
                </c:pt>
                <c:pt idx="999">
                  <c:v>787710.8332228252</c:v>
                </c:pt>
                <c:pt idx="1000">
                  <c:v>798332.59708531701</c:v>
                </c:pt>
                <c:pt idx="1001">
                  <c:v>801743.79965968058</c:v>
                </c:pt>
                <c:pt idx="1002">
                  <c:v>811222.90858919895</c:v>
                </c:pt>
                <c:pt idx="1003">
                  <c:v>808415.66706536035</c:v>
                </c:pt>
                <c:pt idx="1004">
                  <c:v>811501.13867201714</c:v>
                </c:pt>
                <c:pt idx="1005">
                  <c:v>820867.50329843233</c:v>
                </c:pt>
                <c:pt idx="1006">
                  <c:v>819947.81895144226</c:v>
                </c:pt>
                <c:pt idx="1007">
                  <c:v>822127.89213341812</c:v>
                </c:pt>
                <c:pt idx="1008">
                  <c:v>827853.38938476541</c:v>
                </c:pt>
                <c:pt idx="1009">
                  <c:v>829275.06400495139</c:v>
                </c:pt>
                <c:pt idx="1010">
                  <c:v>821846.75622363098</c:v>
                </c:pt>
                <c:pt idx="1011">
                  <c:v>819321.38448736176</c:v>
                </c:pt>
                <c:pt idx="1012">
                  <c:v>814081.17263599741</c:v>
                </c:pt>
                <c:pt idx="1013">
                  <c:v>811025.10448050313</c:v>
                </c:pt>
                <c:pt idx="1014">
                  <c:v>796261.33154081414</c:v>
                </c:pt>
                <c:pt idx="1015">
                  <c:v>806489.73952525971</c:v>
                </c:pt>
                <c:pt idx="1016">
                  <c:v>804975.30793863744</c:v>
                </c:pt>
                <c:pt idx="1017">
                  <c:v>812379.58709685015</c:v>
                </c:pt>
                <c:pt idx="1018">
                  <c:v>811524.37257457641</c:v>
                </c:pt>
                <c:pt idx="1019">
                  <c:v>813373.34740344889</c:v>
                </c:pt>
                <c:pt idx="1020">
                  <c:v>821128.87671661086</c:v>
                </c:pt>
                <c:pt idx="1021">
                  <c:v>828585.76271859661</c:v>
                </c:pt>
                <c:pt idx="1022">
                  <c:v>824557.26093482552</c:v>
                </c:pt>
                <c:pt idx="1023">
                  <c:v>820244.27082413132</c:v>
                </c:pt>
                <c:pt idx="1024">
                  <c:v>820240.69369100104</c:v>
                </c:pt>
                <c:pt idx="1025">
                  <c:v>824862.75420268264</c:v>
                </c:pt>
                <c:pt idx="1026">
                  <c:v>821263.04508813622</c:v>
                </c:pt>
                <c:pt idx="1027">
                  <c:v>811993.10366316</c:v>
                </c:pt>
                <c:pt idx="1028">
                  <c:v>803096.39519925439</c:v>
                </c:pt>
                <c:pt idx="1029">
                  <c:v>809715.8959051203</c:v>
                </c:pt>
                <c:pt idx="1030">
                  <c:v>827131.165683773</c:v>
                </c:pt>
                <c:pt idx="1031">
                  <c:v>832509.44670220243</c:v>
                </c:pt>
                <c:pt idx="1032">
                  <c:v>839012.38311925542</c:v>
                </c:pt>
                <c:pt idx="1033">
                  <c:v>843841.69629775465</c:v>
                </c:pt>
                <c:pt idx="1034">
                  <c:v>837959.28270902019</c:v>
                </c:pt>
                <c:pt idx="1035">
                  <c:v>839264.86147532263</c:v>
                </c:pt>
                <c:pt idx="1036">
                  <c:v>830614.58113244211</c:v>
                </c:pt>
                <c:pt idx="1037">
                  <c:v>820190.63192162884</c:v>
                </c:pt>
                <c:pt idx="1038">
                  <c:v>830306.74633329012</c:v>
                </c:pt>
                <c:pt idx="1039">
                  <c:v>830433.0856422605</c:v>
                </c:pt>
                <c:pt idx="1040">
                  <c:v>834765.03116211039</c:v>
                </c:pt>
                <c:pt idx="1041">
                  <c:v>824094.047404279</c:v>
                </c:pt>
                <c:pt idx="1042">
                  <c:v>824929.84120776237</c:v>
                </c:pt>
                <c:pt idx="1043">
                  <c:v>832753.30028503109</c:v>
                </c:pt>
                <c:pt idx="1044">
                  <c:v>837658.62801663228</c:v>
                </c:pt>
                <c:pt idx="1045">
                  <c:v>835756.48612159747</c:v>
                </c:pt>
                <c:pt idx="1046">
                  <c:v>837725.57391096302</c:v>
                </c:pt>
                <c:pt idx="1047">
                  <c:v>838800.00962670962</c:v>
                </c:pt>
                <c:pt idx="1048">
                  <c:v>831173.08344725519</c:v>
                </c:pt>
                <c:pt idx="1049">
                  <c:v>821107.3042683308</c:v>
                </c:pt>
                <c:pt idx="1050">
                  <c:v>807845.33534912823</c:v>
                </c:pt>
                <c:pt idx="1051">
                  <c:v>802111.64791671582</c:v>
                </c:pt>
                <c:pt idx="1052">
                  <c:v>799412.62826840649</c:v>
                </c:pt>
                <c:pt idx="1053">
                  <c:v>794584.67350527388</c:v>
                </c:pt>
                <c:pt idx="1054">
                  <c:v>802945.87336387299</c:v>
                </c:pt>
                <c:pt idx="1055">
                  <c:v>796719.2404683783</c:v>
                </c:pt>
                <c:pt idx="1056">
                  <c:v>789656.79141888325</c:v>
                </c:pt>
                <c:pt idx="1057">
                  <c:v>800452.82560424053</c:v>
                </c:pt>
                <c:pt idx="1058">
                  <c:v>800456.36880688637</c:v>
                </c:pt>
                <c:pt idx="1059">
                  <c:v>789463.38003986608</c:v>
                </c:pt>
                <c:pt idx="1060">
                  <c:v>787562.09760055796</c:v>
                </c:pt>
                <c:pt idx="1061">
                  <c:v>786573.89341573033</c:v>
                </c:pt>
                <c:pt idx="1062">
                  <c:v>799640.08623359143</c:v>
                </c:pt>
                <c:pt idx="1063">
                  <c:v>800433.81076185289</c:v>
                </c:pt>
                <c:pt idx="1064">
                  <c:v>801676.2961396277</c:v>
                </c:pt>
                <c:pt idx="1065">
                  <c:v>800702.06536196265</c:v>
                </c:pt>
                <c:pt idx="1066">
                  <c:v>799067.98553285061</c:v>
                </c:pt>
                <c:pt idx="1067">
                  <c:v>806068.74789797748</c:v>
                </c:pt>
                <c:pt idx="1068">
                  <c:v>816434.27009293868</c:v>
                </c:pt>
                <c:pt idx="1069">
                  <c:v>826474.16163972882</c:v>
                </c:pt>
                <c:pt idx="1070">
                  <c:v>828894.6632262296</c:v>
                </c:pt>
                <c:pt idx="1071">
                  <c:v>837086.47502169537</c:v>
                </c:pt>
                <c:pt idx="1072">
                  <c:v>842259.62281408999</c:v>
                </c:pt>
                <c:pt idx="1073">
                  <c:v>843985.2552066833</c:v>
                </c:pt>
                <c:pt idx="1074">
                  <c:v>847462.07181476383</c:v>
                </c:pt>
                <c:pt idx="1075">
                  <c:v>850665.9692473691</c:v>
                </c:pt>
                <c:pt idx="1076">
                  <c:v>844934.70487620181</c:v>
                </c:pt>
                <c:pt idx="1077">
                  <c:v>836816.24940690759</c:v>
                </c:pt>
                <c:pt idx="1078">
                  <c:v>842882.46529762005</c:v>
                </c:pt>
                <c:pt idx="1079">
                  <c:v>841269.71538361674</c:v>
                </c:pt>
                <c:pt idx="1080">
                  <c:v>840361.59631292406</c:v>
                </c:pt>
                <c:pt idx="1081">
                  <c:v>831856.1987804129</c:v>
                </c:pt>
                <c:pt idx="1082">
                  <c:v>840008.95713702019</c:v>
                </c:pt>
                <c:pt idx="1083">
                  <c:v>848570.83397511207</c:v>
                </c:pt>
                <c:pt idx="1084">
                  <c:v>849835.75494867319</c:v>
                </c:pt>
                <c:pt idx="1085">
                  <c:v>858732.91904814972</c:v>
                </c:pt>
                <c:pt idx="1086">
                  <c:v>853014.10913219873</c:v>
                </c:pt>
                <c:pt idx="1087">
                  <c:v>850703.18938423682</c:v>
                </c:pt>
                <c:pt idx="1088">
                  <c:v>849741.9802634368</c:v>
                </c:pt>
                <c:pt idx="1089">
                  <c:v>849868.27053908445</c:v>
                </c:pt>
                <c:pt idx="1090">
                  <c:v>841386.79465130984</c:v>
                </c:pt>
                <c:pt idx="1091">
                  <c:v>851871.59033397993</c:v>
                </c:pt>
                <c:pt idx="1092">
                  <c:v>835057.73250035674</c:v>
                </c:pt>
                <c:pt idx="1093">
                  <c:v>817676.06641422038</c:v>
                </c:pt>
                <c:pt idx="1094">
                  <c:v>785175.08076348435</c:v>
                </c:pt>
                <c:pt idx="1095">
                  <c:v>752521.09180525166</c:v>
                </c:pt>
                <c:pt idx="1096">
                  <c:v>723371.37414239813</c:v>
                </c:pt>
                <c:pt idx="1097">
                  <c:v>730992.56222523586</c:v>
                </c:pt>
                <c:pt idx="1098">
                  <c:v>732325.10062177863</c:v>
                </c:pt>
                <c:pt idx="1099">
                  <c:v>744827.30018713733</c:v>
                </c:pt>
                <c:pt idx="1100">
                  <c:v>753893.34593328496</c:v>
                </c:pt>
                <c:pt idx="1101">
                  <c:v>763682.80471475492</c:v>
                </c:pt>
                <c:pt idx="1102">
                  <c:v>758440.87404081528</c:v>
                </c:pt>
                <c:pt idx="1103">
                  <c:v>763452.24650642683</c:v>
                </c:pt>
                <c:pt idx="1104">
                  <c:v>734351.78370222182</c:v>
                </c:pt>
                <c:pt idx="1105">
                  <c:v>707521.0759703737</c:v>
                </c:pt>
                <c:pt idx="1106">
                  <c:v>701381.38277772791</c:v>
                </c:pt>
                <c:pt idx="1107">
                  <c:v>715245.65122441482</c:v>
                </c:pt>
                <c:pt idx="1108">
                  <c:v>716545.12842695147</c:v>
                </c:pt>
                <c:pt idx="1109">
                  <c:v>722815.97894382663</c:v>
                </c:pt>
                <c:pt idx="1110">
                  <c:v>719785.42851658317</c:v>
                </c:pt>
                <c:pt idx="1111">
                  <c:v>740599.93586978945</c:v>
                </c:pt>
                <c:pt idx="1112">
                  <c:v>749267.19419718743</c:v>
                </c:pt>
                <c:pt idx="1113">
                  <c:v>768565.65888681856</c:v>
                </c:pt>
                <c:pt idx="1114">
                  <c:v>772504.44668242708</c:v>
                </c:pt>
                <c:pt idx="1115">
                  <c:v>757012.17019037926</c:v>
                </c:pt>
                <c:pt idx="1116">
                  <c:v>737746.08113138517</c:v>
                </c:pt>
                <c:pt idx="1117">
                  <c:v>732906.61388976534</c:v>
                </c:pt>
                <c:pt idx="1118">
                  <c:v>754603.04036999354</c:v>
                </c:pt>
                <c:pt idx="1119">
                  <c:v>761326.23361418513</c:v>
                </c:pt>
                <c:pt idx="1120">
                  <c:v>753085.98069634847</c:v>
                </c:pt>
                <c:pt idx="1121">
                  <c:v>724359.26251445455</c:v>
                </c:pt>
                <c:pt idx="1122">
                  <c:v>730488.79699567624</c:v>
                </c:pt>
                <c:pt idx="1123">
                  <c:v>725619.00032233039</c:v>
                </c:pt>
                <c:pt idx="1124">
                  <c:v>734154.91606114316</c:v>
                </c:pt>
                <c:pt idx="1125">
                  <c:v>745323.05993964826</c:v>
                </c:pt>
                <c:pt idx="1126">
                  <c:v>727760.70123549097</c:v>
                </c:pt>
                <c:pt idx="1127">
                  <c:v>728499.1636113011</c:v>
                </c:pt>
                <c:pt idx="1128">
                  <c:v>717433.89687534061</c:v>
                </c:pt>
                <c:pt idx="1129">
                  <c:v>680039.47627688793</c:v>
                </c:pt>
                <c:pt idx="1130">
                  <c:v>673247.09024574328</c:v>
                </c:pt>
                <c:pt idx="1131">
                  <c:v>668786.69387648173</c:v>
                </c:pt>
                <c:pt idx="1132">
                  <c:v>698401.04486094264</c:v>
                </c:pt>
                <c:pt idx="1133">
                  <c:v>688484.24701138749</c:v>
                </c:pt>
                <c:pt idx="1134">
                  <c:v>688797.66758006054</c:v>
                </c:pt>
                <c:pt idx="1135">
                  <c:v>685101.60208884371</c:v>
                </c:pt>
                <c:pt idx="1136">
                  <c:v>672218.37116946722</c:v>
                </c:pt>
                <c:pt idx="1137">
                  <c:v>670382.86848334619</c:v>
                </c:pt>
                <c:pt idx="1138">
                  <c:v>683640.15307209629</c:v>
                </c:pt>
                <c:pt idx="1139">
                  <c:v>702801.37912106502</c:v>
                </c:pt>
                <c:pt idx="1140">
                  <c:v>705598.82981832023</c:v>
                </c:pt>
                <c:pt idx="1141">
                  <c:v>713562.13096032524</c:v>
                </c:pt>
                <c:pt idx="1142">
                  <c:v>715590.70292398275</c:v>
                </c:pt>
                <c:pt idx="1143">
                  <c:v>710622.36542785133</c:v>
                </c:pt>
                <c:pt idx="1144">
                  <c:v>714358.87921768171</c:v>
                </c:pt>
                <c:pt idx="1145">
                  <c:v>716964.76227124606</c:v>
                </c:pt>
                <c:pt idx="1146">
                  <c:v>718484.67099186429</c:v>
                </c:pt>
                <c:pt idx="1147">
                  <c:v>719043.15179725026</c:v>
                </c:pt>
                <c:pt idx="1148">
                  <c:v>708922.87120685284</c:v>
                </c:pt>
                <c:pt idx="1149">
                  <c:v>707945.73226839746</c:v>
                </c:pt>
                <c:pt idx="1150">
                  <c:v>711695.67607891385</c:v>
                </c:pt>
                <c:pt idx="1151">
                  <c:v>728111.37148778059</c:v>
                </c:pt>
                <c:pt idx="1152">
                  <c:v>712096.33343495172</c:v>
                </c:pt>
                <c:pt idx="1153">
                  <c:v>716069.31847781257</c:v>
                </c:pt>
                <c:pt idx="1154">
                  <c:v>729073.18972050864</c:v>
                </c:pt>
                <c:pt idx="1155">
                  <c:v>734191.6247626337</c:v>
                </c:pt>
                <c:pt idx="1156">
                  <c:v>731422.02824523742</c:v>
                </c:pt>
                <c:pt idx="1157">
                  <c:v>724307.13754748402</c:v>
                </c:pt>
                <c:pt idx="1158">
                  <c:v>729610.9827526703</c:v>
                </c:pt>
                <c:pt idx="1159">
                  <c:v>737141.05285124015</c:v>
                </c:pt>
                <c:pt idx="1160">
                  <c:v>741046.97995751747</c:v>
                </c:pt>
                <c:pt idx="1161">
                  <c:v>743756.82511388732</c:v>
                </c:pt>
                <c:pt idx="1162">
                  <c:v>741900.35710027884</c:v>
                </c:pt>
                <c:pt idx="1163">
                  <c:v>739618.63655989594</c:v>
                </c:pt>
                <c:pt idx="1164">
                  <c:v>727125.02666934626</c:v>
                </c:pt>
                <c:pt idx="1165">
                  <c:v>733169.29267216776</c:v>
                </c:pt>
                <c:pt idx="1166">
                  <c:v>733285.1736700146</c:v>
                </c:pt>
                <c:pt idx="1167">
                  <c:v>741703.63492960809</c:v>
                </c:pt>
                <c:pt idx="1168">
                  <c:v>734149.25343232485</c:v>
                </c:pt>
                <c:pt idx="1169">
                  <c:v>723405.9758559342</c:v>
                </c:pt>
                <c:pt idx="1170">
                  <c:v>714546.03462148923</c:v>
                </c:pt>
                <c:pt idx="1171">
                  <c:v>721707.14172715019</c:v>
                </c:pt>
                <c:pt idx="1172">
                  <c:v>720903.60193748516</c:v>
                </c:pt>
                <c:pt idx="1173">
                  <c:v>715314.7621914926</c:v>
                </c:pt>
                <c:pt idx="1174">
                  <c:v>713574.04367808835</c:v>
                </c:pt>
                <c:pt idx="1175">
                  <c:v>714559.80209200864</c:v>
                </c:pt>
                <c:pt idx="1176">
                  <c:v>729843.14503744</c:v>
                </c:pt>
                <c:pt idx="1177">
                  <c:v>734470.11576667312</c:v>
                </c:pt>
                <c:pt idx="1178">
                  <c:v>749233.62382416218</c:v>
                </c:pt>
                <c:pt idx="1179">
                  <c:v>752424.88355552836</c:v>
                </c:pt>
                <c:pt idx="1180">
                  <c:v>757924.86071084288</c:v>
                </c:pt>
                <c:pt idx="1181">
                  <c:v>760353.85930349806</c:v>
                </c:pt>
                <c:pt idx="1182">
                  <c:v>755837.85632273974</c:v>
                </c:pt>
                <c:pt idx="1183">
                  <c:v>757612.16629768373</c:v>
                </c:pt>
                <c:pt idx="1184">
                  <c:v>750492.00586686074</c:v>
                </c:pt>
                <c:pt idx="1185">
                  <c:v>755194.82914928801</c:v>
                </c:pt>
                <c:pt idx="1186">
                  <c:v>755572.1919892478</c:v>
                </c:pt>
                <c:pt idx="1187">
                  <c:v>751872.14826932328</c:v>
                </c:pt>
                <c:pt idx="1188">
                  <c:v>742697.96703905752</c:v>
                </c:pt>
                <c:pt idx="1189">
                  <c:v>739510.64090786269</c:v>
                </c:pt>
                <c:pt idx="1190">
                  <c:v>743866.24439411599</c:v>
                </c:pt>
                <c:pt idx="1191">
                  <c:v>737104.11889828451</c:v>
                </c:pt>
                <c:pt idx="1192">
                  <c:v>750573.16790644825</c:v>
                </c:pt>
                <c:pt idx="1193">
                  <c:v>755210.1257850104</c:v>
                </c:pt>
                <c:pt idx="1194">
                  <c:v>756547.53469219571</c:v>
                </c:pt>
                <c:pt idx="1195">
                  <c:v>761253.56434164767</c:v>
                </c:pt>
                <c:pt idx="1196">
                  <c:v>763392.13509677502</c:v>
                </c:pt>
                <c:pt idx="1197">
                  <c:v>761865.45381404273</c:v>
                </c:pt>
                <c:pt idx="1198">
                  <c:v>766611.80227239744</c:v>
                </c:pt>
                <c:pt idx="1199">
                  <c:v>767666.51473112369</c:v>
                </c:pt>
                <c:pt idx="1200">
                  <c:v>767736.52416800126</c:v>
                </c:pt>
                <c:pt idx="1201">
                  <c:v>771297.36276729475</c:v>
                </c:pt>
                <c:pt idx="1202">
                  <c:v>779179.09912176069</c:v>
                </c:pt>
                <c:pt idx="1203">
                  <c:v>788809.09385251382</c:v>
                </c:pt>
                <c:pt idx="1204">
                  <c:v>789261.28018584312</c:v>
                </c:pt>
                <c:pt idx="1205">
                  <c:v>789331.79870320298</c:v>
                </c:pt>
                <c:pt idx="1206">
                  <c:v>795596.74325138144</c:v>
                </c:pt>
                <c:pt idx="1207">
                  <c:v>796275.68997103092</c:v>
                </c:pt>
                <c:pt idx="1208">
                  <c:v>789386.5098517508</c:v>
                </c:pt>
                <c:pt idx="1209">
                  <c:v>796623.70331520517</c:v>
                </c:pt>
                <c:pt idx="1210">
                  <c:v>795373.1197152948</c:v>
                </c:pt>
                <c:pt idx="1211">
                  <c:v>796545.25848059345</c:v>
                </c:pt>
                <c:pt idx="1212">
                  <c:v>792421.77118452045</c:v>
                </c:pt>
                <c:pt idx="1213">
                  <c:v>785459.58281022531</c:v>
                </c:pt>
                <c:pt idx="1214">
                  <c:v>785524.24735562864</c:v>
                </c:pt>
                <c:pt idx="1215">
                  <c:v>784026.92428722279</c:v>
                </c:pt>
                <c:pt idx="1216">
                  <c:v>779847.4898887442</c:v>
                </c:pt>
                <c:pt idx="1217">
                  <c:v>784085.44500837126</c:v>
                </c:pt>
                <c:pt idx="1218">
                  <c:v>783221.13792547048</c:v>
                </c:pt>
                <c:pt idx="1219">
                  <c:v>779736.93206639995</c:v>
                </c:pt>
                <c:pt idx="1220">
                  <c:v>782266.04177328094</c:v>
                </c:pt>
                <c:pt idx="1221">
                  <c:v>788256.55994539172</c:v>
                </c:pt>
                <c:pt idx="1222">
                  <c:v>793036.38749232481</c:v>
                </c:pt>
                <c:pt idx="1223">
                  <c:v>796701.21189656109</c:v>
                </c:pt>
                <c:pt idx="1224">
                  <c:v>803100.33069720899</c:v>
                </c:pt>
                <c:pt idx="1225">
                  <c:v>805083.13627923618</c:v>
                </c:pt>
                <c:pt idx="1226">
                  <c:v>798913.58466540487</c:v>
                </c:pt>
                <c:pt idx="1227">
                  <c:v>799107.0593929973</c:v>
                </c:pt>
                <c:pt idx="1228">
                  <c:v>797872.50483554741</c:v>
                </c:pt>
                <c:pt idx="1229">
                  <c:v>798683.45029276202</c:v>
                </c:pt>
                <c:pt idx="1230">
                  <c:v>805301.92563911446</c:v>
                </c:pt>
                <c:pt idx="1231">
                  <c:v>807837.10424143774</c:v>
                </c:pt>
                <c:pt idx="1232">
                  <c:v>809896.43660457293</c:v>
                </c:pt>
                <c:pt idx="1233">
                  <c:v>808366.38694172434</c:v>
                </c:pt>
                <c:pt idx="1234">
                  <c:v>808406.14592228446</c:v>
                </c:pt>
                <c:pt idx="1235">
                  <c:v>806681.0955750352</c:v>
                </c:pt>
                <c:pt idx="1236">
                  <c:v>803186.63509500725</c:v>
                </c:pt>
                <c:pt idx="1237">
                  <c:v>802588.17223332729</c:v>
                </c:pt>
                <c:pt idx="1238">
                  <c:v>800679.57767668017</c:v>
                </c:pt>
                <c:pt idx="1239">
                  <c:v>796097.92917018593</c:v>
                </c:pt>
                <c:pt idx="1240">
                  <c:v>799678.00203795789</c:v>
                </c:pt>
                <c:pt idx="1241">
                  <c:v>799468.38167251146</c:v>
                </c:pt>
                <c:pt idx="1242">
                  <c:v>804523.52405167965</c:v>
                </c:pt>
                <c:pt idx="1243">
                  <c:v>809926.45303902146</c:v>
                </c:pt>
                <c:pt idx="1244">
                  <c:v>813160.459199014</c:v>
                </c:pt>
                <c:pt idx="1245">
                  <c:v>809157.77157016075</c:v>
                </c:pt>
                <c:pt idx="1246">
                  <c:v>805037.07845507131</c:v>
                </c:pt>
                <c:pt idx="1247">
                  <c:v>807249.30150718126</c:v>
                </c:pt>
                <c:pt idx="1248">
                  <c:v>808803.17301646608</c:v>
                </c:pt>
                <c:pt idx="1249">
                  <c:v>818121.6139010496</c:v>
                </c:pt>
                <c:pt idx="1250">
                  <c:v>813997.2125329664</c:v>
                </c:pt>
                <c:pt idx="1251">
                  <c:v>824559.03784823779</c:v>
                </c:pt>
                <c:pt idx="1252">
                  <c:v>822226.2705896293</c:v>
                </c:pt>
                <c:pt idx="1253">
                  <c:v>821813.29340377217</c:v>
                </c:pt>
                <c:pt idx="1254">
                  <c:v>818210.86189892038</c:v>
                </c:pt>
                <c:pt idx="1255">
                  <c:v>816745.8852973266</c:v>
                </c:pt>
                <c:pt idx="1256">
                  <c:v>812887.56143023598</c:v>
                </c:pt>
                <c:pt idx="1257">
                  <c:v>815334.24965610798</c:v>
                </c:pt>
                <c:pt idx="1258">
                  <c:v>813030.54084011703</c:v>
                </c:pt>
                <c:pt idx="1259">
                  <c:v>811324.21115963336</c:v>
                </c:pt>
                <c:pt idx="1260">
                  <c:v>813529.49818401225</c:v>
                </c:pt>
                <c:pt idx="1261">
                  <c:v>814387.60237273911</c:v>
                </c:pt>
                <c:pt idx="1262">
                  <c:v>809050.54260779696</c:v>
                </c:pt>
                <c:pt idx="1263">
                  <c:v>809716.91663461598</c:v>
                </c:pt>
                <c:pt idx="1264">
                  <c:v>809260.51156873337</c:v>
                </c:pt>
                <c:pt idx="1265">
                  <c:v>820070.1891482349</c:v>
                </c:pt>
                <c:pt idx="1266">
                  <c:v>822269.83897435828</c:v>
                </c:pt>
                <c:pt idx="1267">
                  <c:v>816138.61766796233</c:v>
                </c:pt>
                <c:pt idx="1268">
                  <c:v>822514.38793612178</c:v>
                </c:pt>
                <c:pt idx="1269">
                  <c:v>805495.90477581939</c:v>
                </c:pt>
                <c:pt idx="1270">
                  <c:v>808029.6119316573</c:v>
                </c:pt>
                <c:pt idx="1271">
                  <c:v>813786.49797605583</c:v>
                </c:pt>
                <c:pt idx="1272">
                  <c:v>819439.32129586162</c:v>
                </c:pt>
                <c:pt idx="1273">
                  <c:v>812387.40262652608</c:v>
                </c:pt>
                <c:pt idx="1274">
                  <c:v>820304.69783850946</c:v>
                </c:pt>
                <c:pt idx="1275">
                  <c:v>823976.96948351781</c:v>
                </c:pt>
                <c:pt idx="1276">
                  <c:v>820266.05739023467</c:v>
                </c:pt>
                <c:pt idx="1277">
                  <c:v>816733.17981453869</c:v>
                </c:pt>
                <c:pt idx="1278">
                  <c:v>814110.51599703787</c:v>
                </c:pt>
                <c:pt idx="1279">
                  <c:v>807708.92767842824</c:v>
                </c:pt>
                <c:pt idx="1280">
                  <c:v>818463.01500847808</c:v>
                </c:pt>
                <c:pt idx="1281">
                  <c:v>827735.79420399491</c:v>
                </c:pt>
                <c:pt idx="1282">
                  <c:v>830969.35353641154</c:v>
                </c:pt>
                <c:pt idx="1283">
                  <c:v>829911.52187463257</c:v>
                </c:pt>
                <c:pt idx="1284">
                  <c:v>838478.45134415815</c:v>
                </c:pt>
                <c:pt idx="1285">
                  <c:v>831709.04993112455</c:v>
                </c:pt>
                <c:pt idx="1286">
                  <c:v>824314.05300400767</c:v>
                </c:pt>
                <c:pt idx="1287">
                  <c:v>819956.96133145597</c:v>
                </c:pt>
                <c:pt idx="1288">
                  <c:v>816158.91844193684</c:v>
                </c:pt>
                <c:pt idx="1289">
                  <c:v>812210.91569359065</c:v>
                </c:pt>
                <c:pt idx="1290">
                  <c:v>817274.36019009072</c:v>
                </c:pt>
                <c:pt idx="1291">
                  <c:v>815924.2656631812</c:v>
                </c:pt>
                <c:pt idx="1292">
                  <c:v>812469.30139742221</c:v>
                </c:pt>
                <c:pt idx="1293">
                  <c:v>812911.88811093406</c:v>
                </c:pt>
                <c:pt idx="1294">
                  <c:v>807650.5357990826</c:v>
                </c:pt>
                <c:pt idx="1295">
                  <c:v>798127.74531295896</c:v>
                </c:pt>
                <c:pt idx="1296">
                  <c:v>781910.66208959802</c:v>
                </c:pt>
                <c:pt idx="1297">
                  <c:v>793409.18081860081</c:v>
                </c:pt>
                <c:pt idx="1298">
                  <c:v>804751.12481043558</c:v>
                </c:pt>
                <c:pt idx="1299">
                  <c:v>808528.28681180777</c:v>
                </c:pt>
                <c:pt idx="1300">
                  <c:v>815417.66272110469</c:v>
                </c:pt>
                <c:pt idx="1301">
                  <c:v>815078.4810641876</c:v>
                </c:pt>
                <c:pt idx="1302">
                  <c:v>814898.87394000916</c:v>
                </c:pt>
                <c:pt idx="1303">
                  <c:v>825874.65960366908</c:v>
                </c:pt>
                <c:pt idx="1304">
                  <c:v>824087.96296762815</c:v>
                </c:pt>
                <c:pt idx="1305">
                  <c:v>822452.50205525651</c:v>
                </c:pt>
                <c:pt idx="1306">
                  <c:v>798346.21244991606</c:v>
                </c:pt>
                <c:pt idx="1307">
                  <c:v>791766.03596087149</c:v>
                </c:pt>
                <c:pt idx="1308">
                  <c:v>802167.347198562</c:v>
                </c:pt>
                <c:pt idx="1309">
                  <c:v>809118.16660143796</c:v>
                </c:pt>
                <c:pt idx="1310">
                  <c:v>809399.05945959094</c:v>
                </c:pt>
                <c:pt idx="1311">
                  <c:v>813264.61735921889</c:v>
                </c:pt>
                <c:pt idx="1312">
                  <c:v>811328.85936154006</c:v>
                </c:pt>
                <c:pt idx="1313">
                  <c:v>817151.3208009142</c:v>
                </c:pt>
                <c:pt idx="1314">
                  <c:v>806257.26537486538</c:v>
                </c:pt>
                <c:pt idx="1315">
                  <c:v>804452.41455080302</c:v>
                </c:pt>
                <c:pt idx="1316">
                  <c:v>813761.66688819369</c:v>
                </c:pt>
                <c:pt idx="1317">
                  <c:v>824381.51195831597</c:v>
                </c:pt>
                <c:pt idx="1318">
                  <c:v>822406.12810575368</c:v>
                </c:pt>
                <c:pt idx="1319">
                  <c:v>821906.26443784358</c:v>
                </c:pt>
                <c:pt idx="1320">
                  <c:v>817262.29738189245</c:v>
                </c:pt>
                <c:pt idx="1321">
                  <c:v>815744.28573136032</c:v>
                </c:pt>
                <c:pt idx="1322">
                  <c:v>812353.6329871543</c:v>
                </c:pt>
                <c:pt idx="1323">
                  <c:v>816541.71210046462</c:v>
                </c:pt>
                <c:pt idx="1324">
                  <c:v>820897.13285800174</c:v>
                </c:pt>
                <c:pt idx="1325">
                  <c:v>819906.89440248243</c:v>
                </c:pt>
                <c:pt idx="1326">
                  <c:v>827285.14669189637</c:v>
                </c:pt>
                <c:pt idx="1327">
                  <c:v>838829.84035984275</c:v>
                </c:pt>
                <c:pt idx="1328">
                  <c:v>844137.44682140346</c:v>
                </c:pt>
                <c:pt idx="1329">
                  <c:v>846910.29461699282</c:v>
                </c:pt>
                <c:pt idx="1330">
                  <c:v>858086.69332444889</c:v>
                </c:pt>
                <c:pt idx="1331">
                  <c:v>858654.78683441924</c:v>
                </c:pt>
                <c:pt idx="1332">
                  <c:v>854600.37550264876</c:v>
                </c:pt>
                <c:pt idx="1333">
                  <c:v>853031.89914696501</c:v>
                </c:pt>
                <c:pt idx="1334">
                  <c:v>850369.31162022194</c:v>
                </c:pt>
                <c:pt idx="1335">
                  <c:v>852119.07116296026</c:v>
                </c:pt>
                <c:pt idx="1336">
                  <c:v>859984.10352446907</c:v>
                </c:pt>
                <c:pt idx="1337">
                  <c:v>857006.22752040427</c:v>
                </c:pt>
                <c:pt idx="1338">
                  <c:v>860735.71678761987</c:v>
                </c:pt>
                <c:pt idx="1339">
                  <c:v>864421.0004813585</c:v>
                </c:pt>
                <c:pt idx="1340">
                  <c:v>868122.67314916686</c:v>
                </c:pt>
                <c:pt idx="1341">
                  <c:v>867876.8856205442</c:v>
                </c:pt>
                <c:pt idx="1342">
                  <c:v>860419.56523700349</c:v>
                </c:pt>
                <c:pt idx="1343">
                  <c:v>858259.8514585566</c:v>
                </c:pt>
                <c:pt idx="1344">
                  <c:v>853569.18234357203</c:v>
                </c:pt>
                <c:pt idx="1345">
                  <c:v>860656.05112222803</c:v>
                </c:pt>
                <c:pt idx="1346">
                  <c:v>871741.82384337881</c:v>
                </c:pt>
                <c:pt idx="1347">
                  <c:v>875388.05226861651</c:v>
                </c:pt>
                <c:pt idx="1348">
                  <c:v>866830.40047037567</c:v>
                </c:pt>
                <c:pt idx="1349">
                  <c:v>867409.80724210909</c:v>
                </c:pt>
                <c:pt idx="1350">
                  <c:v>869724.32222963055</c:v>
                </c:pt>
                <c:pt idx="1351">
                  <c:v>868422.27012738923</c:v>
                </c:pt>
                <c:pt idx="1352">
                  <c:v>869422.74118687736</c:v>
                </c:pt>
                <c:pt idx="1353">
                  <c:v>874152.58843414765</c:v>
                </c:pt>
                <c:pt idx="1354">
                  <c:v>876783.79060826171</c:v>
                </c:pt>
                <c:pt idx="1355">
                  <c:v>879972.20672822639</c:v>
                </c:pt>
                <c:pt idx="1356">
                  <c:v>880000.14042255015</c:v>
                </c:pt>
                <c:pt idx="1357">
                  <c:v>875180.87804454425</c:v>
                </c:pt>
                <c:pt idx="1358">
                  <c:v>878917.3569576022</c:v>
                </c:pt>
                <c:pt idx="1359">
                  <c:v>885160.99445615255</c:v>
                </c:pt>
                <c:pt idx="1360">
                  <c:v>885200.18017249228</c:v>
                </c:pt>
                <c:pt idx="1361">
                  <c:v>890291.30286409194</c:v>
                </c:pt>
                <c:pt idx="1362">
                  <c:v>886350.41197601485</c:v>
                </c:pt>
                <c:pt idx="1363">
                  <c:v>876345.69519316568</c:v>
                </c:pt>
                <c:pt idx="1364">
                  <c:v>875403.95292713004</c:v>
                </c:pt>
                <c:pt idx="1365">
                  <c:v>869950.80203390121</c:v>
                </c:pt>
                <c:pt idx="1366">
                  <c:v>876522.94413630443</c:v>
                </c:pt>
                <c:pt idx="1367">
                  <c:v>876590.66992022423</c:v>
                </c:pt>
                <c:pt idx="1368">
                  <c:v>872314.21188081952</c:v>
                </c:pt>
                <c:pt idx="1369">
                  <c:v>875881.91103283933</c:v>
                </c:pt>
                <c:pt idx="1370">
                  <c:v>871245.39705625793</c:v>
                </c:pt>
                <c:pt idx="1371">
                  <c:v>871449.48875341623</c:v>
                </c:pt>
                <c:pt idx="1372">
                  <c:v>871761.98050492723</c:v>
                </c:pt>
                <c:pt idx="1373">
                  <c:v>872621.71882024442</c:v>
                </c:pt>
                <c:pt idx="1374">
                  <c:v>867938.95601928269</c:v>
                </c:pt>
                <c:pt idx="1375">
                  <c:v>879249.23389779322</c:v>
                </c:pt>
                <c:pt idx="1376">
                  <c:v>871233.54857193457</c:v>
                </c:pt>
                <c:pt idx="1377">
                  <c:v>870034.74834011076</c:v>
                </c:pt>
                <c:pt idx="1378">
                  <c:v>864077.53196532663</c:v>
                </c:pt>
                <c:pt idx="1379">
                  <c:v>862727.1559718647</c:v>
                </c:pt>
                <c:pt idx="1380">
                  <c:v>867038.51186655869</c:v>
                </c:pt>
                <c:pt idx="1381">
                  <c:v>861322.96628202137</c:v>
                </c:pt>
                <c:pt idx="1382">
                  <c:v>859444.4723077669</c:v>
                </c:pt>
                <c:pt idx="1383">
                  <c:v>860688.11658531742</c:v>
                </c:pt>
                <c:pt idx="1384">
                  <c:v>863187.85906602792</c:v>
                </c:pt>
                <c:pt idx="1385">
                  <c:v>866625.26244547172</c:v>
                </c:pt>
                <c:pt idx="1386">
                  <c:v>868510.37010178389</c:v>
                </c:pt>
                <c:pt idx="1387">
                  <c:v>869253.51375760639</c:v>
                </c:pt>
                <c:pt idx="1388">
                  <c:v>866351.43658693251</c:v>
                </c:pt>
                <c:pt idx="1389">
                  <c:v>862356.72858037334</c:v>
                </c:pt>
                <c:pt idx="1390">
                  <c:v>868804.45373888977</c:v>
                </c:pt>
                <c:pt idx="1391">
                  <c:v>870166.90234729229</c:v>
                </c:pt>
                <c:pt idx="1392">
                  <c:v>869877.37083587644</c:v>
                </c:pt>
                <c:pt idx="1393">
                  <c:v>868597.73258018959</c:v>
                </c:pt>
                <c:pt idx="1394">
                  <c:v>873189.01794086571</c:v>
                </c:pt>
                <c:pt idx="1395">
                  <c:v>872420.49110119604</c:v>
                </c:pt>
                <c:pt idx="1396">
                  <c:v>873415.98440482374</c:v>
                </c:pt>
                <c:pt idx="1397">
                  <c:v>872264.26493046887</c:v>
                </c:pt>
                <c:pt idx="1398">
                  <c:v>868422.64431407757</c:v>
                </c:pt>
                <c:pt idx="1399">
                  <c:v>864678.06581389846</c:v>
                </c:pt>
                <c:pt idx="1400">
                  <c:v>861974.67910531955</c:v>
                </c:pt>
                <c:pt idx="1401">
                  <c:v>856791.57264546445</c:v>
                </c:pt>
                <c:pt idx="1402">
                  <c:v>864076.88334254781</c:v>
                </c:pt>
                <c:pt idx="1403">
                  <c:v>865674.04647767346</c:v>
                </c:pt>
                <c:pt idx="1404">
                  <c:v>866220.36272281234</c:v>
                </c:pt>
                <c:pt idx="1405">
                  <c:v>869248.73022027151</c:v>
                </c:pt>
                <c:pt idx="1406">
                  <c:v>862106.5416280654</c:v>
                </c:pt>
                <c:pt idx="1407">
                  <c:v>858420.52834855753</c:v>
                </c:pt>
                <c:pt idx="1408">
                  <c:v>850735.31795896206</c:v>
                </c:pt>
                <c:pt idx="1409">
                  <c:v>852194.69885502208</c:v>
                </c:pt>
                <c:pt idx="1410">
                  <c:v>856305.44917751162</c:v>
                </c:pt>
                <c:pt idx="1411">
                  <c:v>854673.47695643292</c:v>
                </c:pt>
                <c:pt idx="1412">
                  <c:v>854153.21503753215</c:v>
                </c:pt>
                <c:pt idx="1413">
                  <c:v>854291.58841306297</c:v>
                </c:pt>
                <c:pt idx="1414">
                  <c:v>854644.96842885122</c:v>
                </c:pt>
                <c:pt idx="1415">
                  <c:v>867253.95979943161</c:v>
                </c:pt>
                <c:pt idx="1416">
                  <c:v>867955.00612695061</c:v>
                </c:pt>
                <c:pt idx="1417">
                  <c:v>873349.83152113541</c:v>
                </c:pt>
                <c:pt idx="1418">
                  <c:v>877603.84357931837</c:v>
                </c:pt>
                <c:pt idx="1419">
                  <c:v>867303.5855961967</c:v>
                </c:pt>
                <c:pt idx="1420">
                  <c:v>860536.68021728122</c:v>
                </c:pt>
                <c:pt idx="1421">
                  <c:v>862624.46719768492</c:v>
                </c:pt>
                <c:pt idx="1422">
                  <c:v>862398.10356810375</c:v>
                </c:pt>
                <c:pt idx="1423">
                  <c:v>861569.40503872442</c:v>
                </c:pt>
                <c:pt idx="1424">
                  <c:v>847811.97179361351</c:v>
                </c:pt>
                <c:pt idx="1425">
                  <c:v>839773.64728117117</c:v>
                </c:pt>
                <c:pt idx="1426">
                  <c:v>848948.59455022088</c:v>
                </c:pt>
                <c:pt idx="1427">
                  <c:v>860864.62585188926</c:v>
                </c:pt>
                <c:pt idx="1428">
                  <c:v>865277.42268007016</c:v>
                </c:pt>
                <c:pt idx="1429">
                  <c:v>865754.11999391846</c:v>
                </c:pt>
                <c:pt idx="1430">
                  <c:v>867290.67171017558</c:v>
                </c:pt>
                <c:pt idx="1431">
                  <c:v>868517.96396003442</c:v>
                </c:pt>
                <c:pt idx="1432">
                  <c:v>865676.55604028248</c:v>
                </c:pt>
                <c:pt idx="1433">
                  <c:v>864922.88614044641</c:v>
                </c:pt>
                <c:pt idx="1434">
                  <c:v>868510.71192496701</c:v>
                </c:pt>
                <c:pt idx="1435">
                  <c:v>872827.05205206189</c:v>
                </c:pt>
                <c:pt idx="1436">
                  <c:v>871896.98851638741</c:v>
                </c:pt>
                <c:pt idx="1437">
                  <c:v>865320.57419155783</c:v>
                </c:pt>
                <c:pt idx="1438">
                  <c:v>861092.04948074988</c:v>
                </c:pt>
                <c:pt idx="1439">
                  <c:v>868678.0891030411</c:v>
                </c:pt>
                <c:pt idx="1440">
                  <c:v>878980.20600175543</c:v>
                </c:pt>
                <c:pt idx="1441">
                  <c:v>883954.70204232424</c:v>
                </c:pt>
                <c:pt idx="1442">
                  <c:v>884014.45605793875</c:v>
                </c:pt>
                <c:pt idx="1443">
                  <c:v>883030.07860561193</c:v>
                </c:pt>
                <c:pt idx="1444">
                  <c:v>878327.15953066514</c:v>
                </c:pt>
                <c:pt idx="1445">
                  <c:v>871390.66354163305</c:v>
                </c:pt>
                <c:pt idx="1446">
                  <c:v>866319.8381086383</c:v>
                </c:pt>
                <c:pt idx="1447">
                  <c:v>874013.48649108992</c:v>
                </c:pt>
                <c:pt idx="1448">
                  <c:v>878143.61830396205</c:v>
                </c:pt>
                <c:pt idx="1449">
                  <c:v>877227.80922918359</c:v>
                </c:pt>
                <c:pt idx="1450">
                  <c:v>880335.36240078334</c:v>
                </c:pt>
                <c:pt idx="1451">
                  <c:v>876394.26114544738</c:v>
                </c:pt>
                <c:pt idx="1452">
                  <c:v>876044.73941158189</c:v>
                </c:pt>
                <c:pt idx="1453">
                  <c:v>869211.19950990228</c:v>
                </c:pt>
                <c:pt idx="1454">
                  <c:v>864651.02258968493</c:v>
                </c:pt>
                <c:pt idx="1455">
                  <c:v>875300.02706213715</c:v>
                </c:pt>
                <c:pt idx="1456">
                  <c:v>895344.3253568993</c:v>
                </c:pt>
                <c:pt idx="1457">
                  <c:v>900409.90723483823</c:v>
                </c:pt>
                <c:pt idx="1458">
                  <c:v>904809.10116335063</c:v>
                </c:pt>
                <c:pt idx="1459">
                  <c:v>899466.96182790992</c:v>
                </c:pt>
                <c:pt idx="1460">
                  <c:v>899523.44875412271</c:v>
                </c:pt>
                <c:pt idx="1461">
                  <c:v>907936.09898372274</c:v>
                </c:pt>
                <c:pt idx="1462">
                  <c:v>899746.42479438568</c:v>
                </c:pt>
                <c:pt idx="1463">
                  <c:v>893296.87338367233</c:v>
                </c:pt>
                <c:pt idx="1464">
                  <c:v>890915.86881204741</c:v>
                </c:pt>
                <c:pt idx="1465">
                  <c:v>896016.49425661669</c:v>
                </c:pt>
                <c:pt idx="1466">
                  <c:v>896128.96986987127</c:v>
                </c:pt>
                <c:pt idx="1467">
                  <c:v>893916.61973084335</c:v>
                </c:pt>
                <c:pt idx="1468">
                  <c:v>898136.15805300418</c:v>
                </c:pt>
                <c:pt idx="1469">
                  <c:v>899107.59304965124</c:v>
                </c:pt>
                <c:pt idx="1470">
                  <c:v>901773.52539397811</c:v>
                </c:pt>
                <c:pt idx="1471">
                  <c:v>901676.34192418307</c:v>
                </c:pt>
                <c:pt idx="1472">
                  <c:v>901514.39200443809</c:v>
                </c:pt>
                <c:pt idx="1473">
                  <c:v>900818.08777344332</c:v>
                </c:pt>
                <c:pt idx="1474">
                  <c:v>895635.40545873775</c:v>
                </c:pt>
                <c:pt idx="1475">
                  <c:v>897719.2627216361</c:v>
                </c:pt>
                <c:pt idx="1476">
                  <c:v>893991.63852823549</c:v>
                </c:pt>
                <c:pt idx="1477">
                  <c:v>890861.04195236426</c:v>
                </c:pt>
                <c:pt idx="1478">
                  <c:v>892408.7147510997</c:v>
                </c:pt>
                <c:pt idx="1479">
                  <c:v>893484.40425930009</c:v>
                </c:pt>
                <c:pt idx="1480">
                  <c:v>890456.01230172243</c:v>
                </c:pt>
                <c:pt idx="1481">
                  <c:v>896292.79416535946</c:v>
                </c:pt>
                <c:pt idx="1482">
                  <c:v>899224.27967062709</c:v>
                </c:pt>
                <c:pt idx="1483">
                  <c:v>907277.14022487903</c:v>
                </c:pt>
                <c:pt idx="1484">
                  <c:v>903037.68024263624</c:v>
                </c:pt>
                <c:pt idx="1485">
                  <c:v>905248.01782887592</c:v>
                </c:pt>
                <c:pt idx="1486">
                  <c:v>907089.90479940688</c:v>
                </c:pt>
                <c:pt idx="1487">
                  <c:v>913434.71557605697</c:v>
                </c:pt>
                <c:pt idx="1488">
                  <c:v>909759.68628971989</c:v>
                </c:pt>
                <c:pt idx="1489">
                  <c:v>909633.12300679635</c:v>
                </c:pt>
                <c:pt idx="1490">
                  <c:v>911509.00357633631</c:v>
                </c:pt>
                <c:pt idx="1491">
                  <c:v>906514.12264759524</c:v>
                </c:pt>
                <c:pt idx="1492">
                  <c:v>904354.38486989425</c:v>
                </c:pt>
                <c:pt idx="1493">
                  <c:v>911866.62173637829</c:v>
                </c:pt>
                <c:pt idx="1494">
                  <c:v>913512.91110409447</c:v>
                </c:pt>
                <c:pt idx="1495">
                  <c:v>912781.80930846022</c:v>
                </c:pt>
                <c:pt idx="1496">
                  <c:v>919057.13007852458</c:v>
                </c:pt>
                <c:pt idx="1497">
                  <c:v>929314.68272493419</c:v>
                </c:pt>
                <c:pt idx="1498">
                  <c:v>933559.62534594</c:v>
                </c:pt>
                <c:pt idx="1499">
                  <c:v>934733.31309444585</c:v>
                </c:pt>
                <c:pt idx="1500">
                  <c:v>941348.40722316771</c:v>
                </c:pt>
                <c:pt idx="1501">
                  <c:v>947792.88092130551</c:v>
                </c:pt>
                <c:pt idx="1502">
                  <c:v>938929.50536188681</c:v>
                </c:pt>
                <c:pt idx="1503">
                  <c:v>947933.87201292452</c:v>
                </c:pt>
                <c:pt idx="1504">
                  <c:v>946034.97749345482</c:v>
                </c:pt>
                <c:pt idx="1505">
                  <c:v>947023.7467306552</c:v>
                </c:pt>
                <c:pt idx="1506">
                  <c:v>948561.99817339762</c:v>
                </c:pt>
                <c:pt idx="1507">
                  <c:v>951228.83328069909</c:v>
                </c:pt>
                <c:pt idx="1508">
                  <c:v>943810.56679936196</c:v>
                </c:pt>
                <c:pt idx="1509">
                  <c:v>945482.14541210199</c:v>
                </c:pt>
                <c:pt idx="1510">
                  <c:v>950073.7524518281</c:v>
                </c:pt>
                <c:pt idx="1511">
                  <c:v>953334.40656288271</c:v>
                </c:pt>
                <c:pt idx="1512">
                  <c:v>950485.20888758206</c:v>
                </c:pt>
                <c:pt idx="1513">
                  <c:v>945090.22038524935</c:v>
                </c:pt>
                <c:pt idx="1514">
                  <c:v>953518.7056467894</c:v>
                </c:pt>
                <c:pt idx="1515">
                  <c:v>957141.32712553255</c:v>
                </c:pt>
                <c:pt idx="1516">
                  <c:v>966939.94436437218</c:v>
                </c:pt>
                <c:pt idx="1517">
                  <c:v>969633.14643431699</c:v>
                </c:pt>
                <c:pt idx="1518">
                  <c:v>964774.57925885182</c:v>
                </c:pt>
                <c:pt idx="1519">
                  <c:v>955930.84481212613</c:v>
                </c:pt>
                <c:pt idx="1520">
                  <c:v>949402.21574699332</c:v>
                </c:pt>
                <c:pt idx="1521">
                  <c:v>945773.68249121809</c:v>
                </c:pt>
                <c:pt idx="1522">
                  <c:v>953799.07653458498</c:v>
                </c:pt>
                <c:pt idx="1523">
                  <c:v>950247.01471970102</c:v>
                </c:pt>
                <c:pt idx="1524">
                  <c:v>961343.15404352732</c:v>
                </c:pt>
                <c:pt idx="1525">
                  <c:v>967149.65604461322</c:v>
                </c:pt>
                <c:pt idx="1526">
                  <c:v>964354.04643595277</c:v>
                </c:pt>
                <c:pt idx="1527">
                  <c:v>950057.45355236006</c:v>
                </c:pt>
                <c:pt idx="1528">
                  <c:v>949320.7658074603</c:v>
                </c:pt>
                <c:pt idx="1529">
                  <c:v>951759.87148660468</c:v>
                </c:pt>
                <c:pt idx="1530">
                  <c:v>948529.51059085026</c:v>
                </c:pt>
                <c:pt idx="1531">
                  <c:v>958303.60272274143</c:v>
                </c:pt>
                <c:pt idx="1532">
                  <c:v>965564.06370284897</c:v>
                </c:pt>
                <c:pt idx="1533">
                  <c:v>981807.35765425791</c:v>
                </c:pt>
                <c:pt idx="1534">
                  <c:v>987982.87319526286</c:v>
                </c:pt>
                <c:pt idx="1535">
                  <c:v>995206.67095319927</c:v>
                </c:pt>
                <c:pt idx="1536">
                  <c:v>990443.11600794492</c:v>
                </c:pt>
                <c:pt idx="1537">
                  <c:v>990523.26908690657</c:v>
                </c:pt>
                <c:pt idx="1538">
                  <c:v>990550.0905211037</c:v>
                </c:pt>
                <c:pt idx="1539">
                  <c:v>996390.39005368575</c:v>
                </c:pt>
                <c:pt idx="1540">
                  <c:v>1002090.736299775</c:v>
                </c:pt>
                <c:pt idx="1541">
                  <c:v>1008906.986070157</c:v>
                </c:pt>
                <c:pt idx="1542">
                  <c:v>1011759.5487166049</c:v>
                </c:pt>
                <c:pt idx="1543">
                  <c:v>1010725.407009392</c:v>
                </c:pt>
                <c:pt idx="1544">
                  <c:v>1011686.733835496</c:v>
                </c:pt>
                <c:pt idx="1545">
                  <c:v>1021056.36672619</c:v>
                </c:pt>
                <c:pt idx="1546">
                  <c:v>1025824.3570136291</c:v>
                </c:pt>
                <c:pt idx="1547">
                  <c:v>1035383.1194798891</c:v>
                </c:pt>
                <c:pt idx="1548">
                  <c:v>1042155.811844178</c:v>
                </c:pt>
                <c:pt idx="1549">
                  <c:v>1036617.107454574</c:v>
                </c:pt>
                <c:pt idx="1550">
                  <c:v>1046490.6140204309</c:v>
                </c:pt>
                <c:pt idx="1551">
                  <c:v>1047860.384500245</c:v>
                </c:pt>
                <c:pt idx="1552">
                  <c:v>1043604.731063721</c:v>
                </c:pt>
                <c:pt idx="1553">
                  <c:v>1039602.000677957</c:v>
                </c:pt>
                <c:pt idx="1554">
                  <c:v>1016224.828779639</c:v>
                </c:pt>
                <c:pt idx="1555">
                  <c:v>1015026.39386646</c:v>
                </c:pt>
                <c:pt idx="1556">
                  <c:v>1012388.556788406</c:v>
                </c:pt>
                <c:pt idx="1557">
                  <c:v>1027485.100600595</c:v>
                </c:pt>
                <c:pt idx="1558">
                  <c:v>1012994.022438942</c:v>
                </c:pt>
                <c:pt idx="1559">
                  <c:v>1002835.1349293099</c:v>
                </c:pt>
                <c:pt idx="1560">
                  <c:v>999399.93529551337</c:v>
                </c:pt>
                <c:pt idx="1561">
                  <c:v>985830.63113764522</c:v>
                </c:pt>
                <c:pt idx="1562">
                  <c:v>987539.54924874089</c:v>
                </c:pt>
                <c:pt idx="1563">
                  <c:v>967801.52961643157</c:v>
                </c:pt>
                <c:pt idx="1564">
                  <c:v>961405.85081637884</c:v>
                </c:pt>
                <c:pt idx="1565">
                  <c:v>967974.60611373116</c:v>
                </c:pt>
                <c:pt idx="1566">
                  <c:v>971073.96597379027</c:v>
                </c:pt>
                <c:pt idx="1567">
                  <c:v>958601.50883708673</c:v>
                </c:pt>
                <c:pt idx="1568">
                  <c:v>949720.35519644117</c:v>
                </c:pt>
                <c:pt idx="1569">
                  <c:v>950928.51749032678</c:v>
                </c:pt>
                <c:pt idx="1570">
                  <c:v>959049.26144805888</c:v>
                </c:pt>
                <c:pt idx="1571">
                  <c:v>965027.6611531073</c:v>
                </c:pt>
                <c:pt idx="1572">
                  <c:v>968528.37127969507</c:v>
                </c:pt>
                <c:pt idx="1573">
                  <c:v>965001.85661377816</c:v>
                </c:pt>
                <c:pt idx="1574">
                  <c:v>939668.91327928251</c:v>
                </c:pt>
                <c:pt idx="1575">
                  <c:v>938261.09585988999</c:v>
                </c:pt>
                <c:pt idx="1576">
                  <c:v>922686.33714894229</c:v>
                </c:pt>
                <c:pt idx="1577">
                  <c:v>934835.39331297437</c:v>
                </c:pt>
                <c:pt idx="1578">
                  <c:v>949386.83606349176</c:v>
                </c:pt>
                <c:pt idx="1579">
                  <c:v>961656.15812619461</c:v>
                </c:pt>
                <c:pt idx="1580">
                  <c:v>964021.83341363259</c:v>
                </c:pt>
                <c:pt idx="1581">
                  <c:v>975009.7333497894</c:v>
                </c:pt>
                <c:pt idx="1582">
                  <c:v>983006.35191267135</c:v>
                </c:pt>
                <c:pt idx="1583">
                  <c:v>978634.7724444234</c:v>
                </c:pt>
                <c:pt idx="1584">
                  <c:v>987271.01506208745</c:v>
                </c:pt>
                <c:pt idx="1585">
                  <c:v>1000122.8839055341</c:v>
                </c:pt>
                <c:pt idx="1586">
                  <c:v>1002616.361554694</c:v>
                </c:pt>
                <c:pt idx="1587">
                  <c:v>1021601.68881784</c:v>
                </c:pt>
                <c:pt idx="1588">
                  <c:v>1010582.7208790909</c:v>
                </c:pt>
                <c:pt idx="1589">
                  <c:v>1018975.189451989</c:v>
                </c:pt>
                <c:pt idx="1590">
                  <c:v>1026440.328546564</c:v>
                </c:pt>
                <c:pt idx="1591">
                  <c:v>1030597.410771242</c:v>
                </c:pt>
                <c:pt idx="1592">
                  <c:v>1020277.13921026</c:v>
                </c:pt>
                <c:pt idx="1593">
                  <c:v>1026226.34868367</c:v>
                </c:pt>
                <c:pt idx="1594">
                  <c:v>1036588.661245196</c:v>
                </c:pt>
                <c:pt idx="1595">
                  <c:v>1035138.982101027</c:v>
                </c:pt>
                <c:pt idx="1596">
                  <c:v>1037819.7051185319</c:v>
                </c:pt>
                <c:pt idx="1597">
                  <c:v>1031371.5157620721</c:v>
                </c:pt>
                <c:pt idx="1598">
                  <c:v>1028876.108075948</c:v>
                </c:pt>
                <c:pt idx="1599">
                  <c:v>1023755.457943706</c:v>
                </c:pt>
                <c:pt idx="1600">
                  <c:v>1017312.154160062</c:v>
                </c:pt>
                <c:pt idx="1601">
                  <c:v>1005285.600775459</c:v>
                </c:pt>
                <c:pt idx="1602">
                  <c:v>1015548.527741216</c:v>
                </c:pt>
                <c:pt idx="1603">
                  <c:v>1010132.354937326</c:v>
                </c:pt>
                <c:pt idx="1604">
                  <c:v>1032712.201327646</c:v>
                </c:pt>
                <c:pt idx="1605">
                  <c:v>1037275.528614088</c:v>
                </c:pt>
                <c:pt idx="1606">
                  <c:v>1039087.3418717</c:v>
                </c:pt>
                <c:pt idx="1607">
                  <c:v>1032319.136076465</c:v>
                </c:pt>
                <c:pt idx="1608">
                  <c:v>1019583.749046569</c:v>
                </c:pt>
                <c:pt idx="1609">
                  <c:v>1015796.14794793</c:v>
                </c:pt>
                <c:pt idx="1610">
                  <c:v>1020445.4919044001</c:v>
                </c:pt>
                <c:pt idx="1611">
                  <c:v>1017810.542731006</c:v>
                </c:pt>
                <c:pt idx="1612">
                  <c:v>1024186.292067109</c:v>
                </c:pt>
                <c:pt idx="1613">
                  <c:v>1026073.972916863</c:v>
                </c:pt>
                <c:pt idx="1614">
                  <c:v>1004131.43064435</c:v>
                </c:pt>
                <c:pt idx="1615">
                  <c:v>1005208.901149663</c:v>
                </c:pt>
                <c:pt idx="1616">
                  <c:v>1000210.476690307</c:v>
                </c:pt>
                <c:pt idx="1617">
                  <c:v>994799.0847774921</c:v>
                </c:pt>
                <c:pt idx="1618">
                  <c:v>992352.04804070399</c:v>
                </c:pt>
                <c:pt idx="1619">
                  <c:v>996820.23714042921</c:v>
                </c:pt>
                <c:pt idx="1620">
                  <c:v>1000912.28636034</c:v>
                </c:pt>
                <c:pt idx="1621">
                  <c:v>1001637.345751272</c:v>
                </c:pt>
                <c:pt idx="1622">
                  <c:v>984513.10492688417</c:v>
                </c:pt>
                <c:pt idx="1623">
                  <c:v>982584.72286713833</c:v>
                </c:pt>
                <c:pt idx="1624">
                  <c:v>994471.86292427115</c:v>
                </c:pt>
                <c:pt idx="1625">
                  <c:v>988107.38171244028</c:v>
                </c:pt>
                <c:pt idx="1626">
                  <c:v>997806.01378246932</c:v>
                </c:pt>
                <c:pt idx="1627">
                  <c:v>1012939.434580331</c:v>
                </c:pt>
                <c:pt idx="1628">
                  <c:v>1017623.120601969</c:v>
                </c:pt>
                <c:pt idx="1629">
                  <c:v>1026088.9932948099</c:v>
                </c:pt>
                <c:pt idx="1630">
                  <c:v>1021570.090977477</c:v>
                </c:pt>
                <c:pt idx="1631">
                  <c:v>1030671.848519019</c:v>
                </c:pt>
                <c:pt idx="1632">
                  <c:v>1041309.5523920211</c:v>
                </c:pt>
                <c:pt idx="1633">
                  <c:v>1041103.745315209</c:v>
                </c:pt>
                <c:pt idx="1634">
                  <c:v>1035013.094703014</c:v>
                </c:pt>
                <c:pt idx="1635">
                  <c:v>1039907.211730655</c:v>
                </c:pt>
                <c:pt idx="1636">
                  <c:v>1045815.286187231</c:v>
                </c:pt>
                <c:pt idx="1637">
                  <c:v>1044230.028451057</c:v>
                </c:pt>
                <c:pt idx="1638">
                  <c:v>1046306.421264724</c:v>
                </c:pt>
                <c:pt idx="1639">
                  <c:v>1049348.246402289</c:v>
                </c:pt>
                <c:pt idx="1640">
                  <c:v>1044141.614115826</c:v>
                </c:pt>
                <c:pt idx="1641">
                  <c:v>1037612.82056155</c:v>
                </c:pt>
                <c:pt idx="1642">
                  <c:v>1042415.966047776</c:v>
                </c:pt>
                <c:pt idx="1643">
                  <c:v>1037509.524367137</c:v>
                </c:pt>
                <c:pt idx="1644">
                  <c:v>1044201.575469895</c:v>
                </c:pt>
                <c:pt idx="1645">
                  <c:v>1041610.859759094</c:v>
                </c:pt>
                <c:pt idx="1646">
                  <c:v>1033600.414156009</c:v>
                </c:pt>
                <c:pt idx="1647">
                  <c:v>1041137.630255005</c:v>
                </c:pt>
                <c:pt idx="1648">
                  <c:v>1031253.2166456589</c:v>
                </c:pt>
                <c:pt idx="1649">
                  <c:v>1021695.900157816</c:v>
                </c:pt>
                <c:pt idx="1650">
                  <c:v>1029785.403254524</c:v>
                </c:pt>
                <c:pt idx="1651">
                  <c:v>1014536.198013362</c:v>
                </c:pt>
                <c:pt idx="1652">
                  <c:v>1005441.311074034</c:v>
                </c:pt>
                <c:pt idx="1653">
                  <c:v>1008694.521305889</c:v>
                </c:pt>
                <c:pt idx="1654">
                  <c:v>1024910.858118777</c:v>
                </c:pt>
                <c:pt idx="1655">
                  <c:v>1034905.991274114</c:v>
                </c:pt>
                <c:pt idx="1656">
                  <c:v>1038483.047626103</c:v>
                </c:pt>
                <c:pt idx="1657">
                  <c:v>1042503.033018818</c:v>
                </c:pt>
                <c:pt idx="1658">
                  <c:v>1053185.186611895</c:v>
                </c:pt>
                <c:pt idx="1659">
                  <c:v>1050097.27958845</c:v>
                </c:pt>
                <c:pt idx="1660">
                  <c:v>1057562.680601646</c:v>
                </c:pt>
                <c:pt idx="1661">
                  <c:v>1055295.2051396491</c:v>
                </c:pt>
                <c:pt idx="1662">
                  <c:v>1047121.5447443119</c:v>
                </c:pt>
                <c:pt idx="1663">
                  <c:v>1039595.800418955</c:v>
                </c:pt>
                <c:pt idx="1664">
                  <c:v>1044755.012651826</c:v>
                </c:pt>
                <c:pt idx="1665">
                  <c:v>1036271.81191738</c:v>
                </c:pt>
                <c:pt idx="1666">
                  <c:v>1036804.375573813</c:v>
                </c:pt>
                <c:pt idx="1667">
                  <c:v>1039532.743013368</c:v>
                </c:pt>
                <c:pt idx="1668">
                  <c:v>1031763.0535712</c:v>
                </c:pt>
                <c:pt idx="1669">
                  <c:v>1037941.11151721</c:v>
                </c:pt>
                <c:pt idx="1670">
                  <c:v>1042176.641809056</c:v>
                </c:pt>
                <c:pt idx="1671">
                  <c:v>1047834.641570891</c:v>
                </c:pt>
                <c:pt idx="1672">
                  <c:v>1046968.462188232</c:v>
                </c:pt>
                <c:pt idx="1673">
                  <c:v>1038557.015502537</c:v>
                </c:pt>
                <c:pt idx="1674">
                  <c:v>1031965.106933963</c:v>
                </c:pt>
                <c:pt idx="1675">
                  <c:v>1039515.077782164</c:v>
                </c:pt>
                <c:pt idx="1676">
                  <c:v>1041282.246809463</c:v>
                </c:pt>
                <c:pt idx="1677">
                  <c:v>1041314.678611149</c:v>
                </c:pt>
                <c:pt idx="1678">
                  <c:v>1048297.747666321</c:v>
                </c:pt>
                <c:pt idx="1679">
                  <c:v>1058299.3607582061</c:v>
                </c:pt>
                <c:pt idx="1680">
                  <c:v>1067545.3083389499</c:v>
                </c:pt>
                <c:pt idx="1681">
                  <c:v>1062327.004582399</c:v>
                </c:pt>
                <c:pt idx="1682">
                  <c:v>1056288.7808824889</c:v>
                </c:pt>
                <c:pt idx="1683">
                  <c:v>1060833.9627254959</c:v>
                </c:pt>
                <c:pt idx="1684">
                  <c:v>1068053.2999144781</c:v>
                </c:pt>
                <c:pt idx="1685">
                  <c:v>1065800.2904065941</c:v>
                </c:pt>
                <c:pt idx="1686">
                  <c:v>1068194.842296846</c:v>
                </c:pt>
                <c:pt idx="1687">
                  <c:v>1065166.3039817549</c:v>
                </c:pt>
                <c:pt idx="1688">
                  <c:v>1066453.0103109351</c:v>
                </c:pt>
                <c:pt idx="1689">
                  <c:v>1071308.0302024169</c:v>
                </c:pt>
                <c:pt idx="1690">
                  <c:v>1069654.8545329741</c:v>
                </c:pt>
                <c:pt idx="1691">
                  <c:v>1074115.4932653841</c:v>
                </c:pt>
                <c:pt idx="1692">
                  <c:v>1074713.064603403</c:v>
                </c:pt>
                <c:pt idx="1693">
                  <c:v>1067428.346311088</c:v>
                </c:pt>
                <c:pt idx="1694">
                  <c:v>1060379.8598866961</c:v>
                </c:pt>
                <c:pt idx="1695">
                  <c:v>1060346.7926095701</c:v>
                </c:pt>
                <c:pt idx="1696">
                  <c:v>1065416.525439749</c:v>
                </c:pt>
                <c:pt idx="1697">
                  <c:v>1064975.3543730271</c:v>
                </c:pt>
                <c:pt idx="1698">
                  <c:v>1052541.3581373901</c:v>
                </c:pt>
                <c:pt idx="1699">
                  <c:v>1052424.8243020759</c:v>
                </c:pt>
                <c:pt idx="1700">
                  <c:v>1053703.012742932</c:v>
                </c:pt>
                <c:pt idx="1701">
                  <c:v>1051592.1423150781</c:v>
                </c:pt>
                <c:pt idx="1702">
                  <c:v>1053975.995231072</c:v>
                </c:pt>
                <c:pt idx="1703">
                  <c:v>1066997.0822676129</c:v>
                </c:pt>
                <c:pt idx="1704">
                  <c:v>1074096.086416638</c:v>
                </c:pt>
                <c:pt idx="1705">
                  <c:v>1077562.2891566041</c:v>
                </c:pt>
                <c:pt idx="1706">
                  <c:v>1080711.9449110881</c:v>
                </c:pt>
                <c:pt idx="1707">
                  <c:v>1081389.483223503</c:v>
                </c:pt>
                <c:pt idx="1708">
                  <c:v>1087847.200092094</c:v>
                </c:pt>
                <c:pt idx="1709">
                  <c:v>1086101.1069198351</c:v>
                </c:pt>
                <c:pt idx="1710">
                  <c:v>1097536.8176614631</c:v>
                </c:pt>
                <c:pt idx="1711">
                  <c:v>1094773.9312038601</c:v>
                </c:pt>
                <c:pt idx="1712">
                  <c:v>1102184.8787019299</c:v>
                </c:pt>
                <c:pt idx="1713">
                  <c:v>1094314.933963832</c:v>
                </c:pt>
                <c:pt idx="1714">
                  <c:v>1106843.8470621291</c:v>
                </c:pt>
                <c:pt idx="1715">
                  <c:v>1119800.3128149901</c:v>
                </c:pt>
                <c:pt idx="1716">
                  <c:v>1119811.1849318079</c:v>
                </c:pt>
                <c:pt idx="1717">
                  <c:v>1118344.6710688111</c:v>
                </c:pt>
                <c:pt idx="1718">
                  <c:v>1101845.262196847</c:v>
                </c:pt>
                <c:pt idx="1719">
                  <c:v>1120093.1128528649</c:v>
                </c:pt>
                <c:pt idx="1720">
                  <c:v>1126513.977641867</c:v>
                </c:pt>
                <c:pt idx="1721">
                  <c:v>1119138.798904046</c:v>
                </c:pt>
                <c:pt idx="1722">
                  <c:v>1121992.9690866021</c:v>
                </c:pt>
                <c:pt idx="1723">
                  <c:v>1121356.654785099</c:v>
                </c:pt>
                <c:pt idx="1724">
                  <c:v>1126403.5669247319</c:v>
                </c:pt>
                <c:pt idx="1725">
                  <c:v>1133864.7867827369</c:v>
                </c:pt>
                <c:pt idx="1726">
                  <c:v>1110911.198768819</c:v>
                </c:pt>
                <c:pt idx="1727">
                  <c:v>1079601.5993980379</c:v>
                </c:pt>
                <c:pt idx="1728">
                  <c:v>1068988.422830092</c:v>
                </c:pt>
                <c:pt idx="1729">
                  <c:v>1087220.0162017681</c:v>
                </c:pt>
                <c:pt idx="1730">
                  <c:v>1077363.2879989231</c:v>
                </c:pt>
                <c:pt idx="1731">
                  <c:v>1099793.5385476991</c:v>
                </c:pt>
                <c:pt idx="1732">
                  <c:v>1099178.107693193</c:v>
                </c:pt>
                <c:pt idx="1733">
                  <c:v>1069493.9979494871</c:v>
                </c:pt>
                <c:pt idx="1734">
                  <c:v>1078623.033512339</c:v>
                </c:pt>
                <c:pt idx="1735">
                  <c:v>1072749.3255371531</c:v>
                </c:pt>
                <c:pt idx="1736">
                  <c:v>1086217.3547648471</c:v>
                </c:pt>
                <c:pt idx="1737">
                  <c:v>1102344.737043727</c:v>
                </c:pt>
                <c:pt idx="1738">
                  <c:v>1102166.391686894</c:v>
                </c:pt>
                <c:pt idx="1739">
                  <c:v>1115657.6717371191</c:v>
                </c:pt>
                <c:pt idx="1740">
                  <c:v>1123347.505572788</c:v>
                </c:pt>
                <c:pt idx="1741">
                  <c:v>1124425.226813714</c:v>
                </c:pt>
                <c:pt idx="1742">
                  <c:v>1125970.7687544001</c:v>
                </c:pt>
                <c:pt idx="1743">
                  <c:v>1126044.205736391</c:v>
                </c:pt>
                <c:pt idx="1744">
                  <c:v>1131107.0819943049</c:v>
                </c:pt>
                <c:pt idx="1745">
                  <c:v>1124923.1349577529</c:v>
                </c:pt>
                <c:pt idx="1746">
                  <c:v>1136719.599330324</c:v>
                </c:pt>
                <c:pt idx="1747">
                  <c:v>1134295.431875872</c:v>
                </c:pt>
                <c:pt idx="1748">
                  <c:v>1146251.9590419319</c:v>
                </c:pt>
                <c:pt idx="1749">
                  <c:v>1148073.771536716</c:v>
                </c:pt>
                <c:pt idx="1750">
                  <c:v>1151032.0156462931</c:v>
                </c:pt>
                <c:pt idx="1751">
                  <c:v>1155167.642821884</c:v>
                </c:pt>
                <c:pt idx="1752">
                  <c:v>1149095.50407653</c:v>
                </c:pt>
                <c:pt idx="1753">
                  <c:v>1146076.2781782949</c:v>
                </c:pt>
                <c:pt idx="1754">
                  <c:v>1167642.1508606561</c:v>
                </c:pt>
                <c:pt idx="1755">
                  <c:v>1167435.5055131121</c:v>
                </c:pt>
                <c:pt idx="1756">
                  <c:v>1159050.8979039129</c:v>
                </c:pt>
                <c:pt idx="1757">
                  <c:v>1154582.1630883119</c:v>
                </c:pt>
                <c:pt idx="1758">
                  <c:v>1149689.6699043519</c:v>
                </c:pt>
                <c:pt idx="1759">
                  <c:v>1142733.396298944</c:v>
                </c:pt>
                <c:pt idx="1760">
                  <c:v>1138437.8163436779</c:v>
                </c:pt>
                <c:pt idx="1761">
                  <c:v>1125208.7505295761</c:v>
                </c:pt>
                <c:pt idx="1762">
                  <c:v>1120249.7780305371</c:v>
                </c:pt>
                <c:pt idx="1763">
                  <c:v>1127120.80008563</c:v>
                </c:pt>
                <c:pt idx="1764">
                  <c:v>1135638.017437598</c:v>
                </c:pt>
                <c:pt idx="1765">
                  <c:v>1140084.46641469</c:v>
                </c:pt>
                <c:pt idx="1766">
                  <c:v>1145527.194538102</c:v>
                </c:pt>
                <c:pt idx="1767">
                  <c:v>1135048.5293683319</c:v>
                </c:pt>
                <c:pt idx="1768">
                  <c:v>1119537.149534622</c:v>
                </c:pt>
                <c:pt idx="1769">
                  <c:v>1122271.0323267339</c:v>
                </c:pt>
                <c:pt idx="1770">
                  <c:v>1114641.3491322161</c:v>
                </c:pt>
                <c:pt idx="1771">
                  <c:v>1111077.4821900779</c:v>
                </c:pt>
                <c:pt idx="1772">
                  <c:v>1114656.344269074</c:v>
                </c:pt>
                <c:pt idx="1773">
                  <c:v>1125473.1064692659</c:v>
                </c:pt>
                <c:pt idx="1774">
                  <c:v>1138769.092008933</c:v>
                </c:pt>
                <c:pt idx="1775">
                  <c:v>1145892.326928115</c:v>
                </c:pt>
                <c:pt idx="1776">
                  <c:v>1139439.8041569591</c:v>
                </c:pt>
                <c:pt idx="1777">
                  <c:v>1120954.9193550451</c:v>
                </c:pt>
                <c:pt idx="1778">
                  <c:v>1097028.0999856209</c:v>
                </c:pt>
                <c:pt idx="1779">
                  <c:v>1092162.6746599141</c:v>
                </c:pt>
                <c:pt idx="1780">
                  <c:v>1101905.345395426</c:v>
                </c:pt>
                <c:pt idx="1781">
                  <c:v>1073984.1116181191</c:v>
                </c:pt>
                <c:pt idx="1782">
                  <c:v>1055973.8024207579</c:v>
                </c:pt>
                <c:pt idx="1783">
                  <c:v>1057308.377670838</c:v>
                </c:pt>
                <c:pt idx="1784">
                  <c:v>1057793.706540884</c:v>
                </c:pt>
                <c:pt idx="1785">
                  <c:v>1077007.0135498559</c:v>
                </c:pt>
                <c:pt idx="1786">
                  <c:v>1083514.786281073</c:v>
                </c:pt>
                <c:pt idx="1787">
                  <c:v>1109097.069088246</c:v>
                </c:pt>
                <c:pt idx="1788">
                  <c:v>1100680.282736988</c:v>
                </c:pt>
                <c:pt idx="1789">
                  <c:v>1096847.7591079799</c:v>
                </c:pt>
                <c:pt idx="1790">
                  <c:v>1080590.6946342569</c:v>
                </c:pt>
                <c:pt idx="1791">
                  <c:v>1067718.6106157899</c:v>
                </c:pt>
                <c:pt idx="1792">
                  <c:v>1083125.4398359279</c:v>
                </c:pt>
                <c:pt idx="1793">
                  <c:v>1084409.5621536151</c:v>
                </c:pt>
                <c:pt idx="1794">
                  <c:v>1099725.2078053451</c:v>
                </c:pt>
                <c:pt idx="1795">
                  <c:v>1103722.1068145491</c:v>
                </c:pt>
                <c:pt idx="1796">
                  <c:v>1092335.955415013</c:v>
                </c:pt>
                <c:pt idx="1797">
                  <c:v>1084877.1888414361</c:v>
                </c:pt>
                <c:pt idx="1798">
                  <c:v>1079404.411333971</c:v>
                </c:pt>
                <c:pt idx="1799">
                  <c:v>1086322.921611995</c:v>
                </c:pt>
                <c:pt idx="1800">
                  <c:v>1101464.896787232</c:v>
                </c:pt>
                <c:pt idx="1801">
                  <c:v>1109666.637526952</c:v>
                </c:pt>
                <c:pt idx="1802">
                  <c:v>1106902.5427473951</c:v>
                </c:pt>
                <c:pt idx="1803">
                  <c:v>1094061.542354963</c:v>
                </c:pt>
                <c:pt idx="1804">
                  <c:v>1091848.421098433</c:v>
                </c:pt>
                <c:pt idx="1805">
                  <c:v>1091206.9272795969</c:v>
                </c:pt>
                <c:pt idx="1806">
                  <c:v>1084725.98459758</c:v>
                </c:pt>
                <c:pt idx="1807">
                  <c:v>1094063.931064928</c:v>
                </c:pt>
                <c:pt idx="1808">
                  <c:v>1109473.824456291</c:v>
                </c:pt>
                <c:pt idx="1809">
                  <c:v>1118822.001622868</c:v>
                </c:pt>
                <c:pt idx="1810">
                  <c:v>1122286.2212503911</c:v>
                </c:pt>
                <c:pt idx="1811">
                  <c:v>1134155.4590153701</c:v>
                </c:pt>
                <c:pt idx="1812">
                  <c:v>1136123.3617497711</c:v>
                </c:pt>
                <c:pt idx="1813">
                  <c:v>1140952.6597886879</c:v>
                </c:pt>
                <c:pt idx="1814">
                  <c:v>1136468.369751174</c:v>
                </c:pt>
                <c:pt idx="1815">
                  <c:v>1144322.491495278</c:v>
                </c:pt>
                <c:pt idx="1816">
                  <c:v>1142622.376607846</c:v>
                </c:pt>
                <c:pt idx="1817">
                  <c:v>1152832.520100255</c:v>
                </c:pt>
                <c:pt idx="1818">
                  <c:v>1151418.450388869</c:v>
                </c:pt>
                <c:pt idx="1819">
                  <c:v>1162048.8062776141</c:v>
                </c:pt>
                <c:pt idx="1820">
                  <c:v>1167371.106898579</c:v>
                </c:pt>
                <c:pt idx="1821">
                  <c:v>1170333.569541883</c:v>
                </c:pt>
                <c:pt idx="1822">
                  <c:v>1173019.2533417351</c:v>
                </c:pt>
                <c:pt idx="1823">
                  <c:v>1166854.3679199719</c:v>
                </c:pt>
                <c:pt idx="1824">
                  <c:v>1168657.2139823299</c:v>
                </c:pt>
                <c:pt idx="1825">
                  <c:v>1167624.5691724459</c:v>
                </c:pt>
                <c:pt idx="1826">
                  <c:v>1174212.5763671431</c:v>
                </c:pt>
                <c:pt idx="1827">
                  <c:v>1176102.0278012729</c:v>
                </c:pt>
                <c:pt idx="1828">
                  <c:v>1179243.3606929581</c:v>
                </c:pt>
                <c:pt idx="1829">
                  <c:v>1184300.840293332</c:v>
                </c:pt>
                <c:pt idx="1830">
                  <c:v>1182837.479244041</c:v>
                </c:pt>
                <c:pt idx="1831">
                  <c:v>1176645.6983972469</c:v>
                </c:pt>
                <c:pt idx="1832">
                  <c:v>1175878.903305291</c:v>
                </c:pt>
                <c:pt idx="1833">
                  <c:v>1181348.5982112649</c:v>
                </c:pt>
                <c:pt idx="1834">
                  <c:v>1180838.7672502019</c:v>
                </c:pt>
                <c:pt idx="1835">
                  <c:v>1180325.1349132049</c:v>
                </c:pt>
                <c:pt idx="1836">
                  <c:v>1192835.895264203</c:v>
                </c:pt>
                <c:pt idx="1837">
                  <c:v>1194247.416485735</c:v>
                </c:pt>
                <c:pt idx="1838">
                  <c:v>1204649.292660648</c:v>
                </c:pt>
                <c:pt idx="1839">
                  <c:v>1205250.1815630361</c:v>
                </c:pt>
                <c:pt idx="1840">
                  <c:v>1193945.4252010169</c:v>
                </c:pt>
                <c:pt idx="1841">
                  <c:v>1179734.308968409</c:v>
                </c:pt>
                <c:pt idx="1842">
                  <c:v>1180404.234497169</c:v>
                </c:pt>
                <c:pt idx="1843">
                  <c:v>1173611.93682123</c:v>
                </c:pt>
                <c:pt idx="1844">
                  <c:v>1175975.2344968631</c:v>
                </c:pt>
                <c:pt idx="1845">
                  <c:v>1182769.4263760559</c:v>
                </c:pt>
                <c:pt idx="1846">
                  <c:v>1180199.4418114519</c:v>
                </c:pt>
                <c:pt idx="1847">
                  <c:v>1189364.814948251</c:v>
                </c:pt>
                <c:pt idx="1848">
                  <c:v>1176091.57547034</c:v>
                </c:pt>
                <c:pt idx="1849">
                  <c:v>1187677.037344717</c:v>
                </c:pt>
                <c:pt idx="1850">
                  <c:v>1187768.258094962</c:v>
                </c:pt>
                <c:pt idx="1851">
                  <c:v>1204169.9463573999</c:v>
                </c:pt>
                <c:pt idx="1852">
                  <c:v>1209339.463308532</c:v>
                </c:pt>
                <c:pt idx="1853">
                  <c:v>1209426.911993403</c:v>
                </c:pt>
                <c:pt idx="1854">
                  <c:v>1208617.200687414</c:v>
                </c:pt>
                <c:pt idx="1855">
                  <c:v>1206187.4102751289</c:v>
                </c:pt>
                <c:pt idx="1856">
                  <c:v>1207740.45847224</c:v>
                </c:pt>
                <c:pt idx="1857">
                  <c:v>1207211.380146245</c:v>
                </c:pt>
                <c:pt idx="1858">
                  <c:v>1184740.6002402629</c:v>
                </c:pt>
                <c:pt idx="1859">
                  <c:v>1179040.5707382639</c:v>
                </c:pt>
                <c:pt idx="1860">
                  <c:v>1183100.251568611</c:v>
                </c:pt>
                <c:pt idx="1861">
                  <c:v>1176872.669562829</c:v>
                </c:pt>
                <c:pt idx="1862">
                  <c:v>1171437.3065963469</c:v>
                </c:pt>
                <c:pt idx="1863">
                  <c:v>1164712.241285081</c:v>
                </c:pt>
                <c:pt idx="1864">
                  <c:v>1165673.686647641</c:v>
                </c:pt>
                <c:pt idx="1865">
                  <c:v>1177636.5190662569</c:v>
                </c:pt>
                <c:pt idx="1866">
                  <c:v>1183150.140281566</c:v>
                </c:pt>
                <c:pt idx="1867">
                  <c:v>1196531.634783502</c:v>
                </c:pt>
                <c:pt idx="1868">
                  <c:v>1200879.1815198329</c:v>
                </c:pt>
                <c:pt idx="1869">
                  <c:v>1199268.5438419101</c:v>
                </c:pt>
                <c:pt idx="1870">
                  <c:v>1211525.8926695739</c:v>
                </c:pt>
                <c:pt idx="1871">
                  <c:v>1220992.4914177191</c:v>
                </c:pt>
                <c:pt idx="1872">
                  <c:v>1228110.621794313</c:v>
                </c:pt>
                <c:pt idx="1873">
                  <c:v>1228119.7854993481</c:v>
                </c:pt>
                <c:pt idx="1874">
                  <c:v>1232432.0032305219</c:v>
                </c:pt>
                <c:pt idx="1875">
                  <c:v>1243155.310258077</c:v>
                </c:pt>
                <c:pt idx="1876">
                  <c:v>1249781.088223313</c:v>
                </c:pt>
                <c:pt idx="1877">
                  <c:v>1248087.8171440591</c:v>
                </c:pt>
                <c:pt idx="1878">
                  <c:v>1244669.771735017</c:v>
                </c:pt>
                <c:pt idx="1879">
                  <c:v>1252651.5667188391</c:v>
                </c:pt>
                <c:pt idx="1880">
                  <c:v>1252286.73540625</c:v>
                </c:pt>
                <c:pt idx="1881">
                  <c:v>1253658.37232489</c:v>
                </c:pt>
                <c:pt idx="1882">
                  <c:v>1253404.896347967</c:v>
                </c:pt>
                <c:pt idx="1883">
                  <c:v>1267472.400518083</c:v>
                </c:pt>
                <c:pt idx="1884">
                  <c:v>1269066.7432245701</c:v>
                </c:pt>
                <c:pt idx="1885">
                  <c:v>1267608.4534261811</c:v>
                </c:pt>
                <c:pt idx="1886">
                  <c:v>1255320.272265774</c:v>
                </c:pt>
                <c:pt idx="1887">
                  <c:v>1259203.705059177</c:v>
                </c:pt>
                <c:pt idx="1888">
                  <c:v>1257957.1775991181</c:v>
                </c:pt>
                <c:pt idx="1889">
                  <c:v>1247605.846797917</c:v>
                </c:pt>
                <c:pt idx="1890">
                  <c:v>1237522.202174674</c:v>
                </c:pt>
                <c:pt idx="1891">
                  <c:v>1241048.479337831</c:v>
                </c:pt>
                <c:pt idx="1892">
                  <c:v>1249676.9738499969</c:v>
                </c:pt>
                <c:pt idx="1893">
                  <c:v>1252988.288363321</c:v>
                </c:pt>
                <c:pt idx="1894">
                  <c:v>1257813.3679094061</c:v>
                </c:pt>
                <c:pt idx="1895">
                  <c:v>1239954.0669879119</c:v>
                </c:pt>
                <c:pt idx="1896">
                  <c:v>1233895.0366914039</c:v>
                </c:pt>
                <c:pt idx="1897">
                  <c:v>1246554.913969157</c:v>
                </c:pt>
                <c:pt idx="1898">
                  <c:v>1234070.719578004</c:v>
                </c:pt>
                <c:pt idx="1899">
                  <c:v>1247679.4254546841</c:v>
                </c:pt>
                <c:pt idx="1900">
                  <c:v>1245971.5061535439</c:v>
                </c:pt>
                <c:pt idx="1901">
                  <c:v>1240856.346338449</c:v>
                </c:pt>
                <c:pt idx="1902">
                  <c:v>1222792.6934882109</c:v>
                </c:pt>
                <c:pt idx="1903">
                  <c:v>1212060.3221804099</c:v>
                </c:pt>
                <c:pt idx="1904">
                  <c:v>1240130.0470502579</c:v>
                </c:pt>
                <c:pt idx="1905">
                  <c:v>1228191.838806489</c:v>
                </c:pt>
                <c:pt idx="1906">
                  <c:v>1208986.833405402</c:v>
                </c:pt>
                <c:pt idx="1907">
                  <c:v>1209945.154711714</c:v>
                </c:pt>
                <c:pt idx="1908">
                  <c:v>1189696.770762586</c:v>
                </c:pt>
                <c:pt idx="1909">
                  <c:v>1171447.2482309041</c:v>
                </c:pt>
                <c:pt idx="1910">
                  <c:v>1142420.332299256</c:v>
                </c:pt>
                <c:pt idx="1911">
                  <c:v>1143444.3313822681</c:v>
                </c:pt>
                <c:pt idx="1912">
                  <c:v>1132522.3170544491</c:v>
                </c:pt>
                <c:pt idx="1913">
                  <c:v>1139087.4870532809</c:v>
                </c:pt>
                <c:pt idx="1914">
                  <c:v>1159096.2777062389</c:v>
                </c:pt>
                <c:pt idx="1915">
                  <c:v>1175492.32699364</c:v>
                </c:pt>
                <c:pt idx="1916">
                  <c:v>1199595.8851707589</c:v>
                </c:pt>
                <c:pt idx="1917">
                  <c:v>1204841.2702682691</c:v>
                </c:pt>
                <c:pt idx="1918">
                  <c:v>1216531.8265248381</c:v>
                </c:pt>
                <c:pt idx="1919">
                  <c:v>1222641.3877048539</c:v>
                </c:pt>
                <c:pt idx="1920">
                  <c:v>1220102.482912678</c:v>
                </c:pt>
                <c:pt idx="1921">
                  <c:v>1233848.6907153169</c:v>
                </c:pt>
                <c:pt idx="1922">
                  <c:v>1239582.2132010499</c:v>
                </c:pt>
                <c:pt idx="1923">
                  <c:v>1245395.8512015841</c:v>
                </c:pt>
                <c:pt idx="1924">
                  <c:v>1265879.4981650179</c:v>
                </c:pt>
                <c:pt idx="1925">
                  <c:v>1266785.014057009</c:v>
                </c:pt>
                <c:pt idx="1926">
                  <c:v>1256369.2558827989</c:v>
                </c:pt>
                <c:pt idx="1927">
                  <c:v>1265039.082971558</c:v>
                </c:pt>
                <c:pt idx="1928">
                  <c:v>1281164.3714431259</c:v>
                </c:pt>
                <c:pt idx="1929">
                  <c:v>1264508.790113824</c:v>
                </c:pt>
                <c:pt idx="1930">
                  <c:v>1268347.3580306279</c:v>
                </c:pt>
                <c:pt idx="1931">
                  <c:v>1265810.2159451109</c:v>
                </c:pt>
                <c:pt idx="1932">
                  <c:v>1265249.004714241</c:v>
                </c:pt>
                <c:pt idx="1933">
                  <c:v>1258567.197831627</c:v>
                </c:pt>
                <c:pt idx="1934">
                  <c:v>1253408.6913576671</c:v>
                </c:pt>
                <c:pt idx="1935">
                  <c:v>1252019.941708083</c:v>
                </c:pt>
                <c:pt idx="1936">
                  <c:v>1259868.1114835651</c:v>
                </c:pt>
                <c:pt idx="1937">
                  <c:v>1252882.837161755</c:v>
                </c:pt>
                <c:pt idx="1938">
                  <c:v>1256030.4696403169</c:v>
                </c:pt>
                <c:pt idx="1939">
                  <c:v>1277481.9400525859</c:v>
                </c:pt>
                <c:pt idx="1940">
                  <c:v>1277571.4011336691</c:v>
                </c:pt>
                <c:pt idx="1941">
                  <c:v>1278303.0505100561</c:v>
                </c:pt>
                <c:pt idx="1942">
                  <c:v>1277967.598886051</c:v>
                </c:pt>
                <c:pt idx="1943">
                  <c:v>1275370.7112981749</c:v>
                </c:pt>
                <c:pt idx="1944">
                  <c:v>1269118.2960069031</c:v>
                </c:pt>
                <c:pt idx="1945">
                  <c:v>1251953.8020176589</c:v>
                </c:pt>
                <c:pt idx="1946">
                  <c:v>1266677.0579223691</c:v>
                </c:pt>
                <c:pt idx="1947">
                  <c:v>1275457.0631856851</c:v>
                </c:pt>
                <c:pt idx="1948">
                  <c:v>1269679.021754642</c:v>
                </c:pt>
                <c:pt idx="1949">
                  <c:v>1281689.7565191111</c:v>
                </c:pt>
                <c:pt idx="1950">
                  <c:v>1265167.370481147</c:v>
                </c:pt>
                <c:pt idx="1951">
                  <c:v>1256713.0019492221</c:v>
                </c:pt>
                <c:pt idx="1952">
                  <c:v>1234757.5031622839</c:v>
                </c:pt>
                <c:pt idx="1953">
                  <c:v>1237010.6501589089</c:v>
                </c:pt>
                <c:pt idx="1954">
                  <c:v>1215848.5630225339</c:v>
                </c:pt>
                <c:pt idx="1955">
                  <c:v>1209771.0496588449</c:v>
                </c:pt>
                <c:pt idx="1956">
                  <c:v>1196580.710729497</c:v>
                </c:pt>
                <c:pt idx="1957">
                  <c:v>1229495.7524592441</c:v>
                </c:pt>
                <c:pt idx="1958">
                  <c:v>1263698.2896016119</c:v>
                </c:pt>
                <c:pt idx="1959">
                  <c:v>1282110.9027775479</c:v>
                </c:pt>
                <c:pt idx="1960">
                  <c:v>1277768.7047786941</c:v>
                </c:pt>
                <c:pt idx="1961">
                  <c:v>1278168.6597363951</c:v>
                </c:pt>
                <c:pt idx="1962">
                  <c:v>1279428.583176451</c:v>
                </c:pt>
                <c:pt idx="1963">
                  <c:v>1292581.0999264349</c:v>
                </c:pt>
                <c:pt idx="1964">
                  <c:v>1285915.525744952</c:v>
                </c:pt>
                <c:pt idx="1965">
                  <c:v>1283795.53438509</c:v>
                </c:pt>
                <c:pt idx="1966">
                  <c:v>1293541.558882985</c:v>
                </c:pt>
                <c:pt idx="1967">
                  <c:v>1290170.635474724</c:v>
                </c:pt>
                <c:pt idx="1968">
                  <c:v>1282556.2448994699</c:v>
                </c:pt>
                <c:pt idx="1969">
                  <c:v>1301602.715514262</c:v>
                </c:pt>
                <c:pt idx="1970">
                  <c:v>1325352.481704718</c:v>
                </c:pt>
                <c:pt idx="1971">
                  <c:v>1316627.88483232</c:v>
                </c:pt>
                <c:pt idx="1972">
                  <c:v>1307959.964363555</c:v>
                </c:pt>
                <c:pt idx="1973">
                  <c:v>1314510.101282459</c:v>
                </c:pt>
                <c:pt idx="1974">
                  <c:v>1309710.453097678</c:v>
                </c:pt>
                <c:pt idx="1975">
                  <c:v>1321922.2418994589</c:v>
                </c:pt>
                <c:pt idx="1976">
                  <c:v>1342972.096103942</c:v>
                </c:pt>
                <c:pt idx="1977">
                  <c:v>1341993.0342556881</c:v>
                </c:pt>
                <c:pt idx="1978">
                  <c:v>1349543.979722226</c:v>
                </c:pt>
                <c:pt idx="1979">
                  <c:v>1350026.4774052009</c:v>
                </c:pt>
                <c:pt idx="1980">
                  <c:v>1394469.2526943509</c:v>
                </c:pt>
                <c:pt idx="1981">
                  <c:v>1421891.571819694</c:v>
                </c:pt>
                <c:pt idx="1982">
                  <c:v>1428687.5411126739</c:v>
                </c:pt>
                <c:pt idx="1983">
                  <c:v>1408636.916731674</c:v>
                </c:pt>
                <c:pt idx="1984">
                  <c:v>1403213.640828474</c:v>
                </c:pt>
                <c:pt idx="1985">
                  <c:v>1404890.9663658829</c:v>
                </c:pt>
                <c:pt idx="1986">
                  <c:v>1391576.021529851</c:v>
                </c:pt>
                <c:pt idx="1987">
                  <c:v>1393936.9134937881</c:v>
                </c:pt>
                <c:pt idx="1988">
                  <c:v>1390077.058352384</c:v>
                </c:pt>
                <c:pt idx="1989">
                  <c:v>1405011.5421001739</c:v>
                </c:pt>
                <c:pt idx="1990">
                  <c:v>1405999.897870851</c:v>
                </c:pt>
                <c:pt idx="1991">
                  <c:v>1414917.3362865059</c:v>
                </c:pt>
                <c:pt idx="1992">
                  <c:v>1402421.704928366</c:v>
                </c:pt>
                <c:pt idx="1993">
                  <c:v>1417906.9823581961</c:v>
                </c:pt>
                <c:pt idx="1994">
                  <c:v>1415216.4756761631</c:v>
                </c:pt>
                <c:pt idx="1995">
                  <c:v>1416713.247180647</c:v>
                </c:pt>
                <c:pt idx="1996">
                  <c:v>1422164.325989814</c:v>
                </c:pt>
                <c:pt idx="1997">
                  <c:v>1422265.5892945731</c:v>
                </c:pt>
                <c:pt idx="1998">
                  <c:v>1419912.2689607979</c:v>
                </c:pt>
                <c:pt idx="1999">
                  <c:v>1429424.1357645029</c:v>
                </c:pt>
                <c:pt idx="2000">
                  <c:v>1431052.7727702409</c:v>
                </c:pt>
                <c:pt idx="2001">
                  <c:v>1438527.0409103441</c:v>
                </c:pt>
                <c:pt idx="2002">
                  <c:v>1446500.301904192</c:v>
                </c:pt>
                <c:pt idx="2003">
                  <c:v>1442621.2453071589</c:v>
                </c:pt>
                <c:pt idx="2004">
                  <c:v>1442138.724172239</c:v>
                </c:pt>
                <c:pt idx="2005">
                  <c:v>1459839.835760856</c:v>
                </c:pt>
                <c:pt idx="2006">
                  <c:v>1459037.738265601</c:v>
                </c:pt>
                <c:pt idx="2007">
                  <c:v>1472912.7691871859</c:v>
                </c:pt>
                <c:pt idx="2008">
                  <c:v>1472153.067219516</c:v>
                </c:pt>
                <c:pt idx="2009">
                  <c:v>1484025.17460812</c:v>
                </c:pt>
                <c:pt idx="2010">
                  <c:v>1500365.966231558</c:v>
                </c:pt>
                <c:pt idx="2011">
                  <c:v>1502146.372373912</c:v>
                </c:pt>
                <c:pt idx="2012">
                  <c:v>1498291.980154725</c:v>
                </c:pt>
                <c:pt idx="2013">
                  <c:v>1503175.7984532141</c:v>
                </c:pt>
                <c:pt idx="2014">
                  <c:v>1526072.5643774481</c:v>
                </c:pt>
                <c:pt idx="2015">
                  <c:v>1530171.5697842049</c:v>
                </c:pt>
                <c:pt idx="2016">
                  <c:v>1542501.410263546</c:v>
                </c:pt>
                <c:pt idx="2017">
                  <c:v>1553810.3784409999</c:v>
                </c:pt>
                <c:pt idx="2018">
                  <c:v>1549500.838706742</c:v>
                </c:pt>
                <c:pt idx="2019">
                  <c:v>1530064.9324282079</c:v>
                </c:pt>
                <c:pt idx="2020">
                  <c:v>1560049.604275773</c:v>
                </c:pt>
                <c:pt idx="2021">
                  <c:v>1548695.6652913049</c:v>
                </c:pt>
                <c:pt idx="2022">
                  <c:v>1525689.3851257651</c:v>
                </c:pt>
                <c:pt idx="2023">
                  <c:v>1522018.4370029559</c:v>
                </c:pt>
                <c:pt idx="2024">
                  <c:v>1490946.024906792</c:v>
                </c:pt>
                <c:pt idx="2025">
                  <c:v>1497354.0412319801</c:v>
                </c:pt>
                <c:pt idx="2026">
                  <c:v>1503110.5349241309</c:v>
                </c:pt>
                <c:pt idx="2027">
                  <c:v>1522902.029814428</c:v>
                </c:pt>
                <c:pt idx="2028">
                  <c:v>1529770.3535292919</c:v>
                </c:pt>
                <c:pt idx="2029">
                  <c:v>1515285.259980991</c:v>
                </c:pt>
                <c:pt idx="2030">
                  <c:v>1508554.4071114201</c:v>
                </c:pt>
                <c:pt idx="2031">
                  <c:v>1523284.4679238631</c:v>
                </c:pt>
                <c:pt idx="2032">
                  <c:v>1543779.4817398749</c:v>
                </c:pt>
                <c:pt idx="2033">
                  <c:v>1559608.091443747</c:v>
                </c:pt>
                <c:pt idx="2034">
                  <c:v>1577753.832551674</c:v>
                </c:pt>
                <c:pt idx="2035">
                  <c:v>1571308.2054962169</c:v>
                </c:pt>
                <c:pt idx="2036">
                  <c:v>1561756.9344910339</c:v>
                </c:pt>
                <c:pt idx="2037">
                  <c:v>1554827.6028634179</c:v>
                </c:pt>
                <c:pt idx="2038">
                  <c:v>1547713.2621044931</c:v>
                </c:pt>
                <c:pt idx="2039">
                  <c:v>1515852.7261633889</c:v>
                </c:pt>
                <c:pt idx="2040">
                  <c:v>1526269.189497231</c:v>
                </c:pt>
                <c:pt idx="2041">
                  <c:v>1542818.9019275019</c:v>
                </c:pt>
                <c:pt idx="2042">
                  <c:v>1550832.264265426</c:v>
                </c:pt>
                <c:pt idx="2043">
                  <c:v>1540577.6336423859</c:v>
                </c:pt>
                <c:pt idx="2044">
                  <c:v>1534390.089901265</c:v>
                </c:pt>
                <c:pt idx="2045">
                  <c:v>1533730.5807659079</c:v>
                </c:pt>
                <c:pt idx="2046">
                  <c:v>1526168.8229890501</c:v>
                </c:pt>
                <c:pt idx="2047">
                  <c:v>1507976.3377500169</c:v>
                </c:pt>
                <c:pt idx="2048">
                  <c:v>1465666.124597847</c:v>
                </c:pt>
                <c:pt idx="2049">
                  <c:v>1487715.6804174699</c:v>
                </c:pt>
                <c:pt idx="2050">
                  <c:v>1472248.887341971</c:v>
                </c:pt>
                <c:pt idx="2051">
                  <c:v>1455177.8578824741</c:v>
                </c:pt>
                <c:pt idx="2052">
                  <c:v>1459839.5148217529</c:v>
                </c:pt>
                <c:pt idx="2053">
                  <c:v>1479957.5935470201</c:v>
                </c:pt>
                <c:pt idx="2054">
                  <c:v>1488431.3061986561</c:v>
                </c:pt>
                <c:pt idx="2055">
                  <c:v>1479828.9586772141</c:v>
                </c:pt>
                <c:pt idx="2056">
                  <c:v>1465864.794028824</c:v>
                </c:pt>
                <c:pt idx="2057">
                  <c:v>1458741.3926657301</c:v>
                </c:pt>
                <c:pt idx="2058">
                  <c:v>1470915.1992913459</c:v>
                </c:pt>
                <c:pt idx="2059">
                  <c:v>1493144.182492642</c:v>
                </c:pt>
                <c:pt idx="2060">
                  <c:v>1515268.9327570261</c:v>
                </c:pt>
                <c:pt idx="2061">
                  <c:v>1505282.695551021</c:v>
                </c:pt>
                <c:pt idx="2062">
                  <c:v>1480709.74716074</c:v>
                </c:pt>
                <c:pt idx="2063">
                  <c:v>1488868.875743292</c:v>
                </c:pt>
                <c:pt idx="2064">
                  <c:v>1491144.0423624101</c:v>
                </c:pt>
                <c:pt idx="2065">
                  <c:v>1501132.4803692859</c:v>
                </c:pt>
                <c:pt idx="2066">
                  <c:v>1505956.414750529</c:v>
                </c:pt>
                <c:pt idx="2067">
                  <c:v>1500752.739138833</c:v>
                </c:pt>
                <c:pt idx="2068">
                  <c:v>1491567.49540386</c:v>
                </c:pt>
                <c:pt idx="2069">
                  <c:v>1494569.828892584</c:v>
                </c:pt>
                <c:pt idx="2070">
                  <c:v>1458240.978028859</c:v>
                </c:pt>
                <c:pt idx="2071">
                  <c:v>1434343.9548737721</c:v>
                </c:pt>
                <c:pt idx="2072">
                  <c:v>1424852.1584091459</c:v>
                </c:pt>
                <c:pt idx="2073">
                  <c:v>1431873.296731672</c:v>
                </c:pt>
                <c:pt idx="2074">
                  <c:v>1408317.5607885199</c:v>
                </c:pt>
                <c:pt idx="2075">
                  <c:v>1396791.880897413</c:v>
                </c:pt>
                <c:pt idx="2076">
                  <c:v>1402229.26009798</c:v>
                </c:pt>
                <c:pt idx="2077">
                  <c:v>1418488.3532828011</c:v>
                </c:pt>
                <c:pt idx="2078">
                  <c:v>1413733.8670220659</c:v>
                </c:pt>
                <c:pt idx="2079">
                  <c:v>1406047.595196635</c:v>
                </c:pt>
                <c:pt idx="2080">
                  <c:v>1409451.556976632</c:v>
                </c:pt>
                <c:pt idx="2081">
                  <c:v>1396212.584623747</c:v>
                </c:pt>
                <c:pt idx="2082">
                  <c:v>1399374.4280681841</c:v>
                </c:pt>
                <c:pt idx="2083">
                  <c:v>1410986.952774181</c:v>
                </c:pt>
                <c:pt idx="2084">
                  <c:v>1415074.043779742</c:v>
                </c:pt>
                <c:pt idx="2085">
                  <c:v>1441516.5030956641</c:v>
                </c:pt>
                <c:pt idx="2086">
                  <c:v>1426975.5154677739</c:v>
                </c:pt>
                <c:pt idx="2087">
                  <c:v>1425346.4394311099</c:v>
                </c:pt>
                <c:pt idx="2088">
                  <c:v>1423462.922950712</c:v>
                </c:pt>
                <c:pt idx="2089">
                  <c:v>1389679.91923563</c:v>
                </c:pt>
                <c:pt idx="2090">
                  <c:v>1412797.2730868191</c:v>
                </c:pt>
                <c:pt idx="2091">
                  <c:v>1429348.657114587</c:v>
                </c:pt>
                <c:pt idx="2092">
                  <c:v>1427911.4724043489</c:v>
                </c:pt>
                <c:pt idx="2093">
                  <c:v>1421330.8076857659</c:v>
                </c:pt>
                <c:pt idx="2094">
                  <c:v>1408897.465329743</c:v>
                </c:pt>
                <c:pt idx="2095">
                  <c:v>1414922.5539608661</c:v>
                </c:pt>
                <c:pt idx="2096">
                  <c:v>1367703.0184207931</c:v>
                </c:pt>
                <c:pt idx="2097">
                  <c:v>1388592.2860451951</c:v>
                </c:pt>
                <c:pt idx="2098">
                  <c:v>1388996.8402994161</c:v>
                </c:pt>
                <c:pt idx="2099">
                  <c:v>1421588.563191806</c:v>
                </c:pt>
                <c:pt idx="2100">
                  <c:v>1436558.4289288069</c:v>
                </c:pt>
                <c:pt idx="2101">
                  <c:v>1437404.678582618</c:v>
                </c:pt>
                <c:pt idx="2102">
                  <c:v>1460027.475365371</c:v>
                </c:pt>
                <c:pt idx="2103">
                  <c:v>1467174.445242929</c:v>
                </c:pt>
                <c:pt idx="2104">
                  <c:v>1462403.726550698</c:v>
                </c:pt>
                <c:pt idx="2105">
                  <c:v>1450157.288726164</c:v>
                </c:pt>
                <c:pt idx="2106">
                  <c:v>1443055.3949154529</c:v>
                </c:pt>
                <c:pt idx="2107">
                  <c:v>1435023.164427483</c:v>
                </c:pt>
                <c:pt idx="2108">
                  <c:v>1419990.050121051</c:v>
                </c:pt>
                <c:pt idx="2109">
                  <c:v>1383108.869730534</c:v>
                </c:pt>
                <c:pt idx="2110">
                  <c:v>1395174.1386002339</c:v>
                </c:pt>
                <c:pt idx="2111">
                  <c:v>1406305.88614809</c:v>
                </c:pt>
                <c:pt idx="2112">
                  <c:v>1417633.891069978</c:v>
                </c:pt>
                <c:pt idx="2113">
                  <c:v>1423856.6625996949</c:v>
                </c:pt>
                <c:pt idx="2114">
                  <c:v>1438937.2697821669</c:v>
                </c:pt>
                <c:pt idx="2115">
                  <c:v>1459463.777961218</c:v>
                </c:pt>
                <c:pt idx="2116">
                  <c:v>1459873.613157402</c:v>
                </c:pt>
                <c:pt idx="2117">
                  <c:v>1447872.2680055101</c:v>
                </c:pt>
                <c:pt idx="2118">
                  <c:v>1446235.0010973071</c:v>
                </c:pt>
                <c:pt idx="2119">
                  <c:v>1452660.3188504849</c:v>
                </c:pt>
                <c:pt idx="2120">
                  <c:v>1439955.6613224109</c:v>
                </c:pt>
                <c:pt idx="2121">
                  <c:v>1415525.3739549271</c:v>
                </c:pt>
                <c:pt idx="2122">
                  <c:v>1421012.5971470911</c:v>
                </c:pt>
                <c:pt idx="2123">
                  <c:v>1429907.534166842</c:v>
                </c:pt>
                <c:pt idx="2124">
                  <c:v>1443323.8571736631</c:v>
                </c:pt>
                <c:pt idx="2125">
                  <c:v>1442939.484867709</c:v>
                </c:pt>
                <c:pt idx="2126">
                  <c:v>1418655.094391535</c:v>
                </c:pt>
                <c:pt idx="2127">
                  <c:v>1371582.9204791761</c:v>
                </c:pt>
                <c:pt idx="2128">
                  <c:v>1321578.9347689541</c:v>
                </c:pt>
                <c:pt idx="2129">
                  <c:v>1243495.5630314681</c:v>
                </c:pt>
                <c:pt idx="2130">
                  <c:v>1249164.82593753</c:v>
                </c:pt>
                <c:pt idx="2131">
                  <c:v>1316021.4383176151</c:v>
                </c:pt>
                <c:pt idx="2132">
                  <c:v>1349993.8677519651</c:v>
                </c:pt>
                <c:pt idx="2133">
                  <c:v>1371159.676658317</c:v>
                </c:pt>
                <c:pt idx="2134">
                  <c:v>1353459.1376134439</c:v>
                </c:pt>
                <c:pt idx="2135">
                  <c:v>1311792.1578421539</c:v>
                </c:pt>
                <c:pt idx="2136">
                  <c:v>1334893.622937694</c:v>
                </c:pt>
                <c:pt idx="2137">
                  <c:v>1349408.177015241</c:v>
                </c:pt>
                <c:pt idx="2138">
                  <c:v>1332880.9080302459</c:v>
                </c:pt>
                <c:pt idx="2139">
                  <c:v>1330946.599857586</c:v>
                </c:pt>
                <c:pt idx="2140">
                  <c:v>1341764.0512998181</c:v>
                </c:pt>
                <c:pt idx="2141">
                  <c:v>1361388.2569077299</c:v>
                </c:pt>
                <c:pt idx="2142">
                  <c:v>1350244.14390732</c:v>
                </c:pt>
                <c:pt idx="2143">
                  <c:v>1348157.1537796401</c:v>
                </c:pt>
                <c:pt idx="2144">
                  <c:v>1345874.089625159</c:v>
                </c:pt>
                <c:pt idx="2145">
                  <c:v>1357003.595957072</c:v>
                </c:pt>
                <c:pt idx="2146">
                  <c:v>1360896.7197657609</c:v>
                </c:pt>
                <c:pt idx="2147">
                  <c:v>1356489.5287036819</c:v>
                </c:pt>
                <c:pt idx="2148">
                  <c:v>1360449.9283542109</c:v>
                </c:pt>
                <c:pt idx="2149">
                  <c:v>1365836.054800492</c:v>
                </c:pt>
                <c:pt idx="2150">
                  <c:v>1356323.527103063</c:v>
                </c:pt>
                <c:pt idx="2151">
                  <c:v>1346732.02605653</c:v>
                </c:pt>
                <c:pt idx="2152">
                  <c:v>1330256.630557718</c:v>
                </c:pt>
                <c:pt idx="2153">
                  <c:v>1330884.0886903631</c:v>
                </c:pt>
                <c:pt idx="2154">
                  <c:v>1292113.711755096</c:v>
                </c:pt>
                <c:pt idx="2155">
                  <c:v>1263486.1692460091</c:v>
                </c:pt>
                <c:pt idx="2156">
                  <c:v>1300686.7385884901</c:v>
                </c:pt>
                <c:pt idx="2157">
                  <c:v>1312028.008635534</c:v>
                </c:pt>
                <c:pt idx="2158">
                  <c:v>1322328.487134594</c:v>
                </c:pt>
                <c:pt idx="2159">
                  <c:v>1338740.957376569</c:v>
                </c:pt>
                <c:pt idx="2160">
                  <c:v>1321464.1687290929</c:v>
                </c:pt>
                <c:pt idx="2161">
                  <c:v>1333642.175868016</c:v>
                </c:pt>
                <c:pt idx="2162">
                  <c:v>1326437.681793621</c:v>
                </c:pt>
                <c:pt idx="2163">
                  <c:v>1326230.2348237101</c:v>
                </c:pt>
                <c:pt idx="2164">
                  <c:v>1319643.1237410349</c:v>
                </c:pt>
                <c:pt idx="2165">
                  <c:v>1302494.0389614019</c:v>
                </c:pt>
                <c:pt idx="2166">
                  <c:v>1284915.222933932</c:v>
                </c:pt>
                <c:pt idx="2167">
                  <c:v>1316157.622211593</c:v>
                </c:pt>
                <c:pt idx="2168">
                  <c:v>1330336.696956855</c:v>
                </c:pt>
                <c:pt idx="2169">
                  <c:v>1328949.3764745989</c:v>
                </c:pt>
                <c:pt idx="2170">
                  <c:v>1314573.5337379719</c:v>
                </c:pt>
                <c:pt idx="2171">
                  <c:v>1313701.1243940811</c:v>
                </c:pt>
                <c:pt idx="2172">
                  <c:v>1335079.244788456</c:v>
                </c:pt>
                <c:pt idx="2173">
                  <c:v>1364325.2580027189</c:v>
                </c:pt>
                <c:pt idx="2174">
                  <c:v>1362272.5807842</c:v>
                </c:pt>
                <c:pt idx="2175">
                  <c:v>1356276.0868257671</c:v>
                </c:pt>
                <c:pt idx="2176">
                  <c:v>1389380.9218948421</c:v>
                </c:pt>
                <c:pt idx="2177">
                  <c:v>1373725.191836294</c:v>
                </c:pt>
                <c:pt idx="2178">
                  <c:v>1374770.7126758411</c:v>
                </c:pt>
                <c:pt idx="2179">
                  <c:v>1380275.9537640819</c:v>
                </c:pt>
                <c:pt idx="2180">
                  <c:v>1385357.6930879769</c:v>
                </c:pt>
                <c:pt idx="2181">
                  <c:v>1391102.257843795</c:v>
                </c:pt>
                <c:pt idx="2182">
                  <c:v>1388795.0130241711</c:v>
                </c:pt>
                <c:pt idx="2183">
                  <c:v>1403843.696175609</c:v>
                </c:pt>
                <c:pt idx="2184">
                  <c:v>1401113.830816603</c:v>
                </c:pt>
                <c:pt idx="2185">
                  <c:v>1408020.3056727201</c:v>
                </c:pt>
                <c:pt idx="2186">
                  <c:v>1421195.386586214</c:v>
                </c:pt>
                <c:pt idx="2187">
                  <c:v>1395853.012244639</c:v>
                </c:pt>
                <c:pt idx="2188">
                  <c:v>1392711.60452294</c:v>
                </c:pt>
                <c:pt idx="2189">
                  <c:v>1404667.7728908099</c:v>
                </c:pt>
                <c:pt idx="2190">
                  <c:v>1421903.9812204449</c:v>
                </c:pt>
                <c:pt idx="2191">
                  <c:v>1433158.632683794</c:v>
                </c:pt>
                <c:pt idx="2192">
                  <c:v>1427232.281128692</c:v>
                </c:pt>
                <c:pt idx="2193">
                  <c:v>1443367.6667356519</c:v>
                </c:pt>
                <c:pt idx="2194">
                  <c:v>1445178.6787100511</c:v>
                </c:pt>
                <c:pt idx="2195">
                  <c:v>1450355.226060773</c:v>
                </c:pt>
                <c:pt idx="2196">
                  <c:v>1456977.7057344329</c:v>
                </c:pt>
                <c:pt idx="2197">
                  <c:v>1460759.448244791</c:v>
                </c:pt>
                <c:pt idx="2198">
                  <c:v>1460773.073794981</c:v>
                </c:pt>
                <c:pt idx="2199">
                  <c:v>1444677.8042204811</c:v>
                </c:pt>
                <c:pt idx="2200">
                  <c:v>1449392.3109737399</c:v>
                </c:pt>
                <c:pt idx="2201">
                  <c:v>1441608.69827475</c:v>
                </c:pt>
                <c:pt idx="2202">
                  <c:v>1384738.4257524889</c:v>
                </c:pt>
                <c:pt idx="2203">
                  <c:v>1399782.3651212091</c:v>
                </c:pt>
                <c:pt idx="2204">
                  <c:v>1387104.767978111</c:v>
                </c:pt>
                <c:pt idx="2205">
                  <c:v>1391281.4049020491</c:v>
                </c:pt>
                <c:pt idx="2206">
                  <c:v>1366037.867697706</c:v>
                </c:pt>
                <c:pt idx="2207">
                  <c:v>1377013.2493366769</c:v>
                </c:pt>
                <c:pt idx="2208">
                  <c:v>1354828.8016462689</c:v>
                </c:pt>
                <c:pt idx="2209">
                  <c:v>1350244.234257112</c:v>
                </c:pt>
                <c:pt idx="2210">
                  <c:v>1362635.978002789</c:v>
                </c:pt>
                <c:pt idx="2211">
                  <c:v>1382564.6635257739</c:v>
                </c:pt>
                <c:pt idx="2212">
                  <c:v>1390052.4303826001</c:v>
                </c:pt>
                <c:pt idx="2213">
                  <c:v>1373539.9133965201</c:v>
                </c:pt>
                <c:pt idx="2214">
                  <c:v>1368599.927683932</c:v>
                </c:pt>
                <c:pt idx="2215">
                  <c:v>1365791.8072984039</c:v>
                </c:pt>
                <c:pt idx="2216">
                  <c:v>1379506.132049789</c:v>
                </c:pt>
                <c:pt idx="2217">
                  <c:v>1372919.3417985979</c:v>
                </c:pt>
                <c:pt idx="2218">
                  <c:v>1367271.1748461761</c:v>
                </c:pt>
                <c:pt idx="2219">
                  <c:v>1382412.2236944321</c:v>
                </c:pt>
                <c:pt idx="2220">
                  <c:v>1381437.480904185</c:v>
                </c:pt>
                <c:pt idx="2221">
                  <c:v>1379390.900728933</c:v>
                </c:pt>
                <c:pt idx="2222">
                  <c:v>1357248.9361675349</c:v>
                </c:pt>
                <c:pt idx="2223">
                  <c:v>1372031.615468869</c:v>
                </c:pt>
                <c:pt idx="2224">
                  <c:v>1354403.831504476</c:v>
                </c:pt>
                <c:pt idx="2225">
                  <c:v>1306395.779690047</c:v>
                </c:pt>
                <c:pt idx="2226">
                  <c:v>1288169.0999681731</c:v>
                </c:pt>
                <c:pt idx="2227">
                  <c:v>1285685.5827691059</c:v>
                </c:pt>
                <c:pt idx="2228">
                  <c:v>1295426.681978462</c:v>
                </c:pt>
                <c:pt idx="2229">
                  <c:v>1256238.3606456451</c:v>
                </c:pt>
                <c:pt idx="2230">
                  <c:v>1265698.4571033439</c:v>
                </c:pt>
                <c:pt idx="2231">
                  <c:v>1245018.6711062491</c:v>
                </c:pt>
                <c:pt idx="2232">
                  <c:v>1242233.8304193481</c:v>
                </c:pt>
                <c:pt idx="2233">
                  <c:v>1249227.0073260481</c:v>
                </c:pt>
                <c:pt idx="2234">
                  <c:v>1239313.401871575</c:v>
                </c:pt>
                <c:pt idx="2235">
                  <c:v>1232341.8600842371</c:v>
                </c:pt>
                <c:pt idx="2236">
                  <c:v>1268716.9422084349</c:v>
                </c:pt>
                <c:pt idx="2237">
                  <c:v>1243092.510448792</c:v>
                </c:pt>
                <c:pt idx="2238">
                  <c:v>1247963.1703701259</c:v>
                </c:pt>
                <c:pt idx="2239">
                  <c:v>1226379.449302657</c:v>
                </c:pt>
                <c:pt idx="2240">
                  <c:v>1218939.4423853471</c:v>
                </c:pt>
                <c:pt idx="2241">
                  <c:v>1257289.217151708</c:v>
                </c:pt>
                <c:pt idx="2242">
                  <c:v>1250257.9437790059</c:v>
                </c:pt>
                <c:pt idx="2243">
                  <c:v>1225646.1611632239</c:v>
                </c:pt>
                <c:pt idx="2244">
                  <c:v>1200532.1423257331</c:v>
                </c:pt>
                <c:pt idx="2245">
                  <c:v>1195019.937526166</c:v>
                </c:pt>
                <c:pt idx="2246">
                  <c:v>1165979.6123677259</c:v>
                </c:pt>
                <c:pt idx="2247">
                  <c:v>1131861.379176633</c:v>
                </c:pt>
                <c:pt idx="2248">
                  <c:v>1128496.4639856401</c:v>
                </c:pt>
                <c:pt idx="2249">
                  <c:v>1138000.0292878491</c:v>
                </c:pt>
                <c:pt idx="2250">
                  <c:v>1117409.947028497</c:v>
                </c:pt>
                <c:pt idx="2251">
                  <c:v>1141785.021623065</c:v>
                </c:pt>
                <c:pt idx="2252">
                  <c:v>1150330.853558623</c:v>
                </c:pt>
                <c:pt idx="2253">
                  <c:v>1178334.130366805</c:v>
                </c:pt>
                <c:pt idx="2254">
                  <c:v>1203128.8472267729</c:v>
                </c:pt>
                <c:pt idx="2255">
                  <c:v>1194671.358629731</c:v>
                </c:pt>
                <c:pt idx="2256">
                  <c:v>1201757.7887546171</c:v>
                </c:pt>
                <c:pt idx="2257">
                  <c:v>1232099.4195045889</c:v>
                </c:pt>
                <c:pt idx="2258">
                  <c:v>1216893.172635779</c:v>
                </c:pt>
                <c:pt idx="2259">
                  <c:v>1225464.5433878871</c:v>
                </c:pt>
                <c:pt idx="2260">
                  <c:v>1235304.6049015401</c:v>
                </c:pt>
                <c:pt idx="2261">
                  <c:v>1248942.119603694</c:v>
                </c:pt>
                <c:pt idx="2262">
                  <c:v>1244619.8768335721</c:v>
                </c:pt>
                <c:pt idx="2263">
                  <c:v>1269309.854538752</c:v>
                </c:pt>
                <c:pt idx="2264">
                  <c:v>1276448.1595942399</c:v>
                </c:pt>
                <c:pt idx="2265">
                  <c:v>1279454.2904559299</c:v>
                </c:pt>
                <c:pt idx="2266">
                  <c:v>1277164.1108845971</c:v>
                </c:pt>
                <c:pt idx="2267">
                  <c:v>1274890.077527158</c:v>
                </c:pt>
                <c:pt idx="2268">
                  <c:v>1259385.5324731071</c:v>
                </c:pt>
                <c:pt idx="2269">
                  <c:v>1265095.738536794</c:v>
                </c:pt>
                <c:pt idx="2270">
                  <c:v>1240011.8270728879</c:v>
                </c:pt>
                <c:pt idx="2271">
                  <c:v>1265257.5798494751</c:v>
                </c:pt>
                <c:pt idx="2272">
                  <c:v>1273729.1207426679</c:v>
                </c:pt>
                <c:pt idx="2273">
                  <c:v>1265291.8236335691</c:v>
                </c:pt>
                <c:pt idx="2274">
                  <c:v>1265154.2566138329</c:v>
                </c:pt>
                <c:pt idx="2275">
                  <c:v>1263048.6200597771</c:v>
                </c:pt>
                <c:pt idx="2276">
                  <c:v>1271602.754351988</c:v>
                </c:pt>
                <c:pt idx="2277">
                  <c:v>1274853.1042618221</c:v>
                </c:pt>
                <c:pt idx="2278">
                  <c:v>1281238.58313825</c:v>
                </c:pt>
                <c:pt idx="2279">
                  <c:v>1273179.2092873231</c:v>
                </c:pt>
                <c:pt idx="2280">
                  <c:v>1273790.7412598999</c:v>
                </c:pt>
                <c:pt idx="2281">
                  <c:v>1273474.559397829</c:v>
                </c:pt>
                <c:pt idx="2282">
                  <c:v>1275640.206944257</c:v>
                </c:pt>
                <c:pt idx="2283">
                  <c:v>1264809.5200269669</c:v>
                </c:pt>
                <c:pt idx="2284">
                  <c:v>1258482.6672759261</c:v>
                </c:pt>
                <c:pt idx="2285">
                  <c:v>1258274.2197632929</c:v>
                </c:pt>
                <c:pt idx="2286">
                  <c:v>1248914.326866101</c:v>
                </c:pt>
                <c:pt idx="2287">
                  <c:v>1256333.013244696</c:v>
                </c:pt>
                <c:pt idx="2288">
                  <c:v>1259929.8035931049</c:v>
                </c:pt>
                <c:pt idx="2289">
                  <c:v>1264382.371817732</c:v>
                </c:pt>
                <c:pt idx="2290">
                  <c:v>1260346.4905331749</c:v>
                </c:pt>
                <c:pt idx="2291">
                  <c:v>1264720.1397939881</c:v>
                </c:pt>
                <c:pt idx="2292">
                  <c:v>1284284.036222799</c:v>
                </c:pt>
                <c:pt idx="2293">
                  <c:v>1288167.0091539139</c:v>
                </c:pt>
                <c:pt idx="2294">
                  <c:v>1288334.9516762579</c:v>
                </c:pt>
                <c:pt idx="2295">
                  <c:v>1281639.4231029409</c:v>
                </c:pt>
                <c:pt idx="2296">
                  <c:v>1285725.6338978841</c:v>
                </c:pt>
                <c:pt idx="2297">
                  <c:v>1284604.9690387291</c:v>
                </c:pt>
                <c:pt idx="2298">
                  <c:v>1281101.5461204359</c:v>
                </c:pt>
                <c:pt idx="2299">
                  <c:v>1277803.068692314</c:v>
                </c:pt>
                <c:pt idx="2300">
                  <c:v>1275274.264030887</c:v>
                </c:pt>
                <c:pt idx="2301">
                  <c:v>1273043.0861865601</c:v>
                </c:pt>
                <c:pt idx="2302">
                  <c:v>1270924.737972504</c:v>
                </c:pt>
                <c:pt idx="2303">
                  <c:v>1267749.481125348</c:v>
                </c:pt>
                <c:pt idx="2304">
                  <c:v>1261095.515476123</c:v>
                </c:pt>
                <c:pt idx="2305">
                  <c:v>1254505.352289838</c:v>
                </c:pt>
                <c:pt idx="2306">
                  <c:v>1249380.497509415</c:v>
                </c:pt>
                <c:pt idx="2307">
                  <c:v>1246804.2422848369</c:v>
                </c:pt>
                <c:pt idx="2308">
                  <c:v>1252973.016731729</c:v>
                </c:pt>
                <c:pt idx="2309">
                  <c:v>1259831.2127668699</c:v>
                </c:pt>
                <c:pt idx="2310">
                  <c:v>1266049.9482446981</c:v>
                </c:pt>
                <c:pt idx="2311">
                  <c:v>1280093.7303680419</c:v>
                </c:pt>
                <c:pt idx="2312">
                  <c:v>1273082.892095838</c:v>
                </c:pt>
                <c:pt idx="2313">
                  <c:v>1275804.2421270979</c:v>
                </c:pt>
                <c:pt idx="2314">
                  <c:v>1283732.851235128</c:v>
                </c:pt>
                <c:pt idx="2315">
                  <c:v>1285831.2524359419</c:v>
                </c:pt>
                <c:pt idx="2316">
                  <c:v>1282578.383058035</c:v>
                </c:pt>
                <c:pt idx="2317">
                  <c:v>1284636.5905975341</c:v>
                </c:pt>
                <c:pt idx="2318">
                  <c:v>1282789.582397172</c:v>
                </c:pt>
                <c:pt idx="2319">
                  <c:v>1289142.1658307931</c:v>
                </c:pt>
                <c:pt idx="2320">
                  <c:v>1290137.9581451169</c:v>
                </c:pt>
                <c:pt idx="2321">
                  <c:v>1303810.112554095</c:v>
                </c:pt>
                <c:pt idx="2322">
                  <c:v>1305427.4909414169</c:v>
                </c:pt>
                <c:pt idx="2323">
                  <c:v>1304937.000049246</c:v>
                </c:pt>
                <c:pt idx="2324">
                  <c:v>1314773.8107283639</c:v>
                </c:pt>
                <c:pt idx="2325">
                  <c:v>1314452.610848187</c:v>
                </c:pt>
                <c:pt idx="2326">
                  <c:v>1316583.6676638131</c:v>
                </c:pt>
                <c:pt idx="2327">
                  <c:v>1310157.0350509339</c:v>
                </c:pt>
                <c:pt idx="2328">
                  <c:v>1314164.7577368501</c:v>
                </c:pt>
                <c:pt idx="2329">
                  <c:v>1307951.1718058351</c:v>
                </c:pt>
                <c:pt idx="2330">
                  <c:v>1306175.146614745</c:v>
                </c:pt>
                <c:pt idx="2331">
                  <c:v>1312508.787430062</c:v>
                </c:pt>
                <c:pt idx="2332">
                  <c:v>1313148.883645121</c:v>
                </c:pt>
                <c:pt idx="2333">
                  <c:v>1318560.896271511</c:v>
                </c:pt>
                <c:pt idx="2334">
                  <c:v>1311693.313332103</c:v>
                </c:pt>
                <c:pt idx="2335">
                  <c:v>1291408.8197451781</c:v>
                </c:pt>
                <c:pt idx="2336">
                  <c:v>1292252.9442960829</c:v>
                </c:pt>
                <c:pt idx="2337">
                  <c:v>1290804.7439663459</c:v>
                </c:pt>
                <c:pt idx="2338">
                  <c:v>1290048.5265699581</c:v>
                </c:pt>
                <c:pt idx="2339">
                  <c:v>1287553.991315217</c:v>
                </c:pt>
                <c:pt idx="2340">
                  <c:v>1302836.7262601929</c:v>
                </c:pt>
                <c:pt idx="2341">
                  <c:v>1313255.39401419</c:v>
                </c:pt>
                <c:pt idx="2342">
                  <c:v>1307477.003646598</c:v>
                </c:pt>
                <c:pt idx="2343">
                  <c:v>1302341.8689954779</c:v>
                </c:pt>
                <c:pt idx="2344">
                  <c:v>1291113.6042605301</c:v>
                </c:pt>
                <c:pt idx="2345">
                  <c:v>1292619.910088449</c:v>
                </c:pt>
                <c:pt idx="2346">
                  <c:v>1303721.9468111179</c:v>
                </c:pt>
                <c:pt idx="2347">
                  <c:v>1320196.950558126</c:v>
                </c:pt>
                <c:pt idx="2348">
                  <c:v>1326167.9778186141</c:v>
                </c:pt>
                <c:pt idx="2349">
                  <c:v>1341534.525677701</c:v>
                </c:pt>
                <c:pt idx="2350">
                  <c:v>1347599.1656706559</c:v>
                </c:pt>
                <c:pt idx="2351">
                  <c:v>1347691.0137619751</c:v>
                </c:pt>
                <c:pt idx="2352">
                  <c:v>1345013.2250006851</c:v>
                </c:pt>
                <c:pt idx="2353">
                  <c:v>1346224.4393560011</c:v>
                </c:pt>
                <c:pt idx="2354">
                  <c:v>1344193.5383925459</c:v>
                </c:pt>
                <c:pt idx="2355">
                  <c:v>1342565.5865385539</c:v>
                </c:pt>
                <c:pt idx="2356">
                  <c:v>1349052.30358673</c:v>
                </c:pt>
                <c:pt idx="2357">
                  <c:v>1348365.748816465</c:v>
                </c:pt>
                <c:pt idx="2358">
                  <c:v>1350311.3977147399</c:v>
                </c:pt>
                <c:pt idx="2359">
                  <c:v>1345206.558197171</c:v>
                </c:pt>
                <c:pt idx="2360">
                  <c:v>1349283.704438746</c:v>
                </c:pt>
                <c:pt idx="2361">
                  <c:v>1351280.894668842</c:v>
                </c:pt>
                <c:pt idx="2362">
                  <c:v>1352366.9030297659</c:v>
                </c:pt>
                <c:pt idx="2363">
                  <c:v>1355179.778127651</c:v>
                </c:pt>
                <c:pt idx="2364">
                  <c:v>1353578.2345413901</c:v>
                </c:pt>
                <c:pt idx="2365">
                  <c:v>1349270.5299812609</c:v>
                </c:pt>
                <c:pt idx="2366">
                  <c:v>1363795.0942343529</c:v>
                </c:pt>
                <c:pt idx="2367">
                  <c:v>1353558.013215089</c:v>
                </c:pt>
                <c:pt idx="2368">
                  <c:v>1351141.253083837</c:v>
                </c:pt>
                <c:pt idx="2369">
                  <c:v>1372045.1696863719</c:v>
                </c:pt>
                <c:pt idx="2370">
                  <c:v>1367187.725014999</c:v>
                </c:pt>
                <c:pt idx="2371">
                  <c:v>1363463.705600213</c:v>
                </c:pt>
                <c:pt idx="2372">
                  <c:v>1356518.1374225479</c:v>
                </c:pt>
                <c:pt idx="2373">
                  <c:v>1358367.294876636</c:v>
                </c:pt>
                <c:pt idx="2374">
                  <c:v>1356652.8181644031</c:v>
                </c:pt>
                <c:pt idx="2375">
                  <c:v>1349172.045335212</c:v>
                </c:pt>
                <c:pt idx="2376">
                  <c:v>1359395.069819801</c:v>
                </c:pt>
                <c:pt idx="2377">
                  <c:v>1361001.8745595179</c:v>
                </c:pt>
                <c:pt idx="2378">
                  <c:v>1367640.2288993769</c:v>
                </c:pt>
                <c:pt idx="2379">
                  <c:v>1369606.476288886</c:v>
                </c:pt>
                <c:pt idx="2380">
                  <c:v>1362867.541590499</c:v>
                </c:pt>
                <c:pt idx="2381">
                  <c:v>1347352.413597757</c:v>
                </c:pt>
                <c:pt idx="2382">
                  <c:v>1336519.186140711</c:v>
                </c:pt>
                <c:pt idx="2383">
                  <c:v>1329088.2470478059</c:v>
                </c:pt>
                <c:pt idx="2384">
                  <c:v>1317503.2916138221</c:v>
                </c:pt>
                <c:pt idx="2385">
                  <c:v>1328561.1728738139</c:v>
                </c:pt>
                <c:pt idx="2386">
                  <c:v>1338860.3696025501</c:v>
                </c:pt>
                <c:pt idx="2387">
                  <c:v>1337665.4951483789</c:v>
                </c:pt>
                <c:pt idx="2388">
                  <c:v>1331489.9412515061</c:v>
                </c:pt>
                <c:pt idx="2389">
                  <c:v>1319848.6080707081</c:v>
                </c:pt>
                <c:pt idx="2390">
                  <c:v>1320570.230511596</c:v>
                </c:pt>
                <c:pt idx="2391">
                  <c:v>1313644.8105971741</c:v>
                </c:pt>
                <c:pt idx="2392">
                  <c:v>1306685.315458731</c:v>
                </c:pt>
                <c:pt idx="2393">
                  <c:v>1311899.775923704</c:v>
                </c:pt>
                <c:pt idx="2394">
                  <c:v>1317577.1011067911</c:v>
                </c:pt>
                <c:pt idx="2395">
                  <c:v>1323509.8605346959</c:v>
                </c:pt>
                <c:pt idx="2396">
                  <c:v>1336488.8111474239</c:v>
                </c:pt>
                <c:pt idx="2397">
                  <c:v>1343496.4358532091</c:v>
                </c:pt>
                <c:pt idx="2398">
                  <c:v>1330033.189021335</c:v>
                </c:pt>
                <c:pt idx="2399">
                  <c:v>1305988.909877318</c:v>
                </c:pt>
                <c:pt idx="2400">
                  <c:v>1299669.844459709</c:v>
                </c:pt>
                <c:pt idx="2401">
                  <c:v>1294274.9325226119</c:v>
                </c:pt>
                <c:pt idx="2402">
                  <c:v>1292928.198492395</c:v>
                </c:pt>
                <c:pt idx="2403">
                  <c:v>1297455.0393245791</c:v>
                </c:pt>
                <c:pt idx="2404">
                  <c:v>1307752.9827174719</c:v>
                </c:pt>
                <c:pt idx="2405">
                  <c:v>1312377.3861781729</c:v>
                </c:pt>
                <c:pt idx="2406">
                  <c:v>1321710.528355832</c:v>
                </c:pt>
                <c:pt idx="2407">
                  <c:v>1342544.627948181</c:v>
                </c:pt>
                <c:pt idx="2408">
                  <c:v>1349229.3996201041</c:v>
                </c:pt>
                <c:pt idx="2409">
                  <c:v>1338160.9966918009</c:v>
                </c:pt>
                <c:pt idx="2410">
                  <c:v>1335419.897264974</c:v>
                </c:pt>
                <c:pt idx="2411">
                  <c:v>1344577.6724962171</c:v>
                </c:pt>
                <c:pt idx="2412">
                  <c:v>1344548.1175170541</c:v>
                </c:pt>
                <c:pt idx="2413">
                  <c:v>1337539.2926948699</c:v>
                </c:pt>
                <c:pt idx="2414">
                  <c:v>1336182.8109719511</c:v>
                </c:pt>
                <c:pt idx="2415">
                  <c:v>1339190.2066878129</c:v>
                </c:pt>
                <c:pt idx="2416">
                  <c:v>1324662.5112174021</c:v>
                </c:pt>
                <c:pt idx="2417">
                  <c:v>1320850.669246715</c:v>
                </c:pt>
                <c:pt idx="2418">
                  <c:v>1324816.6163050069</c:v>
                </c:pt>
                <c:pt idx="2419">
                  <c:v>1313837.142434591</c:v>
                </c:pt>
                <c:pt idx="2420">
                  <c:v>1323249.3427646209</c:v>
                </c:pt>
                <c:pt idx="2421">
                  <c:v>1321966.493469327</c:v>
                </c:pt>
                <c:pt idx="2422">
                  <c:v>1326386.3749331359</c:v>
                </c:pt>
                <c:pt idx="2423">
                  <c:v>1321860.670511377</c:v>
                </c:pt>
                <c:pt idx="2424">
                  <c:v>1332953.248800599</c:v>
                </c:pt>
                <c:pt idx="2425">
                  <c:v>1327562.47178638</c:v>
                </c:pt>
                <c:pt idx="2426">
                  <c:v>1340010.2187448151</c:v>
                </c:pt>
                <c:pt idx="2427">
                  <c:v>1348109.055677959</c:v>
                </c:pt>
                <c:pt idx="2428">
                  <c:v>1347785.569009599</c:v>
                </c:pt>
                <c:pt idx="2429">
                  <c:v>1345534.0564316451</c:v>
                </c:pt>
                <c:pt idx="2430">
                  <c:v>1349248.0471924981</c:v>
                </c:pt>
                <c:pt idx="2431">
                  <c:v>1348234.2522063281</c:v>
                </c:pt>
                <c:pt idx="2432">
                  <c:v>1335135.5524619359</c:v>
                </c:pt>
                <c:pt idx="2433">
                  <c:v>1321530.288657214</c:v>
                </c:pt>
                <c:pt idx="2434">
                  <c:v>1315000.5022615311</c:v>
                </c:pt>
                <c:pt idx="2435">
                  <c:v>1323396.000323809</c:v>
                </c:pt>
                <c:pt idx="2436">
                  <c:v>1310277.2251142929</c:v>
                </c:pt>
                <c:pt idx="2437">
                  <c:v>1291749.9711300179</c:v>
                </c:pt>
                <c:pt idx="2438">
                  <c:v>1289569.39919399</c:v>
                </c:pt>
                <c:pt idx="2439">
                  <c:v>1281265.2399426631</c:v>
                </c:pt>
                <c:pt idx="2440">
                  <c:v>1310703.815566794</c:v>
                </c:pt>
                <c:pt idx="2441">
                  <c:v>1317672.516597406</c:v>
                </c:pt>
                <c:pt idx="2442">
                  <c:v>1316997.9950185129</c:v>
                </c:pt>
                <c:pt idx="2443">
                  <c:v>1316146.834192289</c:v>
                </c:pt>
                <c:pt idx="2444">
                  <c:v>1310779.686539667</c:v>
                </c:pt>
                <c:pt idx="2445">
                  <c:v>1323442.447560698</c:v>
                </c:pt>
                <c:pt idx="2446">
                  <c:v>1332771.3319358821</c:v>
                </c:pt>
                <c:pt idx="2447">
                  <c:v>1340070.9869845549</c:v>
                </c:pt>
                <c:pt idx="2448">
                  <c:v>1351330.786187686</c:v>
                </c:pt>
                <c:pt idx="2449">
                  <c:v>1353985.005393062</c:v>
                </c:pt>
                <c:pt idx="2450">
                  <c:v>1360427.4964975449</c:v>
                </c:pt>
                <c:pt idx="2451">
                  <c:v>1366994.982721291</c:v>
                </c:pt>
                <c:pt idx="2452">
                  <c:v>1375678.819566475</c:v>
                </c:pt>
                <c:pt idx="2453">
                  <c:v>1373869.095266192</c:v>
                </c:pt>
                <c:pt idx="2454">
                  <c:v>1374433.568368216</c:v>
                </c:pt>
                <c:pt idx="2455">
                  <c:v>1375142.977690194</c:v>
                </c:pt>
                <c:pt idx="2456">
                  <c:v>1371803.7393385461</c:v>
                </c:pt>
                <c:pt idx="2457">
                  <c:v>1370475.633785686</c:v>
                </c:pt>
                <c:pt idx="2458">
                  <c:v>1350574.768508255</c:v>
                </c:pt>
                <c:pt idx="2459">
                  <c:v>1350968.468765079</c:v>
                </c:pt>
                <c:pt idx="2460">
                  <c:v>1342094.1995469739</c:v>
                </c:pt>
                <c:pt idx="2461">
                  <c:v>1352248.6807790671</c:v>
                </c:pt>
                <c:pt idx="2462">
                  <c:v>1359096.589321825</c:v>
                </c:pt>
                <c:pt idx="2463">
                  <c:v>1382526.3763917971</c:v>
                </c:pt>
                <c:pt idx="2464">
                  <c:v>1381349.823243432</c:v>
                </c:pt>
                <c:pt idx="2465">
                  <c:v>1377054.667317098</c:v>
                </c:pt>
                <c:pt idx="2466">
                  <c:v>1385386.1058390951</c:v>
                </c:pt>
                <c:pt idx="2467">
                  <c:v>1380966.8554185971</c:v>
                </c:pt>
                <c:pt idx="2468">
                  <c:v>1387129.8050360249</c:v>
                </c:pt>
                <c:pt idx="2469">
                  <c:v>1382495.6798765061</c:v>
                </c:pt>
                <c:pt idx="2470">
                  <c:v>1391900.2773432869</c:v>
                </c:pt>
                <c:pt idx="2471">
                  <c:v>1398382.2596798721</c:v>
                </c:pt>
                <c:pt idx="2472">
                  <c:v>1391170.9621817649</c:v>
                </c:pt>
                <c:pt idx="2473">
                  <c:v>1389717.317461883</c:v>
                </c:pt>
                <c:pt idx="2474">
                  <c:v>1388188.6909969931</c:v>
                </c:pt>
                <c:pt idx="2475">
                  <c:v>1392883.1426799649</c:v>
                </c:pt>
                <c:pt idx="2476">
                  <c:v>1398082.108167137</c:v>
                </c:pt>
                <c:pt idx="2477">
                  <c:v>1394818.948936234</c:v>
                </c:pt>
                <c:pt idx="2478">
                  <c:v>1389105.1056296891</c:v>
                </c:pt>
                <c:pt idx="2479">
                  <c:v>1389461.941960922</c:v>
                </c:pt>
                <c:pt idx="2480">
                  <c:v>1408674.307721436</c:v>
                </c:pt>
                <c:pt idx="2481">
                  <c:v>1416950.310541515</c:v>
                </c:pt>
                <c:pt idx="2482">
                  <c:v>1404243.9197368021</c:v>
                </c:pt>
                <c:pt idx="2483">
                  <c:v>1411176.210637677</c:v>
                </c:pt>
                <c:pt idx="2484">
                  <c:v>1401332.5351375469</c:v>
                </c:pt>
                <c:pt idx="2485">
                  <c:v>1413963.4498351209</c:v>
                </c:pt>
                <c:pt idx="2486">
                  <c:v>1417933.804883959</c:v>
                </c:pt>
                <c:pt idx="2487">
                  <c:v>1406626.290354125</c:v>
                </c:pt>
                <c:pt idx="2488">
                  <c:v>1409955.137821126</c:v>
                </c:pt>
                <c:pt idx="2489">
                  <c:v>1408626.8680194649</c:v>
                </c:pt>
                <c:pt idx="2490">
                  <c:v>1390702.125550031</c:v>
                </c:pt>
                <c:pt idx="2491">
                  <c:v>1402017.0286803481</c:v>
                </c:pt>
                <c:pt idx="2492">
                  <c:v>1395284.136183196</c:v>
                </c:pt>
                <c:pt idx="2493">
                  <c:v>1394144.542545723</c:v>
                </c:pt>
                <c:pt idx="2494">
                  <c:v>1388054.394576137</c:v>
                </c:pt>
                <c:pt idx="2495">
                  <c:v>1406727.647282515</c:v>
                </c:pt>
                <c:pt idx="2496">
                  <c:v>1417520.3989328251</c:v>
                </c:pt>
                <c:pt idx="2497">
                  <c:v>1427292.752223653</c:v>
                </c:pt>
                <c:pt idx="2498">
                  <c:v>1422330.2711202891</c:v>
                </c:pt>
                <c:pt idx="2499">
                  <c:v>1412788.2271813359</c:v>
                </c:pt>
                <c:pt idx="2500">
                  <c:v>1402875.4676136819</c:v>
                </c:pt>
                <c:pt idx="2501">
                  <c:v>1411498.4926952031</c:v>
                </c:pt>
                <c:pt idx="2502">
                  <c:v>1412489.21854794</c:v>
                </c:pt>
                <c:pt idx="2503">
                  <c:v>1418693.766614126</c:v>
                </c:pt>
                <c:pt idx="2504">
                  <c:v>1422312.700934852</c:v>
                </c:pt>
                <c:pt idx="2505">
                  <c:v>1425726.0677015281</c:v>
                </c:pt>
                <c:pt idx="2506">
                  <c:v>1426248.5637987701</c:v>
                </c:pt>
                <c:pt idx="2507">
                  <c:v>1436612.152673773</c:v>
                </c:pt>
                <c:pt idx="2508">
                  <c:v>1448969.2591337471</c:v>
                </c:pt>
                <c:pt idx="2509">
                  <c:v>1459709.904692553</c:v>
                </c:pt>
                <c:pt idx="2510">
                  <c:v>1462903.8297513139</c:v>
                </c:pt>
                <c:pt idx="2511">
                  <c:v>1461734.725204071</c:v>
                </c:pt>
                <c:pt idx="2512">
                  <c:v>1447450.821006021</c:v>
                </c:pt>
                <c:pt idx="2513">
                  <c:v>1452946.7743116091</c:v>
                </c:pt>
                <c:pt idx="2514">
                  <c:v>1453507.227996422</c:v>
                </c:pt>
                <c:pt idx="2515">
                  <c:v>1470152.2653291279</c:v>
                </c:pt>
                <c:pt idx="2516">
                  <c:v>1467133.956948495</c:v>
                </c:pt>
                <c:pt idx="2517">
                  <c:v>1457577.995249575</c:v>
                </c:pt>
                <c:pt idx="2518">
                  <c:v>1456543.2533871999</c:v>
                </c:pt>
                <c:pt idx="2519">
                  <c:v>1455621.409079713</c:v>
                </c:pt>
                <c:pt idx="2520">
                  <c:v>1450617.115343563</c:v>
                </c:pt>
                <c:pt idx="2521">
                  <c:v>1477978.787921421</c:v>
                </c:pt>
                <c:pt idx="2522">
                  <c:v>1471068.3586951001</c:v>
                </c:pt>
                <c:pt idx="2523">
                  <c:v>1455860.3539619669</c:v>
                </c:pt>
                <c:pt idx="2524">
                  <c:v>1455653.7200071621</c:v>
                </c:pt>
                <c:pt idx="2525">
                  <c:v>1453344.404182483</c:v>
                </c:pt>
                <c:pt idx="2526">
                  <c:v>1449642.162954981</c:v>
                </c:pt>
                <c:pt idx="2527">
                  <c:v>1439083.366229747</c:v>
                </c:pt>
                <c:pt idx="2528">
                  <c:v>1435891.868562774</c:v>
                </c:pt>
                <c:pt idx="2529">
                  <c:v>1446090.633924169</c:v>
                </c:pt>
                <c:pt idx="2530">
                  <c:v>1447283.375435062</c:v>
                </c:pt>
                <c:pt idx="2531">
                  <c:v>1449143.790249119</c:v>
                </c:pt>
                <c:pt idx="2532">
                  <c:v>1446882.9245053169</c:v>
                </c:pt>
                <c:pt idx="2533">
                  <c:v>1452740.4912721971</c:v>
                </c:pt>
                <c:pt idx="2534">
                  <c:v>1452136.640067905</c:v>
                </c:pt>
                <c:pt idx="2535">
                  <c:v>1423022.510605847</c:v>
                </c:pt>
                <c:pt idx="2536">
                  <c:v>1425509.64893425</c:v>
                </c:pt>
                <c:pt idx="2537">
                  <c:v>1431539.9359196611</c:v>
                </c:pt>
                <c:pt idx="2538">
                  <c:v>1429290.1302042371</c:v>
                </c:pt>
                <c:pt idx="2539">
                  <c:v>1416771.404512329</c:v>
                </c:pt>
                <c:pt idx="2540">
                  <c:v>1435588.713016479</c:v>
                </c:pt>
                <c:pt idx="2541">
                  <c:v>1449721.0067814549</c:v>
                </c:pt>
                <c:pt idx="2542">
                  <c:v>1464768.896989532</c:v>
                </c:pt>
                <c:pt idx="2543">
                  <c:v>1465861.0662054929</c:v>
                </c:pt>
                <c:pt idx="2544">
                  <c:v>1464731.136652705</c:v>
                </c:pt>
                <c:pt idx="2545">
                  <c:v>1460041.1678919939</c:v>
                </c:pt>
                <c:pt idx="2546">
                  <c:v>1454100.842514165</c:v>
                </c:pt>
                <c:pt idx="2547">
                  <c:v>1454078.8296782549</c:v>
                </c:pt>
                <c:pt idx="2548">
                  <c:v>1460054.282100826</c:v>
                </c:pt>
                <c:pt idx="2549">
                  <c:v>1459185.248096843</c:v>
                </c:pt>
                <c:pt idx="2550">
                  <c:v>1457633.5231863279</c:v>
                </c:pt>
                <c:pt idx="2551">
                  <c:v>1438063.2397842919</c:v>
                </c:pt>
                <c:pt idx="2552">
                  <c:v>1433101.245969187</c:v>
                </c:pt>
                <c:pt idx="2553">
                  <c:v>1420927.4422726899</c:v>
                </c:pt>
                <c:pt idx="2554">
                  <c:v>1424566.8621391959</c:v>
                </c:pt>
                <c:pt idx="2555">
                  <c:v>1431609.369419436</c:v>
                </c:pt>
                <c:pt idx="2556">
                  <c:v>1432510.422991019</c:v>
                </c:pt>
                <c:pt idx="2557">
                  <c:v>1429327.1687110569</c:v>
                </c:pt>
                <c:pt idx="2558">
                  <c:v>1435100.158425106</c:v>
                </c:pt>
                <c:pt idx="2559">
                  <c:v>1444430.072961557</c:v>
                </c:pt>
                <c:pt idx="2560">
                  <c:v>1446624.9682700681</c:v>
                </c:pt>
                <c:pt idx="2561">
                  <c:v>1437740.159858719</c:v>
                </c:pt>
                <c:pt idx="2562">
                  <c:v>1432660.562627452</c:v>
                </c:pt>
                <c:pt idx="2563">
                  <c:v>1430001.271014835</c:v>
                </c:pt>
                <c:pt idx="2564">
                  <c:v>1417446.4488696901</c:v>
                </c:pt>
                <c:pt idx="2565">
                  <c:v>1423679.4043899621</c:v>
                </c:pt>
                <c:pt idx="2566">
                  <c:v>1431170.0415170849</c:v>
                </c:pt>
                <c:pt idx="2567">
                  <c:v>1435135.2896283709</c:v>
                </c:pt>
                <c:pt idx="2568">
                  <c:v>1447541.5583606199</c:v>
                </c:pt>
                <c:pt idx="2569">
                  <c:v>1446693.0430136111</c:v>
                </c:pt>
                <c:pt idx="2570">
                  <c:v>1435321.9224556889</c:v>
                </c:pt>
                <c:pt idx="2571">
                  <c:v>1435447.9937442669</c:v>
                </c:pt>
                <c:pt idx="2572">
                  <c:v>1429937.4592385539</c:v>
                </c:pt>
                <c:pt idx="2573">
                  <c:v>1389195.766416786</c:v>
                </c:pt>
                <c:pt idx="2574">
                  <c:v>1394683.3471399909</c:v>
                </c:pt>
                <c:pt idx="2575">
                  <c:v>1394457.70859049</c:v>
                </c:pt>
                <c:pt idx="2576">
                  <c:v>1396973.495467247</c:v>
                </c:pt>
                <c:pt idx="2577">
                  <c:v>1404017.8240990329</c:v>
                </c:pt>
                <c:pt idx="2578">
                  <c:v>1404748.490878552</c:v>
                </c:pt>
                <c:pt idx="2579">
                  <c:v>1407622.047766021</c:v>
                </c:pt>
                <c:pt idx="2580">
                  <c:v>1407935.6600226499</c:v>
                </c:pt>
                <c:pt idx="2581">
                  <c:v>1408124.5843049011</c:v>
                </c:pt>
                <c:pt idx="2582">
                  <c:v>1400050.833169308</c:v>
                </c:pt>
                <c:pt idx="2583">
                  <c:v>1389827.8989821391</c:v>
                </c:pt>
                <c:pt idx="2584">
                  <c:v>1404427.256605739</c:v>
                </c:pt>
                <c:pt idx="2585">
                  <c:v>1407646.5643272621</c:v>
                </c:pt>
                <c:pt idx="2586">
                  <c:v>1406915.556634781</c:v>
                </c:pt>
                <c:pt idx="2587">
                  <c:v>1401377.4933373621</c:v>
                </c:pt>
                <c:pt idx="2588">
                  <c:v>1406153.971550484</c:v>
                </c:pt>
                <c:pt idx="2589">
                  <c:v>1418462.850135887</c:v>
                </c:pt>
                <c:pt idx="2590">
                  <c:v>1418785.1908786299</c:v>
                </c:pt>
                <c:pt idx="2591">
                  <c:v>1415894.144451936</c:v>
                </c:pt>
                <c:pt idx="2592">
                  <c:v>1423020.9078709199</c:v>
                </c:pt>
                <c:pt idx="2593">
                  <c:v>1415696.320299844</c:v>
                </c:pt>
                <c:pt idx="2594">
                  <c:v>1405853.002555181</c:v>
                </c:pt>
                <c:pt idx="2595">
                  <c:v>1402368.1230950251</c:v>
                </c:pt>
                <c:pt idx="2596">
                  <c:v>1425041.112986733</c:v>
                </c:pt>
                <c:pt idx="2597">
                  <c:v>1422867.0876689351</c:v>
                </c:pt>
                <c:pt idx="2598">
                  <c:v>1417672.7292559741</c:v>
                </c:pt>
                <c:pt idx="2599">
                  <c:v>1421166.8585703601</c:v>
                </c:pt>
                <c:pt idx="2600">
                  <c:v>1418521.1134355101</c:v>
                </c:pt>
                <c:pt idx="2601">
                  <c:v>1421364.128547539</c:v>
                </c:pt>
                <c:pt idx="2602">
                  <c:v>1394448.5190447101</c:v>
                </c:pt>
                <c:pt idx="2603">
                  <c:v>1402733.482831958</c:v>
                </c:pt>
                <c:pt idx="2604">
                  <c:v>1393451.1044424591</c:v>
                </c:pt>
                <c:pt idx="2605">
                  <c:v>1392796.1857858009</c:v>
                </c:pt>
                <c:pt idx="2606">
                  <c:v>1399555.8274579931</c:v>
                </c:pt>
                <c:pt idx="2607">
                  <c:v>1396835.345020422</c:v>
                </c:pt>
                <c:pt idx="2608">
                  <c:v>1406459.2235036001</c:v>
                </c:pt>
                <c:pt idx="2609">
                  <c:v>1389416.9199802571</c:v>
                </c:pt>
                <c:pt idx="2610">
                  <c:v>1397543.260059312</c:v>
                </c:pt>
                <c:pt idx="2611">
                  <c:v>1405856.296386746</c:v>
                </c:pt>
                <c:pt idx="2612">
                  <c:v>1402025.57606504</c:v>
                </c:pt>
                <c:pt idx="2613">
                  <c:v>1421930.163956481</c:v>
                </c:pt>
                <c:pt idx="2614">
                  <c:v>1426564.062894922</c:v>
                </c:pt>
                <c:pt idx="2615">
                  <c:v>1430101.359856081</c:v>
                </c:pt>
                <c:pt idx="2616">
                  <c:v>1429073.38433118</c:v>
                </c:pt>
                <c:pt idx="2617">
                  <c:v>1421720.838051276</c:v>
                </c:pt>
                <c:pt idx="2618">
                  <c:v>1433504.67770467</c:v>
                </c:pt>
                <c:pt idx="2619">
                  <c:v>1421480.458572502</c:v>
                </c:pt>
                <c:pt idx="2620">
                  <c:v>1416852.0211356769</c:v>
                </c:pt>
                <c:pt idx="2621">
                  <c:v>1422005.858748849</c:v>
                </c:pt>
                <c:pt idx="2622">
                  <c:v>1421248.430262527</c:v>
                </c:pt>
                <c:pt idx="2623">
                  <c:v>1419466.9399375389</c:v>
                </c:pt>
                <c:pt idx="2624">
                  <c:v>1415327.309225427</c:v>
                </c:pt>
                <c:pt idx="2625">
                  <c:v>1404752.6604162541</c:v>
                </c:pt>
                <c:pt idx="2626">
                  <c:v>1392840.2378675609</c:v>
                </c:pt>
                <c:pt idx="2627">
                  <c:v>1404889.121542447</c:v>
                </c:pt>
                <c:pt idx="2628">
                  <c:v>1395069.747271307</c:v>
                </c:pt>
                <c:pt idx="2629">
                  <c:v>1393495.9309075121</c:v>
                </c:pt>
                <c:pt idx="2630">
                  <c:v>1407247.737182864</c:v>
                </c:pt>
                <c:pt idx="2631">
                  <c:v>1411071.261829138</c:v>
                </c:pt>
                <c:pt idx="2632">
                  <c:v>1411933.7159419949</c:v>
                </c:pt>
                <c:pt idx="2633">
                  <c:v>1401906.4836782371</c:v>
                </c:pt>
                <c:pt idx="2634">
                  <c:v>1378474.8004159471</c:v>
                </c:pt>
                <c:pt idx="2635">
                  <c:v>1375551.206835909</c:v>
                </c:pt>
                <c:pt idx="2636">
                  <c:v>1388915.6734612139</c:v>
                </c:pt>
                <c:pt idx="2637">
                  <c:v>1392022.42244543</c:v>
                </c:pt>
                <c:pt idx="2638">
                  <c:v>1393904.953910914</c:v>
                </c:pt>
                <c:pt idx="2639">
                  <c:v>1380069.3896821721</c:v>
                </c:pt>
                <c:pt idx="2640">
                  <c:v>1373862.0772425521</c:v>
                </c:pt>
                <c:pt idx="2641">
                  <c:v>1364937.8346661171</c:v>
                </c:pt>
                <c:pt idx="2642">
                  <c:v>1385091.4736106079</c:v>
                </c:pt>
                <c:pt idx="2643">
                  <c:v>1380070.445185882</c:v>
                </c:pt>
                <c:pt idx="2644">
                  <c:v>1380490.5510768041</c:v>
                </c:pt>
                <c:pt idx="2645">
                  <c:v>1369023.836538177</c:v>
                </c:pt>
                <c:pt idx="2646">
                  <c:v>1362574.3542210979</c:v>
                </c:pt>
                <c:pt idx="2647">
                  <c:v>1356545.764451985</c:v>
                </c:pt>
                <c:pt idx="2648">
                  <c:v>1375874.4667157989</c:v>
                </c:pt>
                <c:pt idx="2649">
                  <c:v>1386033.210131394</c:v>
                </c:pt>
                <c:pt idx="2650">
                  <c:v>1396609.7211458411</c:v>
                </c:pt>
                <c:pt idx="2651">
                  <c:v>1392150.1836137089</c:v>
                </c:pt>
                <c:pt idx="2652">
                  <c:v>1376854.061669783</c:v>
                </c:pt>
                <c:pt idx="2653">
                  <c:v>1376289.9691249011</c:v>
                </c:pt>
                <c:pt idx="2654">
                  <c:v>1368877.2096054431</c:v>
                </c:pt>
                <c:pt idx="2655">
                  <c:v>1368854.2435071131</c:v>
                </c:pt>
                <c:pt idx="2656">
                  <c:v>1392965.03642474</c:v>
                </c:pt>
                <c:pt idx="2657">
                  <c:v>1400055.9696745081</c:v>
                </c:pt>
                <c:pt idx="2658">
                  <c:v>1409385.2589474409</c:v>
                </c:pt>
                <c:pt idx="2659">
                  <c:v>1406826.9593806399</c:v>
                </c:pt>
                <c:pt idx="2660">
                  <c:v>1406533.330408327</c:v>
                </c:pt>
                <c:pt idx="2661">
                  <c:v>1411781.6471952291</c:v>
                </c:pt>
                <c:pt idx="2662">
                  <c:v>1416096.3880371179</c:v>
                </c:pt>
                <c:pt idx="2663">
                  <c:v>1427092.637039047</c:v>
                </c:pt>
                <c:pt idx="2664">
                  <c:v>1419613.088852009</c:v>
                </c:pt>
                <c:pt idx="2665">
                  <c:v>1418770.4112256151</c:v>
                </c:pt>
                <c:pt idx="2666">
                  <c:v>1421167.7229920579</c:v>
                </c:pt>
                <c:pt idx="2667">
                  <c:v>1422583.565076736</c:v>
                </c:pt>
                <c:pt idx="2668">
                  <c:v>1436694.5295729111</c:v>
                </c:pt>
                <c:pt idx="2669">
                  <c:v>1439888.7939922661</c:v>
                </c:pt>
                <c:pt idx="2670">
                  <c:v>1441216.7587257461</c:v>
                </c:pt>
                <c:pt idx="2671">
                  <c:v>1457137.55740632</c:v>
                </c:pt>
                <c:pt idx="2672">
                  <c:v>1461803.884578774</c:v>
                </c:pt>
                <c:pt idx="2673">
                  <c:v>1461586.2822845669</c:v>
                </c:pt>
                <c:pt idx="2674">
                  <c:v>1471093.516625864</c:v>
                </c:pt>
                <c:pt idx="2675">
                  <c:v>1468765.2184139281</c:v>
                </c:pt>
                <c:pt idx="2676">
                  <c:v>1468062.023822767</c:v>
                </c:pt>
                <c:pt idx="2677">
                  <c:v>1466051.49587979</c:v>
                </c:pt>
                <c:pt idx="2678">
                  <c:v>1462561.237437665</c:v>
                </c:pt>
                <c:pt idx="2679">
                  <c:v>1470363.5353642739</c:v>
                </c:pt>
                <c:pt idx="2680">
                  <c:v>1477060.945160456</c:v>
                </c:pt>
                <c:pt idx="2681">
                  <c:v>1483117.860408247</c:v>
                </c:pt>
                <c:pt idx="2682">
                  <c:v>1484694.9022352831</c:v>
                </c:pt>
                <c:pt idx="2683">
                  <c:v>1482620.3763376591</c:v>
                </c:pt>
                <c:pt idx="2684">
                  <c:v>1472918.992306469</c:v>
                </c:pt>
                <c:pt idx="2685">
                  <c:v>1489116.463144392</c:v>
                </c:pt>
                <c:pt idx="2686">
                  <c:v>1492007.886667355</c:v>
                </c:pt>
                <c:pt idx="2687">
                  <c:v>1494527.482972583</c:v>
                </c:pt>
                <c:pt idx="2688">
                  <c:v>1480376.997105404</c:v>
                </c:pt>
                <c:pt idx="2689">
                  <c:v>1502821.572489565</c:v>
                </c:pt>
                <c:pt idx="2690">
                  <c:v>1520606.1199971249</c:v>
                </c:pt>
                <c:pt idx="2691">
                  <c:v>1515798.3915144941</c:v>
                </c:pt>
                <c:pt idx="2692">
                  <c:v>1518927.702216886</c:v>
                </c:pt>
                <c:pt idx="2693">
                  <c:v>1523887.0564665201</c:v>
                </c:pt>
                <c:pt idx="2694">
                  <c:v>1523605.0698476669</c:v>
                </c:pt>
                <c:pt idx="2695">
                  <c:v>1535960.956443141</c:v>
                </c:pt>
                <c:pt idx="2696">
                  <c:v>1543827.919823101</c:v>
                </c:pt>
                <c:pt idx="2697">
                  <c:v>1543535.3230120521</c:v>
                </c:pt>
                <c:pt idx="2698">
                  <c:v>1543412.812136054</c:v>
                </c:pt>
                <c:pt idx="2699">
                  <c:v>1529390.3471548951</c:v>
                </c:pt>
                <c:pt idx="2700">
                  <c:v>1526890.43205583</c:v>
                </c:pt>
                <c:pt idx="2701">
                  <c:v>1528545.6653209161</c:v>
                </c:pt>
                <c:pt idx="2702">
                  <c:v>1510441.79495856</c:v>
                </c:pt>
                <c:pt idx="2703">
                  <c:v>1500153.4411755491</c:v>
                </c:pt>
                <c:pt idx="2704">
                  <c:v>1518250.464319567</c:v>
                </c:pt>
                <c:pt idx="2705">
                  <c:v>1523374.363538357</c:v>
                </c:pt>
                <c:pt idx="2706">
                  <c:v>1532438.6183328871</c:v>
                </c:pt>
                <c:pt idx="2707">
                  <c:v>1546508.1638193431</c:v>
                </c:pt>
                <c:pt idx="2708">
                  <c:v>1540752.658946027</c:v>
                </c:pt>
                <c:pt idx="2709">
                  <c:v>1538358.9053792499</c:v>
                </c:pt>
                <c:pt idx="2710">
                  <c:v>1527649.280882068</c:v>
                </c:pt>
                <c:pt idx="2711">
                  <c:v>1524500.1680071759</c:v>
                </c:pt>
                <c:pt idx="2712">
                  <c:v>1539028.83893209</c:v>
                </c:pt>
                <c:pt idx="2713">
                  <c:v>1527694.9282060431</c:v>
                </c:pt>
                <c:pt idx="2714">
                  <c:v>1521823.1613910899</c:v>
                </c:pt>
                <c:pt idx="2715">
                  <c:v>1523416.7865939599</c:v>
                </c:pt>
                <c:pt idx="2716">
                  <c:v>1513603.2654606591</c:v>
                </c:pt>
                <c:pt idx="2717">
                  <c:v>1512309.757616851</c:v>
                </c:pt>
                <c:pt idx="2718">
                  <c:v>1506692.0231422749</c:v>
                </c:pt>
                <c:pt idx="2719">
                  <c:v>1519998.391945695</c:v>
                </c:pt>
                <c:pt idx="2720">
                  <c:v>1531951.855858726</c:v>
                </c:pt>
                <c:pt idx="2721">
                  <c:v>1537673.678547841</c:v>
                </c:pt>
                <c:pt idx="2722">
                  <c:v>1540474.1657536151</c:v>
                </c:pt>
                <c:pt idx="2723">
                  <c:v>1531262.310545668</c:v>
                </c:pt>
                <c:pt idx="2724">
                  <c:v>1533895.7589916</c:v>
                </c:pt>
                <c:pt idx="2725">
                  <c:v>1543489.439661531</c:v>
                </c:pt>
                <c:pt idx="2726">
                  <c:v>1557662.1377325731</c:v>
                </c:pt>
                <c:pt idx="2727">
                  <c:v>1547695.092966181</c:v>
                </c:pt>
                <c:pt idx="2728">
                  <c:v>1542972.2648963011</c:v>
                </c:pt>
                <c:pt idx="2729">
                  <c:v>1547029.774693297</c:v>
                </c:pt>
                <c:pt idx="2730">
                  <c:v>1551169.53664772</c:v>
                </c:pt>
                <c:pt idx="2731">
                  <c:v>1553876.214447699</c:v>
                </c:pt>
                <c:pt idx="2732">
                  <c:v>1551387.670221224</c:v>
                </c:pt>
                <c:pt idx="2733">
                  <c:v>1539135.3898510351</c:v>
                </c:pt>
                <c:pt idx="2734">
                  <c:v>1544092.4369776431</c:v>
                </c:pt>
                <c:pt idx="2735">
                  <c:v>1563382.768607873</c:v>
                </c:pt>
                <c:pt idx="2736">
                  <c:v>1570623.9951445479</c:v>
                </c:pt>
                <c:pt idx="2737">
                  <c:v>1589429.8971699451</c:v>
                </c:pt>
                <c:pt idx="2738">
                  <c:v>1606286.211486706</c:v>
                </c:pt>
                <c:pt idx="2739">
                  <c:v>1613958.2685819259</c:v>
                </c:pt>
                <c:pt idx="2740">
                  <c:v>1608257.157945832</c:v>
                </c:pt>
                <c:pt idx="2741">
                  <c:v>1603886.9711610579</c:v>
                </c:pt>
                <c:pt idx="2742">
                  <c:v>1589027.124994203</c:v>
                </c:pt>
                <c:pt idx="2743">
                  <c:v>1589975.1187048531</c:v>
                </c:pt>
                <c:pt idx="2744">
                  <c:v>1586736.5361032269</c:v>
                </c:pt>
                <c:pt idx="2745">
                  <c:v>1607277.5569129391</c:v>
                </c:pt>
                <c:pt idx="2746">
                  <c:v>1598840.844051854</c:v>
                </c:pt>
                <c:pt idx="2747">
                  <c:v>1618044.7473401211</c:v>
                </c:pt>
                <c:pt idx="2748">
                  <c:v>1623057.443869879</c:v>
                </c:pt>
                <c:pt idx="2749">
                  <c:v>1630989.017825084</c:v>
                </c:pt>
                <c:pt idx="2750">
                  <c:v>1614430.402083246</c:v>
                </c:pt>
                <c:pt idx="2751">
                  <c:v>1606876.8091397339</c:v>
                </c:pt>
                <c:pt idx="2752">
                  <c:v>1614689.720112042</c:v>
                </c:pt>
                <c:pt idx="2753">
                  <c:v>1607061.1779975181</c:v>
                </c:pt>
                <c:pt idx="2754">
                  <c:v>1583206.5036806159</c:v>
                </c:pt>
                <c:pt idx="2755">
                  <c:v>1576669.570114952</c:v>
                </c:pt>
                <c:pt idx="2756">
                  <c:v>1567401.7786270131</c:v>
                </c:pt>
                <c:pt idx="2757">
                  <c:v>1546671.83902828</c:v>
                </c:pt>
                <c:pt idx="2758">
                  <c:v>1509786.3366481951</c:v>
                </c:pt>
                <c:pt idx="2759">
                  <c:v>1491114.5392056629</c:v>
                </c:pt>
                <c:pt idx="2760">
                  <c:v>1505156.897023191</c:v>
                </c:pt>
                <c:pt idx="2761">
                  <c:v>1475696.476601155</c:v>
                </c:pt>
                <c:pt idx="2762">
                  <c:v>1471409.6140553751</c:v>
                </c:pt>
                <c:pt idx="2763">
                  <c:v>1484848.786531219</c:v>
                </c:pt>
                <c:pt idx="2764">
                  <c:v>1486164.6778384461</c:v>
                </c:pt>
                <c:pt idx="2765">
                  <c:v>1498960.215381399</c:v>
                </c:pt>
                <c:pt idx="2766">
                  <c:v>1516752.663964398</c:v>
                </c:pt>
                <c:pt idx="2767">
                  <c:v>1526540.325952722</c:v>
                </c:pt>
                <c:pt idx="2768">
                  <c:v>1532410.995073121</c:v>
                </c:pt>
                <c:pt idx="2769">
                  <c:v>1539450.024874853</c:v>
                </c:pt>
                <c:pt idx="2770">
                  <c:v>1550606.182554353</c:v>
                </c:pt>
                <c:pt idx="2771">
                  <c:v>1542516.773539098</c:v>
                </c:pt>
                <c:pt idx="2772">
                  <c:v>1557863.3689999031</c:v>
                </c:pt>
                <c:pt idx="2773">
                  <c:v>1565833.697730229</c:v>
                </c:pt>
                <c:pt idx="2774">
                  <c:v>1565666.7231466239</c:v>
                </c:pt>
                <c:pt idx="2775">
                  <c:v>1559299.012364001</c:v>
                </c:pt>
                <c:pt idx="2776">
                  <c:v>1535069.691078603</c:v>
                </c:pt>
                <c:pt idx="2777">
                  <c:v>1527758.789459829</c:v>
                </c:pt>
                <c:pt idx="2778">
                  <c:v>1527705.813051716</c:v>
                </c:pt>
                <c:pt idx="2779">
                  <c:v>1540272.3119669671</c:v>
                </c:pt>
                <c:pt idx="2780">
                  <c:v>1536286.003140369</c:v>
                </c:pt>
                <c:pt idx="2781">
                  <c:v>1560475.9930716059</c:v>
                </c:pt>
                <c:pt idx="2782">
                  <c:v>1579251.996051725</c:v>
                </c:pt>
                <c:pt idx="2783">
                  <c:v>1587880.0493131611</c:v>
                </c:pt>
                <c:pt idx="2784">
                  <c:v>1574692.845081029</c:v>
                </c:pt>
                <c:pt idx="2785">
                  <c:v>1572784.991530708</c:v>
                </c:pt>
                <c:pt idx="2786">
                  <c:v>1578997.7785289171</c:v>
                </c:pt>
                <c:pt idx="2787">
                  <c:v>1578654.3004469769</c:v>
                </c:pt>
                <c:pt idx="2788">
                  <c:v>1557693.427895149</c:v>
                </c:pt>
                <c:pt idx="2789">
                  <c:v>1571380.421901664</c:v>
                </c:pt>
                <c:pt idx="2790">
                  <c:v>1563930.1931933691</c:v>
                </c:pt>
                <c:pt idx="2791">
                  <c:v>1547153.1463004861</c:v>
                </c:pt>
                <c:pt idx="2792">
                  <c:v>1505569.3738093991</c:v>
                </c:pt>
                <c:pt idx="2793">
                  <c:v>1511589.4159838939</c:v>
                </c:pt>
                <c:pt idx="2794">
                  <c:v>1509508.701723601</c:v>
                </c:pt>
                <c:pt idx="2795">
                  <c:v>1491682.9479580519</c:v>
                </c:pt>
                <c:pt idx="2796">
                  <c:v>1504852.1684977571</c:v>
                </c:pt>
                <c:pt idx="2797">
                  <c:v>1488781.973324887</c:v>
                </c:pt>
                <c:pt idx="2798">
                  <c:v>1490740.964035474</c:v>
                </c:pt>
                <c:pt idx="2799">
                  <c:v>1504508.7429483989</c:v>
                </c:pt>
                <c:pt idx="2800">
                  <c:v>1480794.653785025</c:v>
                </c:pt>
                <c:pt idx="2801">
                  <c:v>1488500.543289351</c:v>
                </c:pt>
                <c:pt idx="2802">
                  <c:v>1505936.4565424549</c:v>
                </c:pt>
                <c:pt idx="2803">
                  <c:v>1499975.4313003281</c:v>
                </c:pt>
                <c:pt idx="2804">
                  <c:v>1509972.018611389</c:v>
                </c:pt>
                <c:pt idx="2805">
                  <c:v>1507107.432829641</c:v>
                </c:pt>
                <c:pt idx="2806">
                  <c:v>1506151.4139087831</c:v>
                </c:pt>
                <c:pt idx="2807">
                  <c:v>1519885.582268341</c:v>
                </c:pt>
                <c:pt idx="2808">
                  <c:v>1528608.9122287249</c:v>
                </c:pt>
                <c:pt idx="2809">
                  <c:v>1523698.7383970739</c:v>
                </c:pt>
                <c:pt idx="2810">
                  <c:v>1519211.278382129</c:v>
                </c:pt>
                <c:pt idx="2811">
                  <c:v>1515943.9118223721</c:v>
                </c:pt>
                <c:pt idx="2812">
                  <c:v>1496653.4494417261</c:v>
                </c:pt>
                <c:pt idx="2813">
                  <c:v>1492873.52243363</c:v>
                </c:pt>
                <c:pt idx="2814">
                  <c:v>1517077.2034428469</c:v>
                </c:pt>
                <c:pt idx="2815">
                  <c:v>1513305.9460176199</c:v>
                </c:pt>
                <c:pt idx="2816">
                  <c:v>1515588.1130324739</c:v>
                </c:pt>
                <c:pt idx="2817">
                  <c:v>1532850.5414120611</c:v>
                </c:pt>
                <c:pt idx="2818">
                  <c:v>1542740.4002057861</c:v>
                </c:pt>
                <c:pt idx="2819">
                  <c:v>1552861.412493835</c:v>
                </c:pt>
                <c:pt idx="2820">
                  <c:v>1570805.0904681019</c:v>
                </c:pt>
                <c:pt idx="2821">
                  <c:v>1586402.757751351</c:v>
                </c:pt>
                <c:pt idx="2822">
                  <c:v>1594893.9335207059</c:v>
                </c:pt>
                <c:pt idx="2823">
                  <c:v>1598139.9768236959</c:v>
                </c:pt>
                <c:pt idx="2824">
                  <c:v>1606124.0132912749</c:v>
                </c:pt>
                <c:pt idx="2825">
                  <c:v>1610353.3726603659</c:v>
                </c:pt>
                <c:pt idx="2826">
                  <c:v>1609819.476473684</c:v>
                </c:pt>
                <c:pt idx="2827">
                  <c:v>1609649.1505353721</c:v>
                </c:pt>
                <c:pt idx="2828">
                  <c:v>1612700.7277176781</c:v>
                </c:pt>
                <c:pt idx="2829">
                  <c:v>1621475.79550457</c:v>
                </c:pt>
                <c:pt idx="2830">
                  <c:v>1631025.4794294511</c:v>
                </c:pt>
                <c:pt idx="2831">
                  <c:v>1627358.776393997</c:v>
                </c:pt>
                <c:pt idx="2832">
                  <c:v>1630525.450667317</c:v>
                </c:pt>
                <c:pt idx="2833">
                  <c:v>1626914.5469780341</c:v>
                </c:pt>
                <c:pt idx="2834">
                  <c:v>1632384.977125997</c:v>
                </c:pt>
                <c:pt idx="2835">
                  <c:v>1632502.105616977</c:v>
                </c:pt>
                <c:pt idx="2836">
                  <c:v>1629405.2568928599</c:v>
                </c:pt>
                <c:pt idx="2837">
                  <c:v>1607681.659104422</c:v>
                </c:pt>
                <c:pt idx="2838">
                  <c:v>1599579.840601672</c:v>
                </c:pt>
                <c:pt idx="2839">
                  <c:v>1605043.4712358101</c:v>
                </c:pt>
                <c:pt idx="2840">
                  <c:v>1603719.6520027339</c:v>
                </c:pt>
                <c:pt idx="2841">
                  <c:v>1604132.324184177</c:v>
                </c:pt>
                <c:pt idx="2842">
                  <c:v>1603425.326868464</c:v>
                </c:pt>
                <c:pt idx="2843">
                  <c:v>1605412.840716928</c:v>
                </c:pt>
                <c:pt idx="2844">
                  <c:v>1615663.503041768</c:v>
                </c:pt>
                <c:pt idx="2845">
                  <c:v>1616816.8976735701</c:v>
                </c:pt>
                <c:pt idx="2846">
                  <c:v>1628791.5058979811</c:v>
                </c:pt>
                <c:pt idx="2847">
                  <c:v>1617262.6008165251</c:v>
                </c:pt>
                <c:pt idx="2848">
                  <c:v>1645462.08052433</c:v>
                </c:pt>
                <c:pt idx="2849">
                  <c:v>1633433.5815939661</c:v>
                </c:pt>
                <c:pt idx="2850">
                  <c:v>1625175.6025667731</c:v>
                </c:pt>
                <c:pt idx="2851">
                  <c:v>1606800.6430041241</c:v>
                </c:pt>
                <c:pt idx="2852">
                  <c:v>1614595.083286433</c:v>
                </c:pt>
                <c:pt idx="2853">
                  <c:v>1601782.325167743</c:v>
                </c:pt>
                <c:pt idx="2854">
                  <c:v>1589061.367083088</c:v>
                </c:pt>
                <c:pt idx="2855">
                  <c:v>1549305.42579457</c:v>
                </c:pt>
                <c:pt idx="2856">
                  <c:v>1556042.7719885879</c:v>
                </c:pt>
                <c:pt idx="2857">
                  <c:v>1550830.24336899</c:v>
                </c:pt>
                <c:pt idx="2858">
                  <c:v>1556239.539313538</c:v>
                </c:pt>
                <c:pt idx="2859">
                  <c:v>1544037.1785297319</c:v>
                </c:pt>
                <c:pt idx="2860">
                  <c:v>1541602.4017280671</c:v>
                </c:pt>
                <c:pt idx="2861">
                  <c:v>1534800.7587821269</c:v>
                </c:pt>
                <c:pt idx="2862">
                  <c:v>1531948.271359755</c:v>
                </c:pt>
                <c:pt idx="2863">
                  <c:v>1526470.7279359889</c:v>
                </c:pt>
                <c:pt idx="2864">
                  <c:v>1534719.614293172</c:v>
                </c:pt>
                <c:pt idx="2865">
                  <c:v>1552021.2949963149</c:v>
                </c:pt>
                <c:pt idx="2866">
                  <c:v>1556615.4956865159</c:v>
                </c:pt>
                <c:pt idx="2867">
                  <c:v>1547358.2048245249</c:v>
                </c:pt>
                <c:pt idx="2868">
                  <c:v>1558673.7163061339</c:v>
                </c:pt>
                <c:pt idx="2869">
                  <c:v>1560774.275774681</c:v>
                </c:pt>
                <c:pt idx="2870">
                  <c:v>1554223.835195557</c:v>
                </c:pt>
                <c:pt idx="2871">
                  <c:v>1563173.634121875</c:v>
                </c:pt>
                <c:pt idx="2872">
                  <c:v>1575395.071847589</c:v>
                </c:pt>
                <c:pt idx="2873">
                  <c:v>1567291.404218324</c:v>
                </c:pt>
                <c:pt idx="2874">
                  <c:v>1557471.909668739</c:v>
                </c:pt>
                <c:pt idx="2875">
                  <c:v>1561297.291080151</c:v>
                </c:pt>
                <c:pt idx="2876">
                  <c:v>1562452.296509288</c:v>
                </c:pt>
                <c:pt idx="2877">
                  <c:v>1581925.940719852</c:v>
                </c:pt>
                <c:pt idx="2878">
                  <c:v>1591594.568937147</c:v>
                </c:pt>
                <c:pt idx="2879">
                  <c:v>1578333.5041725249</c:v>
                </c:pt>
                <c:pt idx="2880">
                  <c:v>1551329.466850963</c:v>
                </c:pt>
                <c:pt idx="2881">
                  <c:v>1557443.936382849</c:v>
                </c:pt>
                <c:pt idx="2882">
                  <c:v>1561105.0779120829</c:v>
                </c:pt>
                <c:pt idx="2883">
                  <c:v>1570502.6795388069</c:v>
                </c:pt>
                <c:pt idx="2884">
                  <c:v>1570074.3383483461</c:v>
                </c:pt>
                <c:pt idx="2885">
                  <c:v>1577320.844077596</c:v>
                </c:pt>
                <c:pt idx="2886">
                  <c:v>1581047.729449888</c:v>
                </c:pt>
                <c:pt idx="2887">
                  <c:v>1580038.047546203</c:v>
                </c:pt>
                <c:pt idx="2888">
                  <c:v>1596880.8743185911</c:v>
                </c:pt>
                <c:pt idx="2889">
                  <c:v>1602253.1471323329</c:v>
                </c:pt>
                <c:pt idx="2890">
                  <c:v>1586109.0318310149</c:v>
                </c:pt>
                <c:pt idx="2891">
                  <c:v>1606425.910034867</c:v>
                </c:pt>
                <c:pt idx="2892">
                  <c:v>1577466.5063366841</c:v>
                </c:pt>
                <c:pt idx="2893">
                  <c:v>1577367.425998576</c:v>
                </c:pt>
                <c:pt idx="2894">
                  <c:v>1576056.815075411</c:v>
                </c:pt>
                <c:pt idx="2895">
                  <c:v>1581503.767744703</c:v>
                </c:pt>
                <c:pt idx="2896">
                  <c:v>1577986.8597775339</c:v>
                </c:pt>
                <c:pt idx="2897">
                  <c:v>1580475.990817561</c:v>
                </c:pt>
                <c:pt idx="2898">
                  <c:v>1578693.732426832</c:v>
                </c:pt>
                <c:pt idx="2899">
                  <c:v>1578762.5695499999</c:v>
                </c:pt>
                <c:pt idx="2900">
                  <c:v>1588480.8521275099</c:v>
                </c:pt>
                <c:pt idx="2901">
                  <c:v>1591740.20059153</c:v>
                </c:pt>
                <c:pt idx="2902">
                  <c:v>1598018.2813610709</c:v>
                </c:pt>
                <c:pt idx="2903">
                  <c:v>1598210.9780116901</c:v>
                </c:pt>
                <c:pt idx="2904">
                  <c:v>1608033.812130813</c:v>
                </c:pt>
                <c:pt idx="2905">
                  <c:v>1604486.009988751</c:v>
                </c:pt>
                <c:pt idx="2906">
                  <c:v>1609098.7472399841</c:v>
                </c:pt>
                <c:pt idx="2907">
                  <c:v>1578171.095112426</c:v>
                </c:pt>
                <c:pt idx="2908">
                  <c:v>1565891.965166169</c:v>
                </c:pt>
                <c:pt idx="2909">
                  <c:v>1567141.7060822251</c:v>
                </c:pt>
                <c:pt idx="2910">
                  <c:v>1565313.4838345309</c:v>
                </c:pt>
                <c:pt idx="2911">
                  <c:v>1571537.519390115</c:v>
                </c:pt>
                <c:pt idx="2912">
                  <c:v>1568152.9659478629</c:v>
                </c:pt>
                <c:pt idx="2913">
                  <c:v>1565499.378691934</c:v>
                </c:pt>
                <c:pt idx="2914">
                  <c:v>1583981.830538789</c:v>
                </c:pt>
                <c:pt idx="2915">
                  <c:v>1562330.3397134859</c:v>
                </c:pt>
                <c:pt idx="2916">
                  <c:v>1579304.807921988</c:v>
                </c:pt>
                <c:pt idx="2917">
                  <c:v>1580620.397835565</c:v>
                </c:pt>
                <c:pt idx="2918">
                  <c:v>1577190.726236338</c:v>
                </c:pt>
                <c:pt idx="2919">
                  <c:v>1584580.390606622</c:v>
                </c:pt>
                <c:pt idx="2920">
                  <c:v>1581441.1674361599</c:v>
                </c:pt>
                <c:pt idx="2921">
                  <c:v>1589114.9728401911</c:v>
                </c:pt>
                <c:pt idx="2922">
                  <c:v>1591676.3149648751</c:v>
                </c:pt>
                <c:pt idx="2923">
                  <c:v>1598787.1796557631</c:v>
                </c:pt>
                <c:pt idx="2924">
                  <c:v>1608275.8505531149</c:v>
                </c:pt>
                <c:pt idx="2925">
                  <c:v>1607645.4733504751</c:v>
                </c:pt>
                <c:pt idx="2926">
                  <c:v>1598529.1259521181</c:v>
                </c:pt>
                <c:pt idx="2927">
                  <c:v>1608883.292919622</c:v>
                </c:pt>
                <c:pt idx="2928">
                  <c:v>1580902.1301424401</c:v>
                </c:pt>
                <c:pt idx="2929">
                  <c:v>1570420.1409447831</c:v>
                </c:pt>
                <c:pt idx="2930">
                  <c:v>1558181.2557679301</c:v>
                </c:pt>
                <c:pt idx="2931">
                  <c:v>1552160.502000862</c:v>
                </c:pt>
                <c:pt idx="2932">
                  <c:v>1501715.243016229</c:v>
                </c:pt>
                <c:pt idx="2933">
                  <c:v>1460676.846307687</c:v>
                </c:pt>
                <c:pt idx="2934">
                  <c:v>1487936.7280828371</c:v>
                </c:pt>
                <c:pt idx="2935">
                  <c:v>1476467.794700441</c:v>
                </c:pt>
                <c:pt idx="2936">
                  <c:v>1507254.573963738</c:v>
                </c:pt>
                <c:pt idx="2937">
                  <c:v>1512407.3974254229</c:v>
                </c:pt>
                <c:pt idx="2938">
                  <c:v>1500011.6363901801</c:v>
                </c:pt>
                <c:pt idx="2939">
                  <c:v>1475542.7032776829</c:v>
                </c:pt>
                <c:pt idx="2940">
                  <c:v>1479443.90540672</c:v>
                </c:pt>
                <c:pt idx="2941">
                  <c:v>1458136.460706739</c:v>
                </c:pt>
                <c:pt idx="2942">
                  <c:v>1427507.6710346129</c:v>
                </c:pt>
                <c:pt idx="2943">
                  <c:v>1436898.7660298301</c:v>
                </c:pt>
                <c:pt idx="2944">
                  <c:v>1410694.4181462319</c:v>
                </c:pt>
                <c:pt idx="2945">
                  <c:v>1405216.427873448</c:v>
                </c:pt>
                <c:pt idx="2946">
                  <c:v>1431436.459590767</c:v>
                </c:pt>
                <c:pt idx="2947">
                  <c:v>1461689.671272638</c:v>
                </c:pt>
                <c:pt idx="2948">
                  <c:v>1472119.5134296941</c:v>
                </c:pt>
                <c:pt idx="2949">
                  <c:v>1478887.3334623841</c:v>
                </c:pt>
                <c:pt idx="2950">
                  <c:v>1469790.7634322629</c:v>
                </c:pt>
                <c:pt idx="2951">
                  <c:v>1474889.480928361</c:v>
                </c:pt>
                <c:pt idx="2952">
                  <c:v>1500413.184122873</c:v>
                </c:pt>
                <c:pt idx="2953">
                  <c:v>1505285.815126305</c:v>
                </c:pt>
                <c:pt idx="2954">
                  <c:v>1489871.292356831</c:v>
                </c:pt>
                <c:pt idx="2955">
                  <c:v>1476146.965996871</c:v>
                </c:pt>
                <c:pt idx="2956">
                  <c:v>1459459.6373835569</c:v>
                </c:pt>
                <c:pt idx="2957">
                  <c:v>1442640.475227074</c:v>
                </c:pt>
                <c:pt idx="2958">
                  <c:v>1450947.939132012</c:v>
                </c:pt>
                <c:pt idx="2959">
                  <c:v>1435099.9239571211</c:v>
                </c:pt>
                <c:pt idx="2960">
                  <c:v>1398197.85643342</c:v>
                </c:pt>
                <c:pt idx="2961">
                  <c:v>1378771.098634768</c:v>
                </c:pt>
                <c:pt idx="2962">
                  <c:v>1388704.5070131209</c:v>
                </c:pt>
                <c:pt idx="2963">
                  <c:v>1391202.9002710199</c:v>
                </c:pt>
                <c:pt idx="2964">
                  <c:v>1392231.1626645899</c:v>
                </c:pt>
                <c:pt idx="2965">
                  <c:v>1414540.559223043</c:v>
                </c:pt>
                <c:pt idx="2966">
                  <c:v>1411249.7989866501</c:v>
                </c:pt>
                <c:pt idx="2967">
                  <c:v>1436717.390082147</c:v>
                </c:pt>
                <c:pt idx="2968">
                  <c:v>1435098.506399757</c:v>
                </c:pt>
                <c:pt idx="2969">
                  <c:v>1450442.4696912109</c:v>
                </c:pt>
                <c:pt idx="2970">
                  <c:v>1475569.0041444099</c:v>
                </c:pt>
                <c:pt idx="2971">
                  <c:v>1429620.3152157341</c:v>
                </c:pt>
                <c:pt idx="2972">
                  <c:v>1423860.5127941419</c:v>
                </c:pt>
                <c:pt idx="2973">
                  <c:v>1412023.016978028</c:v>
                </c:pt>
                <c:pt idx="2974">
                  <c:v>1383813.490230249</c:v>
                </c:pt>
                <c:pt idx="2975">
                  <c:v>1380216.3390289149</c:v>
                </c:pt>
                <c:pt idx="2976">
                  <c:v>1383214.764000952</c:v>
                </c:pt>
                <c:pt idx="2977">
                  <c:v>1396799.8754799929</c:v>
                </c:pt>
                <c:pt idx="2978">
                  <c:v>1385262.5054643811</c:v>
                </c:pt>
                <c:pt idx="2979">
                  <c:v>1371651.9358437669</c:v>
                </c:pt>
                <c:pt idx="2980">
                  <c:v>1342010.9925948421</c:v>
                </c:pt>
                <c:pt idx="2981">
                  <c:v>1337323.0735823149</c:v>
                </c:pt>
                <c:pt idx="2982">
                  <c:v>1319037.7569551179</c:v>
                </c:pt>
                <c:pt idx="2983">
                  <c:v>1285417.965029103</c:v>
                </c:pt>
                <c:pt idx="2984">
                  <c:v>1269839.734137312</c:v>
                </c:pt>
                <c:pt idx="2985">
                  <c:v>1248187.063677171</c:v>
                </c:pt>
                <c:pt idx="2986">
                  <c:v>1305162.48222248</c:v>
                </c:pt>
                <c:pt idx="2987">
                  <c:v>1306348.045716766</c:v>
                </c:pt>
                <c:pt idx="2988">
                  <c:v>1317426.7245780029</c:v>
                </c:pt>
                <c:pt idx="2989">
                  <c:v>1321247.588048771</c:v>
                </c:pt>
                <c:pt idx="2990">
                  <c:v>1293929.9503761339</c:v>
                </c:pt>
                <c:pt idx="2991">
                  <c:v>1333771.58035342</c:v>
                </c:pt>
                <c:pt idx="2992">
                  <c:v>1347670.957745272</c:v>
                </c:pt>
                <c:pt idx="2993">
                  <c:v>1367557.2289533149</c:v>
                </c:pt>
                <c:pt idx="2994">
                  <c:v>1372630.237509496</c:v>
                </c:pt>
                <c:pt idx="2995">
                  <c:v>1378644.9659148329</c:v>
                </c:pt>
                <c:pt idx="2996">
                  <c:v>1380880.276055187</c:v>
                </c:pt>
                <c:pt idx="2997">
                  <c:v>1375361.325023283</c:v>
                </c:pt>
                <c:pt idx="2998">
                  <c:v>1395237.626425995</c:v>
                </c:pt>
                <c:pt idx="2999">
                  <c:v>1400406.7749108269</c:v>
                </c:pt>
                <c:pt idx="3000">
                  <c:v>1411824.6599439341</c:v>
                </c:pt>
                <c:pt idx="3001">
                  <c:v>1430769.071411436</c:v>
                </c:pt>
                <c:pt idx="3002">
                  <c:v>1430636.8473516209</c:v>
                </c:pt>
                <c:pt idx="3003">
                  <c:v>1415360.788933092</c:v>
                </c:pt>
                <c:pt idx="3004">
                  <c:v>1413482.7919465399</c:v>
                </c:pt>
                <c:pt idx="3005">
                  <c:v>1424975.384652043</c:v>
                </c:pt>
                <c:pt idx="3006">
                  <c:v>1427282.964101834</c:v>
                </c:pt>
                <c:pt idx="3007">
                  <c:v>1416106.1992349781</c:v>
                </c:pt>
                <c:pt idx="3008">
                  <c:v>1415262.4013932419</c:v>
                </c:pt>
                <c:pt idx="3009">
                  <c:v>1423274.8961024489</c:v>
                </c:pt>
                <c:pt idx="3010">
                  <c:v>1439192.762635333</c:v>
                </c:pt>
                <c:pt idx="3011">
                  <c:v>1442056.9476061161</c:v>
                </c:pt>
                <c:pt idx="3012">
                  <c:v>1454552.2264185699</c:v>
                </c:pt>
                <c:pt idx="3013">
                  <c:v>1464567.1480912699</c:v>
                </c:pt>
                <c:pt idx="3014">
                  <c:v>1463730.784728647</c:v>
                </c:pt>
                <c:pt idx="3015">
                  <c:v>1456700.0935706941</c:v>
                </c:pt>
                <c:pt idx="3016">
                  <c:v>1459244.7334603081</c:v>
                </c:pt>
                <c:pt idx="3017">
                  <c:v>1470061.6604911811</c:v>
                </c:pt>
                <c:pt idx="3018">
                  <c:v>1481298.5412069201</c:v>
                </c:pt>
                <c:pt idx="3019">
                  <c:v>1490716.490386867</c:v>
                </c:pt>
                <c:pt idx="3020">
                  <c:v>1487946.0072385659</c:v>
                </c:pt>
                <c:pt idx="3021">
                  <c:v>1495871.3562143249</c:v>
                </c:pt>
                <c:pt idx="3022">
                  <c:v>1499959.276922371</c:v>
                </c:pt>
                <c:pt idx="3023">
                  <c:v>1500150.4353369451</c:v>
                </c:pt>
                <c:pt idx="3024">
                  <c:v>1500698.8865802521</c:v>
                </c:pt>
                <c:pt idx="3025">
                  <c:v>1497358.3870552471</c:v>
                </c:pt>
                <c:pt idx="3026">
                  <c:v>1508010.6339089379</c:v>
                </c:pt>
                <c:pt idx="3027">
                  <c:v>1506028.060164802</c:v>
                </c:pt>
                <c:pt idx="3028">
                  <c:v>1502636.759431252</c:v>
                </c:pt>
                <c:pt idx="3029">
                  <c:v>1510533.0965670771</c:v>
                </c:pt>
                <c:pt idx="3030">
                  <c:v>1506184.2492877371</c:v>
                </c:pt>
                <c:pt idx="3031">
                  <c:v>1514250.36106035</c:v>
                </c:pt>
                <c:pt idx="3032">
                  <c:v>1507071.8580299621</c:v>
                </c:pt>
                <c:pt idx="3033">
                  <c:v>1512166.463005387</c:v>
                </c:pt>
                <c:pt idx="3034">
                  <c:v>1500785.036902779</c:v>
                </c:pt>
                <c:pt idx="3035">
                  <c:v>1506907.2683201351</c:v>
                </c:pt>
                <c:pt idx="3036">
                  <c:v>1496148.8822474889</c:v>
                </c:pt>
                <c:pt idx="3037">
                  <c:v>1515651.141698767</c:v>
                </c:pt>
                <c:pt idx="3038">
                  <c:v>1519390.2695471081</c:v>
                </c:pt>
                <c:pt idx="3039">
                  <c:v>1520461.028961204</c:v>
                </c:pt>
                <c:pt idx="3040">
                  <c:v>1524514.3421102429</c:v>
                </c:pt>
                <c:pt idx="3041">
                  <c:v>1525605.1935668599</c:v>
                </c:pt>
                <c:pt idx="3042">
                  <c:v>1528652.7405564929</c:v>
                </c:pt>
                <c:pt idx="3043">
                  <c:v>1528222.305710732</c:v>
                </c:pt>
                <c:pt idx="3044">
                  <c:v>1517877.9840038239</c:v>
                </c:pt>
                <c:pt idx="3045">
                  <c:v>1540079.9817975231</c:v>
                </c:pt>
                <c:pt idx="3046">
                  <c:v>1522163.9269700421</c:v>
                </c:pt>
                <c:pt idx="3047">
                  <c:v>1515427.1252117881</c:v>
                </c:pt>
                <c:pt idx="3048">
                  <c:v>1533472.3954970241</c:v>
                </c:pt>
                <c:pt idx="3049">
                  <c:v>1526598.7140266569</c:v>
                </c:pt>
                <c:pt idx="3050">
                  <c:v>1536804.853025605</c:v>
                </c:pt>
                <c:pt idx="3051">
                  <c:v>1547960.271380112</c:v>
                </c:pt>
                <c:pt idx="3052">
                  <c:v>1560707.6848177449</c:v>
                </c:pt>
                <c:pt idx="3053">
                  <c:v>1564698.4596290961</c:v>
                </c:pt>
                <c:pt idx="3054">
                  <c:v>1566163.9697870419</c:v>
                </c:pt>
                <c:pt idx="3055">
                  <c:v>1556121.1176873359</c:v>
                </c:pt>
                <c:pt idx="3056">
                  <c:v>1561957.481544167</c:v>
                </c:pt>
                <c:pt idx="3057">
                  <c:v>1555869.4991170219</c:v>
                </c:pt>
                <c:pt idx="3058">
                  <c:v>1548994.056120069</c:v>
                </c:pt>
                <c:pt idx="3059">
                  <c:v>1560296.520155347</c:v>
                </c:pt>
                <c:pt idx="3060">
                  <c:v>1559737.3289196689</c:v>
                </c:pt>
                <c:pt idx="3061">
                  <c:v>1557874.4102158479</c:v>
                </c:pt>
                <c:pt idx="3062">
                  <c:v>1558486.9999429879</c:v>
                </c:pt>
                <c:pt idx="3063">
                  <c:v>1553643.9445974161</c:v>
                </c:pt>
                <c:pt idx="3064">
                  <c:v>1534570.4413857369</c:v>
                </c:pt>
                <c:pt idx="3065">
                  <c:v>1544055.657015464</c:v>
                </c:pt>
                <c:pt idx="3066">
                  <c:v>1565279.918656904</c:v>
                </c:pt>
                <c:pt idx="3067">
                  <c:v>1576425.2671879141</c:v>
                </c:pt>
                <c:pt idx="3068">
                  <c:v>1578918.4939383341</c:v>
                </c:pt>
                <c:pt idx="3069">
                  <c:v>1586207.092441462</c:v>
                </c:pt>
                <c:pt idx="3070">
                  <c:v>1580645.4696480031</c:v>
                </c:pt>
                <c:pt idx="3071">
                  <c:v>1577683.924191349</c:v>
                </c:pt>
                <c:pt idx="3072">
                  <c:v>1572447.7068838561</c:v>
                </c:pt>
                <c:pt idx="3073">
                  <c:v>1583830.7056515201</c:v>
                </c:pt>
                <c:pt idx="3074">
                  <c:v>1579967.7420358211</c:v>
                </c:pt>
                <c:pt idx="3075">
                  <c:v>1559698.073043545</c:v>
                </c:pt>
                <c:pt idx="3076">
                  <c:v>1559243.1514392919</c:v>
                </c:pt>
                <c:pt idx="3077">
                  <c:v>1552647.901570579</c:v>
                </c:pt>
                <c:pt idx="3078">
                  <c:v>1554318.4926491741</c:v>
                </c:pt>
                <c:pt idx="3079">
                  <c:v>1524829.9631826279</c:v>
                </c:pt>
                <c:pt idx="3080">
                  <c:v>1542108.1017914349</c:v>
                </c:pt>
                <c:pt idx="3081">
                  <c:v>1553254.125118013</c:v>
                </c:pt>
                <c:pt idx="3082">
                  <c:v>1574425.251831223</c:v>
                </c:pt>
                <c:pt idx="3083">
                  <c:v>1569966.3310182639</c:v>
                </c:pt>
                <c:pt idx="3084">
                  <c:v>1561118.3844201211</c:v>
                </c:pt>
                <c:pt idx="3085">
                  <c:v>1573876.4838265381</c:v>
                </c:pt>
                <c:pt idx="3086">
                  <c:v>1571667.498626211</c:v>
                </c:pt>
                <c:pt idx="3087">
                  <c:v>1548692.332358845</c:v>
                </c:pt>
                <c:pt idx="3088">
                  <c:v>1551208.23056809</c:v>
                </c:pt>
                <c:pt idx="3089">
                  <c:v>1551641.3140574519</c:v>
                </c:pt>
                <c:pt idx="3090">
                  <c:v>1551637.575243216</c:v>
                </c:pt>
                <c:pt idx="3091">
                  <c:v>1531768.4986350311</c:v>
                </c:pt>
                <c:pt idx="3092">
                  <c:v>1540140.341763875</c:v>
                </c:pt>
                <c:pt idx="3093">
                  <c:v>1531312.181955284</c:v>
                </c:pt>
                <c:pt idx="3094">
                  <c:v>1517359.3444817129</c:v>
                </c:pt>
                <c:pt idx="3095">
                  <c:v>1541175.667108241</c:v>
                </c:pt>
                <c:pt idx="3096">
                  <c:v>1565995.469998413</c:v>
                </c:pt>
                <c:pt idx="3097">
                  <c:v>1566282.5070282479</c:v>
                </c:pt>
                <c:pt idx="3098">
                  <c:v>1576103.746441107</c:v>
                </c:pt>
                <c:pt idx="3099">
                  <c:v>1587647.6802756221</c:v>
                </c:pt>
                <c:pt idx="3100">
                  <c:v>1585212.92582916</c:v>
                </c:pt>
                <c:pt idx="3101">
                  <c:v>1595168.090854361</c:v>
                </c:pt>
                <c:pt idx="3102">
                  <c:v>1600990.310307953</c:v>
                </c:pt>
                <c:pt idx="3103">
                  <c:v>1604814.8456924311</c:v>
                </c:pt>
                <c:pt idx="3104">
                  <c:v>1607459.620635584</c:v>
                </c:pt>
                <c:pt idx="3105">
                  <c:v>1622616.0728508621</c:v>
                </c:pt>
                <c:pt idx="3106">
                  <c:v>1630970.6137077759</c:v>
                </c:pt>
                <c:pt idx="3107">
                  <c:v>1635018.6091512211</c:v>
                </c:pt>
                <c:pt idx="3108">
                  <c:v>1612728.7754241971</c:v>
                </c:pt>
                <c:pt idx="3109">
                  <c:v>1600215.899207491</c:v>
                </c:pt>
                <c:pt idx="3110">
                  <c:v>1588803.028801769</c:v>
                </c:pt>
                <c:pt idx="3111">
                  <c:v>1578495.033370947</c:v>
                </c:pt>
                <c:pt idx="3112">
                  <c:v>1592786.1171113241</c:v>
                </c:pt>
                <c:pt idx="3113">
                  <c:v>1600008.084665003</c:v>
                </c:pt>
                <c:pt idx="3114">
                  <c:v>1620307.631338421</c:v>
                </c:pt>
                <c:pt idx="3115">
                  <c:v>1632891.6280192439</c:v>
                </c:pt>
                <c:pt idx="3116">
                  <c:v>1648901.71631014</c:v>
                </c:pt>
                <c:pt idx="3117">
                  <c:v>1649250.8015147001</c:v>
                </c:pt>
                <c:pt idx="3118">
                  <c:v>1650785.680908239</c:v>
                </c:pt>
                <c:pt idx="3119">
                  <c:v>1648279.852874856</c:v>
                </c:pt>
                <c:pt idx="3120">
                  <c:v>1651579.681345138</c:v>
                </c:pt>
                <c:pt idx="3121">
                  <c:v>1650425.2939141309</c:v>
                </c:pt>
                <c:pt idx="3122">
                  <c:v>1651364.1106399191</c:v>
                </c:pt>
                <c:pt idx="3123">
                  <c:v>1654079.9385145779</c:v>
                </c:pt>
                <c:pt idx="3124">
                  <c:v>1660701.6245895459</c:v>
                </c:pt>
                <c:pt idx="3125">
                  <c:v>1663173.0153303801</c:v>
                </c:pt>
                <c:pt idx="3126">
                  <c:v>1657296.041619234</c:v>
                </c:pt>
                <c:pt idx="3127">
                  <c:v>1655652.3810218831</c:v>
                </c:pt>
                <c:pt idx="3128">
                  <c:v>1652448.320061716</c:v>
                </c:pt>
                <c:pt idx="3129">
                  <c:v>1653862.8695038529</c:v>
                </c:pt>
                <c:pt idx="3130">
                  <c:v>1664575.385488932</c:v>
                </c:pt>
                <c:pt idx="3131">
                  <c:v>1671472.979181115</c:v>
                </c:pt>
                <c:pt idx="3132">
                  <c:v>1664355.1444456149</c:v>
                </c:pt>
                <c:pt idx="3133">
                  <c:v>1675680.6604158559</c:v>
                </c:pt>
                <c:pt idx="3134">
                  <c:v>1667084.4998248189</c:v>
                </c:pt>
                <c:pt idx="3135">
                  <c:v>1661021.1895700381</c:v>
                </c:pt>
                <c:pt idx="3136">
                  <c:v>1657125.65768737</c:v>
                </c:pt>
                <c:pt idx="3137">
                  <c:v>1655720.127788756</c:v>
                </c:pt>
                <c:pt idx="3138">
                  <c:v>1639888.9018662111</c:v>
                </c:pt>
                <c:pt idx="3139">
                  <c:v>1587839.7817648959</c:v>
                </c:pt>
                <c:pt idx="3140">
                  <c:v>1601637.8210847001</c:v>
                </c:pt>
                <c:pt idx="3141">
                  <c:v>1613375.6457989479</c:v>
                </c:pt>
                <c:pt idx="3142">
                  <c:v>1652221.186231968</c:v>
                </c:pt>
                <c:pt idx="3143">
                  <c:v>1645536.899800241</c:v>
                </c:pt>
                <c:pt idx="3144">
                  <c:v>1628462.7207664619</c:v>
                </c:pt>
                <c:pt idx="3145">
                  <c:v>1645173.441657088</c:v>
                </c:pt>
                <c:pt idx="3146">
                  <c:v>1614279.6340769129</c:v>
                </c:pt>
                <c:pt idx="3147">
                  <c:v>1620122.9917022679</c:v>
                </c:pt>
                <c:pt idx="3148">
                  <c:v>1642084.4139063221</c:v>
                </c:pt>
                <c:pt idx="3149">
                  <c:v>1651339.696116481</c:v>
                </c:pt>
                <c:pt idx="3150">
                  <c:v>1647392.966936036</c:v>
                </c:pt>
                <c:pt idx="3151">
                  <c:v>1661758.334101825</c:v>
                </c:pt>
                <c:pt idx="3152">
                  <c:v>1658594.232116085</c:v>
                </c:pt>
                <c:pt idx="3153">
                  <c:v>1627326.4140266471</c:v>
                </c:pt>
                <c:pt idx="3154">
                  <c:v>1638226.929638854</c:v>
                </c:pt>
                <c:pt idx="3155">
                  <c:v>1642016.3494546979</c:v>
                </c:pt>
                <c:pt idx="3156">
                  <c:v>1645451.7829401989</c:v>
                </c:pt>
                <c:pt idx="3157">
                  <c:v>1660126.446910793</c:v>
                </c:pt>
                <c:pt idx="3158">
                  <c:v>1670469.332316922</c:v>
                </c:pt>
                <c:pt idx="3159">
                  <c:v>1669104.2077065641</c:v>
                </c:pt>
                <c:pt idx="3160">
                  <c:v>1665862.082041292</c:v>
                </c:pt>
                <c:pt idx="3161">
                  <c:v>1673694.0455616389</c:v>
                </c:pt>
                <c:pt idx="3162">
                  <c:v>1684188.5624782911</c:v>
                </c:pt>
                <c:pt idx="3163">
                  <c:v>1684136.7098509821</c:v>
                </c:pt>
                <c:pt idx="3164">
                  <c:v>1657063.881416057</c:v>
                </c:pt>
                <c:pt idx="3165">
                  <c:v>1633780.7007597371</c:v>
                </c:pt>
                <c:pt idx="3166">
                  <c:v>1643295.104245235</c:v>
                </c:pt>
                <c:pt idx="3167">
                  <c:v>1642088.037917753</c:v>
                </c:pt>
                <c:pt idx="3168">
                  <c:v>1636183.637111342</c:v>
                </c:pt>
                <c:pt idx="3169">
                  <c:v>1643423.8789675529</c:v>
                </c:pt>
                <c:pt idx="3170">
                  <c:v>1652163.2493327421</c:v>
                </c:pt>
                <c:pt idx="3171">
                  <c:v>1653236.2049705309</c:v>
                </c:pt>
                <c:pt idx="3172">
                  <c:v>1654015.0282337191</c:v>
                </c:pt>
                <c:pt idx="3173">
                  <c:v>1650397.8102710571</c:v>
                </c:pt>
                <c:pt idx="3174">
                  <c:v>1654409.0320031031</c:v>
                </c:pt>
                <c:pt idx="3175">
                  <c:v>1641101.27523133</c:v>
                </c:pt>
                <c:pt idx="3176">
                  <c:v>1650307.6397980601</c:v>
                </c:pt>
                <c:pt idx="3177">
                  <c:v>1653162.9237156031</c:v>
                </c:pt>
                <c:pt idx="3178">
                  <c:v>1635228.626754984</c:v>
                </c:pt>
                <c:pt idx="3179">
                  <c:v>1645235.8850225981</c:v>
                </c:pt>
                <c:pt idx="3180">
                  <c:v>1630346.1286311881</c:v>
                </c:pt>
                <c:pt idx="3181">
                  <c:v>1609262.002063605</c:v>
                </c:pt>
                <c:pt idx="3182">
                  <c:v>1621914.6271596639</c:v>
                </c:pt>
                <c:pt idx="3183">
                  <c:v>1640484.9346903251</c:v>
                </c:pt>
                <c:pt idx="3184">
                  <c:v>1638525.4164737251</c:v>
                </c:pt>
                <c:pt idx="3185">
                  <c:v>1627341.0930529709</c:v>
                </c:pt>
                <c:pt idx="3186">
                  <c:v>1637031.975951975</c:v>
                </c:pt>
                <c:pt idx="3187">
                  <c:v>1633414.679584079</c:v>
                </c:pt>
                <c:pt idx="3188">
                  <c:v>1633467.7029415439</c:v>
                </c:pt>
                <c:pt idx="3189">
                  <c:v>1632542.6179780599</c:v>
                </c:pt>
                <c:pt idx="3190">
                  <c:v>1637628.029368365</c:v>
                </c:pt>
                <c:pt idx="3191">
                  <c:v>1626417.62383997</c:v>
                </c:pt>
                <c:pt idx="3192">
                  <c:v>1626324.4441715309</c:v>
                </c:pt>
                <c:pt idx="3193">
                  <c:v>1614070.4955632461</c:v>
                </c:pt>
                <c:pt idx="3194">
                  <c:v>1621874.9096990339</c:v>
                </c:pt>
                <c:pt idx="3195">
                  <c:v>1606129.979791557</c:v>
                </c:pt>
                <c:pt idx="3196">
                  <c:v>1605178.5691226639</c:v>
                </c:pt>
                <c:pt idx="3197">
                  <c:v>1621011.9596658151</c:v>
                </c:pt>
                <c:pt idx="3198">
                  <c:v>1623932.7362092021</c:v>
                </c:pt>
                <c:pt idx="3199">
                  <c:v>1623911.3777396239</c:v>
                </c:pt>
                <c:pt idx="3200">
                  <c:v>1625718.3690476329</c:v>
                </c:pt>
                <c:pt idx="3201">
                  <c:v>1627831.952485109</c:v>
                </c:pt>
                <c:pt idx="3202">
                  <c:v>1624155.3691720921</c:v>
                </c:pt>
                <c:pt idx="3203">
                  <c:v>1625292.3552927161</c:v>
                </c:pt>
                <c:pt idx="3204">
                  <c:v>1616628.534516701</c:v>
                </c:pt>
                <c:pt idx="3205">
                  <c:v>1614449.3034125289</c:v>
                </c:pt>
                <c:pt idx="3206">
                  <c:v>1616680.495851964</c:v>
                </c:pt>
                <c:pt idx="3207">
                  <c:v>1610788.887300709</c:v>
                </c:pt>
                <c:pt idx="3208">
                  <c:v>1615009.144182449</c:v>
                </c:pt>
                <c:pt idx="3209">
                  <c:v>1618453.8817479759</c:v>
                </c:pt>
                <c:pt idx="3210">
                  <c:v>1626122.03053253</c:v>
                </c:pt>
                <c:pt idx="3211">
                  <c:v>1635767.309699201</c:v>
                </c:pt>
                <c:pt idx="3212">
                  <c:v>1639716.5276674719</c:v>
                </c:pt>
                <c:pt idx="3213">
                  <c:v>1643242.07603547</c:v>
                </c:pt>
                <c:pt idx="3214">
                  <c:v>1650067.842027674</c:v>
                </c:pt>
                <c:pt idx="3215">
                  <c:v>1655691.9539592611</c:v>
                </c:pt>
                <c:pt idx="3216">
                  <c:v>1656838.431111454</c:v>
                </c:pt>
                <c:pt idx="3217">
                  <c:v>1646165.023920611</c:v>
                </c:pt>
                <c:pt idx="3218">
                  <c:v>1650566.41226687</c:v>
                </c:pt>
                <c:pt idx="3219">
                  <c:v>1659610.689622367</c:v>
                </c:pt>
                <c:pt idx="3220">
                  <c:v>1674688.3622482789</c:v>
                </c:pt>
                <c:pt idx="3221">
                  <c:v>1683112.7909188811</c:v>
                </c:pt>
                <c:pt idx="3222">
                  <c:v>1682955.597310174</c:v>
                </c:pt>
                <c:pt idx="3223">
                  <c:v>1673388.9947478119</c:v>
                </c:pt>
                <c:pt idx="3224">
                  <c:v>1649470.2686903391</c:v>
                </c:pt>
                <c:pt idx="3225">
                  <c:v>1650154.8790545049</c:v>
                </c:pt>
                <c:pt idx="3226">
                  <c:v>1653421.541957027</c:v>
                </c:pt>
                <c:pt idx="3227">
                  <c:v>1648579.513632339</c:v>
                </c:pt>
                <c:pt idx="3228">
                  <c:v>1658667.3514889779</c:v>
                </c:pt>
                <c:pt idx="3229">
                  <c:v>1653161.5029319851</c:v>
                </c:pt>
                <c:pt idx="3230">
                  <c:v>1646544.9662232669</c:v>
                </c:pt>
                <c:pt idx="3231">
                  <c:v>1646317.780609482</c:v>
                </c:pt>
                <c:pt idx="3232">
                  <c:v>1641889.197357438</c:v>
                </c:pt>
                <c:pt idx="3233">
                  <c:v>1648540.4523396371</c:v>
                </c:pt>
                <c:pt idx="3234">
                  <c:v>1654709.487421704</c:v>
                </c:pt>
                <c:pt idx="3235">
                  <c:v>1650464.4882821669</c:v>
                </c:pt>
                <c:pt idx="3236">
                  <c:v>1654694.697295998</c:v>
                </c:pt>
                <c:pt idx="3237">
                  <c:v>1662824.415668278</c:v>
                </c:pt>
                <c:pt idx="3238">
                  <c:v>1679675.36570519</c:v>
                </c:pt>
                <c:pt idx="3239">
                  <c:v>1677225.2684716249</c:v>
                </c:pt>
                <c:pt idx="3240">
                  <c:v>1683070.2416887661</c:v>
                </c:pt>
                <c:pt idx="3241">
                  <c:v>1677920.383812482</c:v>
                </c:pt>
                <c:pt idx="3242">
                  <c:v>1665185.506459828</c:v>
                </c:pt>
                <c:pt idx="3243">
                  <c:v>1666860.4595861491</c:v>
                </c:pt>
                <c:pt idx="3244">
                  <c:v>1682651.3440985139</c:v>
                </c:pt>
                <c:pt idx="3245">
                  <c:v>1677478.241630191</c:v>
                </c:pt>
                <c:pt idx="3246">
                  <c:v>1676270.132476605</c:v>
                </c:pt>
                <c:pt idx="3247">
                  <c:v>1682579.2047118379</c:v>
                </c:pt>
                <c:pt idx="3248">
                  <c:v>1688800.4235949561</c:v>
                </c:pt>
                <c:pt idx="3249">
                  <c:v>1700840.7425280081</c:v>
                </c:pt>
                <c:pt idx="3250">
                  <c:v>1698841.176270772</c:v>
                </c:pt>
                <c:pt idx="3251">
                  <c:v>1709526.014653408</c:v>
                </c:pt>
                <c:pt idx="3252">
                  <c:v>1709740.879197692</c:v>
                </c:pt>
                <c:pt idx="3253">
                  <c:v>1710466.452193165</c:v>
                </c:pt>
                <c:pt idx="3254">
                  <c:v>1727195.5809889061</c:v>
                </c:pt>
                <c:pt idx="3255">
                  <c:v>1736968.1206992141</c:v>
                </c:pt>
                <c:pt idx="3256">
                  <c:v>1738112.6988622709</c:v>
                </c:pt>
                <c:pt idx="3257">
                  <c:v>1738649.9177136761</c:v>
                </c:pt>
                <c:pt idx="3258">
                  <c:v>1744765.936584983</c:v>
                </c:pt>
                <c:pt idx="3259">
                  <c:v>1750765.232793798</c:v>
                </c:pt>
                <c:pt idx="3260">
                  <c:v>1740226.0532110189</c:v>
                </c:pt>
                <c:pt idx="3261">
                  <c:v>1717625.9823993931</c:v>
                </c:pt>
                <c:pt idx="3262">
                  <c:v>1731952.677443285</c:v>
                </c:pt>
                <c:pt idx="3263">
                  <c:v>1731086.142168042</c:v>
                </c:pt>
                <c:pt idx="3264">
                  <c:v>1726510.701054919</c:v>
                </c:pt>
                <c:pt idx="3265">
                  <c:v>1689251.146519742</c:v>
                </c:pt>
                <c:pt idx="3266">
                  <c:v>1706310.8865309861</c:v>
                </c:pt>
                <c:pt idx="3267">
                  <c:v>1735966.38953493</c:v>
                </c:pt>
                <c:pt idx="3268">
                  <c:v>1745945.286680134</c:v>
                </c:pt>
                <c:pt idx="3269">
                  <c:v>1750965.167307466</c:v>
                </c:pt>
                <c:pt idx="3270">
                  <c:v>1742578.091416155</c:v>
                </c:pt>
                <c:pt idx="3271">
                  <c:v>1761784.4861130631</c:v>
                </c:pt>
                <c:pt idx="3272">
                  <c:v>1774761.657593814</c:v>
                </c:pt>
                <c:pt idx="3273">
                  <c:v>1793985.4666961881</c:v>
                </c:pt>
                <c:pt idx="3274">
                  <c:v>1805184.486033502</c:v>
                </c:pt>
                <c:pt idx="3275">
                  <c:v>1810645.0336001939</c:v>
                </c:pt>
                <c:pt idx="3276">
                  <c:v>1808539.4231940659</c:v>
                </c:pt>
                <c:pt idx="3277">
                  <c:v>1811743.8525213019</c:v>
                </c:pt>
                <c:pt idx="3278">
                  <c:v>1824724.281230201</c:v>
                </c:pt>
                <c:pt idx="3279">
                  <c:v>1821596.925278849</c:v>
                </c:pt>
                <c:pt idx="3280">
                  <c:v>1789421.3544249691</c:v>
                </c:pt>
                <c:pt idx="3281">
                  <c:v>1736162.708757777</c:v>
                </c:pt>
                <c:pt idx="3282">
                  <c:v>1681771.5742947599</c:v>
                </c:pt>
                <c:pt idx="3283">
                  <c:v>1660675.0521282309</c:v>
                </c:pt>
                <c:pt idx="3284">
                  <c:v>1583371.128731638</c:v>
                </c:pt>
                <c:pt idx="3285">
                  <c:v>1558185.892936104</c:v>
                </c:pt>
                <c:pt idx="3286">
                  <c:v>1585680.7487109441</c:v>
                </c:pt>
                <c:pt idx="3287">
                  <c:v>1555417.371283381</c:v>
                </c:pt>
                <c:pt idx="3288">
                  <c:v>1608500.1951344451</c:v>
                </c:pt>
                <c:pt idx="3289">
                  <c:v>1552186.5869048911</c:v>
                </c:pt>
                <c:pt idx="3290">
                  <c:v>1499960.7318082249</c:v>
                </c:pt>
                <c:pt idx="3291">
                  <c:v>1348030.8715900769</c:v>
                </c:pt>
                <c:pt idx="3292">
                  <c:v>1422604.771126301</c:v>
                </c:pt>
                <c:pt idx="3293">
                  <c:v>1346023.028063586</c:v>
                </c:pt>
                <c:pt idx="3294">
                  <c:v>1220011.7100573371</c:v>
                </c:pt>
                <c:pt idx="3295">
                  <c:v>1300819.4513951959</c:v>
                </c:pt>
                <c:pt idx="3296">
                  <c:v>1122706.7938239831</c:v>
                </c:pt>
                <c:pt idx="3297">
                  <c:v>1170436.422642858</c:v>
                </c:pt>
                <c:pt idx="3298">
                  <c:v>1071647.9058632341</c:v>
                </c:pt>
                <c:pt idx="3299">
                  <c:v>1136920.016768388</c:v>
                </c:pt>
                <c:pt idx="3300">
                  <c:v>1118357.3493915161</c:v>
                </c:pt>
                <c:pt idx="3301">
                  <c:v>1086752.787506805</c:v>
                </c:pt>
                <c:pt idx="3302">
                  <c:v>1208111.2427988111</c:v>
                </c:pt>
                <c:pt idx="3303">
                  <c:v>1259911.494027569</c:v>
                </c:pt>
                <c:pt idx="3304">
                  <c:v>1306737.7384803169</c:v>
                </c:pt>
                <c:pt idx="3305">
                  <c:v>1248790.573009837</c:v>
                </c:pt>
                <c:pt idx="3306">
                  <c:v>1281359.808863359</c:v>
                </c:pt>
                <c:pt idx="3307">
                  <c:v>1274734.6851952809</c:v>
                </c:pt>
                <c:pt idx="3308">
                  <c:v>1230686.0042764789</c:v>
                </c:pt>
                <c:pt idx="3309">
                  <c:v>1243882.748321061</c:v>
                </c:pt>
                <c:pt idx="3310">
                  <c:v>1230390.1262239381</c:v>
                </c:pt>
                <c:pt idx="3311">
                  <c:v>1311373.7565652931</c:v>
                </c:pt>
                <c:pt idx="3312">
                  <c:v>1314047.728544388</c:v>
                </c:pt>
                <c:pt idx="3313">
                  <c:v>1359146.99713433</c:v>
                </c:pt>
                <c:pt idx="3314">
                  <c:v>1380594.8442595331</c:v>
                </c:pt>
                <c:pt idx="3315">
                  <c:v>1403146.537746981</c:v>
                </c:pt>
                <c:pt idx="3316">
                  <c:v>1382836.6051868049</c:v>
                </c:pt>
                <c:pt idx="3317">
                  <c:v>1393440.556240266</c:v>
                </c:pt>
                <c:pt idx="3318">
                  <c:v>1435907.41057733</c:v>
                </c:pt>
                <c:pt idx="3319">
                  <c:v>1419650.9304475549</c:v>
                </c:pt>
                <c:pt idx="3320">
                  <c:v>1379617.57907082</c:v>
                </c:pt>
                <c:pt idx="3321">
                  <c:v>1409806.703288191</c:v>
                </c:pt>
                <c:pt idx="3322">
                  <c:v>1423094.3564588069</c:v>
                </c:pt>
                <c:pt idx="3323">
                  <c:v>1429349.57307882</c:v>
                </c:pt>
                <c:pt idx="3324">
                  <c:v>1460737.3752321361</c:v>
                </c:pt>
                <c:pt idx="3325">
                  <c:v>1468759.5406280649</c:v>
                </c:pt>
                <c:pt idx="3326">
                  <c:v>1496082.535714848</c:v>
                </c:pt>
                <c:pt idx="3327">
                  <c:v>1463024.195263308</c:v>
                </c:pt>
                <c:pt idx="3328">
                  <c:v>1446848.2208844251</c:v>
                </c:pt>
                <c:pt idx="3329">
                  <c:v>1474582.34752434</c:v>
                </c:pt>
                <c:pt idx="3330">
                  <c:v>1475743.422688718</c:v>
                </c:pt>
                <c:pt idx="3331">
                  <c:v>1496655.3670300129</c:v>
                </c:pt>
                <c:pt idx="3332">
                  <c:v>1519697.8822922171</c:v>
                </c:pt>
                <c:pt idx="3333">
                  <c:v>1524146.488601604</c:v>
                </c:pt>
                <c:pt idx="3334">
                  <c:v>1499246.313558866</c:v>
                </c:pt>
                <c:pt idx="3335">
                  <c:v>1478232.8031034509</c:v>
                </c:pt>
                <c:pt idx="3336">
                  <c:v>1480747.578508317</c:v>
                </c:pt>
                <c:pt idx="3337">
                  <c:v>1488919.9781511249</c:v>
                </c:pt>
                <c:pt idx="3338">
                  <c:v>1519224.5717165091</c:v>
                </c:pt>
                <c:pt idx="3339">
                  <c:v>1517321.109522871</c:v>
                </c:pt>
                <c:pt idx="3340">
                  <c:v>1527393.6371988959</c:v>
                </c:pt>
                <c:pt idx="3341">
                  <c:v>1528427.219058892</c:v>
                </c:pt>
                <c:pt idx="3342">
                  <c:v>1535505.6724265739</c:v>
                </c:pt>
                <c:pt idx="3343">
                  <c:v>1545641.871354383</c:v>
                </c:pt>
                <c:pt idx="3344">
                  <c:v>1556809.384274164</c:v>
                </c:pt>
                <c:pt idx="3345">
                  <c:v>1558358.4192383019</c:v>
                </c:pt>
                <c:pt idx="3346">
                  <c:v>1559335.956781918</c:v>
                </c:pt>
                <c:pt idx="3347">
                  <c:v>1564706.642246868</c:v>
                </c:pt>
                <c:pt idx="3348">
                  <c:v>1577605.260758942</c:v>
                </c:pt>
                <c:pt idx="3349">
                  <c:v>1584826.018923156</c:v>
                </c:pt>
                <c:pt idx="3350">
                  <c:v>1596417.4882387051</c:v>
                </c:pt>
                <c:pt idx="3351">
                  <c:v>1573615.3420838229</c:v>
                </c:pt>
                <c:pt idx="3352">
                  <c:v>1603438.8856047781</c:v>
                </c:pt>
                <c:pt idx="3353">
                  <c:v>1618173.837111742</c:v>
                </c:pt>
                <c:pt idx="3354">
                  <c:v>1600272.732910824</c:v>
                </c:pt>
                <c:pt idx="3355">
                  <c:v>1598750.261338426</c:v>
                </c:pt>
                <c:pt idx="3356">
                  <c:v>1536776.835204785</c:v>
                </c:pt>
                <c:pt idx="3357">
                  <c:v>1550658.9877691369</c:v>
                </c:pt>
                <c:pt idx="3358">
                  <c:v>1553424.669987635</c:v>
                </c:pt>
                <c:pt idx="3359">
                  <c:v>1591585.9824690111</c:v>
                </c:pt>
                <c:pt idx="3360">
                  <c:v>1598147.2115720019</c:v>
                </c:pt>
                <c:pt idx="3361">
                  <c:v>1601451.10130998</c:v>
                </c:pt>
                <c:pt idx="3362">
                  <c:v>1605146.3203045139</c:v>
                </c:pt>
                <c:pt idx="3363">
                  <c:v>1601334.2822445261</c:v>
                </c:pt>
                <c:pt idx="3364">
                  <c:v>1598987.6820400029</c:v>
                </c:pt>
                <c:pt idx="3365">
                  <c:v>1568146.8493392409</c:v>
                </c:pt>
                <c:pt idx="3366">
                  <c:v>1581617.597097127</c:v>
                </c:pt>
                <c:pt idx="3367">
                  <c:v>1566153.4823962981</c:v>
                </c:pt>
                <c:pt idx="3368">
                  <c:v>1570751.0299797519</c:v>
                </c:pt>
                <c:pt idx="3369">
                  <c:v>1591934.034541144</c:v>
                </c:pt>
                <c:pt idx="3370">
                  <c:v>1596527.7550555069</c:v>
                </c:pt>
                <c:pt idx="3371">
                  <c:v>1606926.695117271</c:v>
                </c:pt>
                <c:pt idx="3372">
                  <c:v>1612425.4396326819</c:v>
                </c:pt>
                <c:pt idx="3373">
                  <c:v>1624606.4732052139</c:v>
                </c:pt>
                <c:pt idx="3374">
                  <c:v>1631046.038358361</c:v>
                </c:pt>
                <c:pt idx="3375">
                  <c:v>1635566.330607604</c:v>
                </c:pt>
                <c:pt idx="3376">
                  <c:v>1644813.353989074</c:v>
                </c:pt>
                <c:pt idx="3377">
                  <c:v>1641322.640189219</c:v>
                </c:pt>
                <c:pt idx="3378">
                  <c:v>1625884.4782200251</c:v>
                </c:pt>
                <c:pt idx="3379">
                  <c:v>1632163.5363122451</c:v>
                </c:pt>
                <c:pt idx="3380">
                  <c:v>1653781.6865981091</c:v>
                </c:pt>
                <c:pt idx="3381">
                  <c:v>1642948.9269491539</c:v>
                </c:pt>
                <c:pt idx="3382">
                  <c:v>1658489.153288054</c:v>
                </c:pt>
                <c:pt idx="3383">
                  <c:v>1670960.884097521</c:v>
                </c:pt>
                <c:pt idx="3384">
                  <c:v>1665951.4957991531</c:v>
                </c:pt>
                <c:pt idx="3385">
                  <c:v>1664795.7010893349</c:v>
                </c:pt>
                <c:pt idx="3386">
                  <c:v>1647787.017351211</c:v>
                </c:pt>
                <c:pt idx="3387">
                  <c:v>1629894.989854713</c:v>
                </c:pt>
                <c:pt idx="3388">
                  <c:v>1642609.2573219249</c:v>
                </c:pt>
                <c:pt idx="3389">
                  <c:v>1641800.7665359359</c:v>
                </c:pt>
                <c:pt idx="3390">
                  <c:v>1649736.166776493</c:v>
                </c:pt>
                <c:pt idx="3391">
                  <c:v>1640192.5885085079</c:v>
                </c:pt>
                <c:pt idx="3392">
                  <c:v>1635666.589571499</c:v>
                </c:pt>
                <c:pt idx="3393">
                  <c:v>1659840.3215297819</c:v>
                </c:pt>
                <c:pt idx="3394">
                  <c:v>1664475.4574754459</c:v>
                </c:pt>
                <c:pt idx="3395">
                  <c:v>1659663.6530057171</c:v>
                </c:pt>
                <c:pt idx="3396">
                  <c:v>1654674.863495182</c:v>
                </c:pt>
                <c:pt idx="3397">
                  <c:v>1658505.7487892921</c:v>
                </c:pt>
                <c:pt idx="3398">
                  <c:v>1651026.15947053</c:v>
                </c:pt>
                <c:pt idx="3399">
                  <c:v>1638403.207651515</c:v>
                </c:pt>
                <c:pt idx="3400">
                  <c:v>1651431.734540269</c:v>
                </c:pt>
                <c:pt idx="3401">
                  <c:v>1662133.151769761</c:v>
                </c:pt>
                <c:pt idx="3402">
                  <c:v>1657571.7699960649</c:v>
                </c:pt>
                <c:pt idx="3403">
                  <c:v>1673774.099654258</c:v>
                </c:pt>
                <c:pt idx="3404">
                  <c:v>1672817.815407743</c:v>
                </c:pt>
                <c:pt idx="3405">
                  <c:v>1676779.9440751339</c:v>
                </c:pt>
                <c:pt idx="3406">
                  <c:v>1674726.6061805079</c:v>
                </c:pt>
                <c:pt idx="3407">
                  <c:v>1684260.1698586009</c:v>
                </c:pt>
                <c:pt idx="3408">
                  <c:v>1684969.4350199541</c:v>
                </c:pt>
                <c:pt idx="3409">
                  <c:v>1680553.327717294</c:v>
                </c:pt>
                <c:pt idx="3410">
                  <c:v>1697213.369540662</c:v>
                </c:pt>
                <c:pt idx="3411">
                  <c:v>1690027.74723889</c:v>
                </c:pt>
                <c:pt idx="3412">
                  <c:v>1678128.343512435</c:v>
                </c:pt>
                <c:pt idx="3413">
                  <c:v>1681333.373531461</c:v>
                </c:pt>
                <c:pt idx="3414">
                  <c:v>1697327.38393553</c:v>
                </c:pt>
                <c:pt idx="3415">
                  <c:v>1721504.2767341861</c:v>
                </c:pt>
                <c:pt idx="3416">
                  <c:v>1675792.151885638</c:v>
                </c:pt>
                <c:pt idx="3417">
                  <c:v>1646089.53415501</c:v>
                </c:pt>
                <c:pt idx="3418">
                  <c:v>1645881.6162798391</c:v>
                </c:pt>
                <c:pt idx="3419">
                  <c:v>1623137.7129104829</c:v>
                </c:pt>
                <c:pt idx="3420">
                  <c:v>1644095.00221812</c:v>
                </c:pt>
                <c:pt idx="3421">
                  <c:v>1630751.4691695019</c:v>
                </c:pt>
                <c:pt idx="3422">
                  <c:v>1627490.991608039</c:v>
                </c:pt>
                <c:pt idx="3423">
                  <c:v>1651907.7978396961</c:v>
                </c:pt>
                <c:pt idx="3424">
                  <c:v>1670262.793555713</c:v>
                </c:pt>
                <c:pt idx="3425">
                  <c:v>1680618.9263305189</c:v>
                </c:pt>
                <c:pt idx="3426">
                  <c:v>1665794.293575648</c:v>
                </c:pt>
                <c:pt idx="3427">
                  <c:v>1670972.9710006269</c:v>
                </c:pt>
                <c:pt idx="3428">
                  <c:v>1665433.483965507</c:v>
                </c:pt>
                <c:pt idx="3429">
                  <c:v>1681811.3573114451</c:v>
                </c:pt>
                <c:pt idx="3430">
                  <c:v>1672848.2258623119</c:v>
                </c:pt>
                <c:pt idx="3431">
                  <c:v>1664696.7435199849</c:v>
                </c:pt>
                <c:pt idx="3432">
                  <c:v>1696870.16838264</c:v>
                </c:pt>
                <c:pt idx="3433">
                  <c:v>1719164.6288063079</c:v>
                </c:pt>
                <c:pt idx="3434">
                  <c:v>1712792.5229849659</c:v>
                </c:pt>
                <c:pt idx="3435">
                  <c:v>1716935.7356605891</c:v>
                </c:pt>
                <c:pt idx="3436">
                  <c:v>1736078.6121844701</c:v>
                </c:pt>
                <c:pt idx="3437">
                  <c:v>1723634.296006466</c:v>
                </c:pt>
                <c:pt idx="3438">
                  <c:v>1745854.382012825</c:v>
                </c:pt>
                <c:pt idx="3439">
                  <c:v>1734267.22705685</c:v>
                </c:pt>
                <c:pt idx="3440">
                  <c:v>1754362.455358665</c:v>
                </c:pt>
                <c:pt idx="3441">
                  <c:v>1767099.3518620271</c:v>
                </c:pt>
                <c:pt idx="3442">
                  <c:v>1775205.2452905599</c:v>
                </c:pt>
                <c:pt idx="3443">
                  <c:v>1793455.567227127</c:v>
                </c:pt>
                <c:pt idx="3444">
                  <c:v>1811027.82371642</c:v>
                </c:pt>
                <c:pt idx="3445">
                  <c:v>1809551.36644553</c:v>
                </c:pt>
                <c:pt idx="3446">
                  <c:v>1799657.460605887</c:v>
                </c:pt>
                <c:pt idx="3447">
                  <c:v>1798321.868873972</c:v>
                </c:pt>
                <c:pt idx="3448">
                  <c:v>1780125.80144209</c:v>
                </c:pt>
                <c:pt idx="3449">
                  <c:v>1771238.360891877</c:v>
                </c:pt>
                <c:pt idx="3450">
                  <c:v>1752248.052237808</c:v>
                </c:pt>
                <c:pt idx="3451">
                  <c:v>1751866.507952305</c:v>
                </c:pt>
                <c:pt idx="3452">
                  <c:v>1752950.395403886</c:v>
                </c:pt>
                <c:pt idx="3453">
                  <c:v>1733718.782614788</c:v>
                </c:pt>
                <c:pt idx="3454">
                  <c:v>1742434.5309807621</c:v>
                </c:pt>
                <c:pt idx="3455">
                  <c:v>1707771.6395349549</c:v>
                </c:pt>
                <c:pt idx="3456">
                  <c:v>1715283.143360906</c:v>
                </c:pt>
                <c:pt idx="3457">
                  <c:v>1689478.2807243571</c:v>
                </c:pt>
                <c:pt idx="3458">
                  <c:v>1705253.7463980061</c:v>
                </c:pt>
                <c:pt idx="3459">
                  <c:v>1728037.8526108679</c:v>
                </c:pt>
                <c:pt idx="3460">
                  <c:v>1771273.45273259</c:v>
                </c:pt>
                <c:pt idx="3461">
                  <c:v>1808683.5635471931</c:v>
                </c:pt>
                <c:pt idx="3462">
                  <c:v>1814732.8627946989</c:v>
                </c:pt>
                <c:pt idx="3463">
                  <c:v>1781521.3937139709</c:v>
                </c:pt>
                <c:pt idx="3464">
                  <c:v>1745550.6816934559</c:v>
                </c:pt>
                <c:pt idx="3465">
                  <c:v>1790195.314714089</c:v>
                </c:pt>
                <c:pt idx="3466">
                  <c:v>1786163.2744908261</c:v>
                </c:pt>
                <c:pt idx="3467">
                  <c:v>1784293.8163479089</c:v>
                </c:pt>
                <c:pt idx="3468">
                  <c:v>1791044.2495594069</c:v>
                </c:pt>
                <c:pt idx="3469">
                  <c:v>1791564.7611489</c:v>
                </c:pt>
                <c:pt idx="3470">
                  <c:v>1790237.007107947</c:v>
                </c:pt>
                <c:pt idx="3471">
                  <c:v>1809075.3843787101</c:v>
                </c:pt>
                <c:pt idx="3472">
                  <c:v>1820940.134445305</c:v>
                </c:pt>
                <c:pt idx="3473">
                  <c:v>1824471.015586342</c:v>
                </c:pt>
                <c:pt idx="3474">
                  <c:v>1819104.838605142</c:v>
                </c:pt>
                <c:pt idx="3475">
                  <c:v>1835619.8249912669</c:v>
                </c:pt>
                <c:pt idx="3476">
                  <c:v>1841711.5214770711</c:v>
                </c:pt>
                <c:pt idx="3477">
                  <c:v>1861019.0359325211</c:v>
                </c:pt>
                <c:pt idx="3478">
                  <c:v>1877384.85791834</c:v>
                </c:pt>
                <c:pt idx="3479">
                  <c:v>1857885.7671748879</c:v>
                </c:pt>
                <c:pt idx="3480">
                  <c:v>1842984.0745438749</c:v>
                </c:pt>
                <c:pt idx="3481">
                  <c:v>1851446.652985309</c:v>
                </c:pt>
                <c:pt idx="3482">
                  <c:v>1858136.9383727231</c:v>
                </c:pt>
                <c:pt idx="3483">
                  <c:v>1868010.723277658</c:v>
                </c:pt>
                <c:pt idx="3484">
                  <c:v>1881501.878478592</c:v>
                </c:pt>
                <c:pt idx="3485">
                  <c:v>1862330.388394058</c:v>
                </c:pt>
                <c:pt idx="3486">
                  <c:v>1866241.0587264991</c:v>
                </c:pt>
                <c:pt idx="3487">
                  <c:v>1872788.1063020569</c:v>
                </c:pt>
                <c:pt idx="3488">
                  <c:v>1874878.3894115719</c:v>
                </c:pt>
                <c:pt idx="3489">
                  <c:v>1882873.28158979</c:v>
                </c:pt>
                <c:pt idx="3490">
                  <c:v>1885962.796194507</c:v>
                </c:pt>
                <c:pt idx="3491">
                  <c:v>1910177.0231119299</c:v>
                </c:pt>
                <c:pt idx="3492">
                  <c:v>1912111.401033466</c:v>
                </c:pt>
                <c:pt idx="3493">
                  <c:v>1906330.0738498429</c:v>
                </c:pt>
                <c:pt idx="3494">
                  <c:v>1917481.7502956011</c:v>
                </c:pt>
                <c:pt idx="3495">
                  <c:v>1918367.6824205639</c:v>
                </c:pt>
                <c:pt idx="3496">
                  <c:v>1920071.169971955</c:v>
                </c:pt>
                <c:pt idx="3497">
                  <c:v>1907332.9335685461</c:v>
                </c:pt>
                <c:pt idx="3498">
                  <c:v>1909228.2230542039</c:v>
                </c:pt>
                <c:pt idx="3499">
                  <c:v>1909674.82646124</c:v>
                </c:pt>
                <c:pt idx="3500">
                  <c:v>1907287.1650432551</c:v>
                </c:pt>
                <c:pt idx="3501">
                  <c:v>1901994.824746622</c:v>
                </c:pt>
                <c:pt idx="3502">
                  <c:v>1920822.339398578</c:v>
                </c:pt>
                <c:pt idx="3503">
                  <c:v>1927901.560255155</c:v>
                </c:pt>
                <c:pt idx="3504">
                  <c:v>1982861.1464396061</c:v>
                </c:pt>
                <c:pt idx="3505">
                  <c:v>2011219.223476388</c:v>
                </c:pt>
                <c:pt idx="3506">
                  <c:v>2002482.6991067589</c:v>
                </c:pt>
                <c:pt idx="3507">
                  <c:v>2023704.8918823779</c:v>
                </c:pt>
                <c:pt idx="3508">
                  <c:v>2035685.97396491</c:v>
                </c:pt>
                <c:pt idx="3509">
                  <c:v>2047741.1075701991</c:v>
                </c:pt>
                <c:pt idx="3510">
                  <c:v>2035511.0384433931</c:v>
                </c:pt>
                <c:pt idx="3511">
                  <c:v>2037758.150211663</c:v>
                </c:pt>
                <c:pt idx="3512">
                  <c:v>2040835.31670846</c:v>
                </c:pt>
                <c:pt idx="3513">
                  <c:v>2066815.2115947001</c:v>
                </c:pt>
                <c:pt idx="3514">
                  <c:v>2064165.1031505531</c:v>
                </c:pt>
                <c:pt idx="3515">
                  <c:v>2062523.508154952</c:v>
                </c:pt>
                <c:pt idx="3516">
                  <c:v>2077464.53240207</c:v>
                </c:pt>
                <c:pt idx="3517">
                  <c:v>2044735.9445531799</c:v>
                </c:pt>
                <c:pt idx="3518">
                  <c:v>2001104.170241823</c:v>
                </c:pt>
                <c:pt idx="3519">
                  <c:v>2027319.998865677</c:v>
                </c:pt>
                <c:pt idx="3520">
                  <c:v>2003792.5975488671</c:v>
                </c:pt>
                <c:pt idx="3521">
                  <c:v>2054986.171058713</c:v>
                </c:pt>
                <c:pt idx="3522">
                  <c:v>2103656.7520662532</c:v>
                </c:pt>
                <c:pt idx="3523">
                  <c:v>2103652.6089607119</c:v>
                </c:pt>
                <c:pt idx="3524">
                  <c:v>2139933.8641787139</c:v>
                </c:pt>
                <c:pt idx="3525">
                  <c:v>2160025.247669016</c:v>
                </c:pt>
                <c:pt idx="3526">
                  <c:v>2182264.2497009272</c:v>
                </c:pt>
                <c:pt idx="3527">
                  <c:v>2174717.246378236</c:v>
                </c:pt>
                <c:pt idx="3528">
                  <c:v>2172150.1467735609</c:v>
                </c:pt>
                <c:pt idx="3529">
                  <c:v>2186175.1469954131</c:v>
                </c:pt>
                <c:pt idx="3530">
                  <c:v>2203256.248383231</c:v>
                </c:pt>
                <c:pt idx="3531">
                  <c:v>2205708.6793527338</c:v>
                </c:pt>
                <c:pt idx="3532">
                  <c:v>2202609.505918242</c:v>
                </c:pt>
                <c:pt idx="3533">
                  <c:v>2206505.368340503</c:v>
                </c:pt>
                <c:pt idx="3534">
                  <c:v>2179483.3999868901</c:v>
                </c:pt>
                <c:pt idx="3535">
                  <c:v>2200777.8370127771</c:v>
                </c:pt>
                <c:pt idx="3536">
                  <c:v>2121842.3130890778</c:v>
                </c:pt>
                <c:pt idx="3537">
                  <c:v>2102255.3939715428</c:v>
                </c:pt>
                <c:pt idx="3538">
                  <c:v>2099870.5991692338</c:v>
                </c:pt>
                <c:pt idx="3539">
                  <c:v>2037850.070606332</c:v>
                </c:pt>
                <c:pt idx="3540">
                  <c:v>2058852.7766200469</c:v>
                </c:pt>
                <c:pt idx="3541">
                  <c:v>2124144.6720942659</c:v>
                </c:pt>
                <c:pt idx="3542">
                  <c:v>2085231.847266003</c:v>
                </c:pt>
                <c:pt idx="3543">
                  <c:v>2009228.3314810051</c:v>
                </c:pt>
                <c:pt idx="3544">
                  <c:v>1962297.146246427</c:v>
                </c:pt>
                <c:pt idx="3545">
                  <c:v>1972877.321056338</c:v>
                </c:pt>
                <c:pt idx="3546">
                  <c:v>1927827.2050630981</c:v>
                </c:pt>
                <c:pt idx="3547">
                  <c:v>2007126.265806207</c:v>
                </c:pt>
                <c:pt idx="3548">
                  <c:v>2009018.342014729</c:v>
                </c:pt>
                <c:pt idx="3549">
                  <c:v>2068639.1750212859</c:v>
                </c:pt>
                <c:pt idx="3550">
                  <c:v>2065778.8524943581</c:v>
                </c:pt>
                <c:pt idx="3551">
                  <c:v>2090281.4964243921</c:v>
                </c:pt>
                <c:pt idx="3552">
                  <c:v>2085262.7556591679</c:v>
                </c:pt>
                <c:pt idx="3553">
                  <c:v>2075238.0425912209</c:v>
                </c:pt>
                <c:pt idx="3554">
                  <c:v>2024346.4623567939</c:v>
                </c:pt>
                <c:pt idx="3555">
                  <c:v>2045502.214270382</c:v>
                </c:pt>
                <c:pt idx="3556">
                  <c:v>2051381.4640483339</c:v>
                </c:pt>
                <c:pt idx="3557">
                  <c:v>2036596.9001978911</c:v>
                </c:pt>
                <c:pt idx="3558">
                  <c:v>1992182.2512281721</c:v>
                </c:pt>
                <c:pt idx="3559">
                  <c:v>2006869.401386389</c:v>
                </c:pt>
                <c:pt idx="3560">
                  <c:v>2027160.01937946</c:v>
                </c:pt>
                <c:pt idx="3561">
                  <c:v>1998004.1743246219</c:v>
                </c:pt>
                <c:pt idx="3562">
                  <c:v>2017098.1832645789</c:v>
                </c:pt>
                <c:pt idx="3563">
                  <c:v>2045909.691082746</c:v>
                </c:pt>
                <c:pt idx="3564">
                  <c:v>2071520.701810735</c:v>
                </c:pt>
                <c:pt idx="3565">
                  <c:v>2092592.881255145</c:v>
                </c:pt>
                <c:pt idx="3566">
                  <c:v>2083180.357830653</c:v>
                </c:pt>
                <c:pt idx="3567">
                  <c:v>2104453.7751520639</c:v>
                </c:pt>
                <c:pt idx="3568">
                  <c:v>2112966.4527275618</c:v>
                </c:pt>
                <c:pt idx="3569">
                  <c:v>2106896.660361859</c:v>
                </c:pt>
                <c:pt idx="3570">
                  <c:v>2125164.9538727519</c:v>
                </c:pt>
                <c:pt idx="3571">
                  <c:v>2125598.4247062602</c:v>
                </c:pt>
                <c:pt idx="3572">
                  <c:v>2146291.2874817848</c:v>
                </c:pt>
                <c:pt idx="3573">
                  <c:v>2146804.1670599119</c:v>
                </c:pt>
                <c:pt idx="3574">
                  <c:v>2112844.5873919362</c:v>
                </c:pt>
                <c:pt idx="3575">
                  <c:v>2071164.0866841909</c:v>
                </c:pt>
                <c:pt idx="3576">
                  <c:v>2095638.047131411</c:v>
                </c:pt>
                <c:pt idx="3577">
                  <c:v>2100388.5344645269</c:v>
                </c:pt>
                <c:pt idx="3578">
                  <c:v>2122326.061820792</c:v>
                </c:pt>
                <c:pt idx="3579">
                  <c:v>2149982.5947508281</c:v>
                </c:pt>
                <c:pt idx="3580">
                  <c:v>2146507.9410993038</c:v>
                </c:pt>
                <c:pt idx="3581">
                  <c:v>2141031.1675996808</c:v>
                </c:pt>
                <c:pt idx="3582">
                  <c:v>2132004.8336625728</c:v>
                </c:pt>
                <c:pt idx="3583">
                  <c:v>2119241.89588578</c:v>
                </c:pt>
                <c:pt idx="3584">
                  <c:v>2105596.31397179</c:v>
                </c:pt>
                <c:pt idx="3585">
                  <c:v>2076592.1966775721</c:v>
                </c:pt>
                <c:pt idx="3586">
                  <c:v>2082423.2490003409</c:v>
                </c:pt>
                <c:pt idx="3587">
                  <c:v>2053186.6519626731</c:v>
                </c:pt>
                <c:pt idx="3588">
                  <c:v>2070201.441830565</c:v>
                </c:pt>
                <c:pt idx="3589">
                  <c:v>2045238.0159440381</c:v>
                </c:pt>
                <c:pt idx="3590">
                  <c:v>2025311.491057961</c:v>
                </c:pt>
                <c:pt idx="3591">
                  <c:v>1982222.6457355609</c:v>
                </c:pt>
                <c:pt idx="3592">
                  <c:v>1972573.9304199619</c:v>
                </c:pt>
                <c:pt idx="3593">
                  <c:v>2016756.944352841</c:v>
                </c:pt>
                <c:pt idx="3594">
                  <c:v>2012653.0160419829</c:v>
                </c:pt>
                <c:pt idx="3595">
                  <c:v>2009228.0823233221</c:v>
                </c:pt>
                <c:pt idx="3596">
                  <c:v>1997212.090110281</c:v>
                </c:pt>
                <c:pt idx="3597">
                  <c:v>2032224.2705288781</c:v>
                </c:pt>
                <c:pt idx="3598">
                  <c:v>2039208.99546264</c:v>
                </c:pt>
                <c:pt idx="3599">
                  <c:v>2056712.1312836299</c:v>
                </c:pt>
                <c:pt idx="3600">
                  <c:v>2052139.6888185961</c:v>
                </c:pt>
                <c:pt idx="3601">
                  <c:v>2083339.2438066029</c:v>
                </c:pt>
                <c:pt idx="3602">
                  <c:v>2107934.0881401212</c:v>
                </c:pt>
                <c:pt idx="3603">
                  <c:v>2112497.5200874</c:v>
                </c:pt>
                <c:pt idx="3604">
                  <c:v>2109963.421143583</c:v>
                </c:pt>
                <c:pt idx="3605">
                  <c:v>2121185.5793662779</c:v>
                </c:pt>
                <c:pt idx="3606">
                  <c:v>2121580.9678903478</c:v>
                </c:pt>
                <c:pt idx="3607">
                  <c:v>2114419.3842733032</c:v>
                </c:pt>
                <c:pt idx="3608">
                  <c:v>2128555.6489155819</c:v>
                </c:pt>
                <c:pt idx="3609">
                  <c:v>2133190.6557303621</c:v>
                </c:pt>
                <c:pt idx="3610">
                  <c:v>2140703.7798333252</c:v>
                </c:pt>
                <c:pt idx="3611">
                  <c:v>2122929.849936584</c:v>
                </c:pt>
                <c:pt idx="3612">
                  <c:v>2128028.4231129219</c:v>
                </c:pt>
                <c:pt idx="3613">
                  <c:v>2151559.4175484879</c:v>
                </c:pt>
                <c:pt idx="3614">
                  <c:v>2148389.9794701249</c:v>
                </c:pt>
                <c:pt idx="3615">
                  <c:v>2134376.4040967752</c:v>
                </c:pt>
                <c:pt idx="3616">
                  <c:v>2148236.616521446</c:v>
                </c:pt>
                <c:pt idx="3617">
                  <c:v>2153958.2975567612</c:v>
                </c:pt>
                <c:pt idx="3618">
                  <c:v>2146396.1354103792</c:v>
                </c:pt>
                <c:pt idx="3619">
                  <c:v>2162098.8401882891</c:v>
                </c:pt>
                <c:pt idx="3620">
                  <c:v>2185977.0568525428</c:v>
                </c:pt>
                <c:pt idx="3621">
                  <c:v>2200612.2886552392</c:v>
                </c:pt>
                <c:pt idx="3622">
                  <c:v>2224875.573382217</c:v>
                </c:pt>
                <c:pt idx="3623">
                  <c:v>2231397.175616201</c:v>
                </c:pt>
                <c:pt idx="3624">
                  <c:v>2229228.8014508551</c:v>
                </c:pt>
                <c:pt idx="3625">
                  <c:v>2238640.3415812491</c:v>
                </c:pt>
                <c:pt idx="3626">
                  <c:v>2244759.2486768081</c:v>
                </c:pt>
                <c:pt idx="3627">
                  <c:v>2245711.247912541</c:v>
                </c:pt>
                <c:pt idx="3628">
                  <c:v>2245293.0936849471</c:v>
                </c:pt>
                <c:pt idx="3629">
                  <c:v>2247395.152017049</c:v>
                </c:pt>
                <c:pt idx="3630">
                  <c:v>2234843.1772842491</c:v>
                </c:pt>
                <c:pt idx="3631">
                  <c:v>2231087.690441695</c:v>
                </c:pt>
                <c:pt idx="3632">
                  <c:v>2189941.3471893021</c:v>
                </c:pt>
                <c:pt idx="3633">
                  <c:v>2224319.727242629</c:v>
                </c:pt>
                <c:pt idx="3634">
                  <c:v>2240452.364833761</c:v>
                </c:pt>
                <c:pt idx="3635">
                  <c:v>2228473.677371481</c:v>
                </c:pt>
                <c:pt idx="3636">
                  <c:v>2195758.5822489951</c:v>
                </c:pt>
                <c:pt idx="3637">
                  <c:v>2187838.7458812119</c:v>
                </c:pt>
                <c:pt idx="3638">
                  <c:v>2169074.4013627432</c:v>
                </c:pt>
                <c:pt idx="3639">
                  <c:v>2132695.4267933918</c:v>
                </c:pt>
                <c:pt idx="3640">
                  <c:v>2182874.972930552</c:v>
                </c:pt>
                <c:pt idx="3641">
                  <c:v>2222235.2697966471</c:v>
                </c:pt>
                <c:pt idx="3642">
                  <c:v>2223063.7085090131</c:v>
                </c:pt>
                <c:pt idx="3643">
                  <c:v>2237492.9922459088</c:v>
                </c:pt>
                <c:pt idx="3644">
                  <c:v>2238766.2917691958</c:v>
                </c:pt>
                <c:pt idx="3645">
                  <c:v>2208585.9626512299</c:v>
                </c:pt>
                <c:pt idx="3646">
                  <c:v>2224629.7727407268</c:v>
                </c:pt>
                <c:pt idx="3647">
                  <c:v>2233672.827744917</c:v>
                </c:pt>
                <c:pt idx="3648">
                  <c:v>2217196.9386739042</c:v>
                </c:pt>
                <c:pt idx="3649">
                  <c:v>2214816.3766916459</c:v>
                </c:pt>
                <c:pt idx="3650">
                  <c:v>2230475.5245487262</c:v>
                </c:pt>
                <c:pt idx="3651">
                  <c:v>2228952.1298406031</c:v>
                </c:pt>
                <c:pt idx="3652">
                  <c:v>2248886.656205812</c:v>
                </c:pt>
                <c:pt idx="3653">
                  <c:v>2265133.6268447479</c:v>
                </c:pt>
                <c:pt idx="3654">
                  <c:v>2279210.6372976298</c:v>
                </c:pt>
                <c:pt idx="3655">
                  <c:v>2292190.2760267491</c:v>
                </c:pt>
                <c:pt idx="3656">
                  <c:v>2296402.5744076832</c:v>
                </c:pt>
                <c:pt idx="3657">
                  <c:v>2298033.3111327728</c:v>
                </c:pt>
                <c:pt idx="3658">
                  <c:v>2275737.1384175778</c:v>
                </c:pt>
                <c:pt idx="3659">
                  <c:v>2256356.1967910281</c:v>
                </c:pt>
                <c:pt idx="3660">
                  <c:v>2243677.895884301</c:v>
                </c:pt>
                <c:pt idx="3661">
                  <c:v>2228581.5559389521</c:v>
                </c:pt>
                <c:pt idx="3662">
                  <c:v>2198981.584666579</c:v>
                </c:pt>
                <c:pt idx="3663">
                  <c:v>2214129.6721453681</c:v>
                </c:pt>
                <c:pt idx="3664">
                  <c:v>2253405.0508858012</c:v>
                </c:pt>
                <c:pt idx="3665">
                  <c:v>2296484.837110247</c:v>
                </c:pt>
                <c:pt idx="3666">
                  <c:v>2308055.5064554289</c:v>
                </c:pt>
                <c:pt idx="3667">
                  <c:v>2294053.7684775069</c:v>
                </c:pt>
                <c:pt idx="3668">
                  <c:v>2320560.826480072</c:v>
                </c:pt>
                <c:pt idx="3669">
                  <c:v>2319081.1985245668</c:v>
                </c:pt>
                <c:pt idx="3670">
                  <c:v>2313389.182530527</c:v>
                </c:pt>
                <c:pt idx="3671">
                  <c:v>2309508.2557232198</c:v>
                </c:pt>
                <c:pt idx="3672">
                  <c:v>2326870.2947412301</c:v>
                </c:pt>
                <c:pt idx="3673">
                  <c:v>2318210.5345223369</c:v>
                </c:pt>
                <c:pt idx="3674">
                  <c:v>2325681.5160100772</c:v>
                </c:pt>
                <c:pt idx="3675">
                  <c:v>2318315.2435002839</c:v>
                </c:pt>
                <c:pt idx="3676">
                  <c:v>2295372.015529552</c:v>
                </c:pt>
                <c:pt idx="3677">
                  <c:v>2303776.7708354061</c:v>
                </c:pt>
                <c:pt idx="3678">
                  <c:v>2291916.861230189</c:v>
                </c:pt>
                <c:pt idx="3679">
                  <c:v>2298802.2217877218</c:v>
                </c:pt>
                <c:pt idx="3680">
                  <c:v>2283188.2117291028</c:v>
                </c:pt>
                <c:pt idx="3681">
                  <c:v>2304133.2814577729</c:v>
                </c:pt>
                <c:pt idx="3682">
                  <c:v>2312489.613460497</c:v>
                </c:pt>
                <c:pt idx="3683">
                  <c:v>2309017.594500741</c:v>
                </c:pt>
                <c:pt idx="3684">
                  <c:v>2242703.98163414</c:v>
                </c:pt>
                <c:pt idx="3685">
                  <c:v>2247539.520259168</c:v>
                </c:pt>
                <c:pt idx="3686">
                  <c:v>2287570.5273685432</c:v>
                </c:pt>
                <c:pt idx="3687">
                  <c:v>2324707.529066097</c:v>
                </c:pt>
                <c:pt idx="3688">
                  <c:v>2314715.7144786208</c:v>
                </c:pt>
                <c:pt idx="3689">
                  <c:v>2319901.698143865</c:v>
                </c:pt>
                <c:pt idx="3690">
                  <c:v>2264374.4751352002</c:v>
                </c:pt>
                <c:pt idx="3691">
                  <c:v>2258087.098422131</c:v>
                </c:pt>
                <c:pt idx="3692">
                  <c:v>2246147.7281338922</c:v>
                </c:pt>
                <c:pt idx="3693">
                  <c:v>2254915.9633385059</c:v>
                </c:pt>
                <c:pt idx="3694">
                  <c:v>2212643.197873984</c:v>
                </c:pt>
                <c:pt idx="3695">
                  <c:v>2243361.4474083618</c:v>
                </c:pt>
                <c:pt idx="3696">
                  <c:v>2230265.7153783692</c:v>
                </c:pt>
                <c:pt idx="3697">
                  <c:v>2266124.7284182408</c:v>
                </c:pt>
                <c:pt idx="3698">
                  <c:v>2248210.9748039418</c:v>
                </c:pt>
                <c:pt idx="3699">
                  <c:v>2247480.6779904761</c:v>
                </c:pt>
                <c:pt idx="3700">
                  <c:v>2260558.730869011</c:v>
                </c:pt>
                <c:pt idx="3701">
                  <c:v>2268411.4645353481</c:v>
                </c:pt>
                <c:pt idx="3702">
                  <c:v>2305866.5884138378</c:v>
                </c:pt>
                <c:pt idx="3703">
                  <c:v>2320257.5011688238</c:v>
                </c:pt>
                <c:pt idx="3704">
                  <c:v>2331356.8560722368</c:v>
                </c:pt>
                <c:pt idx="3705">
                  <c:v>2343880.6601113481</c:v>
                </c:pt>
                <c:pt idx="3706">
                  <c:v>2351206.000313953</c:v>
                </c:pt>
                <c:pt idx="3707">
                  <c:v>2353773.3973537758</c:v>
                </c:pt>
                <c:pt idx="3708">
                  <c:v>2349145.7018943429</c:v>
                </c:pt>
                <c:pt idx="3709">
                  <c:v>2371247.0624674489</c:v>
                </c:pt>
                <c:pt idx="3710">
                  <c:v>2371337.2092078412</c:v>
                </c:pt>
                <c:pt idx="3711">
                  <c:v>2333630.631746782</c:v>
                </c:pt>
                <c:pt idx="3712">
                  <c:v>2359167.9291375261</c:v>
                </c:pt>
                <c:pt idx="3713">
                  <c:v>2376976.209400076</c:v>
                </c:pt>
                <c:pt idx="3714">
                  <c:v>2402837.6242874651</c:v>
                </c:pt>
                <c:pt idx="3715">
                  <c:v>2409788.1624868042</c:v>
                </c:pt>
                <c:pt idx="3716">
                  <c:v>2425100.7035413738</c:v>
                </c:pt>
                <c:pt idx="3717">
                  <c:v>2410678.3223687368</c:v>
                </c:pt>
                <c:pt idx="3718">
                  <c:v>2401200.5957491449</c:v>
                </c:pt>
                <c:pt idx="3719">
                  <c:v>2424113.1009995281</c:v>
                </c:pt>
                <c:pt idx="3720">
                  <c:v>2410914.7120416919</c:v>
                </c:pt>
                <c:pt idx="3721">
                  <c:v>2387465.801797424</c:v>
                </c:pt>
                <c:pt idx="3722">
                  <c:v>2412607.1107830559</c:v>
                </c:pt>
                <c:pt idx="3723">
                  <c:v>2431496.0548340362</c:v>
                </c:pt>
                <c:pt idx="3724">
                  <c:v>2451227.045304439</c:v>
                </c:pt>
                <c:pt idx="3725">
                  <c:v>2461969.4183151112</c:v>
                </c:pt>
                <c:pt idx="3726">
                  <c:v>2448708.303721047</c:v>
                </c:pt>
                <c:pt idx="3727">
                  <c:v>2428091.656526085</c:v>
                </c:pt>
                <c:pt idx="3728">
                  <c:v>2445924.352809974</c:v>
                </c:pt>
                <c:pt idx="3729">
                  <c:v>2454099.9685302242</c:v>
                </c:pt>
                <c:pt idx="3730">
                  <c:v>2434750.0577655928</c:v>
                </c:pt>
                <c:pt idx="3731">
                  <c:v>2447943.7363717342</c:v>
                </c:pt>
                <c:pt idx="3732">
                  <c:v>2454018.3164959499</c:v>
                </c:pt>
                <c:pt idx="3733">
                  <c:v>2377223.8719476201</c:v>
                </c:pt>
                <c:pt idx="3734">
                  <c:v>2409511.047888001</c:v>
                </c:pt>
                <c:pt idx="3735">
                  <c:v>2341187.2829748848</c:v>
                </c:pt>
                <c:pt idx="3736">
                  <c:v>2291554.4690790591</c:v>
                </c:pt>
                <c:pt idx="3737">
                  <c:v>2330747.189820528</c:v>
                </c:pt>
                <c:pt idx="3738">
                  <c:v>2285516.3586628628</c:v>
                </c:pt>
                <c:pt idx="3739">
                  <c:v>2290357.3651878862</c:v>
                </c:pt>
                <c:pt idx="3740">
                  <c:v>2375933.5412697098</c:v>
                </c:pt>
                <c:pt idx="3741">
                  <c:v>2364703.8979493338</c:v>
                </c:pt>
                <c:pt idx="3742">
                  <c:v>2335521.6582309902</c:v>
                </c:pt>
                <c:pt idx="3743">
                  <c:v>2315488.5468375632</c:v>
                </c:pt>
                <c:pt idx="3744">
                  <c:v>2284299.5035759462</c:v>
                </c:pt>
                <c:pt idx="3745">
                  <c:v>2270994.2432718012</c:v>
                </c:pt>
                <c:pt idx="3746">
                  <c:v>2288863.5299222339</c:v>
                </c:pt>
                <c:pt idx="3747">
                  <c:v>2273392.9109020252</c:v>
                </c:pt>
                <c:pt idx="3748">
                  <c:v>2296648.3892885661</c:v>
                </c:pt>
                <c:pt idx="3749">
                  <c:v>2247932.0700084819</c:v>
                </c:pt>
                <c:pt idx="3750">
                  <c:v>2311545.287797227</c:v>
                </c:pt>
                <c:pt idx="3751">
                  <c:v>2314703.7341388231</c:v>
                </c:pt>
                <c:pt idx="3752">
                  <c:v>2333162.7381532788</c:v>
                </c:pt>
                <c:pt idx="3753">
                  <c:v>2334893.835476385</c:v>
                </c:pt>
                <c:pt idx="3754">
                  <c:v>2355334.3333904902</c:v>
                </c:pt>
                <c:pt idx="3755">
                  <c:v>2349651.2269399278</c:v>
                </c:pt>
                <c:pt idx="3756">
                  <c:v>2348052.5935942312</c:v>
                </c:pt>
                <c:pt idx="3757">
                  <c:v>2358870.6981636961</c:v>
                </c:pt>
                <c:pt idx="3758">
                  <c:v>2339101.8137364322</c:v>
                </c:pt>
                <c:pt idx="3759">
                  <c:v>2325986.5432277941</c:v>
                </c:pt>
                <c:pt idx="3760">
                  <c:v>2311828.986819102</c:v>
                </c:pt>
                <c:pt idx="3761">
                  <c:v>2221253.6110255378</c:v>
                </c:pt>
                <c:pt idx="3762">
                  <c:v>2231185.3450025041</c:v>
                </c:pt>
                <c:pt idx="3763">
                  <c:v>2207513.747935012</c:v>
                </c:pt>
                <c:pt idx="3764">
                  <c:v>2205740.5805507121</c:v>
                </c:pt>
                <c:pt idx="3765">
                  <c:v>2225081.8570418302</c:v>
                </c:pt>
                <c:pt idx="3766">
                  <c:v>2216258.8498029029</c:v>
                </c:pt>
                <c:pt idx="3767">
                  <c:v>2151761.797030726</c:v>
                </c:pt>
                <c:pt idx="3768">
                  <c:v>2150671.3262993451</c:v>
                </c:pt>
                <c:pt idx="3769">
                  <c:v>2152730.7838586522</c:v>
                </c:pt>
                <c:pt idx="3770">
                  <c:v>2106811.7290090229</c:v>
                </c:pt>
                <c:pt idx="3771">
                  <c:v>2073869.685692928</c:v>
                </c:pt>
                <c:pt idx="3772">
                  <c:v>2050666.7489539499</c:v>
                </c:pt>
                <c:pt idx="3773">
                  <c:v>1989677.989657372</c:v>
                </c:pt>
                <c:pt idx="3774">
                  <c:v>2002482.3832147941</c:v>
                </c:pt>
                <c:pt idx="3775">
                  <c:v>1972531.961823022</c:v>
                </c:pt>
                <c:pt idx="3776">
                  <c:v>1975460.3884968511</c:v>
                </c:pt>
                <c:pt idx="3777">
                  <c:v>1955844.489701448</c:v>
                </c:pt>
                <c:pt idx="3778">
                  <c:v>2004705.041140914</c:v>
                </c:pt>
                <c:pt idx="3779">
                  <c:v>2067563.738895616</c:v>
                </c:pt>
                <c:pt idx="3780">
                  <c:v>2099951.800252513</c:v>
                </c:pt>
                <c:pt idx="3781">
                  <c:v>2084734.0242627859</c:v>
                </c:pt>
                <c:pt idx="3782">
                  <c:v>2010300.940441973</c:v>
                </c:pt>
                <c:pt idx="3783">
                  <c:v>2027817.512375043</c:v>
                </c:pt>
                <c:pt idx="3784">
                  <c:v>2026897.8276331199</c:v>
                </c:pt>
                <c:pt idx="3785">
                  <c:v>2063176.4920914529</c:v>
                </c:pt>
                <c:pt idx="3786">
                  <c:v>2136744.811242295</c:v>
                </c:pt>
                <c:pt idx="3787">
                  <c:v>2106228.723091444</c:v>
                </c:pt>
                <c:pt idx="3788">
                  <c:v>2079477.898972668</c:v>
                </c:pt>
                <c:pt idx="3789">
                  <c:v>2066782.233998511</c:v>
                </c:pt>
                <c:pt idx="3790">
                  <c:v>2111026.0946967481</c:v>
                </c:pt>
                <c:pt idx="3791">
                  <c:v>2145381.892656615</c:v>
                </c:pt>
                <c:pt idx="3792">
                  <c:v>2088037.612901574</c:v>
                </c:pt>
                <c:pt idx="3793">
                  <c:v>2063816.039714712</c:v>
                </c:pt>
                <c:pt idx="3794">
                  <c:v>2062933.699047213</c:v>
                </c:pt>
                <c:pt idx="3795">
                  <c:v>2029588.685274245</c:v>
                </c:pt>
                <c:pt idx="3796">
                  <c:v>1982026.381776758</c:v>
                </c:pt>
                <c:pt idx="3797">
                  <c:v>2079603.7564186971</c:v>
                </c:pt>
                <c:pt idx="3798">
                  <c:v>2115683.2603267902</c:v>
                </c:pt>
                <c:pt idx="3799">
                  <c:v>2155505.618368268</c:v>
                </c:pt>
                <c:pt idx="3800">
                  <c:v>2132287.0626079421</c:v>
                </c:pt>
                <c:pt idx="3801">
                  <c:v>2180782.474144205</c:v>
                </c:pt>
                <c:pt idx="3802">
                  <c:v>2163353.1045098952</c:v>
                </c:pt>
                <c:pt idx="3803">
                  <c:v>2136412.2432814748</c:v>
                </c:pt>
                <c:pt idx="3804">
                  <c:v>2056809.835387998</c:v>
                </c:pt>
                <c:pt idx="3805">
                  <c:v>2045762.7782921209</c:v>
                </c:pt>
                <c:pt idx="3806">
                  <c:v>2084596.5357749979</c:v>
                </c:pt>
                <c:pt idx="3807">
                  <c:v>2081760.6698361579</c:v>
                </c:pt>
                <c:pt idx="3808">
                  <c:v>2042243.736149352</c:v>
                </c:pt>
                <c:pt idx="3809">
                  <c:v>1996116.2738787311</c:v>
                </c:pt>
                <c:pt idx="3810">
                  <c:v>2038413.290417172</c:v>
                </c:pt>
                <c:pt idx="3811">
                  <c:v>2106191.6307387962</c:v>
                </c:pt>
                <c:pt idx="3812">
                  <c:v>2141794.8001197372</c:v>
                </c:pt>
                <c:pt idx="3813">
                  <c:v>2196908.9919582922</c:v>
                </c:pt>
                <c:pt idx="3814">
                  <c:v>2201283.6343526151</c:v>
                </c:pt>
                <c:pt idx="3815">
                  <c:v>2249399.4360321159</c:v>
                </c:pt>
                <c:pt idx="3816">
                  <c:v>2239663.2000138862</c:v>
                </c:pt>
                <c:pt idx="3817">
                  <c:v>2259372.1104674148</c:v>
                </c:pt>
                <c:pt idx="3818">
                  <c:v>2242622.4877080461</c:v>
                </c:pt>
                <c:pt idx="3819">
                  <c:v>2300852.5739762732</c:v>
                </c:pt>
                <c:pt idx="3820">
                  <c:v>2332214.634561887</c:v>
                </c:pt>
                <c:pt idx="3821">
                  <c:v>2272961.9964484051</c:v>
                </c:pt>
                <c:pt idx="3822">
                  <c:v>2268900.4548303108</c:v>
                </c:pt>
                <c:pt idx="3823">
                  <c:v>2271294.345718117</c:v>
                </c:pt>
                <c:pt idx="3824">
                  <c:v>2295262.8499564049</c:v>
                </c:pt>
                <c:pt idx="3825">
                  <c:v>2276659.1108987071</c:v>
                </c:pt>
                <c:pt idx="3826">
                  <c:v>2249949.9413016778</c:v>
                </c:pt>
                <c:pt idx="3827">
                  <c:v>2256416.1129694069</c:v>
                </c:pt>
                <c:pt idx="3828">
                  <c:v>2252400.2420151089</c:v>
                </c:pt>
                <c:pt idx="3829">
                  <c:v>2224942.4100182308</c:v>
                </c:pt>
                <c:pt idx="3830">
                  <c:v>2225077.6294167209</c:v>
                </c:pt>
                <c:pt idx="3831">
                  <c:v>2247839.5116556492</c:v>
                </c:pt>
                <c:pt idx="3832">
                  <c:v>2246608.920313268</c:v>
                </c:pt>
                <c:pt idx="3833">
                  <c:v>2279034.2171108378</c:v>
                </c:pt>
                <c:pt idx="3834">
                  <c:v>2277409.3504205882</c:v>
                </c:pt>
                <c:pt idx="3835">
                  <c:v>2229243.320026902</c:v>
                </c:pt>
                <c:pt idx="3836">
                  <c:v>2171921.7979906271</c:v>
                </c:pt>
                <c:pt idx="3837">
                  <c:v>2184580.8204131192</c:v>
                </c:pt>
                <c:pt idx="3838">
                  <c:v>2146860.5536061339</c:v>
                </c:pt>
                <c:pt idx="3839">
                  <c:v>2171634.6408164878</c:v>
                </c:pt>
                <c:pt idx="3840">
                  <c:v>2213423.3513677842</c:v>
                </c:pt>
                <c:pt idx="3841">
                  <c:v>2149381.457219251</c:v>
                </c:pt>
                <c:pt idx="3842">
                  <c:v>2158371.1078930059</c:v>
                </c:pt>
                <c:pt idx="3843">
                  <c:v>2171719.8781141392</c:v>
                </c:pt>
                <c:pt idx="3844">
                  <c:v>2197149.714667744</c:v>
                </c:pt>
                <c:pt idx="3845">
                  <c:v>2148497.2113932339</c:v>
                </c:pt>
                <c:pt idx="3846">
                  <c:v>2114040.4012688301</c:v>
                </c:pt>
                <c:pt idx="3847">
                  <c:v>2014035.9563097551</c:v>
                </c:pt>
                <c:pt idx="3848">
                  <c:v>2017710.0786625801</c:v>
                </c:pt>
                <c:pt idx="3849">
                  <c:v>2002433.8791099731</c:v>
                </c:pt>
                <c:pt idx="3850">
                  <c:v>2026521.7189186891</c:v>
                </c:pt>
                <c:pt idx="3851">
                  <c:v>2093502.654233207</c:v>
                </c:pt>
                <c:pt idx="3852">
                  <c:v>2078118.878476006</c:v>
                </c:pt>
                <c:pt idx="3853">
                  <c:v>2093117.4087885539</c:v>
                </c:pt>
                <c:pt idx="3854">
                  <c:v>2041485.0275050511</c:v>
                </c:pt>
                <c:pt idx="3855">
                  <c:v>2027678.4606644199</c:v>
                </c:pt>
                <c:pt idx="3856">
                  <c:v>2036842.189930049</c:v>
                </c:pt>
                <c:pt idx="3857">
                  <c:v>2042765.284276278</c:v>
                </c:pt>
                <c:pt idx="3858">
                  <c:v>2009175.564913068</c:v>
                </c:pt>
                <c:pt idx="3859">
                  <c:v>2045165.9344255759</c:v>
                </c:pt>
                <c:pt idx="3860">
                  <c:v>2069740.084529937</c:v>
                </c:pt>
                <c:pt idx="3861">
                  <c:v>2125113.0452904571</c:v>
                </c:pt>
                <c:pt idx="3862">
                  <c:v>2129357.008725292</c:v>
                </c:pt>
                <c:pt idx="3863">
                  <c:v>2104820.2247992321</c:v>
                </c:pt>
                <c:pt idx="3864">
                  <c:v>2096221.345331165</c:v>
                </c:pt>
                <c:pt idx="3865">
                  <c:v>2125287.3256630688</c:v>
                </c:pt>
                <c:pt idx="3866">
                  <c:v>2107064.1242737519</c:v>
                </c:pt>
                <c:pt idx="3867">
                  <c:v>2114086.791655214</c:v>
                </c:pt>
                <c:pt idx="3868">
                  <c:v>2131358.1038888129</c:v>
                </c:pt>
                <c:pt idx="3869">
                  <c:v>2097293.1030459502</c:v>
                </c:pt>
                <c:pt idx="3870">
                  <c:v>2060649.471276371</c:v>
                </c:pt>
                <c:pt idx="3871">
                  <c:v>2018931.2865225731</c:v>
                </c:pt>
                <c:pt idx="3872">
                  <c:v>1948201.647763229</c:v>
                </c:pt>
                <c:pt idx="3873">
                  <c:v>1939887.33529611</c:v>
                </c:pt>
                <c:pt idx="3874">
                  <c:v>1960959.342433414</c:v>
                </c:pt>
                <c:pt idx="3875">
                  <c:v>1871800.3980158551</c:v>
                </c:pt>
                <c:pt idx="3876">
                  <c:v>1883419.740553386</c:v>
                </c:pt>
                <c:pt idx="3877">
                  <c:v>1886132.0789150309</c:v>
                </c:pt>
                <c:pt idx="3878">
                  <c:v>1912184.2770970271</c:v>
                </c:pt>
                <c:pt idx="3879">
                  <c:v>1890767.555329886</c:v>
                </c:pt>
                <c:pt idx="3880">
                  <c:v>1900030.4069190971</c:v>
                </c:pt>
                <c:pt idx="3881">
                  <c:v>1950830.458920971</c:v>
                </c:pt>
                <c:pt idx="3882">
                  <c:v>1962664.069893905</c:v>
                </c:pt>
                <c:pt idx="3883">
                  <c:v>1950523.0690780189</c:v>
                </c:pt>
                <c:pt idx="3884">
                  <c:v>1948287.1063221791</c:v>
                </c:pt>
                <c:pt idx="3885">
                  <c:v>1921072.1665765611</c:v>
                </c:pt>
                <c:pt idx="3886">
                  <c:v>1912401.237876758</c:v>
                </c:pt>
                <c:pt idx="3887">
                  <c:v>1934110.2134585739</c:v>
                </c:pt>
                <c:pt idx="3888">
                  <c:v>1925525.6789149421</c:v>
                </c:pt>
                <c:pt idx="3889">
                  <c:v>1923923.361479552</c:v>
                </c:pt>
                <c:pt idx="3890">
                  <c:v>1957806.2029695821</c:v>
                </c:pt>
                <c:pt idx="3891">
                  <c:v>1965949.2528592311</c:v>
                </c:pt>
                <c:pt idx="3892">
                  <c:v>1972532.37055167</c:v>
                </c:pt>
                <c:pt idx="3893">
                  <c:v>1968831.4237041641</c:v>
                </c:pt>
                <c:pt idx="3894">
                  <c:v>1962725.6898233781</c:v>
                </c:pt>
                <c:pt idx="3895">
                  <c:v>1944537.5482615221</c:v>
                </c:pt>
                <c:pt idx="3896">
                  <c:v>1946683.0484824791</c:v>
                </c:pt>
                <c:pt idx="3897">
                  <c:v>1959131.7792769561</c:v>
                </c:pt>
                <c:pt idx="3898">
                  <c:v>1968716.4677244469</c:v>
                </c:pt>
                <c:pt idx="3899">
                  <c:v>1996465.702149793</c:v>
                </c:pt>
                <c:pt idx="3900">
                  <c:v>1994191.5058051189</c:v>
                </c:pt>
                <c:pt idx="3901">
                  <c:v>2007960.0593419829</c:v>
                </c:pt>
                <c:pt idx="3902">
                  <c:v>2019423.654744918</c:v>
                </c:pt>
                <c:pt idx="3903">
                  <c:v>2035656.6464225</c:v>
                </c:pt>
                <c:pt idx="3904">
                  <c:v>2038053.541916575</c:v>
                </c:pt>
                <c:pt idx="3905">
                  <c:v>2065808.018379542</c:v>
                </c:pt>
                <c:pt idx="3906">
                  <c:v>2078942.40143631</c:v>
                </c:pt>
                <c:pt idx="3907">
                  <c:v>2099664.3807095918</c:v>
                </c:pt>
                <c:pt idx="3908">
                  <c:v>2072941.2400697169</c:v>
                </c:pt>
                <c:pt idx="3909">
                  <c:v>2071222.1281674709</c:v>
                </c:pt>
                <c:pt idx="3910">
                  <c:v>2065547.528467854</c:v>
                </c:pt>
                <c:pt idx="3911">
                  <c:v>2062839.1197374051</c:v>
                </c:pt>
                <c:pt idx="3912">
                  <c:v>2072528.6239749149</c:v>
                </c:pt>
                <c:pt idx="3913">
                  <c:v>2072424.9834198521</c:v>
                </c:pt>
                <c:pt idx="3914">
                  <c:v>2086350.074368427</c:v>
                </c:pt>
                <c:pt idx="3915">
                  <c:v>2093128.9136051701</c:v>
                </c:pt>
                <c:pt idx="3916">
                  <c:v>2113387.8736081058</c:v>
                </c:pt>
                <c:pt idx="3917">
                  <c:v>2126758.693680699</c:v>
                </c:pt>
                <c:pt idx="3918">
                  <c:v>2129954.2842922392</c:v>
                </c:pt>
                <c:pt idx="3919">
                  <c:v>2124875.9467451419</c:v>
                </c:pt>
                <c:pt idx="3920">
                  <c:v>2136657.1651284122</c:v>
                </c:pt>
                <c:pt idx="3921">
                  <c:v>2131864.9286247119</c:v>
                </c:pt>
                <c:pt idx="3922">
                  <c:v>2143103.7197415549</c:v>
                </c:pt>
                <c:pt idx="3923">
                  <c:v>2142420.004073089</c:v>
                </c:pt>
                <c:pt idx="3924">
                  <c:v>2144539.580901864</c:v>
                </c:pt>
                <c:pt idx="3925">
                  <c:v>2169663.4809407908</c:v>
                </c:pt>
                <c:pt idx="3926">
                  <c:v>2149238.3659184491</c:v>
                </c:pt>
                <c:pt idx="3927">
                  <c:v>2119139.3985227928</c:v>
                </c:pt>
                <c:pt idx="3928">
                  <c:v>2109157.0598976929</c:v>
                </c:pt>
                <c:pt idx="3929">
                  <c:v>2089149.477070461</c:v>
                </c:pt>
                <c:pt idx="3930">
                  <c:v>2067146.426938165</c:v>
                </c:pt>
                <c:pt idx="3931">
                  <c:v>2069760.6540115899</c:v>
                </c:pt>
                <c:pt idx="3932">
                  <c:v>2077370.1140608189</c:v>
                </c:pt>
                <c:pt idx="3933">
                  <c:v>2062281.8732383579</c:v>
                </c:pt>
                <c:pt idx="3934">
                  <c:v>2023140.932694993</c:v>
                </c:pt>
                <c:pt idx="3935">
                  <c:v>2049818.798466841</c:v>
                </c:pt>
                <c:pt idx="3936">
                  <c:v>2080393.2474286361</c:v>
                </c:pt>
                <c:pt idx="3937">
                  <c:v>2088087.559149113</c:v>
                </c:pt>
                <c:pt idx="3938">
                  <c:v>2080582.807919621</c:v>
                </c:pt>
                <c:pt idx="3939">
                  <c:v>2068199.8634287179</c:v>
                </c:pt>
                <c:pt idx="3940">
                  <c:v>2050053.2821814311</c:v>
                </c:pt>
                <c:pt idx="3941">
                  <c:v>2029854.858304214</c:v>
                </c:pt>
                <c:pt idx="3942">
                  <c:v>2027237.3312320709</c:v>
                </c:pt>
                <c:pt idx="3943">
                  <c:v>2020512.6948578861</c:v>
                </c:pt>
                <c:pt idx="3944">
                  <c:v>2023548.3619763551</c:v>
                </c:pt>
                <c:pt idx="3945">
                  <c:v>2017045.1938921961</c:v>
                </c:pt>
                <c:pt idx="3946">
                  <c:v>1984686.154603566</c:v>
                </c:pt>
                <c:pt idx="3947">
                  <c:v>1952648.6874545109</c:v>
                </c:pt>
                <c:pt idx="3948">
                  <c:v>1963163.9807726371</c:v>
                </c:pt>
                <c:pt idx="3949">
                  <c:v>1945274.9619996489</c:v>
                </c:pt>
                <c:pt idx="3950">
                  <c:v>1917292.355295623</c:v>
                </c:pt>
                <c:pt idx="3951">
                  <c:v>1907849.6816715749</c:v>
                </c:pt>
                <c:pt idx="3952">
                  <c:v>1949089.1141767961</c:v>
                </c:pt>
                <c:pt idx="3953">
                  <c:v>1974898.295199357</c:v>
                </c:pt>
                <c:pt idx="3954">
                  <c:v>1989372.735995281</c:v>
                </c:pt>
                <c:pt idx="3955">
                  <c:v>1989755.315416605</c:v>
                </c:pt>
                <c:pt idx="3956">
                  <c:v>1968764.6545359909</c:v>
                </c:pt>
                <c:pt idx="3957">
                  <c:v>1969555.402240386</c:v>
                </c:pt>
                <c:pt idx="3958">
                  <c:v>1960603.9883222389</c:v>
                </c:pt>
                <c:pt idx="3959">
                  <c:v>1944724.0717052559</c:v>
                </c:pt>
                <c:pt idx="3960">
                  <c:v>1962194.5059900531</c:v>
                </c:pt>
                <c:pt idx="3961">
                  <c:v>1929932.292276493</c:v>
                </c:pt>
                <c:pt idx="3962">
                  <c:v>1938365.7323613949</c:v>
                </c:pt>
                <c:pt idx="3963">
                  <c:v>1961703.960503784</c:v>
                </c:pt>
                <c:pt idx="3964">
                  <c:v>1963550.6736931449</c:v>
                </c:pt>
                <c:pt idx="3965">
                  <c:v>1946318.2005831371</c:v>
                </c:pt>
                <c:pt idx="3966">
                  <c:v>1963389.9035965509</c:v>
                </c:pt>
                <c:pt idx="3967">
                  <c:v>1974299.1218341361</c:v>
                </c:pt>
                <c:pt idx="3968">
                  <c:v>1981189.535972845</c:v>
                </c:pt>
                <c:pt idx="3969">
                  <c:v>1969971.1813124169</c:v>
                </c:pt>
                <c:pt idx="3970">
                  <c:v>1997476.8028962561</c:v>
                </c:pt>
                <c:pt idx="3971">
                  <c:v>2020415.9959196299</c:v>
                </c:pt>
                <c:pt idx="3972">
                  <c:v>2034040.1278317331</c:v>
                </c:pt>
                <c:pt idx="3973">
                  <c:v>2044175.0064444281</c:v>
                </c:pt>
                <c:pt idx="3974">
                  <c:v>2022204.2482838361</c:v>
                </c:pt>
                <c:pt idx="3975">
                  <c:v>2028740.5710724089</c:v>
                </c:pt>
                <c:pt idx="3976">
                  <c:v>2010887.2277764031</c:v>
                </c:pt>
                <c:pt idx="3977">
                  <c:v>2013820.622528774</c:v>
                </c:pt>
                <c:pt idx="3978">
                  <c:v>2022441.8462794849</c:v>
                </c:pt>
                <c:pt idx="3979">
                  <c:v>2001159.2276169909</c:v>
                </c:pt>
                <c:pt idx="3980">
                  <c:v>2032159.4699446971</c:v>
                </c:pt>
                <c:pt idx="3981">
                  <c:v>1990456.444920046</c:v>
                </c:pt>
                <c:pt idx="3982">
                  <c:v>1983624.013976204</c:v>
                </c:pt>
                <c:pt idx="3983">
                  <c:v>1992636.60562775</c:v>
                </c:pt>
                <c:pt idx="3984">
                  <c:v>1978390.7639008481</c:v>
                </c:pt>
                <c:pt idx="3985">
                  <c:v>1983472.3037702229</c:v>
                </c:pt>
                <c:pt idx="3986">
                  <c:v>2006171.550346269</c:v>
                </c:pt>
                <c:pt idx="3987">
                  <c:v>2023188.773146953</c:v>
                </c:pt>
                <c:pt idx="3988">
                  <c:v>2036598.9289936081</c:v>
                </c:pt>
                <c:pt idx="3989">
                  <c:v>2025403.4125045021</c:v>
                </c:pt>
                <c:pt idx="3990">
                  <c:v>2030201.947684292</c:v>
                </c:pt>
                <c:pt idx="3991">
                  <c:v>2037176.2966270749</c:v>
                </c:pt>
                <c:pt idx="3992">
                  <c:v>2023629.731020981</c:v>
                </c:pt>
                <c:pt idx="3993">
                  <c:v>2032355.97974906</c:v>
                </c:pt>
                <c:pt idx="3994">
                  <c:v>2055899.262329282</c:v>
                </c:pt>
                <c:pt idx="3995">
                  <c:v>2032512.426229222</c:v>
                </c:pt>
                <c:pt idx="3996">
                  <c:v>2029149.2016049321</c:v>
                </c:pt>
                <c:pt idx="3997">
                  <c:v>2007151.449382735</c:v>
                </c:pt>
                <c:pt idx="3998">
                  <c:v>1998322.492032161</c:v>
                </c:pt>
                <c:pt idx="3999">
                  <c:v>1987466.4415806739</c:v>
                </c:pt>
                <c:pt idx="4000">
                  <c:v>1989126.4828789879</c:v>
                </c:pt>
                <c:pt idx="4001">
                  <c:v>1981295.626261343</c:v>
                </c:pt>
                <c:pt idx="4002">
                  <c:v>1994543.6204371201</c:v>
                </c:pt>
                <c:pt idx="4003">
                  <c:v>1980066.340122326</c:v>
                </c:pt>
                <c:pt idx="4004">
                  <c:v>1965570.9224516849</c:v>
                </c:pt>
                <c:pt idx="4005">
                  <c:v>1942452.662757003</c:v>
                </c:pt>
                <c:pt idx="4006">
                  <c:v>1935296.4912924131</c:v>
                </c:pt>
                <c:pt idx="4007">
                  <c:v>1919684.911264749</c:v>
                </c:pt>
                <c:pt idx="4008">
                  <c:v>1921203.0962468421</c:v>
                </c:pt>
                <c:pt idx="4009">
                  <c:v>1945858.7696692671</c:v>
                </c:pt>
                <c:pt idx="4010">
                  <c:v>1932365.35268435</c:v>
                </c:pt>
                <c:pt idx="4011">
                  <c:v>1937882.5295174541</c:v>
                </c:pt>
                <c:pt idx="4012">
                  <c:v>1935908.3626602651</c:v>
                </c:pt>
                <c:pt idx="4013">
                  <c:v>1922087.6633111781</c:v>
                </c:pt>
                <c:pt idx="4014">
                  <c:v>1929073.0531151979</c:v>
                </c:pt>
                <c:pt idx="4015">
                  <c:v>1920039.1190353881</c:v>
                </c:pt>
                <c:pt idx="4016">
                  <c:v>1920268.900604364</c:v>
                </c:pt>
                <c:pt idx="4017">
                  <c:v>1931336.0182835129</c:v>
                </c:pt>
                <c:pt idx="4018">
                  <c:v>1930643.6566013789</c:v>
                </c:pt>
                <c:pt idx="4019">
                  <c:v>1933242.28957015</c:v>
                </c:pt>
                <c:pt idx="4020">
                  <c:v>1947343.0688573129</c:v>
                </c:pt>
                <c:pt idx="4021">
                  <c:v>1926624.554847986</c:v>
                </c:pt>
                <c:pt idx="4022">
                  <c:v>1930451.766935698</c:v>
                </c:pt>
                <c:pt idx="4023">
                  <c:v>1934530.5394278869</c:v>
                </c:pt>
                <c:pt idx="4024">
                  <c:v>1930513.549793795</c:v>
                </c:pt>
                <c:pt idx="4025">
                  <c:v>1941819.471828968</c:v>
                </c:pt>
                <c:pt idx="4026">
                  <c:v>1938282.545511897</c:v>
                </c:pt>
                <c:pt idx="4027">
                  <c:v>1941148.8936717911</c:v>
                </c:pt>
                <c:pt idx="4028">
                  <c:v>1924188.91856624</c:v>
                </c:pt>
                <c:pt idx="4029">
                  <c:v>1906365.8046019101</c:v>
                </c:pt>
                <c:pt idx="4030">
                  <c:v>1919077.675748874</c:v>
                </c:pt>
                <c:pt idx="4031">
                  <c:v>1925273.2955942759</c:v>
                </c:pt>
                <c:pt idx="4032">
                  <c:v>1934787.3468541449</c:v>
                </c:pt>
                <c:pt idx="4033">
                  <c:v>1936076.4110504109</c:v>
                </c:pt>
                <c:pt idx="4034">
                  <c:v>1950565.2610610919</c:v>
                </c:pt>
                <c:pt idx="4035">
                  <c:v>1947068.2027753119</c:v>
                </c:pt>
                <c:pt idx="4036">
                  <c:v>1937964.692159496</c:v>
                </c:pt>
                <c:pt idx="4037">
                  <c:v>1952803.762898128</c:v>
                </c:pt>
                <c:pt idx="4038">
                  <c:v>1936182.908391831</c:v>
                </c:pt>
                <c:pt idx="4039">
                  <c:v>1934615.1780777499</c:v>
                </c:pt>
                <c:pt idx="4040">
                  <c:v>1943080.8066816779</c:v>
                </c:pt>
                <c:pt idx="4041">
                  <c:v>1948694.3452476431</c:v>
                </c:pt>
                <c:pt idx="4042">
                  <c:v>1962830.712322627</c:v>
                </c:pt>
                <c:pt idx="4043">
                  <c:v>1956924.660005589</c:v>
                </c:pt>
                <c:pt idx="4044">
                  <c:v>1948371.4252157679</c:v>
                </c:pt>
                <c:pt idx="4045">
                  <c:v>1972693.8412674649</c:v>
                </c:pt>
                <c:pt idx="4046">
                  <c:v>1973659.6378705159</c:v>
                </c:pt>
                <c:pt idx="4047">
                  <c:v>1969381.381931423</c:v>
                </c:pt>
                <c:pt idx="4048">
                  <c:v>1975838.2412647139</c:v>
                </c:pt>
                <c:pt idx="4049">
                  <c:v>1972805.105045493</c:v>
                </c:pt>
                <c:pt idx="4050">
                  <c:v>1972785.800991572</c:v>
                </c:pt>
                <c:pt idx="4051">
                  <c:v>1973631.905736004</c:v>
                </c:pt>
                <c:pt idx="4052">
                  <c:v>1964639.573434117</c:v>
                </c:pt>
                <c:pt idx="4053">
                  <c:v>1970278.124161765</c:v>
                </c:pt>
                <c:pt idx="4054">
                  <c:v>1974242.4312844579</c:v>
                </c:pt>
                <c:pt idx="4055">
                  <c:v>1976952.275545574</c:v>
                </c:pt>
                <c:pt idx="4056">
                  <c:v>1967136.204949894</c:v>
                </c:pt>
                <c:pt idx="4057">
                  <c:v>1965254.12099462</c:v>
                </c:pt>
                <c:pt idx="4058">
                  <c:v>1955008.4723099051</c:v>
                </c:pt>
                <c:pt idx="4059">
                  <c:v>1972488.456190675</c:v>
                </c:pt>
                <c:pt idx="4060">
                  <c:v>1984536.9494683871</c:v>
                </c:pt>
                <c:pt idx="4061">
                  <c:v>1974311.8144970781</c:v>
                </c:pt>
                <c:pt idx="4062">
                  <c:v>1973537.9687125981</c:v>
                </c:pt>
                <c:pt idx="4063">
                  <c:v>1972528.6491528531</c:v>
                </c:pt>
                <c:pt idx="4064">
                  <c:v>1943872.9807415891</c:v>
                </c:pt>
                <c:pt idx="4065">
                  <c:v>1900376.107248914</c:v>
                </c:pt>
                <c:pt idx="4066">
                  <c:v>1860834.622763623</c:v>
                </c:pt>
                <c:pt idx="4067">
                  <c:v>1870888.3605237301</c:v>
                </c:pt>
                <c:pt idx="4068">
                  <c:v>1866564.901455719</c:v>
                </c:pt>
                <c:pt idx="4069">
                  <c:v>1878574.16893805</c:v>
                </c:pt>
                <c:pt idx="4070">
                  <c:v>1852469.779826924</c:v>
                </c:pt>
                <c:pt idx="4071">
                  <c:v>1866097.2224414819</c:v>
                </c:pt>
                <c:pt idx="4072">
                  <c:v>1878289.524605589</c:v>
                </c:pt>
                <c:pt idx="4073">
                  <c:v>1842663.194894243</c:v>
                </c:pt>
                <c:pt idx="4074">
                  <c:v>1839639.7884032819</c:v>
                </c:pt>
                <c:pt idx="4075">
                  <c:v>1859163.06886775</c:v>
                </c:pt>
                <c:pt idx="4076">
                  <c:v>1870205.029334093</c:v>
                </c:pt>
                <c:pt idx="4077">
                  <c:v>1872456.0495344701</c:v>
                </c:pt>
                <c:pt idx="4078">
                  <c:v>1887433.210056541</c:v>
                </c:pt>
                <c:pt idx="4079">
                  <c:v>1882685.701905655</c:v>
                </c:pt>
                <c:pt idx="4080">
                  <c:v>1916632.0793268171</c:v>
                </c:pt>
                <c:pt idx="4081">
                  <c:v>1917199.5082615791</c:v>
                </c:pt>
                <c:pt idx="4082">
                  <c:v>1888134.912211729</c:v>
                </c:pt>
                <c:pt idx="4083">
                  <c:v>1885346.562273301</c:v>
                </c:pt>
                <c:pt idx="4084">
                  <c:v>1881502.938872983</c:v>
                </c:pt>
                <c:pt idx="4085">
                  <c:v>1904070.6313528251</c:v>
                </c:pt>
                <c:pt idx="4086">
                  <c:v>1891459.281277108</c:v>
                </c:pt>
                <c:pt idx="4087">
                  <c:v>1893415.0463927891</c:v>
                </c:pt>
                <c:pt idx="4088">
                  <c:v>1901761.4335728141</c:v>
                </c:pt>
                <c:pt idx="4089">
                  <c:v>1918676.7560253651</c:v>
                </c:pt>
                <c:pt idx="4090">
                  <c:v>1923636.819422812</c:v>
                </c:pt>
                <c:pt idx="4091">
                  <c:v>1920401.3491861441</c:v>
                </c:pt>
                <c:pt idx="4092">
                  <c:v>1919662.258075638</c:v>
                </c:pt>
                <c:pt idx="4093">
                  <c:v>1916601.004720683</c:v>
                </c:pt>
                <c:pt idx="4094">
                  <c:v>1910109.5502950849</c:v>
                </c:pt>
                <c:pt idx="4095">
                  <c:v>1899699.5556955941</c:v>
                </c:pt>
                <c:pt idx="4096">
                  <c:v>1875643.874664099</c:v>
                </c:pt>
                <c:pt idx="4097">
                  <c:v>1890373.4142738881</c:v>
                </c:pt>
                <c:pt idx="4098">
                  <c:v>1895306.944604103</c:v>
                </c:pt>
                <c:pt idx="4099">
                  <c:v>1886330.150476387</c:v>
                </c:pt>
                <c:pt idx="4100">
                  <c:v>1871036.255224254</c:v>
                </c:pt>
                <c:pt idx="4101">
                  <c:v>1859725.520039073</c:v>
                </c:pt>
                <c:pt idx="4102">
                  <c:v>1883791.8170646769</c:v>
                </c:pt>
                <c:pt idx="4103">
                  <c:v>1893614.695838585</c:v>
                </c:pt>
                <c:pt idx="4104">
                  <c:v>1899495.4625187321</c:v>
                </c:pt>
                <c:pt idx="4105">
                  <c:v>1891969.3912077211</c:v>
                </c:pt>
                <c:pt idx="4106">
                  <c:v>1896851.9945974669</c:v>
                </c:pt>
                <c:pt idx="4107">
                  <c:v>1911007.7281804869</c:v>
                </c:pt>
                <c:pt idx="4108">
                  <c:v>1922541.4083231541</c:v>
                </c:pt>
                <c:pt idx="4109">
                  <c:v>1906398.6249749539</c:v>
                </c:pt>
                <c:pt idx="4110">
                  <c:v>1923388.6097157551</c:v>
                </c:pt>
                <c:pt idx="4111">
                  <c:v>1945473.7838444989</c:v>
                </c:pt>
                <c:pt idx="4112">
                  <c:v>1935712.4207732221</c:v>
                </c:pt>
                <c:pt idx="4113">
                  <c:v>1934920.963757233</c:v>
                </c:pt>
                <c:pt idx="4114">
                  <c:v>1919536.4974609041</c:v>
                </c:pt>
                <c:pt idx="4115">
                  <c:v>1901282.2189793489</c:v>
                </c:pt>
                <c:pt idx="4116">
                  <c:v>1904272.8912556509</c:v>
                </c:pt>
                <c:pt idx="4117">
                  <c:v>1913742.278947151</c:v>
                </c:pt>
                <c:pt idx="4118">
                  <c:v>1916504.026735645</c:v>
                </c:pt>
                <c:pt idx="4119">
                  <c:v>1908998.8073387791</c:v>
                </c:pt>
                <c:pt idx="4120">
                  <c:v>1898668.4968720579</c:v>
                </c:pt>
                <c:pt idx="4121">
                  <c:v>1904189.199771811</c:v>
                </c:pt>
                <c:pt idx="4122">
                  <c:v>1943737.871842474</c:v>
                </c:pt>
                <c:pt idx="4123">
                  <c:v>1941783.140258135</c:v>
                </c:pt>
                <c:pt idx="4124">
                  <c:v>1958135.1699005279</c:v>
                </c:pt>
                <c:pt idx="4125">
                  <c:v>1962920.57116808</c:v>
                </c:pt>
                <c:pt idx="4126">
                  <c:v>1952994.365538361</c:v>
                </c:pt>
                <c:pt idx="4127">
                  <c:v>1961321.9685092741</c:v>
                </c:pt>
                <c:pt idx="4128">
                  <c:v>1968506.920123603</c:v>
                </c:pt>
                <c:pt idx="4129">
                  <c:v>1981310.9673910751</c:v>
                </c:pt>
                <c:pt idx="4130">
                  <c:v>1973626.902497909</c:v>
                </c:pt>
                <c:pt idx="4131">
                  <c:v>1970908.8048018089</c:v>
                </c:pt>
                <c:pt idx="4132">
                  <c:v>1969610.415988232</c:v>
                </c:pt>
                <c:pt idx="4133">
                  <c:v>1967410.7453274501</c:v>
                </c:pt>
                <c:pt idx="4134">
                  <c:v>1958186.85618587</c:v>
                </c:pt>
                <c:pt idx="4135">
                  <c:v>1947645.741797399</c:v>
                </c:pt>
                <c:pt idx="4136">
                  <c:v>1944446.5149469189</c:v>
                </c:pt>
                <c:pt idx="4137">
                  <c:v>1935021.4018476161</c:v>
                </c:pt>
                <c:pt idx="4138">
                  <c:v>1933202.7359789959</c:v>
                </c:pt>
                <c:pt idx="4139">
                  <c:v>1942789.306328516</c:v>
                </c:pt>
                <c:pt idx="4140">
                  <c:v>1954041.3791899511</c:v>
                </c:pt>
                <c:pt idx="4141">
                  <c:v>1972059.729930162</c:v>
                </c:pt>
                <c:pt idx="4142">
                  <c:v>1987135.2551162629</c:v>
                </c:pt>
                <c:pt idx="4143">
                  <c:v>1991069.982522636</c:v>
                </c:pt>
                <c:pt idx="4144">
                  <c:v>1993642.1549825841</c:v>
                </c:pt>
                <c:pt idx="4145">
                  <c:v>1990333.1901838169</c:v>
                </c:pt>
                <c:pt idx="4146">
                  <c:v>1955928.504072577</c:v>
                </c:pt>
                <c:pt idx="4147">
                  <c:v>1949777.678974648</c:v>
                </c:pt>
                <c:pt idx="4148">
                  <c:v>1966474.508872346</c:v>
                </c:pt>
                <c:pt idx="4149">
                  <c:v>1981044.5767368099</c:v>
                </c:pt>
                <c:pt idx="4150">
                  <c:v>1973947.399295948</c:v>
                </c:pt>
                <c:pt idx="4151">
                  <c:v>1987069.023166029</c:v>
                </c:pt>
                <c:pt idx="4152">
                  <c:v>1976248.7938950241</c:v>
                </c:pt>
                <c:pt idx="4153">
                  <c:v>1995097.029547116</c:v>
                </c:pt>
                <c:pt idx="4154">
                  <c:v>2010106.50693919</c:v>
                </c:pt>
                <c:pt idx="4155">
                  <c:v>2002804.744204158</c:v>
                </c:pt>
                <c:pt idx="4156">
                  <c:v>1991970.2000342079</c:v>
                </c:pt>
                <c:pt idx="4157">
                  <c:v>1982065.5272603559</c:v>
                </c:pt>
                <c:pt idx="4158">
                  <c:v>1990075.793862106</c:v>
                </c:pt>
                <c:pt idx="4159">
                  <c:v>2001093.5391712349</c:v>
                </c:pt>
                <c:pt idx="4160">
                  <c:v>1996347.515443244</c:v>
                </c:pt>
                <c:pt idx="4161">
                  <c:v>2010807.3613709449</c:v>
                </c:pt>
                <c:pt idx="4162">
                  <c:v>2016437.767293606</c:v>
                </c:pt>
                <c:pt idx="4163">
                  <c:v>2056166.456948916</c:v>
                </c:pt>
                <c:pt idx="4164">
                  <c:v>2049666.4913290751</c:v>
                </c:pt>
                <c:pt idx="4165">
                  <c:v>2020242.4884997241</c:v>
                </c:pt>
                <c:pt idx="4166">
                  <c:v>2020006.509578187</c:v>
                </c:pt>
                <c:pt idx="4167">
                  <c:v>2007281.6591538589</c:v>
                </c:pt>
                <c:pt idx="4168">
                  <c:v>2020190.5450256851</c:v>
                </c:pt>
                <c:pt idx="4169">
                  <c:v>2013107.1617553551</c:v>
                </c:pt>
                <c:pt idx="4170">
                  <c:v>1998799.791720896</c:v>
                </c:pt>
                <c:pt idx="4171">
                  <c:v>1999522.7320141301</c:v>
                </c:pt>
                <c:pt idx="4172">
                  <c:v>1995093.549914947</c:v>
                </c:pt>
                <c:pt idx="4173">
                  <c:v>2008842.8318618131</c:v>
                </c:pt>
                <c:pt idx="4174">
                  <c:v>1987021.2118125069</c:v>
                </c:pt>
                <c:pt idx="4175">
                  <c:v>1969316.4743258799</c:v>
                </c:pt>
                <c:pt idx="4176">
                  <c:v>1941772.9789562849</c:v>
                </c:pt>
                <c:pt idx="4177">
                  <c:v>1944108.8824169489</c:v>
                </c:pt>
                <c:pt idx="4178">
                  <c:v>1945256.5107011539</c:v>
                </c:pt>
                <c:pt idx="4179">
                  <c:v>1957862.444452832</c:v>
                </c:pt>
                <c:pt idx="4180">
                  <c:v>1979734.889596479</c:v>
                </c:pt>
                <c:pt idx="4181">
                  <c:v>1964253.9451070069</c:v>
                </c:pt>
                <c:pt idx="4182">
                  <c:v>1961679.7045211201</c:v>
                </c:pt>
                <c:pt idx="4183">
                  <c:v>1977552.1548137791</c:v>
                </c:pt>
                <c:pt idx="4184">
                  <c:v>1997771.0188160019</c:v>
                </c:pt>
                <c:pt idx="4185">
                  <c:v>1999214.0611133759</c:v>
                </c:pt>
                <c:pt idx="4186">
                  <c:v>2021512.090946258</c:v>
                </c:pt>
                <c:pt idx="4187">
                  <c:v>2040819.0462878591</c:v>
                </c:pt>
                <c:pt idx="4188">
                  <c:v>2043053.625424389</c:v>
                </c:pt>
                <c:pt idx="4189">
                  <c:v>2028966.973246983</c:v>
                </c:pt>
                <c:pt idx="4190">
                  <c:v>2028364.931058232</c:v>
                </c:pt>
                <c:pt idx="4191">
                  <c:v>2021197.9610790419</c:v>
                </c:pt>
                <c:pt idx="4192">
                  <c:v>2011562.930205602</c:v>
                </c:pt>
                <c:pt idx="4193">
                  <c:v>2014515.613079488</c:v>
                </c:pt>
                <c:pt idx="4194">
                  <c:v>2002334.5705170711</c:v>
                </c:pt>
                <c:pt idx="4195">
                  <c:v>1993448.3114097491</c:v>
                </c:pt>
                <c:pt idx="4196">
                  <c:v>2028347.863644602</c:v>
                </c:pt>
                <c:pt idx="4197">
                  <c:v>2005787.509356959</c:v>
                </c:pt>
                <c:pt idx="4198">
                  <c:v>1998303.6045347881</c:v>
                </c:pt>
                <c:pt idx="4199">
                  <c:v>1995417.7124802831</c:v>
                </c:pt>
                <c:pt idx="4200">
                  <c:v>1985164.270262382</c:v>
                </c:pt>
                <c:pt idx="4201">
                  <c:v>1948435.473810896</c:v>
                </c:pt>
                <c:pt idx="4202">
                  <c:v>1948129.070374239</c:v>
                </c:pt>
                <c:pt idx="4203">
                  <c:v>1960814.7287488701</c:v>
                </c:pt>
                <c:pt idx="4204">
                  <c:v>1941505.836744511</c:v>
                </c:pt>
                <c:pt idx="4205">
                  <c:v>1962738.5892515411</c:v>
                </c:pt>
                <c:pt idx="4206">
                  <c:v>1971571.3454228931</c:v>
                </c:pt>
                <c:pt idx="4207">
                  <c:v>1959214.598132717</c:v>
                </c:pt>
                <c:pt idx="4208">
                  <c:v>1965139.9881697961</c:v>
                </c:pt>
                <c:pt idx="4209">
                  <c:v>1922777.960204656</c:v>
                </c:pt>
                <c:pt idx="4210">
                  <c:v>1917331.0451818591</c:v>
                </c:pt>
                <c:pt idx="4211">
                  <c:v>1919795.9497811729</c:v>
                </c:pt>
                <c:pt idx="4212">
                  <c:v>1937191.765737938</c:v>
                </c:pt>
                <c:pt idx="4213">
                  <c:v>1948099.2306436391</c:v>
                </c:pt>
                <c:pt idx="4214">
                  <c:v>1981034.5999793231</c:v>
                </c:pt>
                <c:pt idx="4215">
                  <c:v>1985834.794629859</c:v>
                </c:pt>
                <c:pt idx="4216">
                  <c:v>1981538.172674255</c:v>
                </c:pt>
                <c:pt idx="4217">
                  <c:v>1963690.349202435</c:v>
                </c:pt>
                <c:pt idx="4218">
                  <c:v>1974548.6023276779</c:v>
                </c:pt>
                <c:pt idx="4219">
                  <c:v>1982180.476057437</c:v>
                </c:pt>
                <c:pt idx="4220">
                  <c:v>1951138.1271631131</c:v>
                </c:pt>
                <c:pt idx="4221">
                  <c:v>1918990.707083605</c:v>
                </c:pt>
                <c:pt idx="4222">
                  <c:v>1890434.281974002</c:v>
                </c:pt>
                <c:pt idx="4223">
                  <c:v>1876690.509794875</c:v>
                </c:pt>
                <c:pt idx="4224">
                  <c:v>1899659.129663744</c:v>
                </c:pt>
                <c:pt idx="4225">
                  <c:v>1872690.1787096779</c:v>
                </c:pt>
                <c:pt idx="4226">
                  <c:v>1854204.9343414169</c:v>
                </c:pt>
                <c:pt idx="4227">
                  <c:v>1851109.1314684381</c:v>
                </c:pt>
                <c:pt idx="4228">
                  <c:v>1851109.1314684381</c:v>
                </c:pt>
                <c:pt idx="4229">
                  <c:v>1852539.553125347</c:v>
                </c:pt>
                <c:pt idx="4230">
                  <c:v>1859170.1250368289</c:v>
                </c:pt>
                <c:pt idx="4231">
                  <c:v>1888213.5886333629</c:v>
                </c:pt>
                <c:pt idx="4232">
                  <c:v>1925035.3393107681</c:v>
                </c:pt>
                <c:pt idx="4233">
                  <c:v>1941816.528935269</c:v>
                </c:pt>
                <c:pt idx="4234">
                  <c:v>1941816.528935269</c:v>
                </c:pt>
                <c:pt idx="4235">
                  <c:v>1939335.6432718821</c:v>
                </c:pt>
                <c:pt idx="4236">
                  <c:v>1937433.774896828</c:v>
                </c:pt>
                <c:pt idx="4237">
                  <c:v>1926783.9218644591</c:v>
                </c:pt>
                <c:pt idx="4238">
                  <c:v>1926020.829410638</c:v>
                </c:pt>
                <c:pt idx="4239">
                  <c:v>1945279.2745785071</c:v>
                </c:pt>
                <c:pt idx="4240">
                  <c:v>1947988.3390786629</c:v>
                </c:pt>
                <c:pt idx="4241">
                  <c:v>1976220.1831373959</c:v>
                </c:pt>
                <c:pt idx="4242">
                  <c:v>1982135.327048057</c:v>
                </c:pt>
                <c:pt idx="4243">
                  <c:v>1974418.7392367199</c:v>
                </c:pt>
                <c:pt idx="4244">
                  <c:v>1987287.6371800019</c:v>
                </c:pt>
                <c:pt idx="4245">
                  <c:v>1987287.6371800019</c:v>
                </c:pt>
                <c:pt idx="4246">
                  <c:v>1995638.994305216</c:v>
                </c:pt>
                <c:pt idx="4247">
                  <c:v>2008220.08736316</c:v>
                </c:pt>
                <c:pt idx="4248">
                  <c:v>2018353.441537366</c:v>
                </c:pt>
                <c:pt idx="4249">
                  <c:v>2018022.26852465</c:v>
                </c:pt>
                <c:pt idx="4250">
                  <c:v>2013795.419927923</c:v>
                </c:pt>
                <c:pt idx="4251">
                  <c:v>2019791.078456383</c:v>
                </c:pt>
                <c:pt idx="4252">
                  <c:v>2004198.7518264989</c:v>
                </c:pt>
                <c:pt idx="4253">
                  <c:v>2010729.8324446471</c:v>
                </c:pt>
                <c:pt idx="4254">
                  <c:v>2027551.4300877589</c:v>
                </c:pt>
                <c:pt idx="4255">
                  <c:v>2060734.7049894009</c:v>
                </c:pt>
                <c:pt idx="4256">
                  <c:v>2054117.6806106439</c:v>
                </c:pt>
                <c:pt idx="4257">
                  <c:v>2048180.5383555</c:v>
                </c:pt>
                <c:pt idx="4258">
                  <c:v>2050735.1138720671</c:v>
                </c:pt>
                <c:pt idx="4259">
                  <c:v>2056398.946096126</c:v>
                </c:pt>
                <c:pt idx="4260">
                  <c:v>2073292.1603668381</c:v>
                </c:pt>
                <c:pt idx="4261">
                  <c:v>2084111.1066490619</c:v>
                </c:pt>
                <c:pt idx="4262">
                  <c:v>2084590.0864259449</c:v>
                </c:pt>
                <c:pt idx="4263">
                  <c:v>2106976.3187747411</c:v>
                </c:pt>
                <c:pt idx="4264">
                  <c:v>2113162.4281765078</c:v>
                </c:pt>
                <c:pt idx="4265">
                  <c:v>2131101.5547059048</c:v>
                </c:pt>
                <c:pt idx="4266">
                  <c:v>2131503.2470149971</c:v>
                </c:pt>
                <c:pt idx="4267">
                  <c:v>2140588.0722391629</c:v>
                </c:pt>
                <c:pt idx="4268">
                  <c:v>2116805.7179647819</c:v>
                </c:pt>
                <c:pt idx="4269">
                  <c:v>2129069.6210198258</c:v>
                </c:pt>
                <c:pt idx="4270">
                  <c:v>2134607.221845096</c:v>
                </c:pt>
                <c:pt idx="4271">
                  <c:v>2140594.229511973</c:v>
                </c:pt>
                <c:pt idx="4272">
                  <c:v>2146256.4316525012</c:v>
                </c:pt>
                <c:pt idx="4273">
                  <c:v>2137223.9258612972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89-E348-A27C-A62D3AEEB7BA}"/>
            </c:ext>
          </c:extLst>
        </c:ser>
        <c:ser>
          <c:idx val="8"/>
          <c:order val="8"/>
          <c:tx>
            <c:strRef>
              <c:f>'03_NAV_quotidienne'!$J$1</c:f>
              <c:strCache>
                <c:ptCount val="1"/>
                <c:pt idx="0">
                  <c:v>Mom12_1_SigW_BIU_Q25_M_UCITS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'03_NAV_quotidienne'!$A$2:$A$4275</c:f>
              <c:numCache>
                <c:formatCode>yyyy\-mm\-dd\ hh:mm:ss</c:formatCode>
                <c:ptCount val="4274"/>
                <c:pt idx="0">
                  <c:v>39202</c:v>
                </c:pt>
                <c:pt idx="1">
                  <c:v>39204</c:v>
                </c:pt>
                <c:pt idx="2">
                  <c:v>39205</c:v>
                </c:pt>
                <c:pt idx="3">
                  <c:v>39206</c:v>
                </c:pt>
                <c:pt idx="4">
                  <c:v>39209</c:v>
                </c:pt>
                <c:pt idx="5">
                  <c:v>39210</c:v>
                </c:pt>
                <c:pt idx="6">
                  <c:v>39211</c:v>
                </c:pt>
                <c:pt idx="7">
                  <c:v>39212</c:v>
                </c:pt>
                <c:pt idx="8">
                  <c:v>39213</c:v>
                </c:pt>
                <c:pt idx="9">
                  <c:v>39216</c:v>
                </c:pt>
                <c:pt idx="10">
                  <c:v>39217</c:v>
                </c:pt>
                <c:pt idx="11">
                  <c:v>39218</c:v>
                </c:pt>
                <c:pt idx="12">
                  <c:v>39219</c:v>
                </c:pt>
                <c:pt idx="13">
                  <c:v>39220</c:v>
                </c:pt>
                <c:pt idx="14">
                  <c:v>39223</c:v>
                </c:pt>
                <c:pt idx="15">
                  <c:v>39224</c:v>
                </c:pt>
                <c:pt idx="16">
                  <c:v>39225</c:v>
                </c:pt>
                <c:pt idx="17">
                  <c:v>39226</c:v>
                </c:pt>
                <c:pt idx="18">
                  <c:v>39227</c:v>
                </c:pt>
                <c:pt idx="19">
                  <c:v>39230</c:v>
                </c:pt>
                <c:pt idx="20">
                  <c:v>39231</c:v>
                </c:pt>
                <c:pt idx="21">
                  <c:v>39232</c:v>
                </c:pt>
                <c:pt idx="22">
                  <c:v>39233</c:v>
                </c:pt>
                <c:pt idx="23">
                  <c:v>39234</c:v>
                </c:pt>
                <c:pt idx="24">
                  <c:v>39237</c:v>
                </c:pt>
                <c:pt idx="25">
                  <c:v>39238</c:v>
                </c:pt>
                <c:pt idx="26">
                  <c:v>39239</c:v>
                </c:pt>
                <c:pt idx="27">
                  <c:v>39240</c:v>
                </c:pt>
                <c:pt idx="28">
                  <c:v>39241</c:v>
                </c:pt>
                <c:pt idx="29">
                  <c:v>39244</c:v>
                </c:pt>
                <c:pt idx="30">
                  <c:v>39245</c:v>
                </c:pt>
                <c:pt idx="31">
                  <c:v>39246</c:v>
                </c:pt>
                <c:pt idx="32">
                  <c:v>39247</c:v>
                </c:pt>
                <c:pt idx="33">
                  <c:v>39248</c:v>
                </c:pt>
                <c:pt idx="34">
                  <c:v>39251</c:v>
                </c:pt>
                <c:pt idx="35">
                  <c:v>39252</c:v>
                </c:pt>
                <c:pt idx="36">
                  <c:v>39253</c:v>
                </c:pt>
                <c:pt idx="37">
                  <c:v>39254</c:v>
                </c:pt>
                <c:pt idx="38">
                  <c:v>39255</c:v>
                </c:pt>
                <c:pt idx="39">
                  <c:v>39258</c:v>
                </c:pt>
                <c:pt idx="40">
                  <c:v>39259</c:v>
                </c:pt>
                <c:pt idx="41">
                  <c:v>39260</c:v>
                </c:pt>
                <c:pt idx="42">
                  <c:v>39261</c:v>
                </c:pt>
                <c:pt idx="43">
                  <c:v>39262</c:v>
                </c:pt>
                <c:pt idx="44">
                  <c:v>39265</c:v>
                </c:pt>
                <c:pt idx="45">
                  <c:v>39266</c:v>
                </c:pt>
                <c:pt idx="46">
                  <c:v>39267</c:v>
                </c:pt>
                <c:pt idx="47">
                  <c:v>39268</c:v>
                </c:pt>
                <c:pt idx="48">
                  <c:v>39269</c:v>
                </c:pt>
                <c:pt idx="49">
                  <c:v>39272</c:v>
                </c:pt>
                <c:pt idx="50">
                  <c:v>39273</c:v>
                </c:pt>
                <c:pt idx="51">
                  <c:v>39274</c:v>
                </c:pt>
                <c:pt idx="52">
                  <c:v>39275</c:v>
                </c:pt>
                <c:pt idx="53">
                  <c:v>39276</c:v>
                </c:pt>
                <c:pt idx="54">
                  <c:v>39279</c:v>
                </c:pt>
                <c:pt idx="55">
                  <c:v>39280</c:v>
                </c:pt>
                <c:pt idx="56">
                  <c:v>39281</c:v>
                </c:pt>
                <c:pt idx="57">
                  <c:v>39282</c:v>
                </c:pt>
                <c:pt idx="58">
                  <c:v>39283</c:v>
                </c:pt>
                <c:pt idx="59">
                  <c:v>39286</c:v>
                </c:pt>
                <c:pt idx="60">
                  <c:v>39287</c:v>
                </c:pt>
                <c:pt idx="61">
                  <c:v>39288</c:v>
                </c:pt>
                <c:pt idx="62">
                  <c:v>39289</c:v>
                </c:pt>
                <c:pt idx="63">
                  <c:v>39290</c:v>
                </c:pt>
                <c:pt idx="64">
                  <c:v>39293</c:v>
                </c:pt>
                <c:pt idx="65">
                  <c:v>39294</c:v>
                </c:pt>
                <c:pt idx="66">
                  <c:v>39295</c:v>
                </c:pt>
                <c:pt idx="67">
                  <c:v>39296</c:v>
                </c:pt>
                <c:pt idx="68">
                  <c:v>39297</c:v>
                </c:pt>
                <c:pt idx="69">
                  <c:v>39300</c:v>
                </c:pt>
                <c:pt idx="70">
                  <c:v>39301</c:v>
                </c:pt>
                <c:pt idx="71">
                  <c:v>39302</c:v>
                </c:pt>
                <c:pt idx="72">
                  <c:v>39303</c:v>
                </c:pt>
                <c:pt idx="73">
                  <c:v>39304</c:v>
                </c:pt>
                <c:pt idx="74">
                  <c:v>39307</c:v>
                </c:pt>
                <c:pt idx="75">
                  <c:v>39308</c:v>
                </c:pt>
                <c:pt idx="76">
                  <c:v>39309</c:v>
                </c:pt>
                <c:pt idx="77">
                  <c:v>39310</c:v>
                </c:pt>
                <c:pt idx="78">
                  <c:v>39311</c:v>
                </c:pt>
                <c:pt idx="79">
                  <c:v>39314</c:v>
                </c:pt>
                <c:pt idx="80">
                  <c:v>39315</c:v>
                </c:pt>
                <c:pt idx="81">
                  <c:v>39316</c:v>
                </c:pt>
                <c:pt idx="82">
                  <c:v>39317</c:v>
                </c:pt>
                <c:pt idx="83">
                  <c:v>39318</c:v>
                </c:pt>
                <c:pt idx="84">
                  <c:v>39321</c:v>
                </c:pt>
                <c:pt idx="85">
                  <c:v>39322</c:v>
                </c:pt>
                <c:pt idx="86">
                  <c:v>39323</c:v>
                </c:pt>
                <c:pt idx="87">
                  <c:v>39324</c:v>
                </c:pt>
                <c:pt idx="88">
                  <c:v>39325</c:v>
                </c:pt>
                <c:pt idx="89">
                  <c:v>39328</c:v>
                </c:pt>
                <c:pt idx="90">
                  <c:v>39329</c:v>
                </c:pt>
                <c:pt idx="91">
                  <c:v>39330</c:v>
                </c:pt>
                <c:pt idx="92">
                  <c:v>39331</c:v>
                </c:pt>
                <c:pt idx="93">
                  <c:v>39332</c:v>
                </c:pt>
                <c:pt idx="94">
                  <c:v>39335</c:v>
                </c:pt>
                <c:pt idx="95">
                  <c:v>39336</c:v>
                </c:pt>
                <c:pt idx="96">
                  <c:v>39337</c:v>
                </c:pt>
                <c:pt idx="97">
                  <c:v>39338</c:v>
                </c:pt>
                <c:pt idx="98">
                  <c:v>39339</c:v>
                </c:pt>
                <c:pt idx="99">
                  <c:v>39342</c:v>
                </c:pt>
                <c:pt idx="100">
                  <c:v>39343</c:v>
                </c:pt>
                <c:pt idx="101">
                  <c:v>39344</c:v>
                </c:pt>
                <c:pt idx="102">
                  <c:v>39345</c:v>
                </c:pt>
                <c:pt idx="103">
                  <c:v>39346</c:v>
                </c:pt>
                <c:pt idx="104">
                  <c:v>39349</c:v>
                </c:pt>
                <c:pt idx="105">
                  <c:v>39350</c:v>
                </c:pt>
                <c:pt idx="106">
                  <c:v>39351</c:v>
                </c:pt>
                <c:pt idx="107">
                  <c:v>39352</c:v>
                </c:pt>
                <c:pt idx="108">
                  <c:v>39353</c:v>
                </c:pt>
                <c:pt idx="109">
                  <c:v>39356</c:v>
                </c:pt>
                <c:pt idx="110">
                  <c:v>39357</c:v>
                </c:pt>
                <c:pt idx="111">
                  <c:v>39358</c:v>
                </c:pt>
                <c:pt idx="112">
                  <c:v>39359</c:v>
                </c:pt>
                <c:pt idx="113">
                  <c:v>39360</c:v>
                </c:pt>
                <c:pt idx="114">
                  <c:v>39363</c:v>
                </c:pt>
                <c:pt idx="115">
                  <c:v>39364</c:v>
                </c:pt>
                <c:pt idx="116">
                  <c:v>39365</c:v>
                </c:pt>
                <c:pt idx="117">
                  <c:v>39366</c:v>
                </c:pt>
                <c:pt idx="118">
                  <c:v>39367</c:v>
                </c:pt>
                <c:pt idx="119">
                  <c:v>39370</c:v>
                </c:pt>
                <c:pt idx="120">
                  <c:v>39371</c:v>
                </c:pt>
                <c:pt idx="121">
                  <c:v>39372</c:v>
                </c:pt>
                <c:pt idx="122">
                  <c:v>39373</c:v>
                </c:pt>
                <c:pt idx="123">
                  <c:v>39374</c:v>
                </c:pt>
                <c:pt idx="124">
                  <c:v>39377</c:v>
                </c:pt>
                <c:pt idx="125">
                  <c:v>39378</c:v>
                </c:pt>
                <c:pt idx="126">
                  <c:v>39379</c:v>
                </c:pt>
                <c:pt idx="127">
                  <c:v>39380</c:v>
                </c:pt>
                <c:pt idx="128">
                  <c:v>39381</c:v>
                </c:pt>
                <c:pt idx="129">
                  <c:v>39384</c:v>
                </c:pt>
                <c:pt idx="130">
                  <c:v>39385</c:v>
                </c:pt>
                <c:pt idx="131">
                  <c:v>39386</c:v>
                </c:pt>
                <c:pt idx="132">
                  <c:v>39387</c:v>
                </c:pt>
                <c:pt idx="133">
                  <c:v>39388</c:v>
                </c:pt>
                <c:pt idx="134">
                  <c:v>39391</c:v>
                </c:pt>
                <c:pt idx="135">
                  <c:v>39392</c:v>
                </c:pt>
                <c:pt idx="136">
                  <c:v>39393</c:v>
                </c:pt>
                <c:pt idx="137">
                  <c:v>39394</c:v>
                </c:pt>
                <c:pt idx="138">
                  <c:v>39395</c:v>
                </c:pt>
                <c:pt idx="139">
                  <c:v>39398</c:v>
                </c:pt>
                <c:pt idx="140">
                  <c:v>39399</c:v>
                </c:pt>
                <c:pt idx="141">
                  <c:v>39400</c:v>
                </c:pt>
                <c:pt idx="142">
                  <c:v>39401</c:v>
                </c:pt>
                <c:pt idx="143">
                  <c:v>39402</c:v>
                </c:pt>
                <c:pt idx="144">
                  <c:v>39405</c:v>
                </c:pt>
                <c:pt idx="145">
                  <c:v>39406</c:v>
                </c:pt>
                <c:pt idx="146">
                  <c:v>39407</c:v>
                </c:pt>
                <c:pt idx="147">
                  <c:v>39408</c:v>
                </c:pt>
                <c:pt idx="148">
                  <c:v>39409</c:v>
                </c:pt>
                <c:pt idx="149">
                  <c:v>39412</c:v>
                </c:pt>
                <c:pt idx="150">
                  <c:v>39413</c:v>
                </c:pt>
                <c:pt idx="151">
                  <c:v>39414</c:v>
                </c:pt>
                <c:pt idx="152">
                  <c:v>39415</c:v>
                </c:pt>
                <c:pt idx="153">
                  <c:v>39416</c:v>
                </c:pt>
                <c:pt idx="154">
                  <c:v>39419</c:v>
                </c:pt>
                <c:pt idx="155">
                  <c:v>39420</c:v>
                </c:pt>
                <c:pt idx="156">
                  <c:v>39421</c:v>
                </c:pt>
                <c:pt idx="157">
                  <c:v>39422</c:v>
                </c:pt>
                <c:pt idx="158">
                  <c:v>39423</c:v>
                </c:pt>
                <c:pt idx="159">
                  <c:v>39426</c:v>
                </c:pt>
                <c:pt idx="160">
                  <c:v>39427</c:v>
                </c:pt>
                <c:pt idx="161">
                  <c:v>39428</c:v>
                </c:pt>
                <c:pt idx="162">
                  <c:v>39429</c:v>
                </c:pt>
                <c:pt idx="163">
                  <c:v>39430</c:v>
                </c:pt>
                <c:pt idx="164">
                  <c:v>39433</c:v>
                </c:pt>
                <c:pt idx="165">
                  <c:v>39434</c:v>
                </c:pt>
                <c:pt idx="166">
                  <c:v>39435</c:v>
                </c:pt>
                <c:pt idx="167">
                  <c:v>39436</c:v>
                </c:pt>
                <c:pt idx="168">
                  <c:v>39437</c:v>
                </c:pt>
                <c:pt idx="169">
                  <c:v>39440</c:v>
                </c:pt>
                <c:pt idx="170">
                  <c:v>39443</c:v>
                </c:pt>
                <c:pt idx="171">
                  <c:v>39444</c:v>
                </c:pt>
                <c:pt idx="172">
                  <c:v>39447</c:v>
                </c:pt>
                <c:pt idx="173">
                  <c:v>39449</c:v>
                </c:pt>
                <c:pt idx="174">
                  <c:v>39450</c:v>
                </c:pt>
                <c:pt idx="175">
                  <c:v>39451</c:v>
                </c:pt>
                <c:pt idx="176">
                  <c:v>39454</c:v>
                </c:pt>
                <c:pt idx="177">
                  <c:v>39455</c:v>
                </c:pt>
                <c:pt idx="178">
                  <c:v>39456</c:v>
                </c:pt>
                <c:pt idx="179">
                  <c:v>39457</c:v>
                </c:pt>
                <c:pt idx="180">
                  <c:v>39458</c:v>
                </c:pt>
                <c:pt idx="181">
                  <c:v>39461</c:v>
                </c:pt>
                <c:pt idx="182">
                  <c:v>39462</c:v>
                </c:pt>
                <c:pt idx="183">
                  <c:v>39463</c:v>
                </c:pt>
                <c:pt idx="184">
                  <c:v>39464</c:v>
                </c:pt>
                <c:pt idx="185">
                  <c:v>39465</c:v>
                </c:pt>
                <c:pt idx="186">
                  <c:v>39468</c:v>
                </c:pt>
                <c:pt idx="187">
                  <c:v>39469</c:v>
                </c:pt>
                <c:pt idx="188">
                  <c:v>39470</c:v>
                </c:pt>
                <c:pt idx="189">
                  <c:v>39471</c:v>
                </c:pt>
                <c:pt idx="190">
                  <c:v>39472</c:v>
                </c:pt>
                <c:pt idx="191">
                  <c:v>39475</c:v>
                </c:pt>
                <c:pt idx="192">
                  <c:v>39476</c:v>
                </c:pt>
                <c:pt idx="193">
                  <c:v>39477</c:v>
                </c:pt>
                <c:pt idx="194">
                  <c:v>39478</c:v>
                </c:pt>
                <c:pt idx="195">
                  <c:v>39479</c:v>
                </c:pt>
                <c:pt idx="196">
                  <c:v>39482</c:v>
                </c:pt>
                <c:pt idx="197">
                  <c:v>39483</c:v>
                </c:pt>
                <c:pt idx="198">
                  <c:v>39484</c:v>
                </c:pt>
                <c:pt idx="199">
                  <c:v>39485</c:v>
                </c:pt>
                <c:pt idx="200">
                  <c:v>39486</c:v>
                </c:pt>
                <c:pt idx="201">
                  <c:v>39489</c:v>
                </c:pt>
                <c:pt idx="202">
                  <c:v>39490</c:v>
                </c:pt>
                <c:pt idx="203">
                  <c:v>39491</c:v>
                </c:pt>
                <c:pt idx="204">
                  <c:v>39492</c:v>
                </c:pt>
                <c:pt idx="205">
                  <c:v>39493</c:v>
                </c:pt>
                <c:pt idx="206">
                  <c:v>39496</c:v>
                </c:pt>
                <c:pt idx="207">
                  <c:v>39497</c:v>
                </c:pt>
                <c:pt idx="208">
                  <c:v>39498</c:v>
                </c:pt>
                <c:pt idx="209">
                  <c:v>39499</c:v>
                </c:pt>
                <c:pt idx="210">
                  <c:v>39500</c:v>
                </c:pt>
                <c:pt idx="211">
                  <c:v>39503</c:v>
                </c:pt>
                <c:pt idx="212">
                  <c:v>39504</c:v>
                </c:pt>
                <c:pt idx="213">
                  <c:v>39505</c:v>
                </c:pt>
                <c:pt idx="214">
                  <c:v>39506</c:v>
                </c:pt>
                <c:pt idx="215">
                  <c:v>39507</c:v>
                </c:pt>
                <c:pt idx="216">
                  <c:v>39510</c:v>
                </c:pt>
                <c:pt idx="217">
                  <c:v>39511</c:v>
                </c:pt>
                <c:pt idx="218">
                  <c:v>39512</c:v>
                </c:pt>
                <c:pt idx="219">
                  <c:v>39513</c:v>
                </c:pt>
                <c:pt idx="220">
                  <c:v>39514</c:v>
                </c:pt>
                <c:pt idx="221">
                  <c:v>39517</c:v>
                </c:pt>
                <c:pt idx="222">
                  <c:v>39518</c:v>
                </c:pt>
                <c:pt idx="223">
                  <c:v>39519</c:v>
                </c:pt>
                <c:pt idx="224">
                  <c:v>39520</c:v>
                </c:pt>
                <c:pt idx="225">
                  <c:v>39521</c:v>
                </c:pt>
                <c:pt idx="226">
                  <c:v>39524</c:v>
                </c:pt>
                <c:pt idx="227">
                  <c:v>39525</c:v>
                </c:pt>
                <c:pt idx="228">
                  <c:v>39526</c:v>
                </c:pt>
                <c:pt idx="229">
                  <c:v>39527</c:v>
                </c:pt>
                <c:pt idx="230">
                  <c:v>39532</c:v>
                </c:pt>
                <c:pt idx="231">
                  <c:v>39533</c:v>
                </c:pt>
                <c:pt idx="232">
                  <c:v>39534</c:v>
                </c:pt>
                <c:pt idx="233">
                  <c:v>39535</c:v>
                </c:pt>
                <c:pt idx="234">
                  <c:v>39538</c:v>
                </c:pt>
                <c:pt idx="235">
                  <c:v>39539</c:v>
                </c:pt>
                <c:pt idx="236">
                  <c:v>39540</c:v>
                </c:pt>
                <c:pt idx="237">
                  <c:v>39541</c:v>
                </c:pt>
                <c:pt idx="238">
                  <c:v>39542</c:v>
                </c:pt>
                <c:pt idx="239">
                  <c:v>39545</c:v>
                </c:pt>
                <c:pt idx="240">
                  <c:v>39546</c:v>
                </c:pt>
                <c:pt idx="241">
                  <c:v>39547</c:v>
                </c:pt>
                <c:pt idx="242">
                  <c:v>39548</c:v>
                </c:pt>
                <c:pt idx="243">
                  <c:v>39549</c:v>
                </c:pt>
                <c:pt idx="244">
                  <c:v>39552</c:v>
                </c:pt>
                <c:pt idx="245">
                  <c:v>39553</c:v>
                </c:pt>
                <c:pt idx="246">
                  <c:v>39554</c:v>
                </c:pt>
                <c:pt idx="247">
                  <c:v>39555</c:v>
                </c:pt>
                <c:pt idx="248">
                  <c:v>39556</c:v>
                </c:pt>
                <c:pt idx="249">
                  <c:v>39559</c:v>
                </c:pt>
                <c:pt idx="250">
                  <c:v>39560</c:v>
                </c:pt>
                <c:pt idx="251">
                  <c:v>39561</c:v>
                </c:pt>
                <c:pt idx="252">
                  <c:v>39562</c:v>
                </c:pt>
                <c:pt idx="253">
                  <c:v>39563</c:v>
                </c:pt>
                <c:pt idx="254">
                  <c:v>39566</c:v>
                </c:pt>
                <c:pt idx="255">
                  <c:v>39567</c:v>
                </c:pt>
                <c:pt idx="256">
                  <c:v>39568</c:v>
                </c:pt>
                <c:pt idx="257">
                  <c:v>39570</c:v>
                </c:pt>
                <c:pt idx="258">
                  <c:v>39573</c:v>
                </c:pt>
                <c:pt idx="259">
                  <c:v>39574</c:v>
                </c:pt>
                <c:pt idx="260">
                  <c:v>39575</c:v>
                </c:pt>
                <c:pt idx="261">
                  <c:v>39576</c:v>
                </c:pt>
                <c:pt idx="262">
                  <c:v>39577</c:v>
                </c:pt>
                <c:pt idx="263">
                  <c:v>39580</c:v>
                </c:pt>
                <c:pt idx="264">
                  <c:v>39581</c:v>
                </c:pt>
                <c:pt idx="265">
                  <c:v>39582</c:v>
                </c:pt>
                <c:pt idx="266">
                  <c:v>39583</c:v>
                </c:pt>
                <c:pt idx="267">
                  <c:v>39584</c:v>
                </c:pt>
                <c:pt idx="268">
                  <c:v>39587</c:v>
                </c:pt>
                <c:pt idx="269">
                  <c:v>39588</c:v>
                </c:pt>
                <c:pt idx="270">
                  <c:v>39589</c:v>
                </c:pt>
                <c:pt idx="271">
                  <c:v>39590</c:v>
                </c:pt>
                <c:pt idx="272">
                  <c:v>39591</c:v>
                </c:pt>
                <c:pt idx="273">
                  <c:v>39594</c:v>
                </c:pt>
                <c:pt idx="274">
                  <c:v>39595</c:v>
                </c:pt>
                <c:pt idx="275">
                  <c:v>39596</c:v>
                </c:pt>
                <c:pt idx="276">
                  <c:v>39597</c:v>
                </c:pt>
                <c:pt idx="277">
                  <c:v>39598</c:v>
                </c:pt>
                <c:pt idx="278">
                  <c:v>39601</c:v>
                </c:pt>
                <c:pt idx="279">
                  <c:v>39602</c:v>
                </c:pt>
                <c:pt idx="280">
                  <c:v>39603</c:v>
                </c:pt>
                <c:pt idx="281">
                  <c:v>39604</c:v>
                </c:pt>
                <c:pt idx="282">
                  <c:v>39605</c:v>
                </c:pt>
                <c:pt idx="283">
                  <c:v>39608</c:v>
                </c:pt>
                <c:pt idx="284">
                  <c:v>39609</c:v>
                </c:pt>
                <c:pt idx="285">
                  <c:v>39610</c:v>
                </c:pt>
                <c:pt idx="286">
                  <c:v>39611</c:v>
                </c:pt>
                <c:pt idx="287">
                  <c:v>39612</c:v>
                </c:pt>
                <c:pt idx="288">
                  <c:v>39615</c:v>
                </c:pt>
                <c:pt idx="289">
                  <c:v>39616</c:v>
                </c:pt>
                <c:pt idx="290">
                  <c:v>39617</c:v>
                </c:pt>
                <c:pt idx="291">
                  <c:v>39618</c:v>
                </c:pt>
                <c:pt idx="292">
                  <c:v>39619</c:v>
                </c:pt>
                <c:pt idx="293">
                  <c:v>39622</c:v>
                </c:pt>
                <c:pt idx="294">
                  <c:v>39623</c:v>
                </c:pt>
                <c:pt idx="295">
                  <c:v>39624</c:v>
                </c:pt>
                <c:pt idx="296">
                  <c:v>39625</c:v>
                </c:pt>
                <c:pt idx="297">
                  <c:v>39626</c:v>
                </c:pt>
                <c:pt idx="298">
                  <c:v>39629</c:v>
                </c:pt>
                <c:pt idx="299">
                  <c:v>39630</c:v>
                </c:pt>
                <c:pt idx="300">
                  <c:v>39631</c:v>
                </c:pt>
                <c:pt idx="301">
                  <c:v>39632</c:v>
                </c:pt>
                <c:pt idx="302">
                  <c:v>39633</c:v>
                </c:pt>
                <c:pt idx="303">
                  <c:v>39636</c:v>
                </c:pt>
                <c:pt idx="304">
                  <c:v>39637</c:v>
                </c:pt>
                <c:pt idx="305">
                  <c:v>39638</c:v>
                </c:pt>
                <c:pt idx="306">
                  <c:v>39639</c:v>
                </c:pt>
                <c:pt idx="307">
                  <c:v>39640</c:v>
                </c:pt>
                <c:pt idx="308">
                  <c:v>39643</c:v>
                </c:pt>
                <c:pt idx="309">
                  <c:v>39644</c:v>
                </c:pt>
                <c:pt idx="310">
                  <c:v>39645</c:v>
                </c:pt>
                <c:pt idx="311">
                  <c:v>39646</c:v>
                </c:pt>
                <c:pt idx="312">
                  <c:v>39647</c:v>
                </c:pt>
                <c:pt idx="313">
                  <c:v>39650</c:v>
                </c:pt>
                <c:pt idx="314">
                  <c:v>39651</c:v>
                </c:pt>
                <c:pt idx="315">
                  <c:v>39652</c:v>
                </c:pt>
                <c:pt idx="316">
                  <c:v>39653</c:v>
                </c:pt>
                <c:pt idx="317">
                  <c:v>39654</c:v>
                </c:pt>
                <c:pt idx="318">
                  <c:v>39657</c:v>
                </c:pt>
                <c:pt idx="319">
                  <c:v>39658</c:v>
                </c:pt>
                <c:pt idx="320">
                  <c:v>39659</c:v>
                </c:pt>
                <c:pt idx="321">
                  <c:v>39660</c:v>
                </c:pt>
                <c:pt idx="322">
                  <c:v>39661</c:v>
                </c:pt>
                <c:pt idx="323">
                  <c:v>39664</c:v>
                </c:pt>
                <c:pt idx="324">
                  <c:v>39665</c:v>
                </c:pt>
                <c:pt idx="325">
                  <c:v>39666</c:v>
                </c:pt>
                <c:pt idx="326">
                  <c:v>39667</c:v>
                </c:pt>
                <c:pt idx="327">
                  <c:v>39668</c:v>
                </c:pt>
                <c:pt idx="328">
                  <c:v>39671</c:v>
                </c:pt>
                <c:pt idx="329">
                  <c:v>39672</c:v>
                </c:pt>
                <c:pt idx="330">
                  <c:v>39673</c:v>
                </c:pt>
                <c:pt idx="331">
                  <c:v>39674</c:v>
                </c:pt>
                <c:pt idx="332">
                  <c:v>39675</c:v>
                </c:pt>
                <c:pt idx="333">
                  <c:v>39678</c:v>
                </c:pt>
                <c:pt idx="334">
                  <c:v>39679</c:v>
                </c:pt>
                <c:pt idx="335">
                  <c:v>39680</c:v>
                </c:pt>
                <c:pt idx="336">
                  <c:v>39681</c:v>
                </c:pt>
                <c:pt idx="337">
                  <c:v>39682</c:v>
                </c:pt>
                <c:pt idx="338">
                  <c:v>39685</c:v>
                </c:pt>
                <c:pt idx="339">
                  <c:v>39686</c:v>
                </c:pt>
                <c:pt idx="340">
                  <c:v>39687</c:v>
                </c:pt>
                <c:pt idx="341">
                  <c:v>39688</c:v>
                </c:pt>
                <c:pt idx="342">
                  <c:v>39689</c:v>
                </c:pt>
                <c:pt idx="343">
                  <c:v>39692</c:v>
                </c:pt>
                <c:pt idx="344">
                  <c:v>39693</c:v>
                </c:pt>
                <c:pt idx="345">
                  <c:v>39694</c:v>
                </c:pt>
                <c:pt idx="346">
                  <c:v>39695</c:v>
                </c:pt>
                <c:pt idx="347">
                  <c:v>39696</c:v>
                </c:pt>
                <c:pt idx="348">
                  <c:v>39699</c:v>
                </c:pt>
                <c:pt idx="349">
                  <c:v>39700</c:v>
                </c:pt>
                <c:pt idx="350">
                  <c:v>39701</c:v>
                </c:pt>
                <c:pt idx="351">
                  <c:v>39702</c:v>
                </c:pt>
                <c:pt idx="352">
                  <c:v>39703</c:v>
                </c:pt>
                <c:pt idx="353">
                  <c:v>39706</c:v>
                </c:pt>
                <c:pt idx="354">
                  <c:v>39707</c:v>
                </c:pt>
                <c:pt idx="355">
                  <c:v>39708</c:v>
                </c:pt>
                <c:pt idx="356">
                  <c:v>39709</c:v>
                </c:pt>
                <c:pt idx="357">
                  <c:v>39710</c:v>
                </c:pt>
                <c:pt idx="358">
                  <c:v>39713</c:v>
                </c:pt>
                <c:pt idx="359">
                  <c:v>39714</c:v>
                </c:pt>
                <c:pt idx="360">
                  <c:v>39715</c:v>
                </c:pt>
                <c:pt idx="361">
                  <c:v>39716</c:v>
                </c:pt>
                <c:pt idx="362">
                  <c:v>39717</c:v>
                </c:pt>
                <c:pt idx="363">
                  <c:v>39720</c:v>
                </c:pt>
                <c:pt idx="364">
                  <c:v>39721</c:v>
                </c:pt>
                <c:pt idx="365">
                  <c:v>39722</c:v>
                </c:pt>
                <c:pt idx="366">
                  <c:v>39723</c:v>
                </c:pt>
                <c:pt idx="367">
                  <c:v>39724</c:v>
                </c:pt>
                <c:pt idx="368">
                  <c:v>39727</c:v>
                </c:pt>
                <c:pt idx="369">
                  <c:v>39728</c:v>
                </c:pt>
                <c:pt idx="370">
                  <c:v>39729</c:v>
                </c:pt>
                <c:pt idx="371">
                  <c:v>39730</c:v>
                </c:pt>
                <c:pt idx="372">
                  <c:v>39731</c:v>
                </c:pt>
                <c:pt idx="373">
                  <c:v>39734</c:v>
                </c:pt>
                <c:pt idx="374">
                  <c:v>39735</c:v>
                </c:pt>
                <c:pt idx="375">
                  <c:v>39736</c:v>
                </c:pt>
                <c:pt idx="376">
                  <c:v>39737</c:v>
                </c:pt>
                <c:pt idx="377">
                  <c:v>39738</c:v>
                </c:pt>
                <c:pt idx="378">
                  <c:v>39741</c:v>
                </c:pt>
                <c:pt idx="379">
                  <c:v>39742</c:v>
                </c:pt>
                <c:pt idx="380">
                  <c:v>39743</c:v>
                </c:pt>
                <c:pt idx="381">
                  <c:v>39744</c:v>
                </c:pt>
                <c:pt idx="382">
                  <c:v>39745</c:v>
                </c:pt>
                <c:pt idx="383">
                  <c:v>39748</c:v>
                </c:pt>
                <c:pt idx="384">
                  <c:v>39749</c:v>
                </c:pt>
                <c:pt idx="385">
                  <c:v>39750</c:v>
                </c:pt>
                <c:pt idx="386">
                  <c:v>39751</c:v>
                </c:pt>
                <c:pt idx="387">
                  <c:v>39752</c:v>
                </c:pt>
                <c:pt idx="388">
                  <c:v>39755</c:v>
                </c:pt>
                <c:pt idx="389">
                  <c:v>39756</c:v>
                </c:pt>
                <c:pt idx="390">
                  <c:v>39757</c:v>
                </c:pt>
                <c:pt idx="391">
                  <c:v>39758</c:v>
                </c:pt>
                <c:pt idx="392">
                  <c:v>39759</c:v>
                </c:pt>
                <c:pt idx="393">
                  <c:v>39762</c:v>
                </c:pt>
                <c:pt idx="394">
                  <c:v>39763</c:v>
                </c:pt>
                <c:pt idx="395">
                  <c:v>39764</c:v>
                </c:pt>
                <c:pt idx="396">
                  <c:v>39765</c:v>
                </c:pt>
                <c:pt idx="397">
                  <c:v>39766</c:v>
                </c:pt>
                <c:pt idx="398">
                  <c:v>39769</c:v>
                </c:pt>
                <c:pt idx="399">
                  <c:v>39770</c:v>
                </c:pt>
                <c:pt idx="400">
                  <c:v>39771</c:v>
                </c:pt>
                <c:pt idx="401">
                  <c:v>39772</c:v>
                </c:pt>
                <c:pt idx="402">
                  <c:v>39773</c:v>
                </c:pt>
                <c:pt idx="403">
                  <c:v>39776</c:v>
                </c:pt>
                <c:pt idx="404">
                  <c:v>39777</c:v>
                </c:pt>
                <c:pt idx="405">
                  <c:v>39778</c:v>
                </c:pt>
                <c:pt idx="406">
                  <c:v>39779</c:v>
                </c:pt>
                <c:pt idx="407">
                  <c:v>39780</c:v>
                </c:pt>
                <c:pt idx="408">
                  <c:v>39783</c:v>
                </c:pt>
                <c:pt idx="409">
                  <c:v>39784</c:v>
                </c:pt>
                <c:pt idx="410">
                  <c:v>39785</c:v>
                </c:pt>
                <c:pt idx="411">
                  <c:v>39786</c:v>
                </c:pt>
                <c:pt idx="412">
                  <c:v>39787</c:v>
                </c:pt>
                <c:pt idx="413">
                  <c:v>39790</c:v>
                </c:pt>
                <c:pt idx="414">
                  <c:v>39791</c:v>
                </c:pt>
                <c:pt idx="415">
                  <c:v>39792</c:v>
                </c:pt>
                <c:pt idx="416">
                  <c:v>39793</c:v>
                </c:pt>
                <c:pt idx="417">
                  <c:v>39794</c:v>
                </c:pt>
                <c:pt idx="418">
                  <c:v>39797</c:v>
                </c:pt>
                <c:pt idx="419">
                  <c:v>39798</c:v>
                </c:pt>
                <c:pt idx="420">
                  <c:v>39799</c:v>
                </c:pt>
                <c:pt idx="421">
                  <c:v>39800</c:v>
                </c:pt>
                <c:pt idx="422">
                  <c:v>39801</c:v>
                </c:pt>
                <c:pt idx="423">
                  <c:v>39804</c:v>
                </c:pt>
                <c:pt idx="424">
                  <c:v>39805</c:v>
                </c:pt>
                <c:pt idx="425">
                  <c:v>39806</c:v>
                </c:pt>
                <c:pt idx="426">
                  <c:v>39811</c:v>
                </c:pt>
                <c:pt idx="427">
                  <c:v>39812</c:v>
                </c:pt>
                <c:pt idx="428">
                  <c:v>39813</c:v>
                </c:pt>
                <c:pt idx="429">
                  <c:v>39815</c:v>
                </c:pt>
                <c:pt idx="430">
                  <c:v>39818</c:v>
                </c:pt>
                <c:pt idx="431">
                  <c:v>39819</c:v>
                </c:pt>
                <c:pt idx="432">
                  <c:v>39820</c:v>
                </c:pt>
                <c:pt idx="433">
                  <c:v>39821</c:v>
                </c:pt>
                <c:pt idx="434">
                  <c:v>39822</c:v>
                </c:pt>
                <c:pt idx="435">
                  <c:v>39825</c:v>
                </c:pt>
                <c:pt idx="436">
                  <c:v>39826</c:v>
                </c:pt>
                <c:pt idx="437">
                  <c:v>39827</c:v>
                </c:pt>
                <c:pt idx="438">
                  <c:v>39828</c:v>
                </c:pt>
                <c:pt idx="439">
                  <c:v>39829</c:v>
                </c:pt>
                <c:pt idx="440">
                  <c:v>39832</c:v>
                </c:pt>
                <c:pt idx="441">
                  <c:v>39833</c:v>
                </c:pt>
                <c:pt idx="442">
                  <c:v>39834</c:v>
                </c:pt>
                <c:pt idx="443">
                  <c:v>39835</c:v>
                </c:pt>
                <c:pt idx="444">
                  <c:v>39836</c:v>
                </c:pt>
                <c:pt idx="445">
                  <c:v>39839</c:v>
                </c:pt>
                <c:pt idx="446">
                  <c:v>39840</c:v>
                </c:pt>
                <c:pt idx="447">
                  <c:v>39841</c:v>
                </c:pt>
                <c:pt idx="448">
                  <c:v>39842</c:v>
                </c:pt>
                <c:pt idx="449">
                  <c:v>39843</c:v>
                </c:pt>
                <c:pt idx="450">
                  <c:v>39846</c:v>
                </c:pt>
                <c:pt idx="451">
                  <c:v>39847</c:v>
                </c:pt>
                <c:pt idx="452">
                  <c:v>39848</c:v>
                </c:pt>
                <c:pt idx="453">
                  <c:v>39849</c:v>
                </c:pt>
                <c:pt idx="454">
                  <c:v>39850</c:v>
                </c:pt>
                <c:pt idx="455">
                  <c:v>39853</c:v>
                </c:pt>
                <c:pt idx="456">
                  <c:v>39854</c:v>
                </c:pt>
                <c:pt idx="457">
                  <c:v>39855</c:v>
                </c:pt>
                <c:pt idx="458">
                  <c:v>39856</c:v>
                </c:pt>
                <c:pt idx="459">
                  <c:v>39857</c:v>
                </c:pt>
                <c:pt idx="460">
                  <c:v>39860</c:v>
                </c:pt>
                <c:pt idx="461">
                  <c:v>39861</c:v>
                </c:pt>
                <c:pt idx="462">
                  <c:v>39862</c:v>
                </c:pt>
                <c:pt idx="463">
                  <c:v>39863</c:v>
                </c:pt>
                <c:pt idx="464">
                  <c:v>39864</c:v>
                </c:pt>
                <c:pt idx="465">
                  <c:v>39867</c:v>
                </c:pt>
                <c:pt idx="466">
                  <c:v>39868</c:v>
                </c:pt>
                <c:pt idx="467">
                  <c:v>39869</c:v>
                </c:pt>
                <c:pt idx="468">
                  <c:v>39870</c:v>
                </c:pt>
                <c:pt idx="469">
                  <c:v>39871</c:v>
                </c:pt>
                <c:pt idx="470">
                  <c:v>39874</c:v>
                </c:pt>
                <c:pt idx="471">
                  <c:v>39875</c:v>
                </c:pt>
                <c:pt idx="472">
                  <c:v>39876</c:v>
                </c:pt>
                <c:pt idx="473">
                  <c:v>39877</c:v>
                </c:pt>
                <c:pt idx="474">
                  <c:v>39878</c:v>
                </c:pt>
                <c:pt idx="475">
                  <c:v>39881</c:v>
                </c:pt>
                <c:pt idx="476">
                  <c:v>39882</c:v>
                </c:pt>
                <c:pt idx="477">
                  <c:v>39883</c:v>
                </c:pt>
                <c:pt idx="478">
                  <c:v>39884</c:v>
                </c:pt>
                <c:pt idx="479">
                  <c:v>39885</c:v>
                </c:pt>
                <c:pt idx="480">
                  <c:v>39888</c:v>
                </c:pt>
                <c:pt idx="481">
                  <c:v>39889</c:v>
                </c:pt>
                <c:pt idx="482">
                  <c:v>39890</c:v>
                </c:pt>
                <c:pt idx="483">
                  <c:v>39891</c:v>
                </c:pt>
                <c:pt idx="484">
                  <c:v>39892</c:v>
                </c:pt>
                <c:pt idx="485">
                  <c:v>39895</c:v>
                </c:pt>
                <c:pt idx="486">
                  <c:v>39896</c:v>
                </c:pt>
                <c:pt idx="487">
                  <c:v>39897</c:v>
                </c:pt>
                <c:pt idx="488">
                  <c:v>39898</c:v>
                </c:pt>
                <c:pt idx="489">
                  <c:v>39899</c:v>
                </c:pt>
                <c:pt idx="490">
                  <c:v>39902</c:v>
                </c:pt>
                <c:pt idx="491">
                  <c:v>39903</c:v>
                </c:pt>
                <c:pt idx="492">
                  <c:v>39904</c:v>
                </c:pt>
                <c:pt idx="493">
                  <c:v>39905</c:v>
                </c:pt>
                <c:pt idx="494">
                  <c:v>39906</c:v>
                </c:pt>
                <c:pt idx="495">
                  <c:v>39909</c:v>
                </c:pt>
                <c:pt idx="496">
                  <c:v>39910</c:v>
                </c:pt>
                <c:pt idx="497">
                  <c:v>39911</c:v>
                </c:pt>
                <c:pt idx="498">
                  <c:v>39912</c:v>
                </c:pt>
                <c:pt idx="499">
                  <c:v>39917</c:v>
                </c:pt>
                <c:pt idx="500">
                  <c:v>39918</c:v>
                </c:pt>
                <c:pt idx="501">
                  <c:v>39919</c:v>
                </c:pt>
                <c:pt idx="502">
                  <c:v>39920</c:v>
                </c:pt>
                <c:pt idx="503">
                  <c:v>39923</c:v>
                </c:pt>
                <c:pt idx="504">
                  <c:v>39924</c:v>
                </c:pt>
                <c:pt idx="505">
                  <c:v>39925</c:v>
                </c:pt>
                <c:pt idx="506">
                  <c:v>39926</c:v>
                </c:pt>
                <c:pt idx="507">
                  <c:v>39927</c:v>
                </c:pt>
                <c:pt idx="508">
                  <c:v>39930</c:v>
                </c:pt>
                <c:pt idx="509">
                  <c:v>39931</c:v>
                </c:pt>
                <c:pt idx="510">
                  <c:v>39932</c:v>
                </c:pt>
                <c:pt idx="511">
                  <c:v>39933</c:v>
                </c:pt>
                <c:pt idx="512">
                  <c:v>39937</c:v>
                </c:pt>
                <c:pt idx="513">
                  <c:v>39938</c:v>
                </c:pt>
                <c:pt idx="514">
                  <c:v>39939</c:v>
                </c:pt>
                <c:pt idx="515">
                  <c:v>39940</c:v>
                </c:pt>
                <c:pt idx="516">
                  <c:v>39941</c:v>
                </c:pt>
                <c:pt idx="517">
                  <c:v>39944</c:v>
                </c:pt>
                <c:pt idx="518">
                  <c:v>39945</c:v>
                </c:pt>
                <c:pt idx="519">
                  <c:v>39946</c:v>
                </c:pt>
                <c:pt idx="520">
                  <c:v>39947</c:v>
                </c:pt>
                <c:pt idx="521">
                  <c:v>39948</c:v>
                </c:pt>
                <c:pt idx="522">
                  <c:v>39951</c:v>
                </c:pt>
                <c:pt idx="523">
                  <c:v>39952</c:v>
                </c:pt>
                <c:pt idx="524">
                  <c:v>39953</c:v>
                </c:pt>
                <c:pt idx="525">
                  <c:v>39954</c:v>
                </c:pt>
                <c:pt idx="526">
                  <c:v>39955</c:v>
                </c:pt>
                <c:pt idx="527">
                  <c:v>39958</c:v>
                </c:pt>
                <c:pt idx="528">
                  <c:v>39959</c:v>
                </c:pt>
                <c:pt idx="529">
                  <c:v>39960</c:v>
                </c:pt>
                <c:pt idx="530">
                  <c:v>39961</c:v>
                </c:pt>
                <c:pt idx="531">
                  <c:v>39962</c:v>
                </c:pt>
                <c:pt idx="532">
                  <c:v>39965</c:v>
                </c:pt>
                <c:pt idx="533">
                  <c:v>39966</c:v>
                </c:pt>
                <c:pt idx="534">
                  <c:v>39967</c:v>
                </c:pt>
                <c:pt idx="535">
                  <c:v>39968</c:v>
                </c:pt>
                <c:pt idx="536">
                  <c:v>39969</c:v>
                </c:pt>
                <c:pt idx="537">
                  <c:v>39972</c:v>
                </c:pt>
                <c:pt idx="538">
                  <c:v>39973</c:v>
                </c:pt>
                <c:pt idx="539">
                  <c:v>39974</c:v>
                </c:pt>
                <c:pt idx="540">
                  <c:v>39975</c:v>
                </c:pt>
                <c:pt idx="541">
                  <c:v>39976</c:v>
                </c:pt>
                <c:pt idx="542">
                  <c:v>39979</c:v>
                </c:pt>
                <c:pt idx="543">
                  <c:v>39980</c:v>
                </c:pt>
                <c:pt idx="544">
                  <c:v>39981</c:v>
                </c:pt>
                <c:pt idx="545">
                  <c:v>39982</c:v>
                </c:pt>
                <c:pt idx="546">
                  <c:v>39983</c:v>
                </c:pt>
                <c:pt idx="547">
                  <c:v>39986</c:v>
                </c:pt>
                <c:pt idx="548">
                  <c:v>39987</c:v>
                </c:pt>
                <c:pt idx="549">
                  <c:v>39988</c:v>
                </c:pt>
                <c:pt idx="550">
                  <c:v>39989</c:v>
                </c:pt>
                <c:pt idx="551">
                  <c:v>39990</c:v>
                </c:pt>
                <c:pt idx="552">
                  <c:v>39993</c:v>
                </c:pt>
                <c:pt idx="553">
                  <c:v>39994</c:v>
                </c:pt>
                <c:pt idx="554">
                  <c:v>39995</c:v>
                </c:pt>
                <c:pt idx="555">
                  <c:v>39996</c:v>
                </c:pt>
                <c:pt idx="556">
                  <c:v>39997</c:v>
                </c:pt>
                <c:pt idx="557">
                  <c:v>40000</c:v>
                </c:pt>
                <c:pt idx="558">
                  <c:v>40001</c:v>
                </c:pt>
                <c:pt idx="559">
                  <c:v>40002</c:v>
                </c:pt>
                <c:pt idx="560">
                  <c:v>40003</c:v>
                </c:pt>
                <c:pt idx="561">
                  <c:v>40004</c:v>
                </c:pt>
                <c:pt idx="562">
                  <c:v>40007</c:v>
                </c:pt>
                <c:pt idx="563">
                  <c:v>40008</c:v>
                </c:pt>
                <c:pt idx="564">
                  <c:v>40009</c:v>
                </c:pt>
                <c:pt idx="565">
                  <c:v>40010</c:v>
                </c:pt>
                <c:pt idx="566">
                  <c:v>40011</c:v>
                </c:pt>
                <c:pt idx="567">
                  <c:v>40014</c:v>
                </c:pt>
                <c:pt idx="568">
                  <c:v>40015</c:v>
                </c:pt>
                <c:pt idx="569">
                  <c:v>40016</c:v>
                </c:pt>
                <c:pt idx="570">
                  <c:v>40017</c:v>
                </c:pt>
                <c:pt idx="571">
                  <c:v>40018</c:v>
                </c:pt>
                <c:pt idx="572">
                  <c:v>40021</c:v>
                </c:pt>
                <c:pt idx="573">
                  <c:v>40022</c:v>
                </c:pt>
                <c:pt idx="574">
                  <c:v>40023</c:v>
                </c:pt>
                <c:pt idx="575">
                  <c:v>40024</c:v>
                </c:pt>
                <c:pt idx="576">
                  <c:v>40025</c:v>
                </c:pt>
                <c:pt idx="577">
                  <c:v>40028</c:v>
                </c:pt>
                <c:pt idx="578">
                  <c:v>40029</c:v>
                </c:pt>
                <c:pt idx="579">
                  <c:v>40030</c:v>
                </c:pt>
                <c:pt idx="580">
                  <c:v>40031</c:v>
                </c:pt>
                <c:pt idx="581">
                  <c:v>40032</c:v>
                </c:pt>
                <c:pt idx="582">
                  <c:v>40035</c:v>
                </c:pt>
                <c:pt idx="583">
                  <c:v>40036</c:v>
                </c:pt>
                <c:pt idx="584">
                  <c:v>40037</c:v>
                </c:pt>
                <c:pt idx="585">
                  <c:v>40038</c:v>
                </c:pt>
                <c:pt idx="586">
                  <c:v>40039</c:v>
                </c:pt>
                <c:pt idx="587">
                  <c:v>40042</c:v>
                </c:pt>
                <c:pt idx="588">
                  <c:v>40043</c:v>
                </c:pt>
                <c:pt idx="589">
                  <c:v>40044</c:v>
                </c:pt>
                <c:pt idx="590">
                  <c:v>40045</c:v>
                </c:pt>
                <c:pt idx="591">
                  <c:v>40046</c:v>
                </c:pt>
                <c:pt idx="592">
                  <c:v>40049</c:v>
                </c:pt>
                <c:pt idx="593">
                  <c:v>40050</c:v>
                </c:pt>
                <c:pt idx="594">
                  <c:v>40051</c:v>
                </c:pt>
                <c:pt idx="595">
                  <c:v>40052</c:v>
                </c:pt>
                <c:pt idx="596">
                  <c:v>40053</c:v>
                </c:pt>
                <c:pt idx="597">
                  <c:v>40056</c:v>
                </c:pt>
                <c:pt idx="598">
                  <c:v>40057</c:v>
                </c:pt>
                <c:pt idx="599">
                  <c:v>40058</c:v>
                </c:pt>
                <c:pt idx="600">
                  <c:v>40059</c:v>
                </c:pt>
                <c:pt idx="601">
                  <c:v>40060</c:v>
                </c:pt>
                <c:pt idx="602">
                  <c:v>40063</c:v>
                </c:pt>
                <c:pt idx="603">
                  <c:v>40064</c:v>
                </c:pt>
                <c:pt idx="604">
                  <c:v>40065</c:v>
                </c:pt>
                <c:pt idx="605">
                  <c:v>40066</c:v>
                </c:pt>
                <c:pt idx="606">
                  <c:v>40067</c:v>
                </c:pt>
                <c:pt idx="607">
                  <c:v>40070</c:v>
                </c:pt>
                <c:pt idx="608">
                  <c:v>40071</c:v>
                </c:pt>
                <c:pt idx="609">
                  <c:v>40072</c:v>
                </c:pt>
                <c:pt idx="610">
                  <c:v>40073</c:v>
                </c:pt>
                <c:pt idx="611">
                  <c:v>40074</c:v>
                </c:pt>
                <c:pt idx="612">
                  <c:v>40077</c:v>
                </c:pt>
                <c:pt idx="613">
                  <c:v>40078</c:v>
                </c:pt>
                <c:pt idx="614">
                  <c:v>40079</c:v>
                </c:pt>
                <c:pt idx="615">
                  <c:v>40080</c:v>
                </c:pt>
                <c:pt idx="616">
                  <c:v>40081</c:v>
                </c:pt>
                <c:pt idx="617">
                  <c:v>40084</c:v>
                </c:pt>
                <c:pt idx="618">
                  <c:v>40085</c:v>
                </c:pt>
                <c:pt idx="619">
                  <c:v>40086</c:v>
                </c:pt>
                <c:pt idx="620">
                  <c:v>40087</c:v>
                </c:pt>
                <c:pt idx="621">
                  <c:v>40088</c:v>
                </c:pt>
                <c:pt idx="622">
                  <c:v>40091</c:v>
                </c:pt>
                <c:pt idx="623">
                  <c:v>40092</c:v>
                </c:pt>
                <c:pt idx="624">
                  <c:v>40093</c:v>
                </c:pt>
                <c:pt idx="625">
                  <c:v>40094</c:v>
                </c:pt>
                <c:pt idx="626">
                  <c:v>40095</c:v>
                </c:pt>
                <c:pt idx="627">
                  <c:v>40098</c:v>
                </c:pt>
                <c:pt idx="628">
                  <c:v>40099</c:v>
                </c:pt>
                <c:pt idx="629">
                  <c:v>40100</c:v>
                </c:pt>
                <c:pt idx="630">
                  <c:v>40101</c:v>
                </c:pt>
                <c:pt idx="631">
                  <c:v>40102</c:v>
                </c:pt>
                <c:pt idx="632">
                  <c:v>40105</c:v>
                </c:pt>
                <c:pt idx="633">
                  <c:v>40106</c:v>
                </c:pt>
                <c:pt idx="634">
                  <c:v>40107</c:v>
                </c:pt>
                <c:pt idx="635">
                  <c:v>40108</c:v>
                </c:pt>
                <c:pt idx="636">
                  <c:v>40109</c:v>
                </c:pt>
                <c:pt idx="637">
                  <c:v>40112</c:v>
                </c:pt>
                <c:pt idx="638">
                  <c:v>40113</c:v>
                </c:pt>
                <c:pt idx="639">
                  <c:v>40114</c:v>
                </c:pt>
                <c:pt idx="640">
                  <c:v>40115</c:v>
                </c:pt>
                <c:pt idx="641">
                  <c:v>40116</c:v>
                </c:pt>
                <c:pt idx="642">
                  <c:v>40119</c:v>
                </c:pt>
                <c:pt idx="643">
                  <c:v>40120</c:v>
                </c:pt>
                <c:pt idx="644">
                  <c:v>40121</c:v>
                </c:pt>
                <c:pt idx="645">
                  <c:v>40122</c:v>
                </c:pt>
                <c:pt idx="646">
                  <c:v>40123</c:v>
                </c:pt>
                <c:pt idx="647">
                  <c:v>40126</c:v>
                </c:pt>
                <c:pt idx="648">
                  <c:v>40127</c:v>
                </c:pt>
                <c:pt idx="649">
                  <c:v>40128</c:v>
                </c:pt>
                <c:pt idx="650">
                  <c:v>40129</c:v>
                </c:pt>
                <c:pt idx="651">
                  <c:v>40130</c:v>
                </c:pt>
                <c:pt idx="652">
                  <c:v>40133</c:v>
                </c:pt>
                <c:pt idx="653">
                  <c:v>40134</c:v>
                </c:pt>
                <c:pt idx="654">
                  <c:v>40135</c:v>
                </c:pt>
                <c:pt idx="655">
                  <c:v>40136</c:v>
                </c:pt>
                <c:pt idx="656">
                  <c:v>40137</c:v>
                </c:pt>
                <c:pt idx="657">
                  <c:v>40140</c:v>
                </c:pt>
                <c:pt idx="658">
                  <c:v>40141</c:v>
                </c:pt>
                <c:pt idx="659">
                  <c:v>40142</c:v>
                </c:pt>
                <c:pt idx="660">
                  <c:v>40143</c:v>
                </c:pt>
                <c:pt idx="661">
                  <c:v>40144</c:v>
                </c:pt>
                <c:pt idx="662">
                  <c:v>40147</c:v>
                </c:pt>
                <c:pt idx="663">
                  <c:v>40148</c:v>
                </c:pt>
                <c:pt idx="664">
                  <c:v>40149</c:v>
                </c:pt>
                <c:pt idx="665">
                  <c:v>40150</c:v>
                </c:pt>
                <c:pt idx="666">
                  <c:v>40151</c:v>
                </c:pt>
                <c:pt idx="667">
                  <c:v>40154</c:v>
                </c:pt>
                <c:pt idx="668">
                  <c:v>40155</c:v>
                </c:pt>
                <c:pt idx="669">
                  <c:v>40156</c:v>
                </c:pt>
                <c:pt idx="670">
                  <c:v>40157</c:v>
                </c:pt>
                <c:pt idx="671">
                  <c:v>40158</c:v>
                </c:pt>
                <c:pt idx="672">
                  <c:v>40161</c:v>
                </c:pt>
                <c:pt idx="673">
                  <c:v>40162</c:v>
                </c:pt>
                <c:pt idx="674">
                  <c:v>40163</c:v>
                </c:pt>
                <c:pt idx="675">
                  <c:v>40164</c:v>
                </c:pt>
                <c:pt idx="676">
                  <c:v>40165</c:v>
                </c:pt>
                <c:pt idx="677">
                  <c:v>40168</c:v>
                </c:pt>
                <c:pt idx="678">
                  <c:v>40169</c:v>
                </c:pt>
                <c:pt idx="679">
                  <c:v>40170</c:v>
                </c:pt>
                <c:pt idx="680">
                  <c:v>40171</c:v>
                </c:pt>
                <c:pt idx="681">
                  <c:v>40175</c:v>
                </c:pt>
                <c:pt idx="682">
                  <c:v>40176</c:v>
                </c:pt>
                <c:pt idx="683">
                  <c:v>40177</c:v>
                </c:pt>
                <c:pt idx="684">
                  <c:v>40178</c:v>
                </c:pt>
                <c:pt idx="685">
                  <c:v>40182</c:v>
                </c:pt>
                <c:pt idx="686">
                  <c:v>40183</c:v>
                </c:pt>
                <c:pt idx="687">
                  <c:v>40184</c:v>
                </c:pt>
                <c:pt idx="688">
                  <c:v>40185</c:v>
                </c:pt>
                <c:pt idx="689">
                  <c:v>40186</c:v>
                </c:pt>
                <c:pt idx="690">
                  <c:v>40189</c:v>
                </c:pt>
                <c:pt idx="691">
                  <c:v>40190</c:v>
                </c:pt>
                <c:pt idx="692">
                  <c:v>40191</c:v>
                </c:pt>
                <c:pt idx="693">
                  <c:v>40192</c:v>
                </c:pt>
                <c:pt idx="694">
                  <c:v>40193</c:v>
                </c:pt>
                <c:pt idx="695">
                  <c:v>40196</c:v>
                </c:pt>
                <c:pt idx="696">
                  <c:v>40197</c:v>
                </c:pt>
                <c:pt idx="697">
                  <c:v>40198</c:v>
                </c:pt>
                <c:pt idx="698">
                  <c:v>40199</c:v>
                </c:pt>
                <c:pt idx="699">
                  <c:v>40200</c:v>
                </c:pt>
                <c:pt idx="700">
                  <c:v>40203</c:v>
                </c:pt>
                <c:pt idx="701">
                  <c:v>40204</c:v>
                </c:pt>
                <c:pt idx="702">
                  <c:v>40205</c:v>
                </c:pt>
                <c:pt idx="703">
                  <c:v>40206</c:v>
                </c:pt>
                <c:pt idx="704">
                  <c:v>40207</c:v>
                </c:pt>
                <c:pt idx="705">
                  <c:v>40210</c:v>
                </c:pt>
                <c:pt idx="706">
                  <c:v>40211</c:v>
                </c:pt>
                <c:pt idx="707">
                  <c:v>40212</c:v>
                </c:pt>
                <c:pt idx="708">
                  <c:v>40213</c:v>
                </c:pt>
                <c:pt idx="709">
                  <c:v>40214</c:v>
                </c:pt>
                <c:pt idx="710">
                  <c:v>40217</c:v>
                </c:pt>
                <c:pt idx="711">
                  <c:v>40218</c:v>
                </c:pt>
                <c:pt idx="712">
                  <c:v>40219</c:v>
                </c:pt>
                <c:pt idx="713">
                  <c:v>40220</c:v>
                </c:pt>
                <c:pt idx="714">
                  <c:v>40221</c:v>
                </c:pt>
                <c:pt idx="715">
                  <c:v>40224</c:v>
                </c:pt>
                <c:pt idx="716">
                  <c:v>40225</c:v>
                </c:pt>
                <c:pt idx="717">
                  <c:v>40226</c:v>
                </c:pt>
                <c:pt idx="718">
                  <c:v>40227</c:v>
                </c:pt>
                <c:pt idx="719">
                  <c:v>40228</c:v>
                </c:pt>
                <c:pt idx="720">
                  <c:v>40231</c:v>
                </c:pt>
                <c:pt idx="721">
                  <c:v>40232</c:v>
                </c:pt>
                <c:pt idx="722">
                  <c:v>40233</c:v>
                </c:pt>
                <c:pt idx="723">
                  <c:v>40234</c:v>
                </c:pt>
                <c:pt idx="724">
                  <c:v>40235</c:v>
                </c:pt>
                <c:pt idx="725">
                  <c:v>40238</c:v>
                </c:pt>
                <c:pt idx="726">
                  <c:v>40239</c:v>
                </c:pt>
                <c:pt idx="727">
                  <c:v>40240</c:v>
                </c:pt>
                <c:pt idx="728">
                  <c:v>40241</c:v>
                </c:pt>
                <c:pt idx="729">
                  <c:v>40242</c:v>
                </c:pt>
                <c:pt idx="730">
                  <c:v>40245</c:v>
                </c:pt>
                <c:pt idx="731">
                  <c:v>40246</c:v>
                </c:pt>
                <c:pt idx="732">
                  <c:v>40247</c:v>
                </c:pt>
                <c:pt idx="733">
                  <c:v>40248</c:v>
                </c:pt>
                <c:pt idx="734">
                  <c:v>40249</c:v>
                </c:pt>
                <c:pt idx="735">
                  <c:v>40252</c:v>
                </c:pt>
                <c:pt idx="736">
                  <c:v>40253</c:v>
                </c:pt>
                <c:pt idx="737">
                  <c:v>40254</c:v>
                </c:pt>
                <c:pt idx="738">
                  <c:v>40255</c:v>
                </c:pt>
                <c:pt idx="739">
                  <c:v>40256</c:v>
                </c:pt>
                <c:pt idx="740">
                  <c:v>40259</c:v>
                </c:pt>
                <c:pt idx="741">
                  <c:v>40260</c:v>
                </c:pt>
                <c:pt idx="742">
                  <c:v>40261</c:v>
                </c:pt>
                <c:pt idx="743">
                  <c:v>40262</c:v>
                </c:pt>
                <c:pt idx="744">
                  <c:v>40263</c:v>
                </c:pt>
                <c:pt idx="745">
                  <c:v>40266</c:v>
                </c:pt>
                <c:pt idx="746">
                  <c:v>40267</c:v>
                </c:pt>
                <c:pt idx="747">
                  <c:v>40268</c:v>
                </c:pt>
                <c:pt idx="748">
                  <c:v>40269</c:v>
                </c:pt>
                <c:pt idx="749">
                  <c:v>40274</c:v>
                </c:pt>
                <c:pt idx="750">
                  <c:v>40275</c:v>
                </c:pt>
                <c:pt idx="751">
                  <c:v>40276</c:v>
                </c:pt>
                <c:pt idx="752">
                  <c:v>40277</c:v>
                </c:pt>
                <c:pt idx="753">
                  <c:v>40280</c:v>
                </c:pt>
                <c:pt idx="754">
                  <c:v>40281</c:v>
                </c:pt>
                <c:pt idx="755">
                  <c:v>40282</c:v>
                </c:pt>
                <c:pt idx="756">
                  <c:v>40283</c:v>
                </c:pt>
                <c:pt idx="757">
                  <c:v>40284</c:v>
                </c:pt>
                <c:pt idx="758">
                  <c:v>40287</c:v>
                </c:pt>
                <c:pt idx="759">
                  <c:v>40288</c:v>
                </c:pt>
                <c:pt idx="760">
                  <c:v>40289</c:v>
                </c:pt>
                <c:pt idx="761">
                  <c:v>40290</c:v>
                </c:pt>
                <c:pt idx="762">
                  <c:v>40291</c:v>
                </c:pt>
                <c:pt idx="763">
                  <c:v>40294</c:v>
                </c:pt>
                <c:pt idx="764">
                  <c:v>40295</c:v>
                </c:pt>
                <c:pt idx="765">
                  <c:v>40296</c:v>
                </c:pt>
                <c:pt idx="766">
                  <c:v>40297</c:v>
                </c:pt>
                <c:pt idx="767">
                  <c:v>40298</c:v>
                </c:pt>
                <c:pt idx="768">
                  <c:v>40301</c:v>
                </c:pt>
                <c:pt idx="769">
                  <c:v>40302</c:v>
                </c:pt>
                <c:pt idx="770">
                  <c:v>40303</c:v>
                </c:pt>
                <c:pt idx="771">
                  <c:v>40304</c:v>
                </c:pt>
                <c:pt idx="772">
                  <c:v>40305</c:v>
                </c:pt>
                <c:pt idx="773">
                  <c:v>40308</c:v>
                </c:pt>
                <c:pt idx="774">
                  <c:v>40309</c:v>
                </c:pt>
                <c:pt idx="775">
                  <c:v>40310</c:v>
                </c:pt>
                <c:pt idx="776">
                  <c:v>40311</c:v>
                </c:pt>
                <c:pt idx="777">
                  <c:v>40312</c:v>
                </c:pt>
                <c:pt idx="778">
                  <c:v>40315</c:v>
                </c:pt>
                <c:pt idx="779">
                  <c:v>40316</c:v>
                </c:pt>
                <c:pt idx="780">
                  <c:v>40317</c:v>
                </c:pt>
                <c:pt idx="781">
                  <c:v>40318</c:v>
                </c:pt>
                <c:pt idx="782">
                  <c:v>40319</c:v>
                </c:pt>
                <c:pt idx="783">
                  <c:v>40322</c:v>
                </c:pt>
                <c:pt idx="784">
                  <c:v>40323</c:v>
                </c:pt>
                <c:pt idx="785">
                  <c:v>40324</c:v>
                </c:pt>
                <c:pt idx="786">
                  <c:v>40325</c:v>
                </c:pt>
                <c:pt idx="787">
                  <c:v>40326</c:v>
                </c:pt>
                <c:pt idx="788">
                  <c:v>40329</c:v>
                </c:pt>
                <c:pt idx="789">
                  <c:v>40330</c:v>
                </c:pt>
                <c:pt idx="790">
                  <c:v>40331</c:v>
                </c:pt>
                <c:pt idx="791">
                  <c:v>40332</c:v>
                </c:pt>
                <c:pt idx="792">
                  <c:v>40333</c:v>
                </c:pt>
                <c:pt idx="793">
                  <c:v>40336</c:v>
                </c:pt>
                <c:pt idx="794">
                  <c:v>40337</c:v>
                </c:pt>
                <c:pt idx="795">
                  <c:v>40338</c:v>
                </c:pt>
                <c:pt idx="796">
                  <c:v>40339</c:v>
                </c:pt>
                <c:pt idx="797">
                  <c:v>40340</c:v>
                </c:pt>
                <c:pt idx="798">
                  <c:v>40343</c:v>
                </c:pt>
                <c:pt idx="799">
                  <c:v>40344</c:v>
                </c:pt>
                <c:pt idx="800">
                  <c:v>40345</c:v>
                </c:pt>
                <c:pt idx="801">
                  <c:v>40346</c:v>
                </c:pt>
                <c:pt idx="802">
                  <c:v>40347</c:v>
                </c:pt>
                <c:pt idx="803">
                  <c:v>40350</c:v>
                </c:pt>
                <c:pt idx="804">
                  <c:v>40351</c:v>
                </c:pt>
                <c:pt idx="805">
                  <c:v>40352</c:v>
                </c:pt>
                <c:pt idx="806">
                  <c:v>40353</c:v>
                </c:pt>
                <c:pt idx="807">
                  <c:v>40354</c:v>
                </c:pt>
                <c:pt idx="808">
                  <c:v>40357</c:v>
                </c:pt>
                <c:pt idx="809">
                  <c:v>40358</c:v>
                </c:pt>
                <c:pt idx="810">
                  <c:v>40359</c:v>
                </c:pt>
                <c:pt idx="811">
                  <c:v>40360</c:v>
                </c:pt>
                <c:pt idx="812">
                  <c:v>40361</c:v>
                </c:pt>
                <c:pt idx="813">
                  <c:v>40364</c:v>
                </c:pt>
                <c:pt idx="814">
                  <c:v>40365</c:v>
                </c:pt>
                <c:pt idx="815">
                  <c:v>40366</c:v>
                </c:pt>
                <c:pt idx="816">
                  <c:v>40367</c:v>
                </c:pt>
                <c:pt idx="817">
                  <c:v>40368</c:v>
                </c:pt>
                <c:pt idx="818">
                  <c:v>40371</c:v>
                </c:pt>
                <c:pt idx="819">
                  <c:v>40372</c:v>
                </c:pt>
                <c:pt idx="820">
                  <c:v>40373</c:v>
                </c:pt>
                <c:pt idx="821">
                  <c:v>40374</c:v>
                </c:pt>
                <c:pt idx="822">
                  <c:v>40375</c:v>
                </c:pt>
                <c:pt idx="823">
                  <c:v>40378</c:v>
                </c:pt>
                <c:pt idx="824">
                  <c:v>40379</c:v>
                </c:pt>
                <c:pt idx="825">
                  <c:v>40380</c:v>
                </c:pt>
                <c:pt idx="826">
                  <c:v>40381</c:v>
                </c:pt>
                <c:pt idx="827">
                  <c:v>40382</c:v>
                </c:pt>
                <c:pt idx="828">
                  <c:v>40385</c:v>
                </c:pt>
                <c:pt idx="829">
                  <c:v>40386</c:v>
                </c:pt>
                <c:pt idx="830">
                  <c:v>40387</c:v>
                </c:pt>
                <c:pt idx="831">
                  <c:v>40388</c:v>
                </c:pt>
                <c:pt idx="832">
                  <c:v>40389</c:v>
                </c:pt>
                <c:pt idx="833">
                  <c:v>40392</c:v>
                </c:pt>
                <c:pt idx="834">
                  <c:v>40393</c:v>
                </c:pt>
                <c:pt idx="835">
                  <c:v>40394</c:v>
                </c:pt>
                <c:pt idx="836">
                  <c:v>40395</c:v>
                </c:pt>
                <c:pt idx="837">
                  <c:v>40396</c:v>
                </c:pt>
                <c:pt idx="838">
                  <c:v>40399</c:v>
                </c:pt>
                <c:pt idx="839">
                  <c:v>40400</c:v>
                </c:pt>
                <c:pt idx="840">
                  <c:v>40401</c:v>
                </c:pt>
                <c:pt idx="841">
                  <c:v>40402</c:v>
                </c:pt>
                <c:pt idx="842">
                  <c:v>40403</c:v>
                </c:pt>
                <c:pt idx="843">
                  <c:v>40406</c:v>
                </c:pt>
                <c:pt idx="844">
                  <c:v>40407</c:v>
                </c:pt>
                <c:pt idx="845">
                  <c:v>40408</c:v>
                </c:pt>
                <c:pt idx="846">
                  <c:v>40409</c:v>
                </c:pt>
                <c:pt idx="847">
                  <c:v>40410</c:v>
                </c:pt>
                <c:pt idx="848">
                  <c:v>40413</c:v>
                </c:pt>
                <c:pt idx="849">
                  <c:v>40414</c:v>
                </c:pt>
                <c:pt idx="850">
                  <c:v>40415</c:v>
                </c:pt>
                <c:pt idx="851">
                  <c:v>40416</c:v>
                </c:pt>
                <c:pt idx="852">
                  <c:v>40417</c:v>
                </c:pt>
                <c:pt idx="853">
                  <c:v>40420</c:v>
                </c:pt>
                <c:pt idx="854">
                  <c:v>40421</c:v>
                </c:pt>
                <c:pt idx="855">
                  <c:v>40422</c:v>
                </c:pt>
                <c:pt idx="856">
                  <c:v>40423</c:v>
                </c:pt>
                <c:pt idx="857">
                  <c:v>40424</c:v>
                </c:pt>
                <c:pt idx="858">
                  <c:v>40427</c:v>
                </c:pt>
                <c:pt idx="859">
                  <c:v>40428</c:v>
                </c:pt>
                <c:pt idx="860">
                  <c:v>40429</c:v>
                </c:pt>
                <c:pt idx="861">
                  <c:v>40430</c:v>
                </c:pt>
                <c:pt idx="862">
                  <c:v>40431</c:v>
                </c:pt>
                <c:pt idx="863">
                  <c:v>40434</c:v>
                </c:pt>
                <c:pt idx="864">
                  <c:v>40435</c:v>
                </c:pt>
                <c:pt idx="865">
                  <c:v>40436</c:v>
                </c:pt>
                <c:pt idx="866">
                  <c:v>40437</c:v>
                </c:pt>
                <c:pt idx="867">
                  <c:v>40438</c:v>
                </c:pt>
                <c:pt idx="868">
                  <c:v>40441</c:v>
                </c:pt>
                <c:pt idx="869">
                  <c:v>40442</c:v>
                </c:pt>
                <c:pt idx="870">
                  <c:v>40443</c:v>
                </c:pt>
                <c:pt idx="871">
                  <c:v>40444</c:v>
                </c:pt>
                <c:pt idx="872">
                  <c:v>40445</c:v>
                </c:pt>
                <c:pt idx="873">
                  <c:v>40448</c:v>
                </c:pt>
                <c:pt idx="874">
                  <c:v>40449</c:v>
                </c:pt>
                <c:pt idx="875">
                  <c:v>40450</c:v>
                </c:pt>
                <c:pt idx="876">
                  <c:v>40451</c:v>
                </c:pt>
                <c:pt idx="877">
                  <c:v>40452</c:v>
                </c:pt>
                <c:pt idx="878">
                  <c:v>40455</c:v>
                </c:pt>
                <c:pt idx="879">
                  <c:v>40456</c:v>
                </c:pt>
                <c:pt idx="880">
                  <c:v>40457</c:v>
                </c:pt>
                <c:pt idx="881">
                  <c:v>40458</c:v>
                </c:pt>
                <c:pt idx="882">
                  <c:v>40459</c:v>
                </c:pt>
                <c:pt idx="883">
                  <c:v>40462</c:v>
                </c:pt>
                <c:pt idx="884">
                  <c:v>40463</c:v>
                </c:pt>
                <c:pt idx="885">
                  <c:v>40464</c:v>
                </c:pt>
                <c:pt idx="886">
                  <c:v>40465</c:v>
                </c:pt>
                <c:pt idx="887">
                  <c:v>40466</c:v>
                </c:pt>
                <c:pt idx="888">
                  <c:v>40469</c:v>
                </c:pt>
                <c:pt idx="889">
                  <c:v>40470</c:v>
                </c:pt>
                <c:pt idx="890">
                  <c:v>40471</c:v>
                </c:pt>
                <c:pt idx="891">
                  <c:v>40472</c:v>
                </c:pt>
                <c:pt idx="892">
                  <c:v>40473</c:v>
                </c:pt>
                <c:pt idx="893">
                  <c:v>40476</c:v>
                </c:pt>
                <c:pt idx="894">
                  <c:v>40477</c:v>
                </c:pt>
                <c:pt idx="895">
                  <c:v>40478</c:v>
                </c:pt>
                <c:pt idx="896">
                  <c:v>40479</c:v>
                </c:pt>
                <c:pt idx="897">
                  <c:v>40480</c:v>
                </c:pt>
                <c:pt idx="898">
                  <c:v>40483</c:v>
                </c:pt>
                <c:pt idx="899">
                  <c:v>40484</c:v>
                </c:pt>
                <c:pt idx="900">
                  <c:v>40485</c:v>
                </c:pt>
                <c:pt idx="901">
                  <c:v>40486</c:v>
                </c:pt>
                <c:pt idx="902">
                  <c:v>40487</c:v>
                </c:pt>
                <c:pt idx="903">
                  <c:v>40490</c:v>
                </c:pt>
                <c:pt idx="904">
                  <c:v>40491</c:v>
                </c:pt>
                <c:pt idx="905">
                  <c:v>40492</c:v>
                </c:pt>
                <c:pt idx="906">
                  <c:v>40493</c:v>
                </c:pt>
                <c:pt idx="907">
                  <c:v>40494</c:v>
                </c:pt>
                <c:pt idx="908">
                  <c:v>40497</c:v>
                </c:pt>
                <c:pt idx="909">
                  <c:v>40498</c:v>
                </c:pt>
                <c:pt idx="910">
                  <c:v>40499</c:v>
                </c:pt>
                <c:pt idx="911">
                  <c:v>40500</c:v>
                </c:pt>
                <c:pt idx="912">
                  <c:v>40501</c:v>
                </c:pt>
                <c:pt idx="913">
                  <c:v>40504</c:v>
                </c:pt>
                <c:pt idx="914">
                  <c:v>40505</c:v>
                </c:pt>
                <c:pt idx="915">
                  <c:v>40506</c:v>
                </c:pt>
                <c:pt idx="916">
                  <c:v>40507</c:v>
                </c:pt>
                <c:pt idx="917">
                  <c:v>40508</c:v>
                </c:pt>
                <c:pt idx="918">
                  <c:v>40511</c:v>
                </c:pt>
                <c:pt idx="919">
                  <c:v>40512</c:v>
                </c:pt>
                <c:pt idx="920">
                  <c:v>40513</c:v>
                </c:pt>
                <c:pt idx="921">
                  <c:v>40514</c:v>
                </c:pt>
                <c:pt idx="922">
                  <c:v>40515</c:v>
                </c:pt>
                <c:pt idx="923">
                  <c:v>40518</c:v>
                </c:pt>
                <c:pt idx="924">
                  <c:v>40519</c:v>
                </c:pt>
                <c:pt idx="925">
                  <c:v>40520</c:v>
                </c:pt>
                <c:pt idx="926">
                  <c:v>40521</c:v>
                </c:pt>
                <c:pt idx="927">
                  <c:v>40522</c:v>
                </c:pt>
                <c:pt idx="928">
                  <c:v>40525</c:v>
                </c:pt>
                <c:pt idx="929">
                  <c:v>40526</c:v>
                </c:pt>
                <c:pt idx="930">
                  <c:v>40527</c:v>
                </c:pt>
                <c:pt idx="931">
                  <c:v>40528</c:v>
                </c:pt>
                <c:pt idx="932">
                  <c:v>40529</c:v>
                </c:pt>
                <c:pt idx="933">
                  <c:v>40532</c:v>
                </c:pt>
                <c:pt idx="934">
                  <c:v>40533</c:v>
                </c:pt>
                <c:pt idx="935">
                  <c:v>40534</c:v>
                </c:pt>
                <c:pt idx="936">
                  <c:v>40535</c:v>
                </c:pt>
                <c:pt idx="937">
                  <c:v>40536</c:v>
                </c:pt>
                <c:pt idx="938">
                  <c:v>40539</c:v>
                </c:pt>
                <c:pt idx="939">
                  <c:v>40540</c:v>
                </c:pt>
                <c:pt idx="940">
                  <c:v>40541</c:v>
                </c:pt>
                <c:pt idx="941">
                  <c:v>40542</c:v>
                </c:pt>
                <c:pt idx="942">
                  <c:v>40543</c:v>
                </c:pt>
                <c:pt idx="943">
                  <c:v>40546</c:v>
                </c:pt>
                <c:pt idx="944">
                  <c:v>40547</c:v>
                </c:pt>
                <c:pt idx="945">
                  <c:v>40548</c:v>
                </c:pt>
                <c:pt idx="946">
                  <c:v>40549</c:v>
                </c:pt>
                <c:pt idx="947">
                  <c:v>40550</c:v>
                </c:pt>
                <c:pt idx="948">
                  <c:v>40553</c:v>
                </c:pt>
                <c:pt idx="949">
                  <c:v>40554</c:v>
                </c:pt>
                <c:pt idx="950">
                  <c:v>40555</c:v>
                </c:pt>
                <c:pt idx="951">
                  <c:v>40556</c:v>
                </c:pt>
                <c:pt idx="952">
                  <c:v>40557</c:v>
                </c:pt>
                <c:pt idx="953">
                  <c:v>40560</c:v>
                </c:pt>
                <c:pt idx="954">
                  <c:v>40561</c:v>
                </c:pt>
                <c:pt idx="955">
                  <c:v>40562</c:v>
                </c:pt>
                <c:pt idx="956">
                  <c:v>40563</c:v>
                </c:pt>
                <c:pt idx="957">
                  <c:v>40564</c:v>
                </c:pt>
                <c:pt idx="958">
                  <c:v>40567</c:v>
                </c:pt>
                <c:pt idx="959">
                  <c:v>40568</c:v>
                </c:pt>
                <c:pt idx="960">
                  <c:v>40569</c:v>
                </c:pt>
                <c:pt idx="961">
                  <c:v>40570</c:v>
                </c:pt>
                <c:pt idx="962">
                  <c:v>40571</c:v>
                </c:pt>
                <c:pt idx="963">
                  <c:v>40574</c:v>
                </c:pt>
                <c:pt idx="964">
                  <c:v>40575</c:v>
                </c:pt>
                <c:pt idx="965">
                  <c:v>40576</c:v>
                </c:pt>
                <c:pt idx="966">
                  <c:v>40577</c:v>
                </c:pt>
                <c:pt idx="967">
                  <c:v>40578</c:v>
                </c:pt>
                <c:pt idx="968">
                  <c:v>40581</c:v>
                </c:pt>
                <c:pt idx="969">
                  <c:v>40582</c:v>
                </c:pt>
                <c:pt idx="970">
                  <c:v>40583</c:v>
                </c:pt>
                <c:pt idx="971">
                  <c:v>40584</c:v>
                </c:pt>
                <c:pt idx="972">
                  <c:v>40585</c:v>
                </c:pt>
                <c:pt idx="973">
                  <c:v>40588</c:v>
                </c:pt>
                <c:pt idx="974">
                  <c:v>40589</c:v>
                </c:pt>
                <c:pt idx="975">
                  <c:v>40590</c:v>
                </c:pt>
                <c:pt idx="976">
                  <c:v>40591</c:v>
                </c:pt>
                <c:pt idx="977">
                  <c:v>40592</c:v>
                </c:pt>
                <c:pt idx="978">
                  <c:v>40595</c:v>
                </c:pt>
                <c:pt idx="979">
                  <c:v>40596</c:v>
                </c:pt>
                <c:pt idx="980">
                  <c:v>40597</c:v>
                </c:pt>
                <c:pt idx="981">
                  <c:v>40598</c:v>
                </c:pt>
                <c:pt idx="982">
                  <c:v>40599</c:v>
                </c:pt>
                <c:pt idx="983">
                  <c:v>40602</c:v>
                </c:pt>
                <c:pt idx="984">
                  <c:v>40603</c:v>
                </c:pt>
                <c:pt idx="985">
                  <c:v>40604</c:v>
                </c:pt>
                <c:pt idx="986">
                  <c:v>40605</c:v>
                </c:pt>
                <c:pt idx="987">
                  <c:v>40606</c:v>
                </c:pt>
                <c:pt idx="988">
                  <c:v>40609</c:v>
                </c:pt>
                <c:pt idx="989">
                  <c:v>40610</c:v>
                </c:pt>
                <c:pt idx="990">
                  <c:v>40611</c:v>
                </c:pt>
                <c:pt idx="991">
                  <c:v>40612</c:v>
                </c:pt>
                <c:pt idx="992">
                  <c:v>40613</c:v>
                </c:pt>
                <c:pt idx="993">
                  <c:v>40616</c:v>
                </c:pt>
                <c:pt idx="994">
                  <c:v>40617</c:v>
                </c:pt>
                <c:pt idx="995">
                  <c:v>40618</c:v>
                </c:pt>
                <c:pt idx="996">
                  <c:v>40619</c:v>
                </c:pt>
                <c:pt idx="997">
                  <c:v>40620</c:v>
                </c:pt>
                <c:pt idx="998">
                  <c:v>40623</c:v>
                </c:pt>
                <c:pt idx="999">
                  <c:v>40624</c:v>
                </c:pt>
                <c:pt idx="1000">
                  <c:v>40625</c:v>
                </c:pt>
                <c:pt idx="1001">
                  <c:v>40626</c:v>
                </c:pt>
                <c:pt idx="1002">
                  <c:v>40627</c:v>
                </c:pt>
                <c:pt idx="1003">
                  <c:v>40630</c:v>
                </c:pt>
                <c:pt idx="1004">
                  <c:v>40631</c:v>
                </c:pt>
                <c:pt idx="1005">
                  <c:v>40632</c:v>
                </c:pt>
                <c:pt idx="1006">
                  <c:v>40633</c:v>
                </c:pt>
                <c:pt idx="1007">
                  <c:v>40634</c:v>
                </c:pt>
                <c:pt idx="1008">
                  <c:v>40637</c:v>
                </c:pt>
                <c:pt idx="1009">
                  <c:v>40638</c:v>
                </c:pt>
                <c:pt idx="1010">
                  <c:v>40639</c:v>
                </c:pt>
                <c:pt idx="1011">
                  <c:v>40640</c:v>
                </c:pt>
                <c:pt idx="1012">
                  <c:v>40641</c:v>
                </c:pt>
                <c:pt idx="1013">
                  <c:v>40644</c:v>
                </c:pt>
                <c:pt idx="1014">
                  <c:v>40645</c:v>
                </c:pt>
                <c:pt idx="1015">
                  <c:v>40646</c:v>
                </c:pt>
                <c:pt idx="1016">
                  <c:v>40647</c:v>
                </c:pt>
                <c:pt idx="1017">
                  <c:v>40648</c:v>
                </c:pt>
                <c:pt idx="1018">
                  <c:v>40651</c:v>
                </c:pt>
                <c:pt idx="1019">
                  <c:v>40652</c:v>
                </c:pt>
                <c:pt idx="1020">
                  <c:v>40653</c:v>
                </c:pt>
                <c:pt idx="1021">
                  <c:v>40654</c:v>
                </c:pt>
                <c:pt idx="1022">
                  <c:v>40659</c:v>
                </c:pt>
                <c:pt idx="1023">
                  <c:v>40660</c:v>
                </c:pt>
                <c:pt idx="1024">
                  <c:v>40661</c:v>
                </c:pt>
                <c:pt idx="1025">
                  <c:v>40662</c:v>
                </c:pt>
                <c:pt idx="1026">
                  <c:v>40665</c:v>
                </c:pt>
                <c:pt idx="1027">
                  <c:v>40666</c:v>
                </c:pt>
                <c:pt idx="1028">
                  <c:v>40667</c:v>
                </c:pt>
                <c:pt idx="1029">
                  <c:v>40668</c:v>
                </c:pt>
                <c:pt idx="1030">
                  <c:v>40669</c:v>
                </c:pt>
                <c:pt idx="1031">
                  <c:v>40672</c:v>
                </c:pt>
                <c:pt idx="1032">
                  <c:v>40673</c:v>
                </c:pt>
                <c:pt idx="1033">
                  <c:v>40674</c:v>
                </c:pt>
                <c:pt idx="1034">
                  <c:v>40675</c:v>
                </c:pt>
                <c:pt idx="1035">
                  <c:v>40676</c:v>
                </c:pt>
                <c:pt idx="1036">
                  <c:v>40679</c:v>
                </c:pt>
                <c:pt idx="1037">
                  <c:v>40680</c:v>
                </c:pt>
                <c:pt idx="1038">
                  <c:v>40681</c:v>
                </c:pt>
                <c:pt idx="1039">
                  <c:v>40682</c:v>
                </c:pt>
                <c:pt idx="1040">
                  <c:v>40683</c:v>
                </c:pt>
                <c:pt idx="1041">
                  <c:v>40686</c:v>
                </c:pt>
                <c:pt idx="1042">
                  <c:v>40687</c:v>
                </c:pt>
                <c:pt idx="1043">
                  <c:v>40688</c:v>
                </c:pt>
                <c:pt idx="1044">
                  <c:v>40689</c:v>
                </c:pt>
                <c:pt idx="1045">
                  <c:v>40690</c:v>
                </c:pt>
                <c:pt idx="1046">
                  <c:v>40693</c:v>
                </c:pt>
                <c:pt idx="1047">
                  <c:v>40694</c:v>
                </c:pt>
                <c:pt idx="1048">
                  <c:v>40695</c:v>
                </c:pt>
                <c:pt idx="1049">
                  <c:v>40696</c:v>
                </c:pt>
                <c:pt idx="1050">
                  <c:v>40697</c:v>
                </c:pt>
                <c:pt idx="1051">
                  <c:v>40700</c:v>
                </c:pt>
                <c:pt idx="1052">
                  <c:v>40701</c:v>
                </c:pt>
                <c:pt idx="1053">
                  <c:v>40702</c:v>
                </c:pt>
                <c:pt idx="1054">
                  <c:v>40703</c:v>
                </c:pt>
                <c:pt idx="1055">
                  <c:v>40704</c:v>
                </c:pt>
                <c:pt idx="1056">
                  <c:v>40707</c:v>
                </c:pt>
                <c:pt idx="1057">
                  <c:v>40708</c:v>
                </c:pt>
                <c:pt idx="1058">
                  <c:v>40709</c:v>
                </c:pt>
                <c:pt idx="1059">
                  <c:v>40710</c:v>
                </c:pt>
                <c:pt idx="1060">
                  <c:v>40711</c:v>
                </c:pt>
                <c:pt idx="1061">
                  <c:v>40714</c:v>
                </c:pt>
                <c:pt idx="1062">
                  <c:v>40715</c:v>
                </c:pt>
                <c:pt idx="1063">
                  <c:v>40716</c:v>
                </c:pt>
                <c:pt idx="1064">
                  <c:v>40717</c:v>
                </c:pt>
                <c:pt idx="1065">
                  <c:v>40718</c:v>
                </c:pt>
                <c:pt idx="1066">
                  <c:v>40721</c:v>
                </c:pt>
                <c:pt idx="1067">
                  <c:v>40722</c:v>
                </c:pt>
                <c:pt idx="1068">
                  <c:v>40723</c:v>
                </c:pt>
                <c:pt idx="1069">
                  <c:v>40724</c:v>
                </c:pt>
                <c:pt idx="1070">
                  <c:v>40725</c:v>
                </c:pt>
                <c:pt idx="1071">
                  <c:v>40728</c:v>
                </c:pt>
                <c:pt idx="1072">
                  <c:v>40729</c:v>
                </c:pt>
                <c:pt idx="1073">
                  <c:v>40730</c:v>
                </c:pt>
                <c:pt idx="1074">
                  <c:v>40731</c:v>
                </c:pt>
                <c:pt idx="1075">
                  <c:v>40732</c:v>
                </c:pt>
                <c:pt idx="1076">
                  <c:v>40735</c:v>
                </c:pt>
                <c:pt idx="1077">
                  <c:v>40736</c:v>
                </c:pt>
                <c:pt idx="1078">
                  <c:v>40737</c:v>
                </c:pt>
                <c:pt idx="1079">
                  <c:v>40738</c:v>
                </c:pt>
                <c:pt idx="1080">
                  <c:v>40739</c:v>
                </c:pt>
                <c:pt idx="1081">
                  <c:v>40742</c:v>
                </c:pt>
                <c:pt idx="1082">
                  <c:v>40743</c:v>
                </c:pt>
                <c:pt idx="1083">
                  <c:v>40744</c:v>
                </c:pt>
                <c:pt idx="1084">
                  <c:v>40745</c:v>
                </c:pt>
                <c:pt idx="1085">
                  <c:v>40746</c:v>
                </c:pt>
                <c:pt idx="1086">
                  <c:v>40749</c:v>
                </c:pt>
                <c:pt idx="1087">
                  <c:v>40750</c:v>
                </c:pt>
                <c:pt idx="1088">
                  <c:v>40751</c:v>
                </c:pt>
                <c:pt idx="1089">
                  <c:v>40752</c:v>
                </c:pt>
                <c:pt idx="1090">
                  <c:v>40753</c:v>
                </c:pt>
                <c:pt idx="1091">
                  <c:v>40756</c:v>
                </c:pt>
                <c:pt idx="1092">
                  <c:v>40757</c:v>
                </c:pt>
                <c:pt idx="1093">
                  <c:v>40758</c:v>
                </c:pt>
                <c:pt idx="1094">
                  <c:v>40759</c:v>
                </c:pt>
                <c:pt idx="1095">
                  <c:v>40760</c:v>
                </c:pt>
                <c:pt idx="1096">
                  <c:v>40763</c:v>
                </c:pt>
                <c:pt idx="1097">
                  <c:v>40764</c:v>
                </c:pt>
                <c:pt idx="1098">
                  <c:v>40765</c:v>
                </c:pt>
                <c:pt idx="1099">
                  <c:v>40766</c:v>
                </c:pt>
                <c:pt idx="1100">
                  <c:v>40767</c:v>
                </c:pt>
                <c:pt idx="1101">
                  <c:v>40770</c:v>
                </c:pt>
                <c:pt idx="1102">
                  <c:v>40771</c:v>
                </c:pt>
                <c:pt idx="1103">
                  <c:v>40772</c:v>
                </c:pt>
                <c:pt idx="1104">
                  <c:v>40773</c:v>
                </c:pt>
                <c:pt idx="1105">
                  <c:v>40774</c:v>
                </c:pt>
                <c:pt idx="1106">
                  <c:v>40777</c:v>
                </c:pt>
                <c:pt idx="1107">
                  <c:v>40778</c:v>
                </c:pt>
                <c:pt idx="1108">
                  <c:v>40779</c:v>
                </c:pt>
                <c:pt idx="1109">
                  <c:v>40780</c:v>
                </c:pt>
                <c:pt idx="1110">
                  <c:v>40781</c:v>
                </c:pt>
                <c:pt idx="1111">
                  <c:v>40784</c:v>
                </c:pt>
                <c:pt idx="1112">
                  <c:v>40785</c:v>
                </c:pt>
                <c:pt idx="1113">
                  <c:v>40786</c:v>
                </c:pt>
                <c:pt idx="1114">
                  <c:v>40787</c:v>
                </c:pt>
                <c:pt idx="1115">
                  <c:v>40788</c:v>
                </c:pt>
                <c:pt idx="1116">
                  <c:v>40791</c:v>
                </c:pt>
                <c:pt idx="1117">
                  <c:v>40792</c:v>
                </c:pt>
                <c:pt idx="1118">
                  <c:v>40793</c:v>
                </c:pt>
                <c:pt idx="1119">
                  <c:v>40794</c:v>
                </c:pt>
                <c:pt idx="1120">
                  <c:v>40795</c:v>
                </c:pt>
                <c:pt idx="1121">
                  <c:v>40798</c:v>
                </c:pt>
                <c:pt idx="1122">
                  <c:v>40799</c:v>
                </c:pt>
                <c:pt idx="1123">
                  <c:v>40800</c:v>
                </c:pt>
                <c:pt idx="1124">
                  <c:v>40801</c:v>
                </c:pt>
                <c:pt idx="1125">
                  <c:v>40802</c:v>
                </c:pt>
                <c:pt idx="1126">
                  <c:v>40805</c:v>
                </c:pt>
                <c:pt idx="1127">
                  <c:v>40806</c:v>
                </c:pt>
                <c:pt idx="1128">
                  <c:v>40807</c:v>
                </c:pt>
                <c:pt idx="1129">
                  <c:v>40808</c:v>
                </c:pt>
                <c:pt idx="1130">
                  <c:v>40809</c:v>
                </c:pt>
                <c:pt idx="1131">
                  <c:v>40812</c:v>
                </c:pt>
                <c:pt idx="1132">
                  <c:v>40813</c:v>
                </c:pt>
                <c:pt idx="1133">
                  <c:v>40814</c:v>
                </c:pt>
                <c:pt idx="1134">
                  <c:v>40815</c:v>
                </c:pt>
                <c:pt idx="1135">
                  <c:v>40816</c:v>
                </c:pt>
                <c:pt idx="1136">
                  <c:v>40819</c:v>
                </c:pt>
                <c:pt idx="1137">
                  <c:v>40820</c:v>
                </c:pt>
                <c:pt idx="1138">
                  <c:v>40821</c:v>
                </c:pt>
                <c:pt idx="1139">
                  <c:v>40822</c:v>
                </c:pt>
                <c:pt idx="1140">
                  <c:v>40823</c:v>
                </c:pt>
                <c:pt idx="1141">
                  <c:v>40826</c:v>
                </c:pt>
                <c:pt idx="1142">
                  <c:v>40827</c:v>
                </c:pt>
                <c:pt idx="1143">
                  <c:v>40828</c:v>
                </c:pt>
                <c:pt idx="1144">
                  <c:v>40829</c:v>
                </c:pt>
                <c:pt idx="1145">
                  <c:v>40830</c:v>
                </c:pt>
                <c:pt idx="1146">
                  <c:v>40833</c:v>
                </c:pt>
                <c:pt idx="1147">
                  <c:v>40834</c:v>
                </c:pt>
                <c:pt idx="1148">
                  <c:v>40835</c:v>
                </c:pt>
                <c:pt idx="1149">
                  <c:v>40836</c:v>
                </c:pt>
                <c:pt idx="1150">
                  <c:v>40837</c:v>
                </c:pt>
                <c:pt idx="1151">
                  <c:v>40840</c:v>
                </c:pt>
                <c:pt idx="1152">
                  <c:v>40841</c:v>
                </c:pt>
                <c:pt idx="1153">
                  <c:v>40842</c:v>
                </c:pt>
                <c:pt idx="1154">
                  <c:v>40843</c:v>
                </c:pt>
                <c:pt idx="1155">
                  <c:v>40844</c:v>
                </c:pt>
                <c:pt idx="1156">
                  <c:v>40847</c:v>
                </c:pt>
                <c:pt idx="1157">
                  <c:v>40848</c:v>
                </c:pt>
                <c:pt idx="1158">
                  <c:v>40849</c:v>
                </c:pt>
                <c:pt idx="1159">
                  <c:v>40850</c:v>
                </c:pt>
                <c:pt idx="1160">
                  <c:v>40851</c:v>
                </c:pt>
                <c:pt idx="1161">
                  <c:v>40854</c:v>
                </c:pt>
                <c:pt idx="1162">
                  <c:v>40855</c:v>
                </c:pt>
                <c:pt idx="1163">
                  <c:v>40856</c:v>
                </c:pt>
                <c:pt idx="1164">
                  <c:v>40857</c:v>
                </c:pt>
                <c:pt idx="1165">
                  <c:v>40858</c:v>
                </c:pt>
                <c:pt idx="1166">
                  <c:v>40861</c:v>
                </c:pt>
                <c:pt idx="1167">
                  <c:v>40862</c:v>
                </c:pt>
                <c:pt idx="1168">
                  <c:v>40863</c:v>
                </c:pt>
                <c:pt idx="1169">
                  <c:v>40864</c:v>
                </c:pt>
                <c:pt idx="1170">
                  <c:v>40865</c:v>
                </c:pt>
                <c:pt idx="1171">
                  <c:v>40868</c:v>
                </c:pt>
                <c:pt idx="1172">
                  <c:v>40869</c:v>
                </c:pt>
                <c:pt idx="1173">
                  <c:v>40870</c:v>
                </c:pt>
                <c:pt idx="1174">
                  <c:v>40871</c:v>
                </c:pt>
                <c:pt idx="1175">
                  <c:v>40872</c:v>
                </c:pt>
                <c:pt idx="1176">
                  <c:v>40875</c:v>
                </c:pt>
                <c:pt idx="1177">
                  <c:v>40876</c:v>
                </c:pt>
                <c:pt idx="1178">
                  <c:v>40877</c:v>
                </c:pt>
                <c:pt idx="1179">
                  <c:v>40878</c:v>
                </c:pt>
                <c:pt idx="1180">
                  <c:v>40879</c:v>
                </c:pt>
                <c:pt idx="1181">
                  <c:v>40882</c:v>
                </c:pt>
                <c:pt idx="1182">
                  <c:v>40883</c:v>
                </c:pt>
                <c:pt idx="1183">
                  <c:v>40884</c:v>
                </c:pt>
                <c:pt idx="1184">
                  <c:v>40885</c:v>
                </c:pt>
                <c:pt idx="1185">
                  <c:v>40886</c:v>
                </c:pt>
                <c:pt idx="1186">
                  <c:v>40889</c:v>
                </c:pt>
                <c:pt idx="1187">
                  <c:v>40890</c:v>
                </c:pt>
                <c:pt idx="1188">
                  <c:v>40891</c:v>
                </c:pt>
                <c:pt idx="1189">
                  <c:v>40892</c:v>
                </c:pt>
                <c:pt idx="1190">
                  <c:v>40893</c:v>
                </c:pt>
                <c:pt idx="1191">
                  <c:v>40896</c:v>
                </c:pt>
                <c:pt idx="1192">
                  <c:v>40897</c:v>
                </c:pt>
                <c:pt idx="1193">
                  <c:v>40898</c:v>
                </c:pt>
                <c:pt idx="1194">
                  <c:v>40899</c:v>
                </c:pt>
                <c:pt idx="1195">
                  <c:v>40900</c:v>
                </c:pt>
                <c:pt idx="1196">
                  <c:v>40904</c:v>
                </c:pt>
                <c:pt idx="1197">
                  <c:v>40905</c:v>
                </c:pt>
                <c:pt idx="1198">
                  <c:v>40906</c:v>
                </c:pt>
                <c:pt idx="1199">
                  <c:v>40907</c:v>
                </c:pt>
                <c:pt idx="1200">
                  <c:v>40910</c:v>
                </c:pt>
                <c:pt idx="1201">
                  <c:v>40911</c:v>
                </c:pt>
                <c:pt idx="1202">
                  <c:v>40912</c:v>
                </c:pt>
                <c:pt idx="1203">
                  <c:v>40913</c:v>
                </c:pt>
                <c:pt idx="1204">
                  <c:v>40914</c:v>
                </c:pt>
                <c:pt idx="1205">
                  <c:v>40917</c:v>
                </c:pt>
                <c:pt idx="1206">
                  <c:v>40918</c:v>
                </c:pt>
                <c:pt idx="1207">
                  <c:v>40919</c:v>
                </c:pt>
                <c:pt idx="1208">
                  <c:v>40920</c:v>
                </c:pt>
                <c:pt idx="1209">
                  <c:v>40921</c:v>
                </c:pt>
                <c:pt idx="1210">
                  <c:v>40924</c:v>
                </c:pt>
                <c:pt idx="1211">
                  <c:v>40925</c:v>
                </c:pt>
                <c:pt idx="1212">
                  <c:v>40926</c:v>
                </c:pt>
                <c:pt idx="1213">
                  <c:v>40927</c:v>
                </c:pt>
                <c:pt idx="1214">
                  <c:v>40928</c:v>
                </c:pt>
                <c:pt idx="1215">
                  <c:v>40931</c:v>
                </c:pt>
                <c:pt idx="1216">
                  <c:v>40932</c:v>
                </c:pt>
                <c:pt idx="1217">
                  <c:v>40933</c:v>
                </c:pt>
                <c:pt idx="1218">
                  <c:v>40934</c:v>
                </c:pt>
                <c:pt idx="1219">
                  <c:v>40935</c:v>
                </c:pt>
                <c:pt idx="1220">
                  <c:v>40938</c:v>
                </c:pt>
                <c:pt idx="1221">
                  <c:v>40939</c:v>
                </c:pt>
                <c:pt idx="1222">
                  <c:v>40940</c:v>
                </c:pt>
                <c:pt idx="1223">
                  <c:v>40941</c:v>
                </c:pt>
                <c:pt idx="1224">
                  <c:v>40942</c:v>
                </c:pt>
                <c:pt idx="1225">
                  <c:v>40945</c:v>
                </c:pt>
                <c:pt idx="1226">
                  <c:v>40946</c:v>
                </c:pt>
                <c:pt idx="1227">
                  <c:v>40947</c:v>
                </c:pt>
                <c:pt idx="1228">
                  <c:v>40948</c:v>
                </c:pt>
                <c:pt idx="1229">
                  <c:v>40949</c:v>
                </c:pt>
                <c:pt idx="1230">
                  <c:v>40952</c:v>
                </c:pt>
                <c:pt idx="1231">
                  <c:v>40953</c:v>
                </c:pt>
                <c:pt idx="1232">
                  <c:v>40954</c:v>
                </c:pt>
                <c:pt idx="1233">
                  <c:v>40955</c:v>
                </c:pt>
                <c:pt idx="1234">
                  <c:v>40956</c:v>
                </c:pt>
                <c:pt idx="1235">
                  <c:v>40959</c:v>
                </c:pt>
                <c:pt idx="1236">
                  <c:v>40960</c:v>
                </c:pt>
                <c:pt idx="1237">
                  <c:v>40961</c:v>
                </c:pt>
                <c:pt idx="1238">
                  <c:v>40962</c:v>
                </c:pt>
                <c:pt idx="1239">
                  <c:v>40963</c:v>
                </c:pt>
                <c:pt idx="1240">
                  <c:v>40966</c:v>
                </c:pt>
                <c:pt idx="1241">
                  <c:v>40967</c:v>
                </c:pt>
                <c:pt idx="1242">
                  <c:v>40968</c:v>
                </c:pt>
                <c:pt idx="1243">
                  <c:v>40969</c:v>
                </c:pt>
                <c:pt idx="1244">
                  <c:v>40970</c:v>
                </c:pt>
                <c:pt idx="1245">
                  <c:v>40973</c:v>
                </c:pt>
                <c:pt idx="1246">
                  <c:v>40974</c:v>
                </c:pt>
                <c:pt idx="1247">
                  <c:v>40975</c:v>
                </c:pt>
                <c:pt idx="1248">
                  <c:v>40976</c:v>
                </c:pt>
                <c:pt idx="1249">
                  <c:v>40977</c:v>
                </c:pt>
                <c:pt idx="1250">
                  <c:v>40980</c:v>
                </c:pt>
                <c:pt idx="1251">
                  <c:v>40981</c:v>
                </c:pt>
                <c:pt idx="1252">
                  <c:v>40982</c:v>
                </c:pt>
                <c:pt idx="1253">
                  <c:v>40983</c:v>
                </c:pt>
                <c:pt idx="1254">
                  <c:v>40984</c:v>
                </c:pt>
                <c:pt idx="1255">
                  <c:v>40987</c:v>
                </c:pt>
                <c:pt idx="1256">
                  <c:v>40988</c:v>
                </c:pt>
                <c:pt idx="1257">
                  <c:v>40989</c:v>
                </c:pt>
                <c:pt idx="1258">
                  <c:v>40990</c:v>
                </c:pt>
                <c:pt idx="1259">
                  <c:v>40991</c:v>
                </c:pt>
                <c:pt idx="1260">
                  <c:v>40994</c:v>
                </c:pt>
                <c:pt idx="1261">
                  <c:v>40995</c:v>
                </c:pt>
                <c:pt idx="1262">
                  <c:v>40996</c:v>
                </c:pt>
                <c:pt idx="1263">
                  <c:v>40997</c:v>
                </c:pt>
                <c:pt idx="1264">
                  <c:v>40998</c:v>
                </c:pt>
                <c:pt idx="1265">
                  <c:v>41001</c:v>
                </c:pt>
                <c:pt idx="1266">
                  <c:v>41002</c:v>
                </c:pt>
                <c:pt idx="1267">
                  <c:v>41003</c:v>
                </c:pt>
                <c:pt idx="1268">
                  <c:v>41004</c:v>
                </c:pt>
                <c:pt idx="1269">
                  <c:v>41009</c:v>
                </c:pt>
                <c:pt idx="1270">
                  <c:v>41010</c:v>
                </c:pt>
                <c:pt idx="1271">
                  <c:v>41011</c:v>
                </c:pt>
                <c:pt idx="1272">
                  <c:v>41012</c:v>
                </c:pt>
                <c:pt idx="1273">
                  <c:v>41015</c:v>
                </c:pt>
                <c:pt idx="1274">
                  <c:v>41016</c:v>
                </c:pt>
                <c:pt idx="1275">
                  <c:v>41017</c:v>
                </c:pt>
                <c:pt idx="1276">
                  <c:v>41018</c:v>
                </c:pt>
                <c:pt idx="1277">
                  <c:v>41019</c:v>
                </c:pt>
                <c:pt idx="1278">
                  <c:v>41022</c:v>
                </c:pt>
                <c:pt idx="1279">
                  <c:v>41023</c:v>
                </c:pt>
                <c:pt idx="1280">
                  <c:v>41024</c:v>
                </c:pt>
                <c:pt idx="1281">
                  <c:v>41025</c:v>
                </c:pt>
                <c:pt idx="1282">
                  <c:v>41026</c:v>
                </c:pt>
                <c:pt idx="1283">
                  <c:v>41029</c:v>
                </c:pt>
                <c:pt idx="1284">
                  <c:v>41031</c:v>
                </c:pt>
                <c:pt idx="1285">
                  <c:v>41032</c:v>
                </c:pt>
                <c:pt idx="1286">
                  <c:v>41033</c:v>
                </c:pt>
                <c:pt idx="1287">
                  <c:v>41036</c:v>
                </c:pt>
                <c:pt idx="1288">
                  <c:v>41037</c:v>
                </c:pt>
                <c:pt idx="1289">
                  <c:v>41038</c:v>
                </c:pt>
                <c:pt idx="1290">
                  <c:v>41039</c:v>
                </c:pt>
                <c:pt idx="1291">
                  <c:v>41040</c:v>
                </c:pt>
                <c:pt idx="1292">
                  <c:v>41043</c:v>
                </c:pt>
                <c:pt idx="1293">
                  <c:v>41044</c:v>
                </c:pt>
                <c:pt idx="1294">
                  <c:v>41045</c:v>
                </c:pt>
                <c:pt idx="1295">
                  <c:v>41046</c:v>
                </c:pt>
                <c:pt idx="1296">
                  <c:v>41047</c:v>
                </c:pt>
                <c:pt idx="1297">
                  <c:v>41050</c:v>
                </c:pt>
                <c:pt idx="1298">
                  <c:v>41051</c:v>
                </c:pt>
                <c:pt idx="1299">
                  <c:v>41052</c:v>
                </c:pt>
                <c:pt idx="1300">
                  <c:v>41053</c:v>
                </c:pt>
                <c:pt idx="1301">
                  <c:v>41054</c:v>
                </c:pt>
                <c:pt idx="1302">
                  <c:v>41057</c:v>
                </c:pt>
                <c:pt idx="1303">
                  <c:v>41058</c:v>
                </c:pt>
                <c:pt idx="1304">
                  <c:v>41059</c:v>
                </c:pt>
                <c:pt idx="1305">
                  <c:v>41060</c:v>
                </c:pt>
                <c:pt idx="1306">
                  <c:v>41061</c:v>
                </c:pt>
                <c:pt idx="1307">
                  <c:v>41064</c:v>
                </c:pt>
                <c:pt idx="1308">
                  <c:v>41065</c:v>
                </c:pt>
                <c:pt idx="1309">
                  <c:v>41066</c:v>
                </c:pt>
                <c:pt idx="1310">
                  <c:v>41067</c:v>
                </c:pt>
                <c:pt idx="1311">
                  <c:v>41068</c:v>
                </c:pt>
                <c:pt idx="1312">
                  <c:v>41071</c:v>
                </c:pt>
                <c:pt idx="1313">
                  <c:v>41072</c:v>
                </c:pt>
                <c:pt idx="1314">
                  <c:v>41073</c:v>
                </c:pt>
                <c:pt idx="1315">
                  <c:v>41074</c:v>
                </c:pt>
                <c:pt idx="1316">
                  <c:v>41075</c:v>
                </c:pt>
                <c:pt idx="1317">
                  <c:v>41078</c:v>
                </c:pt>
                <c:pt idx="1318">
                  <c:v>41079</c:v>
                </c:pt>
                <c:pt idx="1319">
                  <c:v>41080</c:v>
                </c:pt>
                <c:pt idx="1320">
                  <c:v>41081</c:v>
                </c:pt>
                <c:pt idx="1321">
                  <c:v>41082</c:v>
                </c:pt>
                <c:pt idx="1322">
                  <c:v>41085</c:v>
                </c:pt>
                <c:pt idx="1323">
                  <c:v>41086</c:v>
                </c:pt>
                <c:pt idx="1324">
                  <c:v>41087</c:v>
                </c:pt>
                <c:pt idx="1325">
                  <c:v>41088</c:v>
                </c:pt>
                <c:pt idx="1326">
                  <c:v>41089</c:v>
                </c:pt>
                <c:pt idx="1327">
                  <c:v>41092</c:v>
                </c:pt>
                <c:pt idx="1328">
                  <c:v>41093</c:v>
                </c:pt>
                <c:pt idx="1329">
                  <c:v>41094</c:v>
                </c:pt>
                <c:pt idx="1330">
                  <c:v>41095</c:v>
                </c:pt>
                <c:pt idx="1331">
                  <c:v>41096</c:v>
                </c:pt>
                <c:pt idx="1332">
                  <c:v>41099</c:v>
                </c:pt>
                <c:pt idx="1333">
                  <c:v>41100</c:v>
                </c:pt>
                <c:pt idx="1334">
                  <c:v>41101</c:v>
                </c:pt>
                <c:pt idx="1335">
                  <c:v>41102</c:v>
                </c:pt>
                <c:pt idx="1336">
                  <c:v>41103</c:v>
                </c:pt>
                <c:pt idx="1337">
                  <c:v>41106</c:v>
                </c:pt>
                <c:pt idx="1338">
                  <c:v>41107</c:v>
                </c:pt>
                <c:pt idx="1339">
                  <c:v>41108</c:v>
                </c:pt>
                <c:pt idx="1340">
                  <c:v>41109</c:v>
                </c:pt>
                <c:pt idx="1341">
                  <c:v>41110</c:v>
                </c:pt>
                <c:pt idx="1342">
                  <c:v>41113</c:v>
                </c:pt>
                <c:pt idx="1343">
                  <c:v>41114</c:v>
                </c:pt>
                <c:pt idx="1344">
                  <c:v>41115</c:v>
                </c:pt>
                <c:pt idx="1345">
                  <c:v>41116</c:v>
                </c:pt>
                <c:pt idx="1346">
                  <c:v>41117</c:v>
                </c:pt>
                <c:pt idx="1347">
                  <c:v>41120</c:v>
                </c:pt>
                <c:pt idx="1348">
                  <c:v>41121</c:v>
                </c:pt>
                <c:pt idx="1349">
                  <c:v>41122</c:v>
                </c:pt>
                <c:pt idx="1350">
                  <c:v>41123</c:v>
                </c:pt>
                <c:pt idx="1351">
                  <c:v>41124</c:v>
                </c:pt>
                <c:pt idx="1352">
                  <c:v>41127</c:v>
                </c:pt>
                <c:pt idx="1353">
                  <c:v>41128</c:v>
                </c:pt>
                <c:pt idx="1354">
                  <c:v>41129</c:v>
                </c:pt>
                <c:pt idx="1355">
                  <c:v>41130</c:v>
                </c:pt>
                <c:pt idx="1356">
                  <c:v>41131</c:v>
                </c:pt>
                <c:pt idx="1357">
                  <c:v>41134</c:v>
                </c:pt>
                <c:pt idx="1358">
                  <c:v>41135</c:v>
                </c:pt>
                <c:pt idx="1359">
                  <c:v>41136</c:v>
                </c:pt>
                <c:pt idx="1360">
                  <c:v>41137</c:v>
                </c:pt>
                <c:pt idx="1361">
                  <c:v>41138</c:v>
                </c:pt>
                <c:pt idx="1362">
                  <c:v>41141</c:v>
                </c:pt>
                <c:pt idx="1363">
                  <c:v>41142</c:v>
                </c:pt>
                <c:pt idx="1364">
                  <c:v>41143</c:v>
                </c:pt>
                <c:pt idx="1365">
                  <c:v>41144</c:v>
                </c:pt>
                <c:pt idx="1366">
                  <c:v>41145</c:v>
                </c:pt>
                <c:pt idx="1367">
                  <c:v>41148</c:v>
                </c:pt>
                <c:pt idx="1368">
                  <c:v>41149</c:v>
                </c:pt>
                <c:pt idx="1369">
                  <c:v>41150</c:v>
                </c:pt>
                <c:pt idx="1370">
                  <c:v>41151</c:v>
                </c:pt>
                <c:pt idx="1371">
                  <c:v>41152</c:v>
                </c:pt>
                <c:pt idx="1372">
                  <c:v>41155</c:v>
                </c:pt>
                <c:pt idx="1373">
                  <c:v>41156</c:v>
                </c:pt>
                <c:pt idx="1374">
                  <c:v>41157</c:v>
                </c:pt>
                <c:pt idx="1375">
                  <c:v>41158</c:v>
                </c:pt>
                <c:pt idx="1376">
                  <c:v>41159</c:v>
                </c:pt>
                <c:pt idx="1377">
                  <c:v>41162</c:v>
                </c:pt>
                <c:pt idx="1378">
                  <c:v>41163</c:v>
                </c:pt>
                <c:pt idx="1379">
                  <c:v>41164</c:v>
                </c:pt>
                <c:pt idx="1380">
                  <c:v>41165</c:v>
                </c:pt>
                <c:pt idx="1381">
                  <c:v>41166</c:v>
                </c:pt>
                <c:pt idx="1382">
                  <c:v>41169</c:v>
                </c:pt>
                <c:pt idx="1383">
                  <c:v>41170</c:v>
                </c:pt>
                <c:pt idx="1384">
                  <c:v>41171</c:v>
                </c:pt>
                <c:pt idx="1385">
                  <c:v>41172</c:v>
                </c:pt>
                <c:pt idx="1386">
                  <c:v>41173</c:v>
                </c:pt>
                <c:pt idx="1387">
                  <c:v>41176</c:v>
                </c:pt>
                <c:pt idx="1388">
                  <c:v>41177</c:v>
                </c:pt>
                <c:pt idx="1389">
                  <c:v>41178</c:v>
                </c:pt>
                <c:pt idx="1390">
                  <c:v>41179</c:v>
                </c:pt>
                <c:pt idx="1391">
                  <c:v>41180</c:v>
                </c:pt>
                <c:pt idx="1392">
                  <c:v>41183</c:v>
                </c:pt>
                <c:pt idx="1393">
                  <c:v>41184</c:v>
                </c:pt>
                <c:pt idx="1394">
                  <c:v>41185</c:v>
                </c:pt>
                <c:pt idx="1395">
                  <c:v>41186</c:v>
                </c:pt>
                <c:pt idx="1396">
                  <c:v>41187</c:v>
                </c:pt>
                <c:pt idx="1397">
                  <c:v>41190</c:v>
                </c:pt>
                <c:pt idx="1398">
                  <c:v>41191</c:v>
                </c:pt>
                <c:pt idx="1399">
                  <c:v>41192</c:v>
                </c:pt>
                <c:pt idx="1400">
                  <c:v>41193</c:v>
                </c:pt>
                <c:pt idx="1401">
                  <c:v>41194</c:v>
                </c:pt>
                <c:pt idx="1402">
                  <c:v>41197</c:v>
                </c:pt>
                <c:pt idx="1403">
                  <c:v>41198</c:v>
                </c:pt>
                <c:pt idx="1404">
                  <c:v>41199</c:v>
                </c:pt>
                <c:pt idx="1405">
                  <c:v>41200</c:v>
                </c:pt>
                <c:pt idx="1406">
                  <c:v>41201</c:v>
                </c:pt>
                <c:pt idx="1407">
                  <c:v>41204</c:v>
                </c:pt>
                <c:pt idx="1408">
                  <c:v>41205</c:v>
                </c:pt>
                <c:pt idx="1409">
                  <c:v>41206</c:v>
                </c:pt>
                <c:pt idx="1410">
                  <c:v>41207</c:v>
                </c:pt>
                <c:pt idx="1411">
                  <c:v>41208</c:v>
                </c:pt>
                <c:pt idx="1412">
                  <c:v>41211</c:v>
                </c:pt>
                <c:pt idx="1413">
                  <c:v>41212</c:v>
                </c:pt>
                <c:pt idx="1414">
                  <c:v>41213</c:v>
                </c:pt>
                <c:pt idx="1415">
                  <c:v>41214</c:v>
                </c:pt>
                <c:pt idx="1416">
                  <c:v>41215</c:v>
                </c:pt>
                <c:pt idx="1417">
                  <c:v>41218</c:v>
                </c:pt>
                <c:pt idx="1418">
                  <c:v>41219</c:v>
                </c:pt>
                <c:pt idx="1419">
                  <c:v>41220</c:v>
                </c:pt>
                <c:pt idx="1420">
                  <c:v>41221</c:v>
                </c:pt>
                <c:pt idx="1421">
                  <c:v>41222</c:v>
                </c:pt>
                <c:pt idx="1422">
                  <c:v>41225</c:v>
                </c:pt>
                <c:pt idx="1423">
                  <c:v>41226</c:v>
                </c:pt>
                <c:pt idx="1424">
                  <c:v>41227</c:v>
                </c:pt>
                <c:pt idx="1425">
                  <c:v>41228</c:v>
                </c:pt>
                <c:pt idx="1426">
                  <c:v>41229</c:v>
                </c:pt>
                <c:pt idx="1427">
                  <c:v>41232</c:v>
                </c:pt>
                <c:pt idx="1428">
                  <c:v>41233</c:v>
                </c:pt>
                <c:pt idx="1429">
                  <c:v>41234</c:v>
                </c:pt>
                <c:pt idx="1430">
                  <c:v>41235</c:v>
                </c:pt>
                <c:pt idx="1431">
                  <c:v>41236</c:v>
                </c:pt>
                <c:pt idx="1432">
                  <c:v>41239</c:v>
                </c:pt>
                <c:pt idx="1433">
                  <c:v>41240</c:v>
                </c:pt>
                <c:pt idx="1434">
                  <c:v>41241</c:v>
                </c:pt>
                <c:pt idx="1435">
                  <c:v>41242</c:v>
                </c:pt>
                <c:pt idx="1436">
                  <c:v>41243</c:v>
                </c:pt>
                <c:pt idx="1437">
                  <c:v>41246</c:v>
                </c:pt>
                <c:pt idx="1438">
                  <c:v>41247</c:v>
                </c:pt>
                <c:pt idx="1439">
                  <c:v>41248</c:v>
                </c:pt>
                <c:pt idx="1440">
                  <c:v>41249</c:v>
                </c:pt>
                <c:pt idx="1441">
                  <c:v>41250</c:v>
                </c:pt>
                <c:pt idx="1442">
                  <c:v>41253</c:v>
                </c:pt>
                <c:pt idx="1443">
                  <c:v>41254</c:v>
                </c:pt>
                <c:pt idx="1444">
                  <c:v>41255</c:v>
                </c:pt>
                <c:pt idx="1445">
                  <c:v>41256</c:v>
                </c:pt>
                <c:pt idx="1446">
                  <c:v>41257</c:v>
                </c:pt>
                <c:pt idx="1447">
                  <c:v>41260</c:v>
                </c:pt>
                <c:pt idx="1448">
                  <c:v>41261</c:v>
                </c:pt>
                <c:pt idx="1449">
                  <c:v>41262</c:v>
                </c:pt>
                <c:pt idx="1450">
                  <c:v>41263</c:v>
                </c:pt>
                <c:pt idx="1451">
                  <c:v>41264</c:v>
                </c:pt>
                <c:pt idx="1452">
                  <c:v>41267</c:v>
                </c:pt>
                <c:pt idx="1453">
                  <c:v>41270</c:v>
                </c:pt>
                <c:pt idx="1454">
                  <c:v>41271</c:v>
                </c:pt>
                <c:pt idx="1455">
                  <c:v>41274</c:v>
                </c:pt>
                <c:pt idx="1456">
                  <c:v>41276</c:v>
                </c:pt>
                <c:pt idx="1457">
                  <c:v>41277</c:v>
                </c:pt>
                <c:pt idx="1458">
                  <c:v>41278</c:v>
                </c:pt>
                <c:pt idx="1459">
                  <c:v>41281</c:v>
                </c:pt>
                <c:pt idx="1460">
                  <c:v>41282</c:v>
                </c:pt>
                <c:pt idx="1461">
                  <c:v>41283</c:v>
                </c:pt>
                <c:pt idx="1462">
                  <c:v>41284</c:v>
                </c:pt>
                <c:pt idx="1463">
                  <c:v>41285</c:v>
                </c:pt>
                <c:pt idx="1464">
                  <c:v>41288</c:v>
                </c:pt>
                <c:pt idx="1465">
                  <c:v>41289</c:v>
                </c:pt>
                <c:pt idx="1466">
                  <c:v>41290</c:v>
                </c:pt>
                <c:pt idx="1467">
                  <c:v>41291</c:v>
                </c:pt>
                <c:pt idx="1468">
                  <c:v>41292</c:v>
                </c:pt>
                <c:pt idx="1469">
                  <c:v>41295</c:v>
                </c:pt>
                <c:pt idx="1470">
                  <c:v>41296</c:v>
                </c:pt>
                <c:pt idx="1471">
                  <c:v>41297</c:v>
                </c:pt>
                <c:pt idx="1472">
                  <c:v>41298</c:v>
                </c:pt>
                <c:pt idx="1473">
                  <c:v>41299</c:v>
                </c:pt>
                <c:pt idx="1474">
                  <c:v>41302</c:v>
                </c:pt>
                <c:pt idx="1475">
                  <c:v>41303</c:v>
                </c:pt>
                <c:pt idx="1476">
                  <c:v>41304</c:v>
                </c:pt>
                <c:pt idx="1477">
                  <c:v>41305</c:v>
                </c:pt>
                <c:pt idx="1478">
                  <c:v>41306</c:v>
                </c:pt>
                <c:pt idx="1479">
                  <c:v>41309</c:v>
                </c:pt>
                <c:pt idx="1480">
                  <c:v>41310</c:v>
                </c:pt>
                <c:pt idx="1481">
                  <c:v>41311</c:v>
                </c:pt>
                <c:pt idx="1482">
                  <c:v>41312</c:v>
                </c:pt>
                <c:pt idx="1483">
                  <c:v>41313</c:v>
                </c:pt>
                <c:pt idx="1484">
                  <c:v>41316</c:v>
                </c:pt>
                <c:pt idx="1485">
                  <c:v>41317</c:v>
                </c:pt>
                <c:pt idx="1486">
                  <c:v>41318</c:v>
                </c:pt>
                <c:pt idx="1487">
                  <c:v>41319</c:v>
                </c:pt>
                <c:pt idx="1488">
                  <c:v>41320</c:v>
                </c:pt>
                <c:pt idx="1489">
                  <c:v>41323</c:v>
                </c:pt>
                <c:pt idx="1490">
                  <c:v>41324</c:v>
                </c:pt>
                <c:pt idx="1491">
                  <c:v>41325</c:v>
                </c:pt>
                <c:pt idx="1492">
                  <c:v>41326</c:v>
                </c:pt>
                <c:pt idx="1493">
                  <c:v>41327</c:v>
                </c:pt>
                <c:pt idx="1494">
                  <c:v>41330</c:v>
                </c:pt>
                <c:pt idx="1495">
                  <c:v>41331</c:v>
                </c:pt>
                <c:pt idx="1496">
                  <c:v>41332</c:v>
                </c:pt>
                <c:pt idx="1497">
                  <c:v>41333</c:v>
                </c:pt>
                <c:pt idx="1498">
                  <c:v>41334</c:v>
                </c:pt>
                <c:pt idx="1499">
                  <c:v>41337</c:v>
                </c:pt>
                <c:pt idx="1500">
                  <c:v>41338</c:v>
                </c:pt>
                <c:pt idx="1501">
                  <c:v>41339</c:v>
                </c:pt>
                <c:pt idx="1502">
                  <c:v>41340</c:v>
                </c:pt>
                <c:pt idx="1503">
                  <c:v>41341</c:v>
                </c:pt>
                <c:pt idx="1504">
                  <c:v>41344</c:v>
                </c:pt>
                <c:pt idx="1505">
                  <c:v>41345</c:v>
                </c:pt>
                <c:pt idx="1506">
                  <c:v>41346</c:v>
                </c:pt>
                <c:pt idx="1507">
                  <c:v>41347</c:v>
                </c:pt>
                <c:pt idx="1508">
                  <c:v>41348</c:v>
                </c:pt>
                <c:pt idx="1509">
                  <c:v>41351</c:v>
                </c:pt>
                <c:pt idx="1510">
                  <c:v>41352</c:v>
                </c:pt>
                <c:pt idx="1511">
                  <c:v>41353</c:v>
                </c:pt>
                <c:pt idx="1512">
                  <c:v>41354</c:v>
                </c:pt>
                <c:pt idx="1513">
                  <c:v>41355</c:v>
                </c:pt>
                <c:pt idx="1514">
                  <c:v>41358</c:v>
                </c:pt>
                <c:pt idx="1515">
                  <c:v>41359</c:v>
                </c:pt>
                <c:pt idx="1516">
                  <c:v>41360</c:v>
                </c:pt>
                <c:pt idx="1517">
                  <c:v>41361</c:v>
                </c:pt>
                <c:pt idx="1518">
                  <c:v>41366</c:v>
                </c:pt>
                <c:pt idx="1519">
                  <c:v>41367</c:v>
                </c:pt>
                <c:pt idx="1520">
                  <c:v>41368</c:v>
                </c:pt>
                <c:pt idx="1521">
                  <c:v>41369</c:v>
                </c:pt>
                <c:pt idx="1522">
                  <c:v>41372</c:v>
                </c:pt>
                <c:pt idx="1523">
                  <c:v>41373</c:v>
                </c:pt>
                <c:pt idx="1524">
                  <c:v>41374</c:v>
                </c:pt>
                <c:pt idx="1525">
                  <c:v>41375</c:v>
                </c:pt>
                <c:pt idx="1526">
                  <c:v>41376</c:v>
                </c:pt>
                <c:pt idx="1527">
                  <c:v>41379</c:v>
                </c:pt>
                <c:pt idx="1528">
                  <c:v>41380</c:v>
                </c:pt>
                <c:pt idx="1529">
                  <c:v>41381</c:v>
                </c:pt>
                <c:pt idx="1530">
                  <c:v>41382</c:v>
                </c:pt>
                <c:pt idx="1531">
                  <c:v>41383</c:v>
                </c:pt>
                <c:pt idx="1532">
                  <c:v>41386</c:v>
                </c:pt>
                <c:pt idx="1533">
                  <c:v>41387</c:v>
                </c:pt>
                <c:pt idx="1534">
                  <c:v>41388</c:v>
                </c:pt>
                <c:pt idx="1535">
                  <c:v>41389</c:v>
                </c:pt>
                <c:pt idx="1536">
                  <c:v>41390</c:v>
                </c:pt>
                <c:pt idx="1537">
                  <c:v>41393</c:v>
                </c:pt>
                <c:pt idx="1538">
                  <c:v>41394</c:v>
                </c:pt>
                <c:pt idx="1539">
                  <c:v>41396</c:v>
                </c:pt>
                <c:pt idx="1540">
                  <c:v>41397</c:v>
                </c:pt>
                <c:pt idx="1541">
                  <c:v>41400</c:v>
                </c:pt>
                <c:pt idx="1542">
                  <c:v>41401</c:v>
                </c:pt>
                <c:pt idx="1543">
                  <c:v>41402</c:v>
                </c:pt>
                <c:pt idx="1544">
                  <c:v>41403</c:v>
                </c:pt>
                <c:pt idx="1545">
                  <c:v>41404</c:v>
                </c:pt>
                <c:pt idx="1546">
                  <c:v>41407</c:v>
                </c:pt>
                <c:pt idx="1547">
                  <c:v>41408</c:v>
                </c:pt>
                <c:pt idx="1548">
                  <c:v>41409</c:v>
                </c:pt>
                <c:pt idx="1549">
                  <c:v>41410</c:v>
                </c:pt>
                <c:pt idx="1550">
                  <c:v>41411</c:v>
                </c:pt>
                <c:pt idx="1551">
                  <c:v>41414</c:v>
                </c:pt>
                <c:pt idx="1552">
                  <c:v>41415</c:v>
                </c:pt>
                <c:pt idx="1553">
                  <c:v>41416</c:v>
                </c:pt>
                <c:pt idx="1554">
                  <c:v>41417</c:v>
                </c:pt>
                <c:pt idx="1555">
                  <c:v>41418</c:v>
                </c:pt>
                <c:pt idx="1556">
                  <c:v>41421</c:v>
                </c:pt>
                <c:pt idx="1557">
                  <c:v>41422</c:v>
                </c:pt>
                <c:pt idx="1558">
                  <c:v>41423</c:v>
                </c:pt>
                <c:pt idx="1559">
                  <c:v>41424</c:v>
                </c:pt>
                <c:pt idx="1560">
                  <c:v>41425</c:v>
                </c:pt>
                <c:pt idx="1561">
                  <c:v>41428</c:v>
                </c:pt>
                <c:pt idx="1562">
                  <c:v>41429</c:v>
                </c:pt>
                <c:pt idx="1563">
                  <c:v>41430</c:v>
                </c:pt>
                <c:pt idx="1564">
                  <c:v>41431</c:v>
                </c:pt>
                <c:pt idx="1565">
                  <c:v>41432</c:v>
                </c:pt>
                <c:pt idx="1566">
                  <c:v>41435</c:v>
                </c:pt>
                <c:pt idx="1567">
                  <c:v>41436</c:v>
                </c:pt>
                <c:pt idx="1568">
                  <c:v>41437</c:v>
                </c:pt>
                <c:pt idx="1569">
                  <c:v>41438</c:v>
                </c:pt>
                <c:pt idx="1570">
                  <c:v>41439</c:v>
                </c:pt>
                <c:pt idx="1571">
                  <c:v>41442</c:v>
                </c:pt>
                <c:pt idx="1572">
                  <c:v>41443</c:v>
                </c:pt>
                <c:pt idx="1573">
                  <c:v>41444</c:v>
                </c:pt>
                <c:pt idx="1574">
                  <c:v>41445</c:v>
                </c:pt>
                <c:pt idx="1575">
                  <c:v>41446</c:v>
                </c:pt>
                <c:pt idx="1576">
                  <c:v>41449</c:v>
                </c:pt>
                <c:pt idx="1577">
                  <c:v>41450</c:v>
                </c:pt>
                <c:pt idx="1578">
                  <c:v>41451</c:v>
                </c:pt>
                <c:pt idx="1579">
                  <c:v>41452</c:v>
                </c:pt>
                <c:pt idx="1580">
                  <c:v>41453</c:v>
                </c:pt>
                <c:pt idx="1581">
                  <c:v>41456</c:v>
                </c:pt>
                <c:pt idx="1582">
                  <c:v>41457</c:v>
                </c:pt>
                <c:pt idx="1583">
                  <c:v>41458</c:v>
                </c:pt>
                <c:pt idx="1584">
                  <c:v>41459</c:v>
                </c:pt>
                <c:pt idx="1585">
                  <c:v>41460</c:v>
                </c:pt>
                <c:pt idx="1586">
                  <c:v>41463</c:v>
                </c:pt>
                <c:pt idx="1587">
                  <c:v>41464</c:v>
                </c:pt>
                <c:pt idx="1588">
                  <c:v>41465</c:v>
                </c:pt>
                <c:pt idx="1589">
                  <c:v>41466</c:v>
                </c:pt>
                <c:pt idx="1590">
                  <c:v>41467</c:v>
                </c:pt>
                <c:pt idx="1591">
                  <c:v>41470</c:v>
                </c:pt>
                <c:pt idx="1592">
                  <c:v>41471</c:v>
                </c:pt>
                <c:pt idx="1593">
                  <c:v>41472</c:v>
                </c:pt>
                <c:pt idx="1594">
                  <c:v>41473</c:v>
                </c:pt>
                <c:pt idx="1595">
                  <c:v>41474</c:v>
                </c:pt>
                <c:pt idx="1596">
                  <c:v>41477</c:v>
                </c:pt>
                <c:pt idx="1597">
                  <c:v>41478</c:v>
                </c:pt>
                <c:pt idx="1598">
                  <c:v>41479</c:v>
                </c:pt>
                <c:pt idx="1599">
                  <c:v>41480</c:v>
                </c:pt>
                <c:pt idx="1600">
                  <c:v>41481</c:v>
                </c:pt>
                <c:pt idx="1601">
                  <c:v>41484</c:v>
                </c:pt>
                <c:pt idx="1602">
                  <c:v>41485</c:v>
                </c:pt>
                <c:pt idx="1603">
                  <c:v>41486</c:v>
                </c:pt>
                <c:pt idx="1604">
                  <c:v>41487</c:v>
                </c:pt>
                <c:pt idx="1605">
                  <c:v>41488</c:v>
                </c:pt>
                <c:pt idx="1606">
                  <c:v>41491</c:v>
                </c:pt>
                <c:pt idx="1607">
                  <c:v>41492</c:v>
                </c:pt>
                <c:pt idx="1608">
                  <c:v>41493</c:v>
                </c:pt>
                <c:pt idx="1609">
                  <c:v>41494</c:v>
                </c:pt>
                <c:pt idx="1610">
                  <c:v>41495</c:v>
                </c:pt>
                <c:pt idx="1611">
                  <c:v>41498</c:v>
                </c:pt>
                <c:pt idx="1612">
                  <c:v>41499</c:v>
                </c:pt>
                <c:pt idx="1613">
                  <c:v>41500</c:v>
                </c:pt>
                <c:pt idx="1614">
                  <c:v>41501</c:v>
                </c:pt>
                <c:pt idx="1615">
                  <c:v>41502</c:v>
                </c:pt>
                <c:pt idx="1616">
                  <c:v>41505</c:v>
                </c:pt>
                <c:pt idx="1617">
                  <c:v>41506</c:v>
                </c:pt>
                <c:pt idx="1618">
                  <c:v>41507</c:v>
                </c:pt>
                <c:pt idx="1619">
                  <c:v>41508</c:v>
                </c:pt>
                <c:pt idx="1620">
                  <c:v>41509</c:v>
                </c:pt>
                <c:pt idx="1621">
                  <c:v>41512</c:v>
                </c:pt>
                <c:pt idx="1622">
                  <c:v>41513</c:v>
                </c:pt>
                <c:pt idx="1623">
                  <c:v>41514</c:v>
                </c:pt>
                <c:pt idx="1624">
                  <c:v>41515</c:v>
                </c:pt>
                <c:pt idx="1625">
                  <c:v>41516</c:v>
                </c:pt>
                <c:pt idx="1626">
                  <c:v>41519</c:v>
                </c:pt>
                <c:pt idx="1627">
                  <c:v>41520</c:v>
                </c:pt>
                <c:pt idx="1628">
                  <c:v>41521</c:v>
                </c:pt>
                <c:pt idx="1629">
                  <c:v>41522</c:v>
                </c:pt>
                <c:pt idx="1630">
                  <c:v>41523</c:v>
                </c:pt>
                <c:pt idx="1631">
                  <c:v>41526</c:v>
                </c:pt>
                <c:pt idx="1632">
                  <c:v>41527</c:v>
                </c:pt>
                <c:pt idx="1633">
                  <c:v>41528</c:v>
                </c:pt>
                <c:pt idx="1634">
                  <c:v>41529</c:v>
                </c:pt>
                <c:pt idx="1635">
                  <c:v>41530</c:v>
                </c:pt>
                <c:pt idx="1636">
                  <c:v>41533</c:v>
                </c:pt>
                <c:pt idx="1637">
                  <c:v>41534</c:v>
                </c:pt>
                <c:pt idx="1638">
                  <c:v>41535</c:v>
                </c:pt>
                <c:pt idx="1639">
                  <c:v>41536</c:v>
                </c:pt>
                <c:pt idx="1640">
                  <c:v>41537</c:v>
                </c:pt>
                <c:pt idx="1641">
                  <c:v>41540</c:v>
                </c:pt>
                <c:pt idx="1642">
                  <c:v>41541</c:v>
                </c:pt>
                <c:pt idx="1643">
                  <c:v>41542</c:v>
                </c:pt>
                <c:pt idx="1644">
                  <c:v>41543</c:v>
                </c:pt>
                <c:pt idx="1645">
                  <c:v>41544</c:v>
                </c:pt>
                <c:pt idx="1646">
                  <c:v>41547</c:v>
                </c:pt>
                <c:pt idx="1647">
                  <c:v>41548</c:v>
                </c:pt>
                <c:pt idx="1648">
                  <c:v>41549</c:v>
                </c:pt>
                <c:pt idx="1649">
                  <c:v>41550</c:v>
                </c:pt>
                <c:pt idx="1650">
                  <c:v>41551</c:v>
                </c:pt>
                <c:pt idx="1651">
                  <c:v>41554</c:v>
                </c:pt>
                <c:pt idx="1652">
                  <c:v>41555</c:v>
                </c:pt>
                <c:pt idx="1653">
                  <c:v>41556</c:v>
                </c:pt>
                <c:pt idx="1654">
                  <c:v>41557</c:v>
                </c:pt>
                <c:pt idx="1655">
                  <c:v>41558</c:v>
                </c:pt>
                <c:pt idx="1656">
                  <c:v>41561</c:v>
                </c:pt>
                <c:pt idx="1657">
                  <c:v>41562</c:v>
                </c:pt>
                <c:pt idx="1658">
                  <c:v>41563</c:v>
                </c:pt>
                <c:pt idx="1659">
                  <c:v>41564</c:v>
                </c:pt>
                <c:pt idx="1660">
                  <c:v>41565</c:v>
                </c:pt>
                <c:pt idx="1661">
                  <c:v>41568</c:v>
                </c:pt>
                <c:pt idx="1662">
                  <c:v>41569</c:v>
                </c:pt>
                <c:pt idx="1663">
                  <c:v>41570</c:v>
                </c:pt>
                <c:pt idx="1664">
                  <c:v>41571</c:v>
                </c:pt>
                <c:pt idx="1665">
                  <c:v>41572</c:v>
                </c:pt>
                <c:pt idx="1666">
                  <c:v>41575</c:v>
                </c:pt>
                <c:pt idx="1667">
                  <c:v>41576</c:v>
                </c:pt>
                <c:pt idx="1668">
                  <c:v>41577</c:v>
                </c:pt>
                <c:pt idx="1669">
                  <c:v>41578</c:v>
                </c:pt>
                <c:pt idx="1670">
                  <c:v>41579</c:v>
                </c:pt>
                <c:pt idx="1671">
                  <c:v>41582</c:v>
                </c:pt>
                <c:pt idx="1672">
                  <c:v>41583</c:v>
                </c:pt>
                <c:pt idx="1673">
                  <c:v>41584</c:v>
                </c:pt>
                <c:pt idx="1674">
                  <c:v>41585</c:v>
                </c:pt>
                <c:pt idx="1675">
                  <c:v>41586</c:v>
                </c:pt>
                <c:pt idx="1676">
                  <c:v>41589</c:v>
                </c:pt>
                <c:pt idx="1677">
                  <c:v>41590</c:v>
                </c:pt>
                <c:pt idx="1678">
                  <c:v>41591</c:v>
                </c:pt>
                <c:pt idx="1679">
                  <c:v>41592</c:v>
                </c:pt>
                <c:pt idx="1680">
                  <c:v>41593</c:v>
                </c:pt>
                <c:pt idx="1681">
                  <c:v>41596</c:v>
                </c:pt>
                <c:pt idx="1682">
                  <c:v>41597</c:v>
                </c:pt>
                <c:pt idx="1683">
                  <c:v>41598</c:v>
                </c:pt>
                <c:pt idx="1684">
                  <c:v>41599</c:v>
                </c:pt>
                <c:pt idx="1685">
                  <c:v>41600</c:v>
                </c:pt>
                <c:pt idx="1686">
                  <c:v>41603</c:v>
                </c:pt>
                <c:pt idx="1687">
                  <c:v>41604</c:v>
                </c:pt>
                <c:pt idx="1688">
                  <c:v>41605</c:v>
                </c:pt>
                <c:pt idx="1689">
                  <c:v>41606</c:v>
                </c:pt>
                <c:pt idx="1690">
                  <c:v>41607</c:v>
                </c:pt>
                <c:pt idx="1691">
                  <c:v>41610</c:v>
                </c:pt>
                <c:pt idx="1692">
                  <c:v>41611</c:v>
                </c:pt>
                <c:pt idx="1693">
                  <c:v>41612</c:v>
                </c:pt>
                <c:pt idx="1694">
                  <c:v>41613</c:v>
                </c:pt>
                <c:pt idx="1695">
                  <c:v>41614</c:v>
                </c:pt>
                <c:pt idx="1696">
                  <c:v>41617</c:v>
                </c:pt>
                <c:pt idx="1697">
                  <c:v>41618</c:v>
                </c:pt>
                <c:pt idx="1698">
                  <c:v>41619</c:v>
                </c:pt>
                <c:pt idx="1699">
                  <c:v>41620</c:v>
                </c:pt>
                <c:pt idx="1700">
                  <c:v>41621</c:v>
                </c:pt>
                <c:pt idx="1701">
                  <c:v>41624</c:v>
                </c:pt>
                <c:pt idx="1702">
                  <c:v>41625</c:v>
                </c:pt>
                <c:pt idx="1703">
                  <c:v>41626</c:v>
                </c:pt>
                <c:pt idx="1704">
                  <c:v>41627</c:v>
                </c:pt>
                <c:pt idx="1705">
                  <c:v>41628</c:v>
                </c:pt>
                <c:pt idx="1706">
                  <c:v>41631</c:v>
                </c:pt>
                <c:pt idx="1707">
                  <c:v>41632</c:v>
                </c:pt>
                <c:pt idx="1708">
                  <c:v>41635</c:v>
                </c:pt>
                <c:pt idx="1709">
                  <c:v>41638</c:v>
                </c:pt>
                <c:pt idx="1710">
                  <c:v>41639</c:v>
                </c:pt>
                <c:pt idx="1711">
                  <c:v>41641</c:v>
                </c:pt>
                <c:pt idx="1712">
                  <c:v>41642</c:v>
                </c:pt>
                <c:pt idx="1713">
                  <c:v>41645</c:v>
                </c:pt>
                <c:pt idx="1714">
                  <c:v>41646</c:v>
                </c:pt>
                <c:pt idx="1715">
                  <c:v>41647</c:v>
                </c:pt>
                <c:pt idx="1716">
                  <c:v>41648</c:v>
                </c:pt>
                <c:pt idx="1717">
                  <c:v>41649</c:v>
                </c:pt>
                <c:pt idx="1718">
                  <c:v>41652</c:v>
                </c:pt>
                <c:pt idx="1719">
                  <c:v>41653</c:v>
                </c:pt>
                <c:pt idx="1720">
                  <c:v>41654</c:v>
                </c:pt>
                <c:pt idx="1721">
                  <c:v>41655</c:v>
                </c:pt>
                <c:pt idx="1722">
                  <c:v>41656</c:v>
                </c:pt>
                <c:pt idx="1723">
                  <c:v>41659</c:v>
                </c:pt>
                <c:pt idx="1724">
                  <c:v>41660</c:v>
                </c:pt>
                <c:pt idx="1725">
                  <c:v>41661</c:v>
                </c:pt>
                <c:pt idx="1726">
                  <c:v>41662</c:v>
                </c:pt>
                <c:pt idx="1727">
                  <c:v>41663</c:v>
                </c:pt>
                <c:pt idx="1728">
                  <c:v>41666</c:v>
                </c:pt>
                <c:pt idx="1729">
                  <c:v>41667</c:v>
                </c:pt>
                <c:pt idx="1730">
                  <c:v>41668</c:v>
                </c:pt>
                <c:pt idx="1731">
                  <c:v>41669</c:v>
                </c:pt>
                <c:pt idx="1732">
                  <c:v>41670</c:v>
                </c:pt>
                <c:pt idx="1733">
                  <c:v>41673</c:v>
                </c:pt>
                <c:pt idx="1734">
                  <c:v>41674</c:v>
                </c:pt>
                <c:pt idx="1735">
                  <c:v>41675</c:v>
                </c:pt>
                <c:pt idx="1736">
                  <c:v>41676</c:v>
                </c:pt>
                <c:pt idx="1737">
                  <c:v>41677</c:v>
                </c:pt>
                <c:pt idx="1738">
                  <c:v>41680</c:v>
                </c:pt>
                <c:pt idx="1739">
                  <c:v>41681</c:v>
                </c:pt>
                <c:pt idx="1740">
                  <c:v>41682</c:v>
                </c:pt>
                <c:pt idx="1741">
                  <c:v>41683</c:v>
                </c:pt>
                <c:pt idx="1742">
                  <c:v>41684</c:v>
                </c:pt>
                <c:pt idx="1743">
                  <c:v>41687</c:v>
                </c:pt>
                <c:pt idx="1744">
                  <c:v>41688</c:v>
                </c:pt>
                <c:pt idx="1745">
                  <c:v>41689</c:v>
                </c:pt>
                <c:pt idx="1746">
                  <c:v>41690</c:v>
                </c:pt>
                <c:pt idx="1747">
                  <c:v>41691</c:v>
                </c:pt>
                <c:pt idx="1748">
                  <c:v>41694</c:v>
                </c:pt>
                <c:pt idx="1749">
                  <c:v>41695</c:v>
                </c:pt>
                <c:pt idx="1750">
                  <c:v>41696</c:v>
                </c:pt>
                <c:pt idx="1751">
                  <c:v>41697</c:v>
                </c:pt>
                <c:pt idx="1752">
                  <c:v>41698</c:v>
                </c:pt>
                <c:pt idx="1753">
                  <c:v>41701</c:v>
                </c:pt>
                <c:pt idx="1754">
                  <c:v>41702</c:v>
                </c:pt>
                <c:pt idx="1755">
                  <c:v>41703</c:v>
                </c:pt>
                <c:pt idx="1756">
                  <c:v>41704</c:v>
                </c:pt>
                <c:pt idx="1757">
                  <c:v>41705</c:v>
                </c:pt>
                <c:pt idx="1758">
                  <c:v>41708</c:v>
                </c:pt>
                <c:pt idx="1759">
                  <c:v>41709</c:v>
                </c:pt>
                <c:pt idx="1760">
                  <c:v>41710</c:v>
                </c:pt>
                <c:pt idx="1761">
                  <c:v>41711</c:v>
                </c:pt>
                <c:pt idx="1762">
                  <c:v>41712</c:v>
                </c:pt>
                <c:pt idx="1763">
                  <c:v>41715</c:v>
                </c:pt>
                <c:pt idx="1764">
                  <c:v>41716</c:v>
                </c:pt>
                <c:pt idx="1765">
                  <c:v>41717</c:v>
                </c:pt>
                <c:pt idx="1766">
                  <c:v>41718</c:v>
                </c:pt>
                <c:pt idx="1767">
                  <c:v>41719</c:v>
                </c:pt>
                <c:pt idx="1768">
                  <c:v>41722</c:v>
                </c:pt>
                <c:pt idx="1769">
                  <c:v>41723</c:v>
                </c:pt>
                <c:pt idx="1770">
                  <c:v>41724</c:v>
                </c:pt>
                <c:pt idx="1771">
                  <c:v>41725</c:v>
                </c:pt>
                <c:pt idx="1772">
                  <c:v>41726</c:v>
                </c:pt>
                <c:pt idx="1773">
                  <c:v>41729</c:v>
                </c:pt>
                <c:pt idx="1774">
                  <c:v>41730</c:v>
                </c:pt>
                <c:pt idx="1775">
                  <c:v>41731</c:v>
                </c:pt>
                <c:pt idx="1776">
                  <c:v>41732</c:v>
                </c:pt>
                <c:pt idx="1777">
                  <c:v>41733</c:v>
                </c:pt>
                <c:pt idx="1778">
                  <c:v>41736</c:v>
                </c:pt>
                <c:pt idx="1779">
                  <c:v>41737</c:v>
                </c:pt>
                <c:pt idx="1780">
                  <c:v>41738</c:v>
                </c:pt>
                <c:pt idx="1781">
                  <c:v>41739</c:v>
                </c:pt>
                <c:pt idx="1782">
                  <c:v>41740</c:v>
                </c:pt>
                <c:pt idx="1783">
                  <c:v>41743</c:v>
                </c:pt>
                <c:pt idx="1784">
                  <c:v>41744</c:v>
                </c:pt>
                <c:pt idx="1785">
                  <c:v>41745</c:v>
                </c:pt>
                <c:pt idx="1786">
                  <c:v>41746</c:v>
                </c:pt>
                <c:pt idx="1787">
                  <c:v>41751</c:v>
                </c:pt>
                <c:pt idx="1788">
                  <c:v>41752</c:v>
                </c:pt>
                <c:pt idx="1789">
                  <c:v>41753</c:v>
                </c:pt>
                <c:pt idx="1790">
                  <c:v>41754</c:v>
                </c:pt>
                <c:pt idx="1791">
                  <c:v>41757</c:v>
                </c:pt>
                <c:pt idx="1792">
                  <c:v>41758</c:v>
                </c:pt>
                <c:pt idx="1793">
                  <c:v>41759</c:v>
                </c:pt>
                <c:pt idx="1794">
                  <c:v>41761</c:v>
                </c:pt>
                <c:pt idx="1795">
                  <c:v>41764</c:v>
                </c:pt>
                <c:pt idx="1796">
                  <c:v>41765</c:v>
                </c:pt>
                <c:pt idx="1797">
                  <c:v>41766</c:v>
                </c:pt>
                <c:pt idx="1798">
                  <c:v>41767</c:v>
                </c:pt>
                <c:pt idx="1799">
                  <c:v>41768</c:v>
                </c:pt>
                <c:pt idx="1800">
                  <c:v>41771</c:v>
                </c:pt>
                <c:pt idx="1801">
                  <c:v>41772</c:v>
                </c:pt>
                <c:pt idx="1802">
                  <c:v>41773</c:v>
                </c:pt>
                <c:pt idx="1803">
                  <c:v>41774</c:v>
                </c:pt>
                <c:pt idx="1804">
                  <c:v>41775</c:v>
                </c:pt>
                <c:pt idx="1805">
                  <c:v>41778</c:v>
                </c:pt>
                <c:pt idx="1806">
                  <c:v>41779</c:v>
                </c:pt>
                <c:pt idx="1807">
                  <c:v>41780</c:v>
                </c:pt>
                <c:pt idx="1808">
                  <c:v>41781</c:v>
                </c:pt>
                <c:pt idx="1809">
                  <c:v>41782</c:v>
                </c:pt>
                <c:pt idx="1810">
                  <c:v>41785</c:v>
                </c:pt>
                <c:pt idx="1811">
                  <c:v>41786</c:v>
                </c:pt>
                <c:pt idx="1812">
                  <c:v>41787</c:v>
                </c:pt>
                <c:pt idx="1813">
                  <c:v>41788</c:v>
                </c:pt>
                <c:pt idx="1814">
                  <c:v>41789</c:v>
                </c:pt>
                <c:pt idx="1815">
                  <c:v>41792</c:v>
                </c:pt>
                <c:pt idx="1816">
                  <c:v>41793</c:v>
                </c:pt>
                <c:pt idx="1817">
                  <c:v>41794</c:v>
                </c:pt>
                <c:pt idx="1818">
                  <c:v>41795</c:v>
                </c:pt>
                <c:pt idx="1819">
                  <c:v>41796</c:v>
                </c:pt>
                <c:pt idx="1820">
                  <c:v>41799</c:v>
                </c:pt>
                <c:pt idx="1821">
                  <c:v>41800</c:v>
                </c:pt>
                <c:pt idx="1822">
                  <c:v>41801</c:v>
                </c:pt>
                <c:pt idx="1823">
                  <c:v>41802</c:v>
                </c:pt>
                <c:pt idx="1824">
                  <c:v>41803</c:v>
                </c:pt>
                <c:pt idx="1825">
                  <c:v>41806</c:v>
                </c:pt>
                <c:pt idx="1826">
                  <c:v>41807</c:v>
                </c:pt>
                <c:pt idx="1827">
                  <c:v>41808</c:v>
                </c:pt>
                <c:pt idx="1828">
                  <c:v>41809</c:v>
                </c:pt>
                <c:pt idx="1829">
                  <c:v>41810</c:v>
                </c:pt>
                <c:pt idx="1830">
                  <c:v>41813</c:v>
                </c:pt>
                <c:pt idx="1831">
                  <c:v>41814</c:v>
                </c:pt>
                <c:pt idx="1832">
                  <c:v>41815</c:v>
                </c:pt>
                <c:pt idx="1833">
                  <c:v>41816</c:v>
                </c:pt>
                <c:pt idx="1834">
                  <c:v>41817</c:v>
                </c:pt>
                <c:pt idx="1835">
                  <c:v>41820</c:v>
                </c:pt>
                <c:pt idx="1836">
                  <c:v>41821</c:v>
                </c:pt>
                <c:pt idx="1837">
                  <c:v>41822</c:v>
                </c:pt>
                <c:pt idx="1838">
                  <c:v>41823</c:v>
                </c:pt>
                <c:pt idx="1839">
                  <c:v>41824</c:v>
                </c:pt>
                <c:pt idx="1840">
                  <c:v>41827</c:v>
                </c:pt>
                <c:pt idx="1841">
                  <c:v>41828</c:v>
                </c:pt>
                <c:pt idx="1842">
                  <c:v>41829</c:v>
                </c:pt>
                <c:pt idx="1843">
                  <c:v>41830</c:v>
                </c:pt>
                <c:pt idx="1844">
                  <c:v>41831</c:v>
                </c:pt>
                <c:pt idx="1845">
                  <c:v>41834</c:v>
                </c:pt>
                <c:pt idx="1846">
                  <c:v>41835</c:v>
                </c:pt>
                <c:pt idx="1847">
                  <c:v>41836</c:v>
                </c:pt>
                <c:pt idx="1848">
                  <c:v>41837</c:v>
                </c:pt>
                <c:pt idx="1849">
                  <c:v>41838</c:v>
                </c:pt>
                <c:pt idx="1850">
                  <c:v>41841</c:v>
                </c:pt>
                <c:pt idx="1851">
                  <c:v>41842</c:v>
                </c:pt>
                <c:pt idx="1852">
                  <c:v>41843</c:v>
                </c:pt>
                <c:pt idx="1853">
                  <c:v>41844</c:v>
                </c:pt>
                <c:pt idx="1854">
                  <c:v>41845</c:v>
                </c:pt>
                <c:pt idx="1855">
                  <c:v>41848</c:v>
                </c:pt>
                <c:pt idx="1856">
                  <c:v>41849</c:v>
                </c:pt>
                <c:pt idx="1857">
                  <c:v>41850</c:v>
                </c:pt>
                <c:pt idx="1858">
                  <c:v>41851</c:v>
                </c:pt>
                <c:pt idx="1859">
                  <c:v>41852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41862</c:v>
                </c:pt>
                <c:pt idx="1866">
                  <c:v>41863</c:v>
                </c:pt>
                <c:pt idx="1867">
                  <c:v>41864</c:v>
                </c:pt>
                <c:pt idx="1868">
                  <c:v>41865</c:v>
                </c:pt>
                <c:pt idx="1869">
                  <c:v>41866</c:v>
                </c:pt>
                <c:pt idx="1870">
                  <c:v>41869</c:v>
                </c:pt>
                <c:pt idx="1871">
                  <c:v>41870</c:v>
                </c:pt>
                <c:pt idx="1872">
                  <c:v>41871</c:v>
                </c:pt>
                <c:pt idx="1873">
                  <c:v>41872</c:v>
                </c:pt>
                <c:pt idx="1874">
                  <c:v>41873</c:v>
                </c:pt>
                <c:pt idx="1875">
                  <c:v>41876</c:v>
                </c:pt>
                <c:pt idx="1876">
                  <c:v>41877</c:v>
                </c:pt>
                <c:pt idx="1877">
                  <c:v>41878</c:v>
                </c:pt>
                <c:pt idx="1878">
                  <c:v>41879</c:v>
                </c:pt>
                <c:pt idx="1879">
                  <c:v>41880</c:v>
                </c:pt>
                <c:pt idx="1880">
                  <c:v>41883</c:v>
                </c:pt>
                <c:pt idx="1881">
                  <c:v>41884</c:v>
                </c:pt>
                <c:pt idx="1882">
                  <c:v>41885</c:v>
                </c:pt>
                <c:pt idx="1883">
                  <c:v>41886</c:v>
                </c:pt>
                <c:pt idx="1884">
                  <c:v>41887</c:v>
                </c:pt>
                <c:pt idx="1885">
                  <c:v>41890</c:v>
                </c:pt>
                <c:pt idx="1886">
                  <c:v>41891</c:v>
                </c:pt>
                <c:pt idx="1887">
                  <c:v>41892</c:v>
                </c:pt>
                <c:pt idx="1888">
                  <c:v>41893</c:v>
                </c:pt>
                <c:pt idx="1889">
                  <c:v>41894</c:v>
                </c:pt>
                <c:pt idx="1890">
                  <c:v>41897</c:v>
                </c:pt>
                <c:pt idx="1891">
                  <c:v>41898</c:v>
                </c:pt>
                <c:pt idx="1892">
                  <c:v>41899</c:v>
                </c:pt>
                <c:pt idx="1893">
                  <c:v>41900</c:v>
                </c:pt>
                <c:pt idx="1894">
                  <c:v>41901</c:v>
                </c:pt>
                <c:pt idx="1895">
                  <c:v>41904</c:v>
                </c:pt>
                <c:pt idx="1896">
                  <c:v>41905</c:v>
                </c:pt>
                <c:pt idx="1897">
                  <c:v>41906</c:v>
                </c:pt>
                <c:pt idx="1898">
                  <c:v>41907</c:v>
                </c:pt>
                <c:pt idx="1899">
                  <c:v>41908</c:v>
                </c:pt>
                <c:pt idx="1900">
                  <c:v>41911</c:v>
                </c:pt>
                <c:pt idx="1901">
                  <c:v>41912</c:v>
                </c:pt>
                <c:pt idx="1902">
                  <c:v>41913</c:v>
                </c:pt>
                <c:pt idx="1903">
                  <c:v>41914</c:v>
                </c:pt>
                <c:pt idx="1904">
                  <c:v>41915</c:v>
                </c:pt>
                <c:pt idx="1905">
                  <c:v>41918</c:v>
                </c:pt>
                <c:pt idx="1906">
                  <c:v>41919</c:v>
                </c:pt>
                <c:pt idx="1907">
                  <c:v>41920</c:v>
                </c:pt>
                <c:pt idx="1908">
                  <c:v>41921</c:v>
                </c:pt>
                <c:pt idx="1909">
                  <c:v>41922</c:v>
                </c:pt>
                <c:pt idx="1910">
                  <c:v>41925</c:v>
                </c:pt>
                <c:pt idx="1911">
                  <c:v>41926</c:v>
                </c:pt>
                <c:pt idx="1912">
                  <c:v>41927</c:v>
                </c:pt>
                <c:pt idx="1913">
                  <c:v>41928</c:v>
                </c:pt>
                <c:pt idx="1914">
                  <c:v>41929</c:v>
                </c:pt>
                <c:pt idx="1915">
                  <c:v>41932</c:v>
                </c:pt>
                <c:pt idx="1916">
                  <c:v>41933</c:v>
                </c:pt>
                <c:pt idx="1917">
                  <c:v>41934</c:v>
                </c:pt>
                <c:pt idx="1918">
                  <c:v>41935</c:v>
                </c:pt>
                <c:pt idx="1919">
                  <c:v>41936</c:v>
                </c:pt>
                <c:pt idx="1920">
                  <c:v>41939</c:v>
                </c:pt>
                <c:pt idx="1921">
                  <c:v>41940</c:v>
                </c:pt>
                <c:pt idx="1922">
                  <c:v>41941</c:v>
                </c:pt>
                <c:pt idx="1923">
                  <c:v>41942</c:v>
                </c:pt>
                <c:pt idx="1924">
                  <c:v>41943</c:v>
                </c:pt>
                <c:pt idx="1925">
                  <c:v>41946</c:v>
                </c:pt>
                <c:pt idx="1926">
                  <c:v>41947</c:v>
                </c:pt>
                <c:pt idx="1927">
                  <c:v>41948</c:v>
                </c:pt>
                <c:pt idx="1928">
                  <c:v>41949</c:v>
                </c:pt>
                <c:pt idx="1929">
                  <c:v>41950</c:v>
                </c:pt>
                <c:pt idx="1930">
                  <c:v>41953</c:v>
                </c:pt>
                <c:pt idx="1931">
                  <c:v>41954</c:v>
                </c:pt>
                <c:pt idx="1932">
                  <c:v>41955</c:v>
                </c:pt>
                <c:pt idx="1933">
                  <c:v>41956</c:v>
                </c:pt>
                <c:pt idx="1934">
                  <c:v>41957</c:v>
                </c:pt>
                <c:pt idx="1935">
                  <c:v>41960</c:v>
                </c:pt>
                <c:pt idx="1936">
                  <c:v>41961</c:v>
                </c:pt>
                <c:pt idx="1937">
                  <c:v>41962</c:v>
                </c:pt>
                <c:pt idx="1938">
                  <c:v>41963</c:v>
                </c:pt>
                <c:pt idx="1939">
                  <c:v>41964</c:v>
                </c:pt>
                <c:pt idx="1940">
                  <c:v>41967</c:v>
                </c:pt>
                <c:pt idx="1941">
                  <c:v>41968</c:v>
                </c:pt>
                <c:pt idx="1942">
                  <c:v>41969</c:v>
                </c:pt>
                <c:pt idx="1943">
                  <c:v>41970</c:v>
                </c:pt>
                <c:pt idx="1944">
                  <c:v>41971</c:v>
                </c:pt>
                <c:pt idx="1945">
                  <c:v>41974</c:v>
                </c:pt>
                <c:pt idx="1946">
                  <c:v>41975</c:v>
                </c:pt>
                <c:pt idx="1947">
                  <c:v>41976</c:v>
                </c:pt>
                <c:pt idx="1948">
                  <c:v>41977</c:v>
                </c:pt>
                <c:pt idx="1949">
                  <c:v>41978</c:v>
                </c:pt>
                <c:pt idx="1950">
                  <c:v>41981</c:v>
                </c:pt>
                <c:pt idx="1951">
                  <c:v>41982</c:v>
                </c:pt>
                <c:pt idx="1952">
                  <c:v>41983</c:v>
                </c:pt>
                <c:pt idx="1953">
                  <c:v>41984</c:v>
                </c:pt>
                <c:pt idx="1954">
                  <c:v>41985</c:v>
                </c:pt>
                <c:pt idx="1955">
                  <c:v>41988</c:v>
                </c:pt>
                <c:pt idx="1956">
                  <c:v>41989</c:v>
                </c:pt>
                <c:pt idx="1957">
                  <c:v>41990</c:v>
                </c:pt>
                <c:pt idx="1958">
                  <c:v>41991</c:v>
                </c:pt>
                <c:pt idx="1959">
                  <c:v>41992</c:v>
                </c:pt>
                <c:pt idx="1960">
                  <c:v>41995</c:v>
                </c:pt>
                <c:pt idx="1961">
                  <c:v>41996</c:v>
                </c:pt>
                <c:pt idx="1962">
                  <c:v>41997</c:v>
                </c:pt>
                <c:pt idx="1963">
                  <c:v>42002</c:v>
                </c:pt>
                <c:pt idx="1964">
                  <c:v>42003</c:v>
                </c:pt>
                <c:pt idx="1965">
                  <c:v>42004</c:v>
                </c:pt>
                <c:pt idx="1966">
                  <c:v>42006</c:v>
                </c:pt>
                <c:pt idx="1967">
                  <c:v>42009</c:v>
                </c:pt>
                <c:pt idx="1968">
                  <c:v>42010</c:v>
                </c:pt>
                <c:pt idx="1969">
                  <c:v>42011</c:v>
                </c:pt>
                <c:pt idx="1970">
                  <c:v>42012</c:v>
                </c:pt>
                <c:pt idx="1971">
                  <c:v>42013</c:v>
                </c:pt>
                <c:pt idx="1972">
                  <c:v>42016</c:v>
                </c:pt>
                <c:pt idx="1973">
                  <c:v>42017</c:v>
                </c:pt>
                <c:pt idx="1974">
                  <c:v>42018</c:v>
                </c:pt>
                <c:pt idx="1975">
                  <c:v>42019</c:v>
                </c:pt>
                <c:pt idx="1976">
                  <c:v>42020</c:v>
                </c:pt>
                <c:pt idx="1977">
                  <c:v>42023</c:v>
                </c:pt>
                <c:pt idx="1978">
                  <c:v>42024</c:v>
                </c:pt>
                <c:pt idx="1979">
                  <c:v>42025</c:v>
                </c:pt>
                <c:pt idx="1980">
                  <c:v>42026</c:v>
                </c:pt>
                <c:pt idx="1981">
                  <c:v>42027</c:v>
                </c:pt>
                <c:pt idx="1982">
                  <c:v>42030</c:v>
                </c:pt>
                <c:pt idx="1983">
                  <c:v>42031</c:v>
                </c:pt>
                <c:pt idx="1984">
                  <c:v>42032</c:v>
                </c:pt>
                <c:pt idx="1985">
                  <c:v>42033</c:v>
                </c:pt>
                <c:pt idx="1986">
                  <c:v>42034</c:v>
                </c:pt>
                <c:pt idx="1987">
                  <c:v>42037</c:v>
                </c:pt>
                <c:pt idx="1988">
                  <c:v>42038</c:v>
                </c:pt>
                <c:pt idx="1989">
                  <c:v>42039</c:v>
                </c:pt>
                <c:pt idx="1990">
                  <c:v>42040</c:v>
                </c:pt>
                <c:pt idx="1991">
                  <c:v>42041</c:v>
                </c:pt>
                <c:pt idx="1992">
                  <c:v>42044</c:v>
                </c:pt>
                <c:pt idx="1993">
                  <c:v>42045</c:v>
                </c:pt>
                <c:pt idx="1994">
                  <c:v>42046</c:v>
                </c:pt>
                <c:pt idx="1995">
                  <c:v>42047</c:v>
                </c:pt>
                <c:pt idx="1996">
                  <c:v>42048</c:v>
                </c:pt>
                <c:pt idx="1997">
                  <c:v>42051</c:v>
                </c:pt>
                <c:pt idx="1998">
                  <c:v>42052</c:v>
                </c:pt>
                <c:pt idx="1999">
                  <c:v>42053</c:v>
                </c:pt>
                <c:pt idx="2000">
                  <c:v>42054</c:v>
                </c:pt>
                <c:pt idx="2001">
                  <c:v>42055</c:v>
                </c:pt>
                <c:pt idx="2002">
                  <c:v>42058</c:v>
                </c:pt>
                <c:pt idx="2003">
                  <c:v>42059</c:v>
                </c:pt>
                <c:pt idx="2004">
                  <c:v>42060</c:v>
                </c:pt>
                <c:pt idx="2005">
                  <c:v>42061</c:v>
                </c:pt>
                <c:pt idx="2006">
                  <c:v>42062</c:v>
                </c:pt>
                <c:pt idx="2007">
                  <c:v>42065</c:v>
                </c:pt>
                <c:pt idx="2008">
                  <c:v>42066</c:v>
                </c:pt>
                <c:pt idx="2009">
                  <c:v>42067</c:v>
                </c:pt>
                <c:pt idx="2010">
                  <c:v>42068</c:v>
                </c:pt>
                <c:pt idx="2011">
                  <c:v>42069</c:v>
                </c:pt>
                <c:pt idx="2012">
                  <c:v>42072</c:v>
                </c:pt>
                <c:pt idx="2013">
                  <c:v>42073</c:v>
                </c:pt>
                <c:pt idx="2014">
                  <c:v>42074</c:v>
                </c:pt>
                <c:pt idx="2015">
                  <c:v>42075</c:v>
                </c:pt>
                <c:pt idx="2016">
                  <c:v>42076</c:v>
                </c:pt>
                <c:pt idx="2017">
                  <c:v>42079</c:v>
                </c:pt>
                <c:pt idx="2018">
                  <c:v>42080</c:v>
                </c:pt>
                <c:pt idx="2019">
                  <c:v>42081</c:v>
                </c:pt>
                <c:pt idx="2020">
                  <c:v>42082</c:v>
                </c:pt>
                <c:pt idx="2021">
                  <c:v>42083</c:v>
                </c:pt>
                <c:pt idx="2022">
                  <c:v>42086</c:v>
                </c:pt>
                <c:pt idx="2023">
                  <c:v>42087</c:v>
                </c:pt>
                <c:pt idx="2024">
                  <c:v>42088</c:v>
                </c:pt>
                <c:pt idx="2025">
                  <c:v>42089</c:v>
                </c:pt>
                <c:pt idx="2026">
                  <c:v>42090</c:v>
                </c:pt>
                <c:pt idx="2027">
                  <c:v>42093</c:v>
                </c:pt>
                <c:pt idx="2028">
                  <c:v>42094</c:v>
                </c:pt>
                <c:pt idx="2029">
                  <c:v>42095</c:v>
                </c:pt>
                <c:pt idx="2030">
                  <c:v>42096</c:v>
                </c:pt>
                <c:pt idx="2031">
                  <c:v>42101</c:v>
                </c:pt>
                <c:pt idx="2032">
                  <c:v>42102</c:v>
                </c:pt>
                <c:pt idx="2033">
                  <c:v>42103</c:v>
                </c:pt>
                <c:pt idx="2034">
                  <c:v>42104</c:v>
                </c:pt>
                <c:pt idx="2035">
                  <c:v>42107</c:v>
                </c:pt>
                <c:pt idx="2036">
                  <c:v>42108</c:v>
                </c:pt>
                <c:pt idx="2037">
                  <c:v>42109</c:v>
                </c:pt>
                <c:pt idx="2038">
                  <c:v>42110</c:v>
                </c:pt>
                <c:pt idx="2039">
                  <c:v>42111</c:v>
                </c:pt>
                <c:pt idx="2040">
                  <c:v>42114</c:v>
                </c:pt>
                <c:pt idx="2041">
                  <c:v>42115</c:v>
                </c:pt>
                <c:pt idx="2042">
                  <c:v>42116</c:v>
                </c:pt>
                <c:pt idx="2043">
                  <c:v>42117</c:v>
                </c:pt>
                <c:pt idx="2044">
                  <c:v>42118</c:v>
                </c:pt>
                <c:pt idx="2045">
                  <c:v>42121</c:v>
                </c:pt>
                <c:pt idx="2046">
                  <c:v>42122</c:v>
                </c:pt>
                <c:pt idx="2047">
                  <c:v>42123</c:v>
                </c:pt>
                <c:pt idx="2048">
                  <c:v>42124</c:v>
                </c:pt>
                <c:pt idx="2049">
                  <c:v>42128</c:v>
                </c:pt>
                <c:pt idx="2050">
                  <c:v>42129</c:v>
                </c:pt>
                <c:pt idx="2051">
                  <c:v>42130</c:v>
                </c:pt>
                <c:pt idx="2052">
                  <c:v>42131</c:v>
                </c:pt>
                <c:pt idx="2053">
                  <c:v>42132</c:v>
                </c:pt>
                <c:pt idx="2054">
                  <c:v>42135</c:v>
                </c:pt>
                <c:pt idx="2055">
                  <c:v>42136</c:v>
                </c:pt>
                <c:pt idx="2056">
                  <c:v>42137</c:v>
                </c:pt>
                <c:pt idx="2057">
                  <c:v>42138</c:v>
                </c:pt>
                <c:pt idx="2058">
                  <c:v>42139</c:v>
                </c:pt>
                <c:pt idx="2059">
                  <c:v>42142</c:v>
                </c:pt>
                <c:pt idx="2060">
                  <c:v>42143</c:v>
                </c:pt>
                <c:pt idx="2061">
                  <c:v>42144</c:v>
                </c:pt>
                <c:pt idx="2062">
                  <c:v>42145</c:v>
                </c:pt>
                <c:pt idx="2063">
                  <c:v>42146</c:v>
                </c:pt>
                <c:pt idx="2064">
                  <c:v>42149</c:v>
                </c:pt>
                <c:pt idx="2065">
                  <c:v>42150</c:v>
                </c:pt>
                <c:pt idx="2066">
                  <c:v>42151</c:v>
                </c:pt>
                <c:pt idx="2067">
                  <c:v>42152</c:v>
                </c:pt>
                <c:pt idx="2068">
                  <c:v>42153</c:v>
                </c:pt>
                <c:pt idx="2069">
                  <c:v>42156</c:v>
                </c:pt>
                <c:pt idx="2070">
                  <c:v>42157</c:v>
                </c:pt>
                <c:pt idx="2071">
                  <c:v>42158</c:v>
                </c:pt>
                <c:pt idx="2072">
                  <c:v>42159</c:v>
                </c:pt>
                <c:pt idx="2073">
                  <c:v>42160</c:v>
                </c:pt>
                <c:pt idx="2074">
                  <c:v>42163</c:v>
                </c:pt>
                <c:pt idx="2075">
                  <c:v>42164</c:v>
                </c:pt>
                <c:pt idx="2076">
                  <c:v>42165</c:v>
                </c:pt>
                <c:pt idx="2077">
                  <c:v>42166</c:v>
                </c:pt>
                <c:pt idx="2078">
                  <c:v>42167</c:v>
                </c:pt>
                <c:pt idx="2079">
                  <c:v>42170</c:v>
                </c:pt>
                <c:pt idx="2080">
                  <c:v>42171</c:v>
                </c:pt>
                <c:pt idx="2081">
                  <c:v>42172</c:v>
                </c:pt>
                <c:pt idx="2082">
                  <c:v>42173</c:v>
                </c:pt>
                <c:pt idx="2083">
                  <c:v>42174</c:v>
                </c:pt>
                <c:pt idx="2084">
                  <c:v>42177</c:v>
                </c:pt>
                <c:pt idx="2085">
                  <c:v>42178</c:v>
                </c:pt>
                <c:pt idx="2086">
                  <c:v>42179</c:v>
                </c:pt>
                <c:pt idx="2087">
                  <c:v>42180</c:v>
                </c:pt>
                <c:pt idx="2088">
                  <c:v>42181</c:v>
                </c:pt>
                <c:pt idx="2089">
                  <c:v>42184</c:v>
                </c:pt>
                <c:pt idx="2090">
                  <c:v>42185</c:v>
                </c:pt>
                <c:pt idx="2091">
                  <c:v>42186</c:v>
                </c:pt>
                <c:pt idx="2092">
                  <c:v>42187</c:v>
                </c:pt>
                <c:pt idx="2093">
                  <c:v>42188</c:v>
                </c:pt>
                <c:pt idx="2094">
                  <c:v>42191</c:v>
                </c:pt>
                <c:pt idx="2095">
                  <c:v>42192</c:v>
                </c:pt>
                <c:pt idx="2096">
                  <c:v>42193</c:v>
                </c:pt>
                <c:pt idx="2097">
                  <c:v>42194</c:v>
                </c:pt>
                <c:pt idx="2098">
                  <c:v>42195</c:v>
                </c:pt>
                <c:pt idx="2099">
                  <c:v>42198</c:v>
                </c:pt>
                <c:pt idx="2100">
                  <c:v>42199</c:v>
                </c:pt>
                <c:pt idx="2101">
                  <c:v>42200</c:v>
                </c:pt>
                <c:pt idx="2102">
                  <c:v>42201</c:v>
                </c:pt>
                <c:pt idx="2103">
                  <c:v>42202</c:v>
                </c:pt>
                <c:pt idx="2104">
                  <c:v>42205</c:v>
                </c:pt>
                <c:pt idx="2105">
                  <c:v>42206</c:v>
                </c:pt>
                <c:pt idx="2106">
                  <c:v>42207</c:v>
                </c:pt>
                <c:pt idx="2107">
                  <c:v>42208</c:v>
                </c:pt>
                <c:pt idx="2108">
                  <c:v>42209</c:v>
                </c:pt>
                <c:pt idx="2109">
                  <c:v>42212</c:v>
                </c:pt>
                <c:pt idx="2110">
                  <c:v>42213</c:v>
                </c:pt>
                <c:pt idx="2111">
                  <c:v>42214</c:v>
                </c:pt>
                <c:pt idx="2112">
                  <c:v>42215</c:v>
                </c:pt>
                <c:pt idx="2113">
                  <c:v>42216</c:v>
                </c:pt>
                <c:pt idx="2114">
                  <c:v>42219</c:v>
                </c:pt>
                <c:pt idx="2115">
                  <c:v>42220</c:v>
                </c:pt>
                <c:pt idx="2116">
                  <c:v>42221</c:v>
                </c:pt>
                <c:pt idx="2117">
                  <c:v>42222</c:v>
                </c:pt>
                <c:pt idx="2118">
                  <c:v>42223</c:v>
                </c:pt>
                <c:pt idx="2119">
                  <c:v>42226</c:v>
                </c:pt>
                <c:pt idx="2120">
                  <c:v>42227</c:v>
                </c:pt>
                <c:pt idx="2121">
                  <c:v>42228</c:v>
                </c:pt>
                <c:pt idx="2122">
                  <c:v>42229</c:v>
                </c:pt>
                <c:pt idx="2123">
                  <c:v>42230</c:v>
                </c:pt>
                <c:pt idx="2124">
                  <c:v>42233</c:v>
                </c:pt>
                <c:pt idx="2125">
                  <c:v>42234</c:v>
                </c:pt>
                <c:pt idx="2126">
                  <c:v>42235</c:v>
                </c:pt>
                <c:pt idx="2127">
                  <c:v>42236</c:v>
                </c:pt>
                <c:pt idx="2128">
                  <c:v>42237</c:v>
                </c:pt>
                <c:pt idx="2129">
                  <c:v>42240</c:v>
                </c:pt>
                <c:pt idx="2130">
                  <c:v>42241</c:v>
                </c:pt>
                <c:pt idx="2131">
                  <c:v>42242</c:v>
                </c:pt>
                <c:pt idx="2132">
                  <c:v>42243</c:v>
                </c:pt>
                <c:pt idx="2133">
                  <c:v>42244</c:v>
                </c:pt>
                <c:pt idx="2134">
                  <c:v>42247</c:v>
                </c:pt>
                <c:pt idx="2135">
                  <c:v>42248</c:v>
                </c:pt>
                <c:pt idx="2136">
                  <c:v>42249</c:v>
                </c:pt>
                <c:pt idx="2137">
                  <c:v>42250</c:v>
                </c:pt>
                <c:pt idx="2138">
                  <c:v>42251</c:v>
                </c:pt>
                <c:pt idx="2139">
                  <c:v>42254</c:v>
                </c:pt>
                <c:pt idx="2140">
                  <c:v>42255</c:v>
                </c:pt>
                <c:pt idx="2141">
                  <c:v>42256</c:v>
                </c:pt>
                <c:pt idx="2142">
                  <c:v>42257</c:v>
                </c:pt>
                <c:pt idx="2143">
                  <c:v>42258</c:v>
                </c:pt>
                <c:pt idx="2144">
                  <c:v>42261</c:v>
                </c:pt>
                <c:pt idx="2145">
                  <c:v>42262</c:v>
                </c:pt>
                <c:pt idx="2146">
                  <c:v>42263</c:v>
                </c:pt>
                <c:pt idx="2147">
                  <c:v>42264</c:v>
                </c:pt>
                <c:pt idx="2148">
                  <c:v>42265</c:v>
                </c:pt>
                <c:pt idx="2149">
                  <c:v>42268</c:v>
                </c:pt>
                <c:pt idx="2150">
                  <c:v>42269</c:v>
                </c:pt>
                <c:pt idx="2151">
                  <c:v>42270</c:v>
                </c:pt>
                <c:pt idx="2152">
                  <c:v>42271</c:v>
                </c:pt>
                <c:pt idx="2153">
                  <c:v>42272</c:v>
                </c:pt>
                <c:pt idx="2154">
                  <c:v>42275</c:v>
                </c:pt>
                <c:pt idx="2155">
                  <c:v>42276</c:v>
                </c:pt>
                <c:pt idx="2156">
                  <c:v>42277</c:v>
                </c:pt>
                <c:pt idx="2157">
                  <c:v>42278</c:v>
                </c:pt>
                <c:pt idx="2158">
                  <c:v>42279</c:v>
                </c:pt>
                <c:pt idx="2159">
                  <c:v>42282</c:v>
                </c:pt>
                <c:pt idx="2160">
                  <c:v>42283</c:v>
                </c:pt>
                <c:pt idx="2161">
                  <c:v>42284</c:v>
                </c:pt>
                <c:pt idx="2162">
                  <c:v>42285</c:v>
                </c:pt>
                <c:pt idx="2163">
                  <c:v>42286</c:v>
                </c:pt>
                <c:pt idx="2164">
                  <c:v>42289</c:v>
                </c:pt>
                <c:pt idx="2165">
                  <c:v>42290</c:v>
                </c:pt>
                <c:pt idx="2166">
                  <c:v>42291</c:v>
                </c:pt>
                <c:pt idx="2167">
                  <c:v>42292</c:v>
                </c:pt>
                <c:pt idx="2168">
                  <c:v>42293</c:v>
                </c:pt>
                <c:pt idx="2169">
                  <c:v>42296</c:v>
                </c:pt>
                <c:pt idx="2170">
                  <c:v>42297</c:v>
                </c:pt>
                <c:pt idx="2171">
                  <c:v>42298</c:v>
                </c:pt>
                <c:pt idx="2172">
                  <c:v>42299</c:v>
                </c:pt>
                <c:pt idx="2173">
                  <c:v>42300</c:v>
                </c:pt>
                <c:pt idx="2174">
                  <c:v>42303</c:v>
                </c:pt>
                <c:pt idx="2175">
                  <c:v>42304</c:v>
                </c:pt>
                <c:pt idx="2176">
                  <c:v>42305</c:v>
                </c:pt>
                <c:pt idx="2177">
                  <c:v>42306</c:v>
                </c:pt>
                <c:pt idx="2178">
                  <c:v>42307</c:v>
                </c:pt>
                <c:pt idx="2179">
                  <c:v>42310</c:v>
                </c:pt>
                <c:pt idx="2180">
                  <c:v>42311</c:v>
                </c:pt>
                <c:pt idx="2181">
                  <c:v>42312</c:v>
                </c:pt>
                <c:pt idx="2182">
                  <c:v>42313</c:v>
                </c:pt>
                <c:pt idx="2183">
                  <c:v>42314</c:v>
                </c:pt>
                <c:pt idx="2184">
                  <c:v>42317</c:v>
                </c:pt>
                <c:pt idx="2185">
                  <c:v>42318</c:v>
                </c:pt>
                <c:pt idx="2186">
                  <c:v>42319</c:v>
                </c:pt>
                <c:pt idx="2187">
                  <c:v>42320</c:v>
                </c:pt>
                <c:pt idx="2188">
                  <c:v>42321</c:v>
                </c:pt>
                <c:pt idx="2189">
                  <c:v>42324</c:v>
                </c:pt>
                <c:pt idx="2190">
                  <c:v>42325</c:v>
                </c:pt>
                <c:pt idx="2191">
                  <c:v>42326</c:v>
                </c:pt>
                <c:pt idx="2192">
                  <c:v>42327</c:v>
                </c:pt>
                <c:pt idx="2193">
                  <c:v>42328</c:v>
                </c:pt>
                <c:pt idx="2194">
                  <c:v>42331</c:v>
                </c:pt>
                <c:pt idx="2195">
                  <c:v>42332</c:v>
                </c:pt>
                <c:pt idx="2196">
                  <c:v>42333</c:v>
                </c:pt>
                <c:pt idx="2197">
                  <c:v>42334</c:v>
                </c:pt>
                <c:pt idx="2198">
                  <c:v>42335</c:v>
                </c:pt>
                <c:pt idx="2199">
                  <c:v>42338</c:v>
                </c:pt>
                <c:pt idx="2200">
                  <c:v>42339</c:v>
                </c:pt>
                <c:pt idx="2201">
                  <c:v>42340</c:v>
                </c:pt>
                <c:pt idx="2202">
                  <c:v>42341</c:v>
                </c:pt>
                <c:pt idx="2203">
                  <c:v>42342</c:v>
                </c:pt>
                <c:pt idx="2204">
                  <c:v>42345</c:v>
                </c:pt>
                <c:pt idx="2205">
                  <c:v>42346</c:v>
                </c:pt>
                <c:pt idx="2206">
                  <c:v>42347</c:v>
                </c:pt>
                <c:pt idx="2207">
                  <c:v>42348</c:v>
                </c:pt>
                <c:pt idx="2208">
                  <c:v>42349</c:v>
                </c:pt>
                <c:pt idx="2209">
                  <c:v>42352</c:v>
                </c:pt>
                <c:pt idx="2210">
                  <c:v>42353</c:v>
                </c:pt>
                <c:pt idx="2211">
                  <c:v>42354</c:v>
                </c:pt>
                <c:pt idx="2212">
                  <c:v>42355</c:v>
                </c:pt>
                <c:pt idx="2213">
                  <c:v>42356</c:v>
                </c:pt>
                <c:pt idx="2214">
                  <c:v>42359</c:v>
                </c:pt>
                <c:pt idx="2215">
                  <c:v>42360</c:v>
                </c:pt>
                <c:pt idx="2216">
                  <c:v>42361</c:v>
                </c:pt>
                <c:pt idx="2217">
                  <c:v>42362</c:v>
                </c:pt>
                <c:pt idx="2218">
                  <c:v>42366</c:v>
                </c:pt>
                <c:pt idx="2219">
                  <c:v>42367</c:v>
                </c:pt>
                <c:pt idx="2220">
                  <c:v>42368</c:v>
                </c:pt>
                <c:pt idx="2221">
                  <c:v>42369</c:v>
                </c:pt>
                <c:pt idx="2222">
                  <c:v>42373</c:v>
                </c:pt>
                <c:pt idx="2223">
                  <c:v>42374</c:v>
                </c:pt>
                <c:pt idx="2224">
                  <c:v>42375</c:v>
                </c:pt>
                <c:pt idx="2225">
                  <c:v>42376</c:v>
                </c:pt>
                <c:pt idx="2226">
                  <c:v>42377</c:v>
                </c:pt>
                <c:pt idx="2227">
                  <c:v>42380</c:v>
                </c:pt>
                <c:pt idx="2228">
                  <c:v>42381</c:v>
                </c:pt>
                <c:pt idx="2229">
                  <c:v>42382</c:v>
                </c:pt>
                <c:pt idx="2230">
                  <c:v>42383</c:v>
                </c:pt>
                <c:pt idx="2231">
                  <c:v>42384</c:v>
                </c:pt>
                <c:pt idx="2232">
                  <c:v>42387</c:v>
                </c:pt>
                <c:pt idx="2233">
                  <c:v>42388</c:v>
                </c:pt>
                <c:pt idx="2234">
                  <c:v>42389</c:v>
                </c:pt>
                <c:pt idx="2235">
                  <c:v>42390</c:v>
                </c:pt>
                <c:pt idx="2236">
                  <c:v>42391</c:v>
                </c:pt>
                <c:pt idx="2237">
                  <c:v>42394</c:v>
                </c:pt>
                <c:pt idx="2238">
                  <c:v>42395</c:v>
                </c:pt>
                <c:pt idx="2239">
                  <c:v>42396</c:v>
                </c:pt>
                <c:pt idx="2240">
                  <c:v>42397</c:v>
                </c:pt>
                <c:pt idx="2241">
                  <c:v>42398</c:v>
                </c:pt>
                <c:pt idx="2242">
                  <c:v>42401</c:v>
                </c:pt>
                <c:pt idx="2243">
                  <c:v>42402</c:v>
                </c:pt>
                <c:pt idx="2244">
                  <c:v>42403</c:v>
                </c:pt>
                <c:pt idx="2245">
                  <c:v>42404</c:v>
                </c:pt>
                <c:pt idx="2246">
                  <c:v>42405</c:v>
                </c:pt>
                <c:pt idx="2247">
                  <c:v>42408</c:v>
                </c:pt>
                <c:pt idx="2248">
                  <c:v>42409</c:v>
                </c:pt>
                <c:pt idx="2249">
                  <c:v>42410</c:v>
                </c:pt>
                <c:pt idx="2250">
                  <c:v>42411</c:v>
                </c:pt>
                <c:pt idx="2251">
                  <c:v>42412</c:v>
                </c:pt>
                <c:pt idx="2252">
                  <c:v>42415</c:v>
                </c:pt>
                <c:pt idx="2253">
                  <c:v>42416</c:v>
                </c:pt>
                <c:pt idx="2254">
                  <c:v>42417</c:v>
                </c:pt>
                <c:pt idx="2255">
                  <c:v>42418</c:v>
                </c:pt>
                <c:pt idx="2256">
                  <c:v>42419</c:v>
                </c:pt>
                <c:pt idx="2257">
                  <c:v>42422</c:v>
                </c:pt>
                <c:pt idx="2258">
                  <c:v>42423</c:v>
                </c:pt>
                <c:pt idx="2259">
                  <c:v>42424</c:v>
                </c:pt>
                <c:pt idx="2260">
                  <c:v>42425</c:v>
                </c:pt>
                <c:pt idx="2261">
                  <c:v>42426</c:v>
                </c:pt>
                <c:pt idx="2262">
                  <c:v>42429</c:v>
                </c:pt>
                <c:pt idx="2263">
                  <c:v>42430</c:v>
                </c:pt>
                <c:pt idx="2264">
                  <c:v>42431</c:v>
                </c:pt>
                <c:pt idx="2265">
                  <c:v>42432</c:v>
                </c:pt>
                <c:pt idx="2266">
                  <c:v>42433</c:v>
                </c:pt>
                <c:pt idx="2267">
                  <c:v>42436</c:v>
                </c:pt>
                <c:pt idx="2268">
                  <c:v>42437</c:v>
                </c:pt>
                <c:pt idx="2269">
                  <c:v>42438</c:v>
                </c:pt>
                <c:pt idx="2270">
                  <c:v>42439</c:v>
                </c:pt>
                <c:pt idx="2271">
                  <c:v>42440</c:v>
                </c:pt>
                <c:pt idx="2272">
                  <c:v>42443</c:v>
                </c:pt>
                <c:pt idx="2273">
                  <c:v>42444</c:v>
                </c:pt>
                <c:pt idx="2274">
                  <c:v>42445</c:v>
                </c:pt>
                <c:pt idx="2275">
                  <c:v>42446</c:v>
                </c:pt>
                <c:pt idx="2276">
                  <c:v>42447</c:v>
                </c:pt>
                <c:pt idx="2277">
                  <c:v>42450</c:v>
                </c:pt>
                <c:pt idx="2278">
                  <c:v>42451</c:v>
                </c:pt>
                <c:pt idx="2279">
                  <c:v>42452</c:v>
                </c:pt>
                <c:pt idx="2280">
                  <c:v>42453</c:v>
                </c:pt>
                <c:pt idx="2281">
                  <c:v>42458</c:v>
                </c:pt>
                <c:pt idx="2282">
                  <c:v>42459</c:v>
                </c:pt>
                <c:pt idx="2283">
                  <c:v>42460</c:v>
                </c:pt>
                <c:pt idx="2284">
                  <c:v>42461</c:v>
                </c:pt>
                <c:pt idx="2285">
                  <c:v>42464</c:v>
                </c:pt>
                <c:pt idx="2286">
                  <c:v>42465</c:v>
                </c:pt>
                <c:pt idx="2287">
                  <c:v>42466</c:v>
                </c:pt>
                <c:pt idx="2288">
                  <c:v>42467</c:v>
                </c:pt>
                <c:pt idx="2289">
                  <c:v>42468</c:v>
                </c:pt>
                <c:pt idx="2290">
                  <c:v>42471</c:v>
                </c:pt>
                <c:pt idx="2291">
                  <c:v>42472</c:v>
                </c:pt>
                <c:pt idx="2292">
                  <c:v>42473</c:v>
                </c:pt>
                <c:pt idx="2293">
                  <c:v>42474</c:v>
                </c:pt>
                <c:pt idx="2294">
                  <c:v>42475</c:v>
                </c:pt>
                <c:pt idx="2295">
                  <c:v>42478</c:v>
                </c:pt>
                <c:pt idx="2296">
                  <c:v>42479</c:v>
                </c:pt>
                <c:pt idx="2297">
                  <c:v>42480</c:v>
                </c:pt>
                <c:pt idx="2298">
                  <c:v>42481</c:v>
                </c:pt>
                <c:pt idx="2299">
                  <c:v>42482</c:v>
                </c:pt>
                <c:pt idx="2300">
                  <c:v>42485</c:v>
                </c:pt>
                <c:pt idx="2301">
                  <c:v>42486</c:v>
                </c:pt>
                <c:pt idx="2302">
                  <c:v>42487</c:v>
                </c:pt>
                <c:pt idx="2303">
                  <c:v>42488</c:v>
                </c:pt>
                <c:pt idx="2304">
                  <c:v>42489</c:v>
                </c:pt>
                <c:pt idx="2305">
                  <c:v>42492</c:v>
                </c:pt>
                <c:pt idx="2306">
                  <c:v>42493</c:v>
                </c:pt>
                <c:pt idx="2307">
                  <c:v>42494</c:v>
                </c:pt>
                <c:pt idx="2308">
                  <c:v>42495</c:v>
                </c:pt>
                <c:pt idx="2309">
                  <c:v>42496</c:v>
                </c:pt>
                <c:pt idx="2310">
                  <c:v>42499</c:v>
                </c:pt>
                <c:pt idx="2311">
                  <c:v>42500</c:v>
                </c:pt>
                <c:pt idx="2312">
                  <c:v>42501</c:v>
                </c:pt>
                <c:pt idx="2313">
                  <c:v>42502</c:v>
                </c:pt>
                <c:pt idx="2314">
                  <c:v>42503</c:v>
                </c:pt>
                <c:pt idx="2315">
                  <c:v>42506</c:v>
                </c:pt>
                <c:pt idx="2316">
                  <c:v>42507</c:v>
                </c:pt>
                <c:pt idx="2317">
                  <c:v>42508</c:v>
                </c:pt>
                <c:pt idx="2318">
                  <c:v>42509</c:v>
                </c:pt>
                <c:pt idx="2319">
                  <c:v>42510</c:v>
                </c:pt>
                <c:pt idx="2320">
                  <c:v>42513</c:v>
                </c:pt>
                <c:pt idx="2321">
                  <c:v>42514</c:v>
                </c:pt>
                <c:pt idx="2322">
                  <c:v>42515</c:v>
                </c:pt>
                <c:pt idx="2323">
                  <c:v>42516</c:v>
                </c:pt>
                <c:pt idx="2324">
                  <c:v>42517</c:v>
                </c:pt>
                <c:pt idx="2325">
                  <c:v>42520</c:v>
                </c:pt>
                <c:pt idx="2326">
                  <c:v>42521</c:v>
                </c:pt>
                <c:pt idx="2327">
                  <c:v>42522</c:v>
                </c:pt>
                <c:pt idx="2328">
                  <c:v>42523</c:v>
                </c:pt>
                <c:pt idx="2329">
                  <c:v>42524</c:v>
                </c:pt>
                <c:pt idx="2330">
                  <c:v>42527</c:v>
                </c:pt>
                <c:pt idx="2331">
                  <c:v>42528</c:v>
                </c:pt>
                <c:pt idx="2332">
                  <c:v>42529</c:v>
                </c:pt>
                <c:pt idx="2333">
                  <c:v>42530</c:v>
                </c:pt>
                <c:pt idx="2334">
                  <c:v>42531</c:v>
                </c:pt>
                <c:pt idx="2335">
                  <c:v>42534</c:v>
                </c:pt>
                <c:pt idx="2336">
                  <c:v>42535</c:v>
                </c:pt>
                <c:pt idx="2337">
                  <c:v>42536</c:v>
                </c:pt>
                <c:pt idx="2338">
                  <c:v>42537</c:v>
                </c:pt>
                <c:pt idx="2339">
                  <c:v>42538</c:v>
                </c:pt>
                <c:pt idx="2340">
                  <c:v>42541</c:v>
                </c:pt>
                <c:pt idx="2341">
                  <c:v>42542</c:v>
                </c:pt>
                <c:pt idx="2342">
                  <c:v>42543</c:v>
                </c:pt>
                <c:pt idx="2343">
                  <c:v>42544</c:v>
                </c:pt>
                <c:pt idx="2344">
                  <c:v>42545</c:v>
                </c:pt>
                <c:pt idx="2345">
                  <c:v>42548</c:v>
                </c:pt>
                <c:pt idx="2346">
                  <c:v>42549</c:v>
                </c:pt>
                <c:pt idx="2347">
                  <c:v>42550</c:v>
                </c:pt>
                <c:pt idx="2348">
                  <c:v>42551</c:v>
                </c:pt>
                <c:pt idx="2349">
                  <c:v>42552</c:v>
                </c:pt>
                <c:pt idx="2350">
                  <c:v>42555</c:v>
                </c:pt>
                <c:pt idx="2351">
                  <c:v>42556</c:v>
                </c:pt>
                <c:pt idx="2352">
                  <c:v>42557</c:v>
                </c:pt>
                <c:pt idx="2353">
                  <c:v>42558</c:v>
                </c:pt>
                <c:pt idx="2354">
                  <c:v>42559</c:v>
                </c:pt>
                <c:pt idx="2355">
                  <c:v>42562</c:v>
                </c:pt>
                <c:pt idx="2356">
                  <c:v>42563</c:v>
                </c:pt>
                <c:pt idx="2357">
                  <c:v>42564</c:v>
                </c:pt>
                <c:pt idx="2358">
                  <c:v>42565</c:v>
                </c:pt>
                <c:pt idx="2359">
                  <c:v>42566</c:v>
                </c:pt>
                <c:pt idx="2360">
                  <c:v>42569</c:v>
                </c:pt>
                <c:pt idx="2361">
                  <c:v>42570</c:v>
                </c:pt>
                <c:pt idx="2362">
                  <c:v>42571</c:v>
                </c:pt>
                <c:pt idx="2363">
                  <c:v>42572</c:v>
                </c:pt>
                <c:pt idx="2364">
                  <c:v>42573</c:v>
                </c:pt>
                <c:pt idx="2365">
                  <c:v>42576</c:v>
                </c:pt>
                <c:pt idx="2366">
                  <c:v>42577</c:v>
                </c:pt>
                <c:pt idx="2367">
                  <c:v>42578</c:v>
                </c:pt>
                <c:pt idx="2368">
                  <c:v>42579</c:v>
                </c:pt>
                <c:pt idx="2369">
                  <c:v>42580</c:v>
                </c:pt>
                <c:pt idx="2370">
                  <c:v>42583</c:v>
                </c:pt>
                <c:pt idx="2371">
                  <c:v>42584</c:v>
                </c:pt>
                <c:pt idx="2372">
                  <c:v>42585</c:v>
                </c:pt>
                <c:pt idx="2373">
                  <c:v>42586</c:v>
                </c:pt>
                <c:pt idx="2374">
                  <c:v>42587</c:v>
                </c:pt>
                <c:pt idx="2375">
                  <c:v>42590</c:v>
                </c:pt>
                <c:pt idx="2376">
                  <c:v>42591</c:v>
                </c:pt>
                <c:pt idx="2377">
                  <c:v>42592</c:v>
                </c:pt>
                <c:pt idx="2378">
                  <c:v>42593</c:v>
                </c:pt>
                <c:pt idx="2379">
                  <c:v>42594</c:v>
                </c:pt>
                <c:pt idx="2380">
                  <c:v>42597</c:v>
                </c:pt>
                <c:pt idx="2381">
                  <c:v>42598</c:v>
                </c:pt>
                <c:pt idx="2382">
                  <c:v>42599</c:v>
                </c:pt>
                <c:pt idx="2383">
                  <c:v>42600</c:v>
                </c:pt>
                <c:pt idx="2384">
                  <c:v>42601</c:v>
                </c:pt>
                <c:pt idx="2385">
                  <c:v>42604</c:v>
                </c:pt>
                <c:pt idx="2386">
                  <c:v>42605</c:v>
                </c:pt>
                <c:pt idx="2387">
                  <c:v>42606</c:v>
                </c:pt>
                <c:pt idx="2388">
                  <c:v>42607</c:v>
                </c:pt>
                <c:pt idx="2389">
                  <c:v>42608</c:v>
                </c:pt>
                <c:pt idx="2390">
                  <c:v>42611</c:v>
                </c:pt>
                <c:pt idx="2391">
                  <c:v>42612</c:v>
                </c:pt>
                <c:pt idx="2392">
                  <c:v>42613</c:v>
                </c:pt>
                <c:pt idx="2393">
                  <c:v>42614</c:v>
                </c:pt>
                <c:pt idx="2394">
                  <c:v>42615</c:v>
                </c:pt>
                <c:pt idx="2395">
                  <c:v>42618</c:v>
                </c:pt>
                <c:pt idx="2396">
                  <c:v>42619</c:v>
                </c:pt>
                <c:pt idx="2397">
                  <c:v>42620</c:v>
                </c:pt>
                <c:pt idx="2398">
                  <c:v>42621</c:v>
                </c:pt>
                <c:pt idx="2399">
                  <c:v>42622</c:v>
                </c:pt>
                <c:pt idx="2400">
                  <c:v>42625</c:v>
                </c:pt>
                <c:pt idx="2401">
                  <c:v>42626</c:v>
                </c:pt>
                <c:pt idx="2402">
                  <c:v>42627</c:v>
                </c:pt>
                <c:pt idx="2403">
                  <c:v>42628</c:v>
                </c:pt>
                <c:pt idx="2404">
                  <c:v>42629</c:v>
                </c:pt>
                <c:pt idx="2405">
                  <c:v>42632</c:v>
                </c:pt>
                <c:pt idx="2406">
                  <c:v>42633</c:v>
                </c:pt>
                <c:pt idx="2407">
                  <c:v>42634</c:v>
                </c:pt>
                <c:pt idx="2408">
                  <c:v>42635</c:v>
                </c:pt>
                <c:pt idx="2409">
                  <c:v>42636</c:v>
                </c:pt>
                <c:pt idx="2410">
                  <c:v>42639</c:v>
                </c:pt>
                <c:pt idx="2411">
                  <c:v>42640</c:v>
                </c:pt>
                <c:pt idx="2412">
                  <c:v>42641</c:v>
                </c:pt>
                <c:pt idx="2413">
                  <c:v>42642</c:v>
                </c:pt>
                <c:pt idx="2414">
                  <c:v>42643</c:v>
                </c:pt>
                <c:pt idx="2415">
                  <c:v>42646</c:v>
                </c:pt>
                <c:pt idx="2416">
                  <c:v>42647</c:v>
                </c:pt>
                <c:pt idx="2417">
                  <c:v>42648</c:v>
                </c:pt>
                <c:pt idx="2418">
                  <c:v>42649</c:v>
                </c:pt>
                <c:pt idx="2419">
                  <c:v>42650</c:v>
                </c:pt>
                <c:pt idx="2420">
                  <c:v>42653</c:v>
                </c:pt>
                <c:pt idx="2421">
                  <c:v>42654</c:v>
                </c:pt>
                <c:pt idx="2422">
                  <c:v>42655</c:v>
                </c:pt>
                <c:pt idx="2423">
                  <c:v>42656</c:v>
                </c:pt>
                <c:pt idx="2424">
                  <c:v>42657</c:v>
                </c:pt>
                <c:pt idx="2425">
                  <c:v>42660</c:v>
                </c:pt>
                <c:pt idx="2426">
                  <c:v>42661</c:v>
                </c:pt>
                <c:pt idx="2427">
                  <c:v>42662</c:v>
                </c:pt>
                <c:pt idx="2428">
                  <c:v>42663</c:v>
                </c:pt>
                <c:pt idx="2429">
                  <c:v>42664</c:v>
                </c:pt>
                <c:pt idx="2430">
                  <c:v>42667</c:v>
                </c:pt>
                <c:pt idx="2431">
                  <c:v>42668</c:v>
                </c:pt>
                <c:pt idx="2432">
                  <c:v>42669</c:v>
                </c:pt>
                <c:pt idx="2433">
                  <c:v>42670</c:v>
                </c:pt>
                <c:pt idx="2434">
                  <c:v>42671</c:v>
                </c:pt>
                <c:pt idx="2435">
                  <c:v>42674</c:v>
                </c:pt>
                <c:pt idx="2436">
                  <c:v>42675</c:v>
                </c:pt>
                <c:pt idx="2437">
                  <c:v>42676</c:v>
                </c:pt>
                <c:pt idx="2438">
                  <c:v>42677</c:v>
                </c:pt>
                <c:pt idx="2439">
                  <c:v>42678</c:v>
                </c:pt>
                <c:pt idx="2440">
                  <c:v>42681</c:v>
                </c:pt>
                <c:pt idx="2441">
                  <c:v>42682</c:v>
                </c:pt>
                <c:pt idx="2442">
                  <c:v>42683</c:v>
                </c:pt>
                <c:pt idx="2443">
                  <c:v>42684</c:v>
                </c:pt>
                <c:pt idx="2444">
                  <c:v>42685</c:v>
                </c:pt>
                <c:pt idx="2445">
                  <c:v>42688</c:v>
                </c:pt>
                <c:pt idx="2446">
                  <c:v>42689</c:v>
                </c:pt>
                <c:pt idx="2447">
                  <c:v>42690</c:v>
                </c:pt>
                <c:pt idx="2448">
                  <c:v>42691</c:v>
                </c:pt>
                <c:pt idx="2449">
                  <c:v>42692</c:v>
                </c:pt>
                <c:pt idx="2450">
                  <c:v>42695</c:v>
                </c:pt>
                <c:pt idx="2451">
                  <c:v>42696</c:v>
                </c:pt>
                <c:pt idx="2452">
                  <c:v>42697</c:v>
                </c:pt>
                <c:pt idx="2453">
                  <c:v>42698</c:v>
                </c:pt>
                <c:pt idx="2454">
                  <c:v>42699</c:v>
                </c:pt>
                <c:pt idx="2455">
                  <c:v>42702</c:v>
                </c:pt>
                <c:pt idx="2456">
                  <c:v>42703</c:v>
                </c:pt>
                <c:pt idx="2457">
                  <c:v>42704</c:v>
                </c:pt>
                <c:pt idx="2458">
                  <c:v>42705</c:v>
                </c:pt>
                <c:pt idx="2459">
                  <c:v>42706</c:v>
                </c:pt>
                <c:pt idx="2460">
                  <c:v>42709</c:v>
                </c:pt>
                <c:pt idx="2461">
                  <c:v>42710</c:v>
                </c:pt>
                <c:pt idx="2462">
                  <c:v>42711</c:v>
                </c:pt>
                <c:pt idx="2463">
                  <c:v>42712</c:v>
                </c:pt>
                <c:pt idx="2464">
                  <c:v>42713</c:v>
                </c:pt>
                <c:pt idx="2465">
                  <c:v>42716</c:v>
                </c:pt>
                <c:pt idx="2466">
                  <c:v>42717</c:v>
                </c:pt>
                <c:pt idx="2467">
                  <c:v>42718</c:v>
                </c:pt>
                <c:pt idx="2468">
                  <c:v>42719</c:v>
                </c:pt>
                <c:pt idx="2469">
                  <c:v>42720</c:v>
                </c:pt>
                <c:pt idx="2470">
                  <c:v>42723</c:v>
                </c:pt>
                <c:pt idx="2471">
                  <c:v>42724</c:v>
                </c:pt>
                <c:pt idx="2472">
                  <c:v>42725</c:v>
                </c:pt>
                <c:pt idx="2473">
                  <c:v>42726</c:v>
                </c:pt>
                <c:pt idx="2474">
                  <c:v>42727</c:v>
                </c:pt>
                <c:pt idx="2475">
                  <c:v>42731</c:v>
                </c:pt>
                <c:pt idx="2476">
                  <c:v>42732</c:v>
                </c:pt>
                <c:pt idx="2477">
                  <c:v>42733</c:v>
                </c:pt>
                <c:pt idx="2478">
                  <c:v>42734</c:v>
                </c:pt>
                <c:pt idx="2479">
                  <c:v>42737</c:v>
                </c:pt>
                <c:pt idx="2480">
                  <c:v>42738</c:v>
                </c:pt>
                <c:pt idx="2481">
                  <c:v>42739</c:v>
                </c:pt>
                <c:pt idx="2482">
                  <c:v>42740</c:v>
                </c:pt>
                <c:pt idx="2483">
                  <c:v>42741</c:v>
                </c:pt>
                <c:pt idx="2484">
                  <c:v>42744</c:v>
                </c:pt>
                <c:pt idx="2485">
                  <c:v>42745</c:v>
                </c:pt>
                <c:pt idx="2486">
                  <c:v>42746</c:v>
                </c:pt>
                <c:pt idx="2487">
                  <c:v>42747</c:v>
                </c:pt>
                <c:pt idx="2488">
                  <c:v>42748</c:v>
                </c:pt>
                <c:pt idx="2489">
                  <c:v>42751</c:v>
                </c:pt>
                <c:pt idx="2490">
                  <c:v>42752</c:v>
                </c:pt>
                <c:pt idx="2491">
                  <c:v>42753</c:v>
                </c:pt>
                <c:pt idx="2492">
                  <c:v>42754</c:v>
                </c:pt>
                <c:pt idx="2493">
                  <c:v>42755</c:v>
                </c:pt>
                <c:pt idx="2494">
                  <c:v>42758</c:v>
                </c:pt>
                <c:pt idx="2495">
                  <c:v>42759</c:v>
                </c:pt>
                <c:pt idx="2496">
                  <c:v>42760</c:v>
                </c:pt>
                <c:pt idx="2497">
                  <c:v>42761</c:v>
                </c:pt>
                <c:pt idx="2498">
                  <c:v>42762</c:v>
                </c:pt>
                <c:pt idx="2499">
                  <c:v>42765</c:v>
                </c:pt>
                <c:pt idx="2500">
                  <c:v>42766</c:v>
                </c:pt>
                <c:pt idx="2501">
                  <c:v>42767</c:v>
                </c:pt>
                <c:pt idx="2502">
                  <c:v>42768</c:v>
                </c:pt>
                <c:pt idx="2503">
                  <c:v>42769</c:v>
                </c:pt>
                <c:pt idx="2504">
                  <c:v>42772</c:v>
                </c:pt>
                <c:pt idx="2505">
                  <c:v>42773</c:v>
                </c:pt>
                <c:pt idx="2506">
                  <c:v>42774</c:v>
                </c:pt>
                <c:pt idx="2507">
                  <c:v>42775</c:v>
                </c:pt>
                <c:pt idx="2508">
                  <c:v>42776</c:v>
                </c:pt>
                <c:pt idx="2509">
                  <c:v>42779</c:v>
                </c:pt>
                <c:pt idx="2510">
                  <c:v>42780</c:v>
                </c:pt>
                <c:pt idx="2511">
                  <c:v>42781</c:v>
                </c:pt>
                <c:pt idx="2512">
                  <c:v>42782</c:v>
                </c:pt>
                <c:pt idx="2513">
                  <c:v>42783</c:v>
                </c:pt>
                <c:pt idx="2514">
                  <c:v>42786</c:v>
                </c:pt>
                <c:pt idx="2515">
                  <c:v>42787</c:v>
                </c:pt>
                <c:pt idx="2516">
                  <c:v>42788</c:v>
                </c:pt>
                <c:pt idx="2517">
                  <c:v>42789</c:v>
                </c:pt>
                <c:pt idx="2518">
                  <c:v>42790</c:v>
                </c:pt>
                <c:pt idx="2519">
                  <c:v>42793</c:v>
                </c:pt>
                <c:pt idx="2520">
                  <c:v>42794</c:v>
                </c:pt>
                <c:pt idx="2521">
                  <c:v>42795</c:v>
                </c:pt>
                <c:pt idx="2522">
                  <c:v>42796</c:v>
                </c:pt>
                <c:pt idx="2523">
                  <c:v>42797</c:v>
                </c:pt>
                <c:pt idx="2524">
                  <c:v>42800</c:v>
                </c:pt>
                <c:pt idx="2525">
                  <c:v>42801</c:v>
                </c:pt>
                <c:pt idx="2526">
                  <c:v>42802</c:v>
                </c:pt>
                <c:pt idx="2527">
                  <c:v>42803</c:v>
                </c:pt>
                <c:pt idx="2528">
                  <c:v>42804</c:v>
                </c:pt>
                <c:pt idx="2529">
                  <c:v>42807</c:v>
                </c:pt>
                <c:pt idx="2530">
                  <c:v>42808</c:v>
                </c:pt>
                <c:pt idx="2531">
                  <c:v>42809</c:v>
                </c:pt>
                <c:pt idx="2532">
                  <c:v>42810</c:v>
                </c:pt>
                <c:pt idx="2533">
                  <c:v>42811</c:v>
                </c:pt>
                <c:pt idx="2534">
                  <c:v>42814</c:v>
                </c:pt>
                <c:pt idx="2535">
                  <c:v>42815</c:v>
                </c:pt>
                <c:pt idx="2536">
                  <c:v>42816</c:v>
                </c:pt>
                <c:pt idx="2537">
                  <c:v>42817</c:v>
                </c:pt>
                <c:pt idx="2538">
                  <c:v>42818</c:v>
                </c:pt>
                <c:pt idx="2539">
                  <c:v>42821</c:v>
                </c:pt>
                <c:pt idx="2540">
                  <c:v>42822</c:v>
                </c:pt>
                <c:pt idx="2541">
                  <c:v>42823</c:v>
                </c:pt>
                <c:pt idx="2542">
                  <c:v>42824</c:v>
                </c:pt>
                <c:pt idx="2543">
                  <c:v>42825</c:v>
                </c:pt>
                <c:pt idx="2544">
                  <c:v>42828</c:v>
                </c:pt>
                <c:pt idx="2545">
                  <c:v>42829</c:v>
                </c:pt>
                <c:pt idx="2546">
                  <c:v>42830</c:v>
                </c:pt>
                <c:pt idx="2547">
                  <c:v>42831</c:v>
                </c:pt>
                <c:pt idx="2548">
                  <c:v>42832</c:v>
                </c:pt>
                <c:pt idx="2549">
                  <c:v>42835</c:v>
                </c:pt>
                <c:pt idx="2550">
                  <c:v>42836</c:v>
                </c:pt>
                <c:pt idx="2551">
                  <c:v>42837</c:v>
                </c:pt>
                <c:pt idx="2552">
                  <c:v>42838</c:v>
                </c:pt>
                <c:pt idx="2553">
                  <c:v>42843</c:v>
                </c:pt>
                <c:pt idx="2554">
                  <c:v>42844</c:v>
                </c:pt>
                <c:pt idx="2555">
                  <c:v>42845</c:v>
                </c:pt>
                <c:pt idx="2556">
                  <c:v>42846</c:v>
                </c:pt>
                <c:pt idx="2557">
                  <c:v>42849</c:v>
                </c:pt>
                <c:pt idx="2558">
                  <c:v>42850</c:v>
                </c:pt>
                <c:pt idx="2559">
                  <c:v>42851</c:v>
                </c:pt>
                <c:pt idx="2560">
                  <c:v>42852</c:v>
                </c:pt>
                <c:pt idx="2561">
                  <c:v>42853</c:v>
                </c:pt>
                <c:pt idx="2562">
                  <c:v>42857</c:v>
                </c:pt>
                <c:pt idx="2563">
                  <c:v>42858</c:v>
                </c:pt>
                <c:pt idx="2564">
                  <c:v>42859</c:v>
                </c:pt>
                <c:pt idx="2565">
                  <c:v>42860</c:v>
                </c:pt>
                <c:pt idx="2566">
                  <c:v>42863</c:v>
                </c:pt>
                <c:pt idx="2567">
                  <c:v>42864</c:v>
                </c:pt>
                <c:pt idx="2568">
                  <c:v>42865</c:v>
                </c:pt>
                <c:pt idx="2569">
                  <c:v>42866</c:v>
                </c:pt>
                <c:pt idx="2570">
                  <c:v>42867</c:v>
                </c:pt>
                <c:pt idx="2571">
                  <c:v>42870</c:v>
                </c:pt>
                <c:pt idx="2572">
                  <c:v>42871</c:v>
                </c:pt>
                <c:pt idx="2573">
                  <c:v>42872</c:v>
                </c:pt>
                <c:pt idx="2574">
                  <c:v>42873</c:v>
                </c:pt>
                <c:pt idx="2575">
                  <c:v>42874</c:v>
                </c:pt>
                <c:pt idx="2576">
                  <c:v>42877</c:v>
                </c:pt>
                <c:pt idx="2577">
                  <c:v>42878</c:v>
                </c:pt>
                <c:pt idx="2578">
                  <c:v>42879</c:v>
                </c:pt>
                <c:pt idx="2579">
                  <c:v>42880</c:v>
                </c:pt>
                <c:pt idx="2580">
                  <c:v>42881</c:v>
                </c:pt>
                <c:pt idx="2581">
                  <c:v>42884</c:v>
                </c:pt>
                <c:pt idx="2582">
                  <c:v>42885</c:v>
                </c:pt>
                <c:pt idx="2583">
                  <c:v>42886</c:v>
                </c:pt>
                <c:pt idx="2584">
                  <c:v>42887</c:v>
                </c:pt>
                <c:pt idx="2585">
                  <c:v>42888</c:v>
                </c:pt>
                <c:pt idx="2586">
                  <c:v>42891</c:v>
                </c:pt>
                <c:pt idx="2587">
                  <c:v>42892</c:v>
                </c:pt>
                <c:pt idx="2588">
                  <c:v>42893</c:v>
                </c:pt>
                <c:pt idx="2589">
                  <c:v>42894</c:v>
                </c:pt>
                <c:pt idx="2590">
                  <c:v>42895</c:v>
                </c:pt>
                <c:pt idx="2591">
                  <c:v>42898</c:v>
                </c:pt>
                <c:pt idx="2592">
                  <c:v>42899</c:v>
                </c:pt>
                <c:pt idx="2593">
                  <c:v>42900</c:v>
                </c:pt>
                <c:pt idx="2594">
                  <c:v>42901</c:v>
                </c:pt>
                <c:pt idx="2595">
                  <c:v>42902</c:v>
                </c:pt>
                <c:pt idx="2596">
                  <c:v>42905</c:v>
                </c:pt>
                <c:pt idx="2597">
                  <c:v>42906</c:v>
                </c:pt>
                <c:pt idx="2598">
                  <c:v>42907</c:v>
                </c:pt>
                <c:pt idx="2599">
                  <c:v>42908</c:v>
                </c:pt>
                <c:pt idx="2600">
                  <c:v>42909</c:v>
                </c:pt>
                <c:pt idx="2601">
                  <c:v>42912</c:v>
                </c:pt>
                <c:pt idx="2602">
                  <c:v>42913</c:v>
                </c:pt>
                <c:pt idx="2603">
                  <c:v>42914</c:v>
                </c:pt>
                <c:pt idx="2604">
                  <c:v>42915</c:v>
                </c:pt>
                <c:pt idx="2605">
                  <c:v>42916</c:v>
                </c:pt>
                <c:pt idx="2606">
                  <c:v>42919</c:v>
                </c:pt>
                <c:pt idx="2607">
                  <c:v>42920</c:v>
                </c:pt>
                <c:pt idx="2608">
                  <c:v>42921</c:v>
                </c:pt>
                <c:pt idx="2609">
                  <c:v>42922</c:v>
                </c:pt>
                <c:pt idx="2610">
                  <c:v>42923</c:v>
                </c:pt>
                <c:pt idx="2611">
                  <c:v>42926</c:v>
                </c:pt>
                <c:pt idx="2612">
                  <c:v>42927</c:v>
                </c:pt>
                <c:pt idx="2613">
                  <c:v>42928</c:v>
                </c:pt>
                <c:pt idx="2614">
                  <c:v>42929</c:v>
                </c:pt>
                <c:pt idx="2615">
                  <c:v>42930</c:v>
                </c:pt>
                <c:pt idx="2616">
                  <c:v>42933</c:v>
                </c:pt>
                <c:pt idx="2617">
                  <c:v>42934</c:v>
                </c:pt>
                <c:pt idx="2618">
                  <c:v>42935</c:v>
                </c:pt>
                <c:pt idx="2619">
                  <c:v>42936</c:v>
                </c:pt>
                <c:pt idx="2620">
                  <c:v>42937</c:v>
                </c:pt>
                <c:pt idx="2621">
                  <c:v>42940</c:v>
                </c:pt>
                <c:pt idx="2622">
                  <c:v>42941</c:v>
                </c:pt>
                <c:pt idx="2623">
                  <c:v>42942</c:v>
                </c:pt>
                <c:pt idx="2624">
                  <c:v>42943</c:v>
                </c:pt>
                <c:pt idx="2625">
                  <c:v>42944</c:v>
                </c:pt>
                <c:pt idx="2626">
                  <c:v>42947</c:v>
                </c:pt>
                <c:pt idx="2627">
                  <c:v>42948</c:v>
                </c:pt>
                <c:pt idx="2628">
                  <c:v>42949</c:v>
                </c:pt>
                <c:pt idx="2629">
                  <c:v>42950</c:v>
                </c:pt>
                <c:pt idx="2630">
                  <c:v>42951</c:v>
                </c:pt>
                <c:pt idx="2631">
                  <c:v>42954</c:v>
                </c:pt>
                <c:pt idx="2632">
                  <c:v>42955</c:v>
                </c:pt>
                <c:pt idx="2633">
                  <c:v>42956</c:v>
                </c:pt>
                <c:pt idx="2634">
                  <c:v>42957</c:v>
                </c:pt>
                <c:pt idx="2635">
                  <c:v>42958</c:v>
                </c:pt>
                <c:pt idx="2636">
                  <c:v>42961</c:v>
                </c:pt>
                <c:pt idx="2637">
                  <c:v>42962</c:v>
                </c:pt>
                <c:pt idx="2638">
                  <c:v>42963</c:v>
                </c:pt>
                <c:pt idx="2639">
                  <c:v>42964</c:v>
                </c:pt>
                <c:pt idx="2640">
                  <c:v>42965</c:v>
                </c:pt>
                <c:pt idx="2641">
                  <c:v>42968</c:v>
                </c:pt>
                <c:pt idx="2642">
                  <c:v>42969</c:v>
                </c:pt>
                <c:pt idx="2643">
                  <c:v>42970</c:v>
                </c:pt>
                <c:pt idx="2644">
                  <c:v>42971</c:v>
                </c:pt>
                <c:pt idx="2645">
                  <c:v>42972</c:v>
                </c:pt>
                <c:pt idx="2646">
                  <c:v>42975</c:v>
                </c:pt>
                <c:pt idx="2647">
                  <c:v>42976</c:v>
                </c:pt>
                <c:pt idx="2648">
                  <c:v>42977</c:v>
                </c:pt>
                <c:pt idx="2649">
                  <c:v>42978</c:v>
                </c:pt>
                <c:pt idx="2650">
                  <c:v>42979</c:v>
                </c:pt>
                <c:pt idx="2651">
                  <c:v>42982</c:v>
                </c:pt>
                <c:pt idx="2652">
                  <c:v>42983</c:v>
                </c:pt>
                <c:pt idx="2653">
                  <c:v>42984</c:v>
                </c:pt>
                <c:pt idx="2654">
                  <c:v>42985</c:v>
                </c:pt>
                <c:pt idx="2655">
                  <c:v>42986</c:v>
                </c:pt>
                <c:pt idx="2656">
                  <c:v>42989</c:v>
                </c:pt>
                <c:pt idx="2657">
                  <c:v>42990</c:v>
                </c:pt>
                <c:pt idx="2658">
                  <c:v>42991</c:v>
                </c:pt>
                <c:pt idx="2659">
                  <c:v>42992</c:v>
                </c:pt>
                <c:pt idx="2660">
                  <c:v>42993</c:v>
                </c:pt>
                <c:pt idx="2661">
                  <c:v>42996</c:v>
                </c:pt>
                <c:pt idx="2662">
                  <c:v>42997</c:v>
                </c:pt>
                <c:pt idx="2663">
                  <c:v>42998</c:v>
                </c:pt>
                <c:pt idx="2664">
                  <c:v>42999</c:v>
                </c:pt>
                <c:pt idx="2665">
                  <c:v>43000</c:v>
                </c:pt>
                <c:pt idx="2666">
                  <c:v>43003</c:v>
                </c:pt>
                <c:pt idx="2667">
                  <c:v>43004</c:v>
                </c:pt>
                <c:pt idx="2668">
                  <c:v>43005</c:v>
                </c:pt>
                <c:pt idx="2669">
                  <c:v>43006</c:v>
                </c:pt>
                <c:pt idx="2670">
                  <c:v>43007</c:v>
                </c:pt>
                <c:pt idx="2671">
                  <c:v>43010</c:v>
                </c:pt>
                <c:pt idx="2672">
                  <c:v>43011</c:v>
                </c:pt>
                <c:pt idx="2673">
                  <c:v>43012</c:v>
                </c:pt>
                <c:pt idx="2674">
                  <c:v>43013</c:v>
                </c:pt>
                <c:pt idx="2675">
                  <c:v>43014</c:v>
                </c:pt>
                <c:pt idx="2676">
                  <c:v>43017</c:v>
                </c:pt>
                <c:pt idx="2677">
                  <c:v>43018</c:v>
                </c:pt>
                <c:pt idx="2678">
                  <c:v>43019</c:v>
                </c:pt>
                <c:pt idx="2679">
                  <c:v>43020</c:v>
                </c:pt>
                <c:pt idx="2680">
                  <c:v>43021</c:v>
                </c:pt>
                <c:pt idx="2681">
                  <c:v>43024</c:v>
                </c:pt>
                <c:pt idx="2682">
                  <c:v>43025</c:v>
                </c:pt>
                <c:pt idx="2683">
                  <c:v>43026</c:v>
                </c:pt>
                <c:pt idx="2684">
                  <c:v>43027</c:v>
                </c:pt>
                <c:pt idx="2685">
                  <c:v>43028</c:v>
                </c:pt>
                <c:pt idx="2686">
                  <c:v>43031</c:v>
                </c:pt>
                <c:pt idx="2687">
                  <c:v>43032</c:v>
                </c:pt>
                <c:pt idx="2688">
                  <c:v>43033</c:v>
                </c:pt>
                <c:pt idx="2689">
                  <c:v>43034</c:v>
                </c:pt>
                <c:pt idx="2690">
                  <c:v>43035</c:v>
                </c:pt>
                <c:pt idx="2691">
                  <c:v>43038</c:v>
                </c:pt>
                <c:pt idx="2692">
                  <c:v>43039</c:v>
                </c:pt>
                <c:pt idx="2693">
                  <c:v>43040</c:v>
                </c:pt>
                <c:pt idx="2694">
                  <c:v>43041</c:v>
                </c:pt>
                <c:pt idx="2695">
                  <c:v>43042</c:v>
                </c:pt>
                <c:pt idx="2696">
                  <c:v>43045</c:v>
                </c:pt>
                <c:pt idx="2697">
                  <c:v>43046</c:v>
                </c:pt>
                <c:pt idx="2698">
                  <c:v>43047</c:v>
                </c:pt>
                <c:pt idx="2699">
                  <c:v>43048</c:v>
                </c:pt>
                <c:pt idx="2700">
                  <c:v>43049</c:v>
                </c:pt>
                <c:pt idx="2701">
                  <c:v>43052</c:v>
                </c:pt>
                <c:pt idx="2702">
                  <c:v>43053</c:v>
                </c:pt>
                <c:pt idx="2703">
                  <c:v>43054</c:v>
                </c:pt>
                <c:pt idx="2704">
                  <c:v>43055</c:v>
                </c:pt>
                <c:pt idx="2705">
                  <c:v>43056</c:v>
                </c:pt>
                <c:pt idx="2706">
                  <c:v>43059</c:v>
                </c:pt>
                <c:pt idx="2707">
                  <c:v>43060</c:v>
                </c:pt>
                <c:pt idx="2708">
                  <c:v>43061</c:v>
                </c:pt>
                <c:pt idx="2709">
                  <c:v>43062</c:v>
                </c:pt>
                <c:pt idx="2710">
                  <c:v>43063</c:v>
                </c:pt>
                <c:pt idx="2711">
                  <c:v>43066</c:v>
                </c:pt>
                <c:pt idx="2712">
                  <c:v>43067</c:v>
                </c:pt>
                <c:pt idx="2713">
                  <c:v>43068</c:v>
                </c:pt>
                <c:pt idx="2714">
                  <c:v>43069</c:v>
                </c:pt>
                <c:pt idx="2715">
                  <c:v>43070</c:v>
                </c:pt>
                <c:pt idx="2716">
                  <c:v>43073</c:v>
                </c:pt>
                <c:pt idx="2717">
                  <c:v>43074</c:v>
                </c:pt>
                <c:pt idx="2718">
                  <c:v>43075</c:v>
                </c:pt>
                <c:pt idx="2719">
                  <c:v>43076</c:v>
                </c:pt>
                <c:pt idx="2720">
                  <c:v>43077</c:v>
                </c:pt>
                <c:pt idx="2721">
                  <c:v>43080</c:v>
                </c:pt>
                <c:pt idx="2722">
                  <c:v>43081</c:v>
                </c:pt>
                <c:pt idx="2723">
                  <c:v>43082</c:v>
                </c:pt>
                <c:pt idx="2724">
                  <c:v>43083</c:v>
                </c:pt>
                <c:pt idx="2725">
                  <c:v>43084</c:v>
                </c:pt>
                <c:pt idx="2726">
                  <c:v>43087</c:v>
                </c:pt>
                <c:pt idx="2727">
                  <c:v>43088</c:v>
                </c:pt>
                <c:pt idx="2728">
                  <c:v>43089</c:v>
                </c:pt>
                <c:pt idx="2729">
                  <c:v>43090</c:v>
                </c:pt>
                <c:pt idx="2730">
                  <c:v>43091</c:v>
                </c:pt>
                <c:pt idx="2731">
                  <c:v>43096</c:v>
                </c:pt>
                <c:pt idx="2732">
                  <c:v>43097</c:v>
                </c:pt>
                <c:pt idx="2733">
                  <c:v>43098</c:v>
                </c:pt>
                <c:pt idx="2734">
                  <c:v>43102</c:v>
                </c:pt>
                <c:pt idx="2735">
                  <c:v>43103</c:v>
                </c:pt>
                <c:pt idx="2736">
                  <c:v>43104</c:v>
                </c:pt>
                <c:pt idx="2737">
                  <c:v>43105</c:v>
                </c:pt>
                <c:pt idx="2738">
                  <c:v>43108</c:v>
                </c:pt>
                <c:pt idx="2739">
                  <c:v>43109</c:v>
                </c:pt>
                <c:pt idx="2740">
                  <c:v>43110</c:v>
                </c:pt>
                <c:pt idx="2741">
                  <c:v>43111</c:v>
                </c:pt>
                <c:pt idx="2742">
                  <c:v>43112</c:v>
                </c:pt>
                <c:pt idx="2743">
                  <c:v>43115</c:v>
                </c:pt>
                <c:pt idx="2744">
                  <c:v>43116</c:v>
                </c:pt>
                <c:pt idx="2745">
                  <c:v>43117</c:v>
                </c:pt>
                <c:pt idx="2746">
                  <c:v>43118</c:v>
                </c:pt>
                <c:pt idx="2747">
                  <c:v>43119</c:v>
                </c:pt>
                <c:pt idx="2748">
                  <c:v>43122</c:v>
                </c:pt>
                <c:pt idx="2749">
                  <c:v>43123</c:v>
                </c:pt>
                <c:pt idx="2750">
                  <c:v>43124</c:v>
                </c:pt>
                <c:pt idx="2751">
                  <c:v>43125</c:v>
                </c:pt>
                <c:pt idx="2752">
                  <c:v>43126</c:v>
                </c:pt>
                <c:pt idx="2753">
                  <c:v>43129</c:v>
                </c:pt>
                <c:pt idx="2754">
                  <c:v>43130</c:v>
                </c:pt>
                <c:pt idx="2755">
                  <c:v>43131</c:v>
                </c:pt>
                <c:pt idx="2756">
                  <c:v>43132</c:v>
                </c:pt>
                <c:pt idx="2757">
                  <c:v>43133</c:v>
                </c:pt>
                <c:pt idx="2758">
                  <c:v>43136</c:v>
                </c:pt>
                <c:pt idx="2759">
                  <c:v>43137</c:v>
                </c:pt>
                <c:pt idx="2760">
                  <c:v>43138</c:v>
                </c:pt>
                <c:pt idx="2761">
                  <c:v>43139</c:v>
                </c:pt>
                <c:pt idx="2762">
                  <c:v>43140</c:v>
                </c:pt>
                <c:pt idx="2763">
                  <c:v>43143</c:v>
                </c:pt>
                <c:pt idx="2764">
                  <c:v>43144</c:v>
                </c:pt>
                <c:pt idx="2765">
                  <c:v>43145</c:v>
                </c:pt>
                <c:pt idx="2766">
                  <c:v>43146</c:v>
                </c:pt>
                <c:pt idx="2767">
                  <c:v>43147</c:v>
                </c:pt>
                <c:pt idx="2768">
                  <c:v>43150</c:v>
                </c:pt>
                <c:pt idx="2769">
                  <c:v>43151</c:v>
                </c:pt>
                <c:pt idx="2770">
                  <c:v>43152</c:v>
                </c:pt>
                <c:pt idx="2771">
                  <c:v>43153</c:v>
                </c:pt>
                <c:pt idx="2772">
                  <c:v>43154</c:v>
                </c:pt>
                <c:pt idx="2773">
                  <c:v>43157</c:v>
                </c:pt>
                <c:pt idx="2774">
                  <c:v>43158</c:v>
                </c:pt>
                <c:pt idx="2775">
                  <c:v>43159</c:v>
                </c:pt>
                <c:pt idx="2776">
                  <c:v>43160</c:v>
                </c:pt>
                <c:pt idx="2777">
                  <c:v>43161</c:v>
                </c:pt>
                <c:pt idx="2778">
                  <c:v>43164</c:v>
                </c:pt>
                <c:pt idx="2779">
                  <c:v>43165</c:v>
                </c:pt>
                <c:pt idx="2780">
                  <c:v>43166</c:v>
                </c:pt>
                <c:pt idx="2781">
                  <c:v>43167</c:v>
                </c:pt>
                <c:pt idx="2782">
                  <c:v>43168</c:v>
                </c:pt>
                <c:pt idx="2783">
                  <c:v>43171</c:v>
                </c:pt>
                <c:pt idx="2784">
                  <c:v>43172</c:v>
                </c:pt>
                <c:pt idx="2785">
                  <c:v>43173</c:v>
                </c:pt>
                <c:pt idx="2786">
                  <c:v>43174</c:v>
                </c:pt>
                <c:pt idx="2787">
                  <c:v>43175</c:v>
                </c:pt>
                <c:pt idx="2788">
                  <c:v>43178</c:v>
                </c:pt>
                <c:pt idx="2789">
                  <c:v>43179</c:v>
                </c:pt>
                <c:pt idx="2790">
                  <c:v>43180</c:v>
                </c:pt>
                <c:pt idx="2791">
                  <c:v>43181</c:v>
                </c:pt>
                <c:pt idx="2792">
                  <c:v>43182</c:v>
                </c:pt>
                <c:pt idx="2793">
                  <c:v>43185</c:v>
                </c:pt>
                <c:pt idx="2794">
                  <c:v>43186</c:v>
                </c:pt>
                <c:pt idx="2795">
                  <c:v>43187</c:v>
                </c:pt>
                <c:pt idx="2796">
                  <c:v>43188</c:v>
                </c:pt>
                <c:pt idx="2797">
                  <c:v>43193</c:v>
                </c:pt>
                <c:pt idx="2798">
                  <c:v>43194</c:v>
                </c:pt>
                <c:pt idx="2799">
                  <c:v>43195</c:v>
                </c:pt>
                <c:pt idx="2800">
                  <c:v>43196</c:v>
                </c:pt>
                <c:pt idx="2801">
                  <c:v>43199</c:v>
                </c:pt>
                <c:pt idx="2802">
                  <c:v>43200</c:v>
                </c:pt>
                <c:pt idx="2803">
                  <c:v>43201</c:v>
                </c:pt>
                <c:pt idx="2804">
                  <c:v>43202</c:v>
                </c:pt>
                <c:pt idx="2805">
                  <c:v>43203</c:v>
                </c:pt>
                <c:pt idx="2806">
                  <c:v>43206</c:v>
                </c:pt>
                <c:pt idx="2807">
                  <c:v>43207</c:v>
                </c:pt>
                <c:pt idx="2808">
                  <c:v>43208</c:v>
                </c:pt>
                <c:pt idx="2809">
                  <c:v>43209</c:v>
                </c:pt>
                <c:pt idx="2810">
                  <c:v>43210</c:v>
                </c:pt>
                <c:pt idx="2811">
                  <c:v>43213</c:v>
                </c:pt>
                <c:pt idx="2812">
                  <c:v>43214</c:v>
                </c:pt>
                <c:pt idx="2813">
                  <c:v>43215</c:v>
                </c:pt>
                <c:pt idx="2814">
                  <c:v>43216</c:v>
                </c:pt>
                <c:pt idx="2815">
                  <c:v>43217</c:v>
                </c:pt>
                <c:pt idx="2816">
                  <c:v>43220</c:v>
                </c:pt>
                <c:pt idx="2817">
                  <c:v>43222</c:v>
                </c:pt>
                <c:pt idx="2818">
                  <c:v>43223</c:v>
                </c:pt>
                <c:pt idx="2819">
                  <c:v>43224</c:v>
                </c:pt>
                <c:pt idx="2820">
                  <c:v>43227</c:v>
                </c:pt>
                <c:pt idx="2821">
                  <c:v>43228</c:v>
                </c:pt>
                <c:pt idx="2822">
                  <c:v>43229</c:v>
                </c:pt>
                <c:pt idx="2823">
                  <c:v>43230</c:v>
                </c:pt>
                <c:pt idx="2824">
                  <c:v>43231</c:v>
                </c:pt>
                <c:pt idx="2825">
                  <c:v>43234</c:v>
                </c:pt>
                <c:pt idx="2826">
                  <c:v>43235</c:v>
                </c:pt>
                <c:pt idx="2827">
                  <c:v>43236</c:v>
                </c:pt>
                <c:pt idx="2828">
                  <c:v>43237</c:v>
                </c:pt>
                <c:pt idx="2829">
                  <c:v>43238</c:v>
                </c:pt>
                <c:pt idx="2830">
                  <c:v>43241</c:v>
                </c:pt>
                <c:pt idx="2831">
                  <c:v>43242</c:v>
                </c:pt>
                <c:pt idx="2832">
                  <c:v>43243</c:v>
                </c:pt>
                <c:pt idx="2833">
                  <c:v>43244</c:v>
                </c:pt>
                <c:pt idx="2834">
                  <c:v>43245</c:v>
                </c:pt>
                <c:pt idx="2835">
                  <c:v>43248</c:v>
                </c:pt>
                <c:pt idx="2836">
                  <c:v>43249</c:v>
                </c:pt>
                <c:pt idx="2837">
                  <c:v>43250</c:v>
                </c:pt>
                <c:pt idx="2838">
                  <c:v>43251</c:v>
                </c:pt>
                <c:pt idx="2839">
                  <c:v>43252</c:v>
                </c:pt>
                <c:pt idx="2840">
                  <c:v>43255</c:v>
                </c:pt>
                <c:pt idx="2841">
                  <c:v>43256</c:v>
                </c:pt>
                <c:pt idx="2842">
                  <c:v>43257</c:v>
                </c:pt>
                <c:pt idx="2843">
                  <c:v>43258</c:v>
                </c:pt>
                <c:pt idx="2844">
                  <c:v>43259</c:v>
                </c:pt>
                <c:pt idx="2845">
                  <c:v>43262</c:v>
                </c:pt>
                <c:pt idx="2846">
                  <c:v>43263</c:v>
                </c:pt>
                <c:pt idx="2847">
                  <c:v>43264</c:v>
                </c:pt>
                <c:pt idx="2848">
                  <c:v>43265</c:v>
                </c:pt>
                <c:pt idx="2849">
                  <c:v>43266</c:v>
                </c:pt>
                <c:pt idx="2850">
                  <c:v>43269</c:v>
                </c:pt>
                <c:pt idx="2851">
                  <c:v>43270</c:v>
                </c:pt>
                <c:pt idx="2852">
                  <c:v>43271</c:v>
                </c:pt>
                <c:pt idx="2853">
                  <c:v>43272</c:v>
                </c:pt>
                <c:pt idx="2854">
                  <c:v>43273</c:v>
                </c:pt>
                <c:pt idx="2855">
                  <c:v>43276</c:v>
                </c:pt>
                <c:pt idx="2856">
                  <c:v>43277</c:v>
                </c:pt>
                <c:pt idx="2857">
                  <c:v>43278</c:v>
                </c:pt>
                <c:pt idx="2858">
                  <c:v>43279</c:v>
                </c:pt>
                <c:pt idx="2859">
                  <c:v>43280</c:v>
                </c:pt>
                <c:pt idx="2860">
                  <c:v>43283</c:v>
                </c:pt>
                <c:pt idx="2861">
                  <c:v>43284</c:v>
                </c:pt>
                <c:pt idx="2862">
                  <c:v>43285</c:v>
                </c:pt>
                <c:pt idx="2863">
                  <c:v>43286</c:v>
                </c:pt>
                <c:pt idx="2864">
                  <c:v>43287</c:v>
                </c:pt>
                <c:pt idx="2865">
                  <c:v>43290</c:v>
                </c:pt>
                <c:pt idx="2866">
                  <c:v>43291</c:v>
                </c:pt>
                <c:pt idx="2867">
                  <c:v>43292</c:v>
                </c:pt>
                <c:pt idx="2868">
                  <c:v>43293</c:v>
                </c:pt>
                <c:pt idx="2869">
                  <c:v>43294</c:v>
                </c:pt>
                <c:pt idx="2870">
                  <c:v>43297</c:v>
                </c:pt>
                <c:pt idx="2871">
                  <c:v>43298</c:v>
                </c:pt>
                <c:pt idx="2872">
                  <c:v>43299</c:v>
                </c:pt>
                <c:pt idx="2873">
                  <c:v>43300</c:v>
                </c:pt>
                <c:pt idx="2874">
                  <c:v>43301</c:v>
                </c:pt>
                <c:pt idx="2875">
                  <c:v>43304</c:v>
                </c:pt>
                <c:pt idx="2876">
                  <c:v>43305</c:v>
                </c:pt>
                <c:pt idx="2877">
                  <c:v>43306</c:v>
                </c:pt>
                <c:pt idx="2878">
                  <c:v>43307</c:v>
                </c:pt>
                <c:pt idx="2879">
                  <c:v>43308</c:v>
                </c:pt>
                <c:pt idx="2880">
                  <c:v>43311</c:v>
                </c:pt>
                <c:pt idx="2881">
                  <c:v>43312</c:v>
                </c:pt>
                <c:pt idx="2882">
                  <c:v>43313</c:v>
                </c:pt>
                <c:pt idx="2883">
                  <c:v>43314</c:v>
                </c:pt>
                <c:pt idx="2884">
                  <c:v>43315</c:v>
                </c:pt>
                <c:pt idx="2885">
                  <c:v>43318</c:v>
                </c:pt>
                <c:pt idx="2886">
                  <c:v>43319</c:v>
                </c:pt>
                <c:pt idx="2887">
                  <c:v>43320</c:v>
                </c:pt>
                <c:pt idx="2888">
                  <c:v>43321</c:v>
                </c:pt>
                <c:pt idx="2889">
                  <c:v>43322</c:v>
                </c:pt>
                <c:pt idx="2890">
                  <c:v>43325</c:v>
                </c:pt>
                <c:pt idx="2891">
                  <c:v>43326</c:v>
                </c:pt>
                <c:pt idx="2892">
                  <c:v>43327</c:v>
                </c:pt>
                <c:pt idx="2893">
                  <c:v>43328</c:v>
                </c:pt>
                <c:pt idx="2894">
                  <c:v>43329</c:v>
                </c:pt>
                <c:pt idx="2895">
                  <c:v>43332</c:v>
                </c:pt>
                <c:pt idx="2896">
                  <c:v>43333</c:v>
                </c:pt>
                <c:pt idx="2897">
                  <c:v>43334</c:v>
                </c:pt>
                <c:pt idx="2898">
                  <c:v>43335</c:v>
                </c:pt>
                <c:pt idx="2899">
                  <c:v>43336</c:v>
                </c:pt>
                <c:pt idx="2900">
                  <c:v>43339</c:v>
                </c:pt>
                <c:pt idx="2901">
                  <c:v>43340</c:v>
                </c:pt>
                <c:pt idx="2902">
                  <c:v>43341</c:v>
                </c:pt>
                <c:pt idx="2903">
                  <c:v>43342</c:v>
                </c:pt>
                <c:pt idx="2904">
                  <c:v>43343</c:v>
                </c:pt>
                <c:pt idx="2905">
                  <c:v>43346</c:v>
                </c:pt>
                <c:pt idx="2906">
                  <c:v>43347</c:v>
                </c:pt>
                <c:pt idx="2907">
                  <c:v>43348</c:v>
                </c:pt>
                <c:pt idx="2908">
                  <c:v>43349</c:v>
                </c:pt>
                <c:pt idx="2909">
                  <c:v>43350</c:v>
                </c:pt>
                <c:pt idx="2910">
                  <c:v>43353</c:v>
                </c:pt>
                <c:pt idx="2911">
                  <c:v>43354</c:v>
                </c:pt>
                <c:pt idx="2912">
                  <c:v>43355</c:v>
                </c:pt>
                <c:pt idx="2913">
                  <c:v>43356</c:v>
                </c:pt>
                <c:pt idx="2914">
                  <c:v>43357</c:v>
                </c:pt>
                <c:pt idx="2915">
                  <c:v>43360</c:v>
                </c:pt>
                <c:pt idx="2916">
                  <c:v>43361</c:v>
                </c:pt>
                <c:pt idx="2917">
                  <c:v>43362</c:v>
                </c:pt>
                <c:pt idx="2918">
                  <c:v>43363</c:v>
                </c:pt>
                <c:pt idx="2919">
                  <c:v>43364</c:v>
                </c:pt>
                <c:pt idx="2920">
                  <c:v>43367</c:v>
                </c:pt>
                <c:pt idx="2921">
                  <c:v>43368</c:v>
                </c:pt>
                <c:pt idx="2922">
                  <c:v>43369</c:v>
                </c:pt>
                <c:pt idx="2923">
                  <c:v>43370</c:v>
                </c:pt>
                <c:pt idx="2924">
                  <c:v>43371</c:v>
                </c:pt>
                <c:pt idx="2925">
                  <c:v>43374</c:v>
                </c:pt>
                <c:pt idx="2926">
                  <c:v>43375</c:v>
                </c:pt>
                <c:pt idx="2927">
                  <c:v>43376</c:v>
                </c:pt>
                <c:pt idx="2928">
                  <c:v>43377</c:v>
                </c:pt>
                <c:pt idx="2929">
                  <c:v>43378</c:v>
                </c:pt>
                <c:pt idx="2930">
                  <c:v>43381</c:v>
                </c:pt>
                <c:pt idx="2931">
                  <c:v>43382</c:v>
                </c:pt>
                <c:pt idx="2932">
                  <c:v>43383</c:v>
                </c:pt>
                <c:pt idx="2933">
                  <c:v>43384</c:v>
                </c:pt>
                <c:pt idx="2934">
                  <c:v>43385</c:v>
                </c:pt>
                <c:pt idx="2935">
                  <c:v>43388</c:v>
                </c:pt>
                <c:pt idx="2936">
                  <c:v>43389</c:v>
                </c:pt>
                <c:pt idx="2937">
                  <c:v>43390</c:v>
                </c:pt>
                <c:pt idx="2938">
                  <c:v>43391</c:v>
                </c:pt>
                <c:pt idx="2939">
                  <c:v>43392</c:v>
                </c:pt>
                <c:pt idx="2940">
                  <c:v>43395</c:v>
                </c:pt>
                <c:pt idx="2941">
                  <c:v>43396</c:v>
                </c:pt>
                <c:pt idx="2942">
                  <c:v>43397</c:v>
                </c:pt>
                <c:pt idx="2943">
                  <c:v>43398</c:v>
                </c:pt>
                <c:pt idx="2944">
                  <c:v>43399</c:v>
                </c:pt>
                <c:pt idx="2945">
                  <c:v>43402</c:v>
                </c:pt>
                <c:pt idx="2946">
                  <c:v>43403</c:v>
                </c:pt>
                <c:pt idx="2947">
                  <c:v>43404</c:v>
                </c:pt>
                <c:pt idx="2948">
                  <c:v>43405</c:v>
                </c:pt>
                <c:pt idx="2949">
                  <c:v>43406</c:v>
                </c:pt>
                <c:pt idx="2950">
                  <c:v>43409</c:v>
                </c:pt>
                <c:pt idx="2951">
                  <c:v>43410</c:v>
                </c:pt>
                <c:pt idx="2952">
                  <c:v>43411</c:v>
                </c:pt>
                <c:pt idx="2953">
                  <c:v>43412</c:v>
                </c:pt>
                <c:pt idx="2954">
                  <c:v>43413</c:v>
                </c:pt>
                <c:pt idx="2955">
                  <c:v>43416</c:v>
                </c:pt>
                <c:pt idx="2956">
                  <c:v>43417</c:v>
                </c:pt>
                <c:pt idx="2957">
                  <c:v>43418</c:v>
                </c:pt>
                <c:pt idx="2958">
                  <c:v>43419</c:v>
                </c:pt>
                <c:pt idx="2959">
                  <c:v>43420</c:v>
                </c:pt>
                <c:pt idx="2960">
                  <c:v>43423</c:v>
                </c:pt>
                <c:pt idx="2961">
                  <c:v>43424</c:v>
                </c:pt>
                <c:pt idx="2962">
                  <c:v>43425</c:v>
                </c:pt>
                <c:pt idx="2963">
                  <c:v>43426</c:v>
                </c:pt>
                <c:pt idx="2964">
                  <c:v>43427</c:v>
                </c:pt>
                <c:pt idx="2965">
                  <c:v>43430</c:v>
                </c:pt>
                <c:pt idx="2966">
                  <c:v>43431</c:v>
                </c:pt>
                <c:pt idx="2967">
                  <c:v>43432</c:v>
                </c:pt>
                <c:pt idx="2968">
                  <c:v>43433</c:v>
                </c:pt>
                <c:pt idx="2969">
                  <c:v>43434</c:v>
                </c:pt>
                <c:pt idx="2970">
                  <c:v>43437</c:v>
                </c:pt>
                <c:pt idx="2971">
                  <c:v>43438</c:v>
                </c:pt>
                <c:pt idx="2972">
                  <c:v>43439</c:v>
                </c:pt>
                <c:pt idx="2973">
                  <c:v>43440</c:v>
                </c:pt>
                <c:pt idx="2974">
                  <c:v>43441</c:v>
                </c:pt>
                <c:pt idx="2975">
                  <c:v>43444</c:v>
                </c:pt>
                <c:pt idx="2976">
                  <c:v>43445</c:v>
                </c:pt>
                <c:pt idx="2977">
                  <c:v>43446</c:v>
                </c:pt>
                <c:pt idx="2978">
                  <c:v>43447</c:v>
                </c:pt>
                <c:pt idx="2979">
                  <c:v>43448</c:v>
                </c:pt>
                <c:pt idx="2980">
                  <c:v>43451</c:v>
                </c:pt>
                <c:pt idx="2981">
                  <c:v>43452</c:v>
                </c:pt>
                <c:pt idx="2982">
                  <c:v>43453</c:v>
                </c:pt>
                <c:pt idx="2983">
                  <c:v>43454</c:v>
                </c:pt>
                <c:pt idx="2984">
                  <c:v>43455</c:v>
                </c:pt>
                <c:pt idx="2985">
                  <c:v>43458</c:v>
                </c:pt>
                <c:pt idx="2986">
                  <c:v>43461</c:v>
                </c:pt>
                <c:pt idx="2987">
                  <c:v>43462</c:v>
                </c:pt>
                <c:pt idx="2988">
                  <c:v>43465</c:v>
                </c:pt>
                <c:pt idx="2989">
                  <c:v>43467</c:v>
                </c:pt>
                <c:pt idx="2990">
                  <c:v>43468</c:v>
                </c:pt>
                <c:pt idx="2991">
                  <c:v>43469</c:v>
                </c:pt>
                <c:pt idx="2992">
                  <c:v>43472</c:v>
                </c:pt>
                <c:pt idx="2993">
                  <c:v>43473</c:v>
                </c:pt>
                <c:pt idx="2994">
                  <c:v>43474</c:v>
                </c:pt>
                <c:pt idx="2995">
                  <c:v>43475</c:v>
                </c:pt>
                <c:pt idx="2996">
                  <c:v>43476</c:v>
                </c:pt>
                <c:pt idx="2997">
                  <c:v>43479</c:v>
                </c:pt>
                <c:pt idx="2998">
                  <c:v>43480</c:v>
                </c:pt>
                <c:pt idx="2999">
                  <c:v>43481</c:v>
                </c:pt>
                <c:pt idx="3000">
                  <c:v>43482</c:v>
                </c:pt>
                <c:pt idx="3001">
                  <c:v>43483</c:v>
                </c:pt>
                <c:pt idx="3002">
                  <c:v>43486</c:v>
                </c:pt>
                <c:pt idx="3003">
                  <c:v>43487</c:v>
                </c:pt>
                <c:pt idx="3004">
                  <c:v>43488</c:v>
                </c:pt>
                <c:pt idx="3005">
                  <c:v>43489</c:v>
                </c:pt>
                <c:pt idx="3006">
                  <c:v>43490</c:v>
                </c:pt>
                <c:pt idx="3007">
                  <c:v>43493</c:v>
                </c:pt>
                <c:pt idx="3008">
                  <c:v>43494</c:v>
                </c:pt>
                <c:pt idx="3009">
                  <c:v>43495</c:v>
                </c:pt>
                <c:pt idx="3010">
                  <c:v>43496</c:v>
                </c:pt>
                <c:pt idx="3011">
                  <c:v>43497</c:v>
                </c:pt>
                <c:pt idx="3012">
                  <c:v>43500</c:v>
                </c:pt>
                <c:pt idx="3013">
                  <c:v>43501</c:v>
                </c:pt>
                <c:pt idx="3014">
                  <c:v>43502</c:v>
                </c:pt>
                <c:pt idx="3015">
                  <c:v>43503</c:v>
                </c:pt>
                <c:pt idx="3016">
                  <c:v>43504</c:v>
                </c:pt>
                <c:pt idx="3017">
                  <c:v>43507</c:v>
                </c:pt>
                <c:pt idx="3018">
                  <c:v>43508</c:v>
                </c:pt>
                <c:pt idx="3019">
                  <c:v>43509</c:v>
                </c:pt>
                <c:pt idx="3020">
                  <c:v>43510</c:v>
                </c:pt>
                <c:pt idx="3021">
                  <c:v>43511</c:v>
                </c:pt>
                <c:pt idx="3022">
                  <c:v>43514</c:v>
                </c:pt>
                <c:pt idx="3023">
                  <c:v>43515</c:v>
                </c:pt>
                <c:pt idx="3024">
                  <c:v>43516</c:v>
                </c:pt>
                <c:pt idx="3025">
                  <c:v>43517</c:v>
                </c:pt>
                <c:pt idx="3026">
                  <c:v>43518</c:v>
                </c:pt>
                <c:pt idx="3027">
                  <c:v>43521</c:v>
                </c:pt>
                <c:pt idx="3028">
                  <c:v>43522</c:v>
                </c:pt>
                <c:pt idx="3029">
                  <c:v>43523</c:v>
                </c:pt>
                <c:pt idx="3030">
                  <c:v>43524</c:v>
                </c:pt>
                <c:pt idx="3031">
                  <c:v>43525</c:v>
                </c:pt>
                <c:pt idx="3032">
                  <c:v>43528</c:v>
                </c:pt>
                <c:pt idx="3033">
                  <c:v>43529</c:v>
                </c:pt>
                <c:pt idx="3034">
                  <c:v>43530</c:v>
                </c:pt>
                <c:pt idx="3035">
                  <c:v>43531</c:v>
                </c:pt>
                <c:pt idx="3036">
                  <c:v>43532</c:v>
                </c:pt>
                <c:pt idx="3037">
                  <c:v>43535</c:v>
                </c:pt>
                <c:pt idx="3038">
                  <c:v>43536</c:v>
                </c:pt>
                <c:pt idx="3039">
                  <c:v>43537</c:v>
                </c:pt>
                <c:pt idx="3040">
                  <c:v>43538</c:v>
                </c:pt>
                <c:pt idx="3041">
                  <c:v>43539</c:v>
                </c:pt>
                <c:pt idx="3042">
                  <c:v>43542</c:v>
                </c:pt>
                <c:pt idx="3043">
                  <c:v>43543</c:v>
                </c:pt>
                <c:pt idx="3044">
                  <c:v>43544</c:v>
                </c:pt>
                <c:pt idx="3045">
                  <c:v>43545</c:v>
                </c:pt>
                <c:pt idx="3046">
                  <c:v>43546</c:v>
                </c:pt>
                <c:pt idx="3047">
                  <c:v>43549</c:v>
                </c:pt>
                <c:pt idx="3048">
                  <c:v>43550</c:v>
                </c:pt>
                <c:pt idx="3049">
                  <c:v>43551</c:v>
                </c:pt>
                <c:pt idx="3050">
                  <c:v>43552</c:v>
                </c:pt>
                <c:pt idx="3051">
                  <c:v>43553</c:v>
                </c:pt>
                <c:pt idx="3052">
                  <c:v>43556</c:v>
                </c:pt>
                <c:pt idx="3053">
                  <c:v>43557</c:v>
                </c:pt>
                <c:pt idx="3054">
                  <c:v>43558</c:v>
                </c:pt>
                <c:pt idx="3055">
                  <c:v>43559</c:v>
                </c:pt>
                <c:pt idx="3056">
                  <c:v>43560</c:v>
                </c:pt>
                <c:pt idx="3057">
                  <c:v>43563</c:v>
                </c:pt>
                <c:pt idx="3058">
                  <c:v>43564</c:v>
                </c:pt>
                <c:pt idx="3059">
                  <c:v>43565</c:v>
                </c:pt>
                <c:pt idx="3060">
                  <c:v>43566</c:v>
                </c:pt>
                <c:pt idx="3061">
                  <c:v>43567</c:v>
                </c:pt>
                <c:pt idx="3062">
                  <c:v>43570</c:v>
                </c:pt>
                <c:pt idx="3063">
                  <c:v>43571</c:v>
                </c:pt>
                <c:pt idx="3064">
                  <c:v>43572</c:v>
                </c:pt>
                <c:pt idx="3065">
                  <c:v>43573</c:v>
                </c:pt>
                <c:pt idx="3066">
                  <c:v>43578</c:v>
                </c:pt>
                <c:pt idx="3067">
                  <c:v>43579</c:v>
                </c:pt>
                <c:pt idx="3068">
                  <c:v>43580</c:v>
                </c:pt>
                <c:pt idx="3069">
                  <c:v>43581</c:v>
                </c:pt>
                <c:pt idx="3070">
                  <c:v>43584</c:v>
                </c:pt>
                <c:pt idx="3071">
                  <c:v>43585</c:v>
                </c:pt>
                <c:pt idx="3072">
                  <c:v>43587</c:v>
                </c:pt>
                <c:pt idx="3073">
                  <c:v>43588</c:v>
                </c:pt>
                <c:pt idx="3074">
                  <c:v>43591</c:v>
                </c:pt>
                <c:pt idx="3075">
                  <c:v>43592</c:v>
                </c:pt>
                <c:pt idx="3076">
                  <c:v>43593</c:v>
                </c:pt>
                <c:pt idx="3077">
                  <c:v>43594</c:v>
                </c:pt>
                <c:pt idx="3078">
                  <c:v>43595</c:v>
                </c:pt>
                <c:pt idx="3079">
                  <c:v>43598</c:v>
                </c:pt>
                <c:pt idx="3080">
                  <c:v>43599</c:v>
                </c:pt>
                <c:pt idx="3081">
                  <c:v>43600</c:v>
                </c:pt>
                <c:pt idx="3082">
                  <c:v>43601</c:v>
                </c:pt>
                <c:pt idx="3083">
                  <c:v>43602</c:v>
                </c:pt>
                <c:pt idx="3084">
                  <c:v>43605</c:v>
                </c:pt>
                <c:pt idx="3085">
                  <c:v>43606</c:v>
                </c:pt>
                <c:pt idx="3086">
                  <c:v>43607</c:v>
                </c:pt>
                <c:pt idx="3087">
                  <c:v>43608</c:v>
                </c:pt>
                <c:pt idx="3088">
                  <c:v>43609</c:v>
                </c:pt>
                <c:pt idx="3089">
                  <c:v>43612</c:v>
                </c:pt>
                <c:pt idx="3090">
                  <c:v>43613</c:v>
                </c:pt>
                <c:pt idx="3091">
                  <c:v>43614</c:v>
                </c:pt>
                <c:pt idx="3092">
                  <c:v>43615</c:v>
                </c:pt>
                <c:pt idx="3093">
                  <c:v>43616</c:v>
                </c:pt>
                <c:pt idx="3094">
                  <c:v>43619</c:v>
                </c:pt>
                <c:pt idx="3095">
                  <c:v>43620</c:v>
                </c:pt>
                <c:pt idx="3096">
                  <c:v>43621</c:v>
                </c:pt>
                <c:pt idx="3097">
                  <c:v>43622</c:v>
                </c:pt>
                <c:pt idx="3098">
                  <c:v>43623</c:v>
                </c:pt>
                <c:pt idx="3099">
                  <c:v>43626</c:v>
                </c:pt>
                <c:pt idx="3100">
                  <c:v>43627</c:v>
                </c:pt>
                <c:pt idx="3101">
                  <c:v>43628</c:v>
                </c:pt>
                <c:pt idx="3102">
                  <c:v>43629</c:v>
                </c:pt>
                <c:pt idx="3103">
                  <c:v>43630</c:v>
                </c:pt>
                <c:pt idx="3104">
                  <c:v>43633</c:v>
                </c:pt>
                <c:pt idx="3105">
                  <c:v>43634</c:v>
                </c:pt>
                <c:pt idx="3106">
                  <c:v>43635</c:v>
                </c:pt>
                <c:pt idx="3107">
                  <c:v>43636</c:v>
                </c:pt>
                <c:pt idx="3108">
                  <c:v>43637</c:v>
                </c:pt>
                <c:pt idx="3109">
                  <c:v>43640</c:v>
                </c:pt>
                <c:pt idx="3110">
                  <c:v>43641</c:v>
                </c:pt>
                <c:pt idx="3111">
                  <c:v>43642</c:v>
                </c:pt>
                <c:pt idx="3112">
                  <c:v>43643</c:v>
                </c:pt>
                <c:pt idx="3113">
                  <c:v>43644</c:v>
                </c:pt>
                <c:pt idx="3114">
                  <c:v>43647</c:v>
                </c:pt>
                <c:pt idx="3115">
                  <c:v>43648</c:v>
                </c:pt>
                <c:pt idx="3116">
                  <c:v>43649</c:v>
                </c:pt>
                <c:pt idx="3117">
                  <c:v>43650</c:v>
                </c:pt>
                <c:pt idx="3118">
                  <c:v>43651</c:v>
                </c:pt>
                <c:pt idx="3119">
                  <c:v>43654</c:v>
                </c:pt>
                <c:pt idx="3120">
                  <c:v>43655</c:v>
                </c:pt>
                <c:pt idx="3121">
                  <c:v>43656</c:v>
                </c:pt>
                <c:pt idx="3122">
                  <c:v>43657</c:v>
                </c:pt>
                <c:pt idx="3123">
                  <c:v>43658</c:v>
                </c:pt>
                <c:pt idx="3124">
                  <c:v>43661</c:v>
                </c:pt>
                <c:pt idx="3125">
                  <c:v>43662</c:v>
                </c:pt>
                <c:pt idx="3126">
                  <c:v>43663</c:v>
                </c:pt>
                <c:pt idx="3127">
                  <c:v>43664</c:v>
                </c:pt>
                <c:pt idx="3128">
                  <c:v>43665</c:v>
                </c:pt>
                <c:pt idx="3129">
                  <c:v>43668</c:v>
                </c:pt>
                <c:pt idx="3130">
                  <c:v>43669</c:v>
                </c:pt>
                <c:pt idx="3131">
                  <c:v>43670</c:v>
                </c:pt>
                <c:pt idx="3132">
                  <c:v>43671</c:v>
                </c:pt>
                <c:pt idx="3133">
                  <c:v>43672</c:v>
                </c:pt>
                <c:pt idx="3134">
                  <c:v>43675</c:v>
                </c:pt>
                <c:pt idx="3135">
                  <c:v>43676</c:v>
                </c:pt>
                <c:pt idx="3136">
                  <c:v>43677</c:v>
                </c:pt>
                <c:pt idx="3137">
                  <c:v>43678</c:v>
                </c:pt>
                <c:pt idx="3138">
                  <c:v>43679</c:v>
                </c:pt>
                <c:pt idx="3139">
                  <c:v>43682</c:v>
                </c:pt>
                <c:pt idx="3140">
                  <c:v>43683</c:v>
                </c:pt>
                <c:pt idx="3141">
                  <c:v>43684</c:v>
                </c:pt>
                <c:pt idx="3142">
                  <c:v>43685</c:v>
                </c:pt>
                <c:pt idx="3143">
                  <c:v>43686</c:v>
                </c:pt>
                <c:pt idx="3144">
                  <c:v>43689</c:v>
                </c:pt>
                <c:pt idx="3145">
                  <c:v>43690</c:v>
                </c:pt>
                <c:pt idx="3146">
                  <c:v>43691</c:v>
                </c:pt>
                <c:pt idx="3147">
                  <c:v>43692</c:v>
                </c:pt>
                <c:pt idx="3148">
                  <c:v>43693</c:v>
                </c:pt>
                <c:pt idx="3149">
                  <c:v>43696</c:v>
                </c:pt>
                <c:pt idx="3150">
                  <c:v>43697</c:v>
                </c:pt>
                <c:pt idx="3151">
                  <c:v>43698</c:v>
                </c:pt>
                <c:pt idx="3152">
                  <c:v>43699</c:v>
                </c:pt>
                <c:pt idx="3153">
                  <c:v>43700</c:v>
                </c:pt>
                <c:pt idx="3154">
                  <c:v>43703</c:v>
                </c:pt>
                <c:pt idx="3155">
                  <c:v>43704</c:v>
                </c:pt>
                <c:pt idx="3156">
                  <c:v>43705</c:v>
                </c:pt>
                <c:pt idx="3157">
                  <c:v>43706</c:v>
                </c:pt>
                <c:pt idx="3158">
                  <c:v>43707</c:v>
                </c:pt>
                <c:pt idx="3159">
                  <c:v>43710</c:v>
                </c:pt>
                <c:pt idx="3160">
                  <c:v>43711</c:v>
                </c:pt>
                <c:pt idx="3161">
                  <c:v>43712</c:v>
                </c:pt>
                <c:pt idx="3162">
                  <c:v>43713</c:v>
                </c:pt>
                <c:pt idx="3163">
                  <c:v>43714</c:v>
                </c:pt>
                <c:pt idx="3164">
                  <c:v>43717</c:v>
                </c:pt>
                <c:pt idx="3165">
                  <c:v>43718</c:v>
                </c:pt>
                <c:pt idx="3166">
                  <c:v>43719</c:v>
                </c:pt>
                <c:pt idx="3167">
                  <c:v>43720</c:v>
                </c:pt>
                <c:pt idx="3168">
                  <c:v>43721</c:v>
                </c:pt>
                <c:pt idx="3169">
                  <c:v>43724</c:v>
                </c:pt>
                <c:pt idx="3170">
                  <c:v>43725</c:v>
                </c:pt>
                <c:pt idx="3171">
                  <c:v>43726</c:v>
                </c:pt>
                <c:pt idx="3172">
                  <c:v>43727</c:v>
                </c:pt>
                <c:pt idx="3173">
                  <c:v>43728</c:v>
                </c:pt>
                <c:pt idx="3174">
                  <c:v>43731</c:v>
                </c:pt>
                <c:pt idx="3175">
                  <c:v>43732</c:v>
                </c:pt>
                <c:pt idx="3176">
                  <c:v>43733</c:v>
                </c:pt>
                <c:pt idx="3177">
                  <c:v>43734</c:v>
                </c:pt>
                <c:pt idx="3178">
                  <c:v>43735</c:v>
                </c:pt>
                <c:pt idx="3179">
                  <c:v>43738</c:v>
                </c:pt>
                <c:pt idx="3180">
                  <c:v>43739</c:v>
                </c:pt>
                <c:pt idx="3181">
                  <c:v>43740</c:v>
                </c:pt>
                <c:pt idx="3182">
                  <c:v>43741</c:v>
                </c:pt>
                <c:pt idx="3183">
                  <c:v>43742</c:v>
                </c:pt>
                <c:pt idx="3184">
                  <c:v>43745</c:v>
                </c:pt>
                <c:pt idx="3185">
                  <c:v>43746</c:v>
                </c:pt>
                <c:pt idx="3186">
                  <c:v>43747</c:v>
                </c:pt>
                <c:pt idx="3187">
                  <c:v>43748</c:v>
                </c:pt>
                <c:pt idx="3188">
                  <c:v>43749</c:v>
                </c:pt>
                <c:pt idx="3189">
                  <c:v>43752</c:v>
                </c:pt>
                <c:pt idx="3190">
                  <c:v>43753</c:v>
                </c:pt>
                <c:pt idx="3191">
                  <c:v>43754</c:v>
                </c:pt>
                <c:pt idx="3192">
                  <c:v>43755</c:v>
                </c:pt>
                <c:pt idx="3193">
                  <c:v>43756</c:v>
                </c:pt>
                <c:pt idx="3194">
                  <c:v>43759</c:v>
                </c:pt>
                <c:pt idx="3195">
                  <c:v>43760</c:v>
                </c:pt>
                <c:pt idx="3196">
                  <c:v>43761</c:v>
                </c:pt>
                <c:pt idx="3197">
                  <c:v>43762</c:v>
                </c:pt>
                <c:pt idx="3198">
                  <c:v>43763</c:v>
                </c:pt>
                <c:pt idx="3199">
                  <c:v>43766</c:v>
                </c:pt>
                <c:pt idx="3200">
                  <c:v>43767</c:v>
                </c:pt>
                <c:pt idx="3201">
                  <c:v>43768</c:v>
                </c:pt>
                <c:pt idx="3202">
                  <c:v>43769</c:v>
                </c:pt>
                <c:pt idx="3203">
                  <c:v>43770</c:v>
                </c:pt>
                <c:pt idx="3204">
                  <c:v>43773</c:v>
                </c:pt>
                <c:pt idx="3205">
                  <c:v>43774</c:v>
                </c:pt>
                <c:pt idx="3206">
                  <c:v>43775</c:v>
                </c:pt>
                <c:pt idx="3207">
                  <c:v>43776</c:v>
                </c:pt>
                <c:pt idx="3208">
                  <c:v>43777</c:v>
                </c:pt>
                <c:pt idx="3209">
                  <c:v>43780</c:v>
                </c:pt>
                <c:pt idx="3210">
                  <c:v>43781</c:v>
                </c:pt>
                <c:pt idx="3211">
                  <c:v>43782</c:v>
                </c:pt>
                <c:pt idx="3212">
                  <c:v>43783</c:v>
                </c:pt>
                <c:pt idx="3213">
                  <c:v>43784</c:v>
                </c:pt>
                <c:pt idx="3214">
                  <c:v>43787</c:v>
                </c:pt>
                <c:pt idx="3215">
                  <c:v>43788</c:v>
                </c:pt>
                <c:pt idx="3216">
                  <c:v>43789</c:v>
                </c:pt>
                <c:pt idx="3217">
                  <c:v>43790</c:v>
                </c:pt>
                <c:pt idx="3218">
                  <c:v>43791</c:v>
                </c:pt>
                <c:pt idx="3219">
                  <c:v>43794</c:v>
                </c:pt>
                <c:pt idx="3220">
                  <c:v>43795</c:v>
                </c:pt>
                <c:pt idx="3221">
                  <c:v>43796</c:v>
                </c:pt>
                <c:pt idx="3222">
                  <c:v>43797</c:v>
                </c:pt>
                <c:pt idx="3223">
                  <c:v>43798</c:v>
                </c:pt>
                <c:pt idx="3224">
                  <c:v>43801</c:v>
                </c:pt>
                <c:pt idx="3225">
                  <c:v>43802</c:v>
                </c:pt>
                <c:pt idx="3226">
                  <c:v>43803</c:v>
                </c:pt>
                <c:pt idx="3227">
                  <c:v>43804</c:v>
                </c:pt>
                <c:pt idx="3228">
                  <c:v>43805</c:v>
                </c:pt>
                <c:pt idx="3229">
                  <c:v>43808</c:v>
                </c:pt>
                <c:pt idx="3230">
                  <c:v>43809</c:v>
                </c:pt>
                <c:pt idx="3231">
                  <c:v>43810</c:v>
                </c:pt>
                <c:pt idx="3232">
                  <c:v>43811</c:v>
                </c:pt>
                <c:pt idx="3233">
                  <c:v>43812</c:v>
                </c:pt>
                <c:pt idx="3234">
                  <c:v>43815</c:v>
                </c:pt>
                <c:pt idx="3235">
                  <c:v>43816</c:v>
                </c:pt>
                <c:pt idx="3236">
                  <c:v>43817</c:v>
                </c:pt>
                <c:pt idx="3237">
                  <c:v>43818</c:v>
                </c:pt>
                <c:pt idx="3238">
                  <c:v>43819</c:v>
                </c:pt>
                <c:pt idx="3239">
                  <c:v>43822</c:v>
                </c:pt>
                <c:pt idx="3240">
                  <c:v>43823</c:v>
                </c:pt>
                <c:pt idx="3241">
                  <c:v>43826</c:v>
                </c:pt>
                <c:pt idx="3242">
                  <c:v>43829</c:v>
                </c:pt>
                <c:pt idx="3243">
                  <c:v>43830</c:v>
                </c:pt>
                <c:pt idx="3244">
                  <c:v>43832</c:v>
                </c:pt>
                <c:pt idx="3245">
                  <c:v>43833</c:v>
                </c:pt>
                <c:pt idx="3246">
                  <c:v>43836</c:v>
                </c:pt>
                <c:pt idx="3247">
                  <c:v>43837</c:v>
                </c:pt>
                <c:pt idx="3248">
                  <c:v>43838</c:v>
                </c:pt>
                <c:pt idx="3249">
                  <c:v>43839</c:v>
                </c:pt>
                <c:pt idx="3250">
                  <c:v>43840</c:v>
                </c:pt>
                <c:pt idx="3251">
                  <c:v>43843</c:v>
                </c:pt>
                <c:pt idx="3252">
                  <c:v>43844</c:v>
                </c:pt>
                <c:pt idx="3253">
                  <c:v>43845</c:v>
                </c:pt>
                <c:pt idx="3254">
                  <c:v>43846</c:v>
                </c:pt>
                <c:pt idx="3255">
                  <c:v>43847</c:v>
                </c:pt>
                <c:pt idx="3256">
                  <c:v>43850</c:v>
                </c:pt>
                <c:pt idx="3257">
                  <c:v>43851</c:v>
                </c:pt>
                <c:pt idx="3258">
                  <c:v>43852</c:v>
                </c:pt>
                <c:pt idx="3259">
                  <c:v>43853</c:v>
                </c:pt>
                <c:pt idx="3260">
                  <c:v>43854</c:v>
                </c:pt>
                <c:pt idx="3261">
                  <c:v>43857</c:v>
                </c:pt>
                <c:pt idx="3262">
                  <c:v>43858</c:v>
                </c:pt>
                <c:pt idx="3263">
                  <c:v>43859</c:v>
                </c:pt>
                <c:pt idx="3264">
                  <c:v>43860</c:v>
                </c:pt>
                <c:pt idx="3265">
                  <c:v>43861</c:v>
                </c:pt>
                <c:pt idx="3266">
                  <c:v>43864</c:v>
                </c:pt>
                <c:pt idx="3267">
                  <c:v>43865</c:v>
                </c:pt>
                <c:pt idx="3268">
                  <c:v>43866</c:v>
                </c:pt>
                <c:pt idx="3269">
                  <c:v>43867</c:v>
                </c:pt>
                <c:pt idx="3270">
                  <c:v>43868</c:v>
                </c:pt>
                <c:pt idx="3271">
                  <c:v>43871</c:v>
                </c:pt>
                <c:pt idx="3272">
                  <c:v>43872</c:v>
                </c:pt>
                <c:pt idx="3273">
                  <c:v>43873</c:v>
                </c:pt>
                <c:pt idx="3274">
                  <c:v>43874</c:v>
                </c:pt>
                <c:pt idx="3275">
                  <c:v>43875</c:v>
                </c:pt>
                <c:pt idx="3276">
                  <c:v>43878</c:v>
                </c:pt>
                <c:pt idx="3277">
                  <c:v>43879</c:v>
                </c:pt>
                <c:pt idx="3278">
                  <c:v>43880</c:v>
                </c:pt>
                <c:pt idx="3279">
                  <c:v>43881</c:v>
                </c:pt>
                <c:pt idx="3280">
                  <c:v>43882</c:v>
                </c:pt>
                <c:pt idx="3281">
                  <c:v>43885</c:v>
                </c:pt>
                <c:pt idx="3282">
                  <c:v>43886</c:v>
                </c:pt>
                <c:pt idx="3283">
                  <c:v>43887</c:v>
                </c:pt>
                <c:pt idx="3284">
                  <c:v>43888</c:v>
                </c:pt>
                <c:pt idx="3285">
                  <c:v>43889</c:v>
                </c:pt>
                <c:pt idx="3286">
                  <c:v>43892</c:v>
                </c:pt>
                <c:pt idx="3287">
                  <c:v>43893</c:v>
                </c:pt>
                <c:pt idx="3288">
                  <c:v>43894</c:v>
                </c:pt>
                <c:pt idx="3289">
                  <c:v>43895</c:v>
                </c:pt>
                <c:pt idx="3290">
                  <c:v>43896</c:v>
                </c:pt>
                <c:pt idx="3291">
                  <c:v>43899</c:v>
                </c:pt>
                <c:pt idx="3292">
                  <c:v>43900</c:v>
                </c:pt>
                <c:pt idx="3293">
                  <c:v>43901</c:v>
                </c:pt>
                <c:pt idx="3294">
                  <c:v>43902</c:v>
                </c:pt>
                <c:pt idx="3295">
                  <c:v>43903</c:v>
                </c:pt>
                <c:pt idx="3296">
                  <c:v>43906</c:v>
                </c:pt>
                <c:pt idx="3297">
                  <c:v>43907</c:v>
                </c:pt>
                <c:pt idx="3298">
                  <c:v>43908</c:v>
                </c:pt>
                <c:pt idx="3299">
                  <c:v>43909</c:v>
                </c:pt>
                <c:pt idx="3300">
                  <c:v>43910</c:v>
                </c:pt>
                <c:pt idx="3301">
                  <c:v>43913</c:v>
                </c:pt>
                <c:pt idx="3302">
                  <c:v>43914</c:v>
                </c:pt>
                <c:pt idx="3303">
                  <c:v>43915</c:v>
                </c:pt>
                <c:pt idx="3304">
                  <c:v>43916</c:v>
                </c:pt>
                <c:pt idx="3305">
                  <c:v>43917</c:v>
                </c:pt>
                <c:pt idx="3306">
                  <c:v>43920</c:v>
                </c:pt>
                <c:pt idx="3307">
                  <c:v>43921</c:v>
                </c:pt>
                <c:pt idx="3308">
                  <c:v>43922</c:v>
                </c:pt>
                <c:pt idx="3309">
                  <c:v>43923</c:v>
                </c:pt>
                <c:pt idx="3310">
                  <c:v>43924</c:v>
                </c:pt>
                <c:pt idx="3311">
                  <c:v>43927</c:v>
                </c:pt>
                <c:pt idx="3312">
                  <c:v>43928</c:v>
                </c:pt>
                <c:pt idx="3313">
                  <c:v>43929</c:v>
                </c:pt>
                <c:pt idx="3314">
                  <c:v>43930</c:v>
                </c:pt>
                <c:pt idx="3315">
                  <c:v>43935</c:v>
                </c:pt>
                <c:pt idx="3316">
                  <c:v>43936</c:v>
                </c:pt>
                <c:pt idx="3317">
                  <c:v>43937</c:v>
                </c:pt>
                <c:pt idx="3318">
                  <c:v>43938</c:v>
                </c:pt>
                <c:pt idx="3319">
                  <c:v>43941</c:v>
                </c:pt>
                <c:pt idx="3320">
                  <c:v>43942</c:v>
                </c:pt>
                <c:pt idx="3321">
                  <c:v>43943</c:v>
                </c:pt>
                <c:pt idx="3322">
                  <c:v>43944</c:v>
                </c:pt>
                <c:pt idx="3323">
                  <c:v>43945</c:v>
                </c:pt>
                <c:pt idx="3324">
                  <c:v>43948</c:v>
                </c:pt>
                <c:pt idx="3325">
                  <c:v>43949</c:v>
                </c:pt>
                <c:pt idx="3326">
                  <c:v>43950</c:v>
                </c:pt>
                <c:pt idx="3327">
                  <c:v>43951</c:v>
                </c:pt>
                <c:pt idx="3328">
                  <c:v>43955</c:v>
                </c:pt>
                <c:pt idx="3329">
                  <c:v>43956</c:v>
                </c:pt>
                <c:pt idx="3330">
                  <c:v>43957</c:v>
                </c:pt>
                <c:pt idx="3331">
                  <c:v>43958</c:v>
                </c:pt>
                <c:pt idx="3332">
                  <c:v>43959</c:v>
                </c:pt>
                <c:pt idx="3333">
                  <c:v>43962</c:v>
                </c:pt>
                <c:pt idx="3334">
                  <c:v>43963</c:v>
                </c:pt>
                <c:pt idx="3335">
                  <c:v>43964</c:v>
                </c:pt>
                <c:pt idx="3336">
                  <c:v>43965</c:v>
                </c:pt>
                <c:pt idx="3337">
                  <c:v>43966</c:v>
                </c:pt>
                <c:pt idx="3338">
                  <c:v>43969</c:v>
                </c:pt>
                <c:pt idx="3339">
                  <c:v>43970</c:v>
                </c:pt>
                <c:pt idx="3340">
                  <c:v>43971</c:v>
                </c:pt>
                <c:pt idx="3341">
                  <c:v>43972</c:v>
                </c:pt>
                <c:pt idx="3342">
                  <c:v>43973</c:v>
                </c:pt>
                <c:pt idx="3343">
                  <c:v>43976</c:v>
                </c:pt>
                <c:pt idx="3344">
                  <c:v>43977</c:v>
                </c:pt>
                <c:pt idx="3345">
                  <c:v>43978</c:v>
                </c:pt>
                <c:pt idx="3346">
                  <c:v>43979</c:v>
                </c:pt>
                <c:pt idx="3347">
                  <c:v>43980</c:v>
                </c:pt>
                <c:pt idx="3348">
                  <c:v>43983</c:v>
                </c:pt>
                <c:pt idx="3349">
                  <c:v>43984</c:v>
                </c:pt>
                <c:pt idx="3350">
                  <c:v>43985</c:v>
                </c:pt>
                <c:pt idx="3351">
                  <c:v>43986</c:v>
                </c:pt>
                <c:pt idx="3352">
                  <c:v>43987</c:v>
                </c:pt>
                <c:pt idx="3353">
                  <c:v>43990</c:v>
                </c:pt>
                <c:pt idx="3354">
                  <c:v>43991</c:v>
                </c:pt>
                <c:pt idx="3355">
                  <c:v>43992</c:v>
                </c:pt>
                <c:pt idx="3356">
                  <c:v>43993</c:v>
                </c:pt>
                <c:pt idx="3357">
                  <c:v>43994</c:v>
                </c:pt>
                <c:pt idx="3358">
                  <c:v>43997</c:v>
                </c:pt>
                <c:pt idx="3359">
                  <c:v>43998</c:v>
                </c:pt>
                <c:pt idx="3360">
                  <c:v>43999</c:v>
                </c:pt>
                <c:pt idx="3361">
                  <c:v>44000</c:v>
                </c:pt>
                <c:pt idx="3362">
                  <c:v>44001</c:v>
                </c:pt>
                <c:pt idx="3363">
                  <c:v>44004</c:v>
                </c:pt>
                <c:pt idx="3364">
                  <c:v>44005</c:v>
                </c:pt>
                <c:pt idx="3365">
                  <c:v>44006</c:v>
                </c:pt>
                <c:pt idx="3366">
                  <c:v>44007</c:v>
                </c:pt>
                <c:pt idx="3367">
                  <c:v>44008</c:v>
                </c:pt>
                <c:pt idx="3368">
                  <c:v>44011</c:v>
                </c:pt>
                <c:pt idx="3369">
                  <c:v>44012</c:v>
                </c:pt>
                <c:pt idx="3370">
                  <c:v>44013</c:v>
                </c:pt>
                <c:pt idx="3371">
                  <c:v>44014</c:v>
                </c:pt>
                <c:pt idx="3372">
                  <c:v>44015</c:v>
                </c:pt>
                <c:pt idx="3373">
                  <c:v>44018</c:v>
                </c:pt>
                <c:pt idx="3374">
                  <c:v>44019</c:v>
                </c:pt>
                <c:pt idx="3375">
                  <c:v>44020</c:v>
                </c:pt>
                <c:pt idx="3376">
                  <c:v>44021</c:v>
                </c:pt>
                <c:pt idx="3377">
                  <c:v>44022</c:v>
                </c:pt>
                <c:pt idx="3378">
                  <c:v>44025</c:v>
                </c:pt>
                <c:pt idx="3379">
                  <c:v>44026</c:v>
                </c:pt>
                <c:pt idx="3380">
                  <c:v>44027</c:v>
                </c:pt>
                <c:pt idx="3381">
                  <c:v>44028</c:v>
                </c:pt>
                <c:pt idx="3382">
                  <c:v>44029</c:v>
                </c:pt>
                <c:pt idx="3383">
                  <c:v>44032</c:v>
                </c:pt>
                <c:pt idx="3384">
                  <c:v>44033</c:v>
                </c:pt>
                <c:pt idx="3385">
                  <c:v>44034</c:v>
                </c:pt>
                <c:pt idx="3386">
                  <c:v>44035</c:v>
                </c:pt>
                <c:pt idx="3387">
                  <c:v>44036</c:v>
                </c:pt>
                <c:pt idx="3388">
                  <c:v>44039</c:v>
                </c:pt>
                <c:pt idx="3389">
                  <c:v>44040</c:v>
                </c:pt>
                <c:pt idx="3390">
                  <c:v>44041</c:v>
                </c:pt>
                <c:pt idx="3391">
                  <c:v>44042</c:v>
                </c:pt>
                <c:pt idx="3392">
                  <c:v>44043</c:v>
                </c:pt>
                <c:pt idx="3393">
                  <c:v>44046</c:v>
                </c:pt>
                <c:pt idx="3394">
                  <c:v>44047</c:v>
                </c:pt>
                <c:pt idx="3395">
                  <c:v>44048</c:v>
                </c:pt>
                <c:pt idx="3396">
                  <c:v>44049</c:v>
                </c:pt>
                <c:pt idx="3397">
                  <c:v>44050</c:v>
                </c:pt>
                <c:pt idx="3398">
                  <c:v>44053</c:v>
                </c:pt>
                <c:pt idx="3399">
                  <c:v>44054</c:v>
                </c:pt>
                <c:pt idx="3400">
                  <c:v>44055</c:v>
                </c:pt>
                <c:pt idx="3401">
                  <c:v>44056</c:v>
                </c:pt>
                <c:pt idx="3402">
                  <c:v>44057</c:v>
                </c:pt>
                <c:pt idx="3403">
                  <c:v>44060</c:v>
                </c:pt>
                <c:pt idx="3404">
                  <c:v>44061</c:v>
                </c:pt>
                <c:pt idx="3405">
                  <c:v>44062</c:v>
                </c:pt>
                <c:pt idx="3406">
                  <c:v>44063</c:v>
                </c:pt>
                <c:pt idx="3407">
                  <c:v>44064</c:v>
                </c:pt>
                <c:pt idx="3408">
                  <c:v>44067</c:v>
                </c:pt>
                <c:pt idx="3409">
                  <c:v>44068</c:v>
                </c:pt>
                <c:pt idx="3410">
                  <c:v>44069</c:v>
                </c:pt>
                <c:pt idx="3411">
                  <c:v>44070</c:v>
                </c:pt>
                <c:pt idx="3412">
                  <c:v>44071</c:v>
                </c:pt>
                <c:pt idx="3413">
                  <c:v>44074</c:v>
                </c:pt>
                <c:pt idx="3414">
                  <c:v>44075</c:v>
                </c:pt>
                <c:pt idx="3415">
                  <c:v>44076</c:v>
                </c:pt>
                <c:pt idx="3416">
                  <c:v>44077</c:v>
                </c:pt>
                <c:pt idx="3417">
                  <c:v>44078</c:v>
                </c:pt>
                <c:pt idx="3418">
                  <c:v>44081</c:v>
                </c:pt>
                <c:pt idx="3419">
                  <c:v>44082</c:v>
                </c:pt>
                <c:pt idx="3420">
                  <c:v>44083</c:v>
                </c:pt>
                <c:pt idx="3421">
                  <c:v>44084</c:v>
                </c:pt>
                <c:pt idx="3422">
                  <c:v>44085</c:v>
                </c:pt>
                <c:pt idx="3423">
                  <c:v>44088</c:v>
                </c:pt>
                <c:pt idx="3424">
                  <c:v>44089</c:v>
                </c:pt>
                <c:pt idx="3425">
                  <c:v>44090</c:v>
                </c:pt>
                <c:pt idx="3426">
                  <c:v>44091</c:v>
                </c:pt>
                <c:pt idx="3427">
                  <c:v>44092</c:v>
                </c:pt>
                <c:pt idx="3428">
                  <c:v>44095</c:v>
                </c:pt>
                <c:pt idx="3429">
                  <c:v>44096</c:v>
                </c:pt>
                <c:pt idx="3430">
                  <c:v>44097</c:v>
                </c:pt>
                <c:pt idx="3431">
                  <c:v>44098</c:v>
                </c:pt>
                <c:pt idx="3432">
                  <c:v>44099</c:v>
                </c:pt>
                <c:pt idx="3433">
                  <c:v>44102</c:v>
                </c:pt>
                <c:pt idx="3434">
                  <c:v>44103</c:v>
                </c:pt>
                <c:pt idx="3435">
                  <c:v>44104</c:v>
                </c:pt>
                <c:pt idx="3436">
                  <c:v>44105</c:v>
                </c:pt>
                <c:pt idx="3437">
                  <c:v>44106</c:v>
                </c:pt>
                <c:pt idx="3438">
                  <c:v>44109</c:v>
                </c:pt>
                <c:pt idx="3439">
                  <c:v>44110</c:v>
                </c:pt>
                <c:pt idx="3440">
                  <c:v>44111</c:v>
                </c:pt>
                <c:pt idx="3441">
                  <c:v>44112</c:v>
                </c:pt>
                <c:pt idx="3442">
                  <c:v>44113</c:v>
                </c:pt>
                <c:pt idx="3443">
                  <c:v>44116</c:v>
                </c:pt>
                <c:pt idx="3444">
                  <c:v>44117</c:v>
                </c:pt>
                <c:pt idx="3445">
                  <c:v>44118</c:v>
                </c:pt>
                <c:pt idx="3446">
                  <c:v>44119</c:v>
                </c:pt>
                <c:pt idx="3447">
                  <c:v>44120</c:v>
                </c:pt>
                <c:pt idx="3448">
                  <c:v>44123</c:v>
                </c:pt>
                <c:pt idx="3449">
                  <c:v>44124</c:v>
                </c:pt>
                <c:pt idx="3450">
                  <c:v>44125</c:v>
                </c:pt>
                <c:pt idx="3451">
                  <c:v>44126</c:v>
                </c:pt>
                <c:pt idx="3452">
                  <c:v>44127</c:v>
                </c:pt>
                <c:pt idx="3453">
                  <c:v>44130</c:v>
                </c:pt>
                <c:pt idx="3454">
                  <c:v>44131</c:v>
                </c:pt>
                <c:pt idx="3455">
                  <c:v>44132</c:v>
                </c:pt>
                <c:pt idx="3456">
                  <c:v>44133</c:v>
                </c:pt>
                <c:pt idx="3457">
                  <c:v>44134</c:v>
                </c:pt>
                <c:pt idx="3458">
                  <c:v>44137</c:v>
                </c:pt>
                <c:pt idx="3459">
                  <c:v>44138</c:v>
                </c:pt>
                <c:pt idx="3460">
                  <c:v>44139</c:v>
                </c:pt>
                <c:pt idx="3461">
                  <c:v>44140</c:v>
                </c:pt>
                <c:pt idx="3462">
                  <c:v>44141</c:v>
                </c:pt>
                <c:pt idx="3463">
                  <c:v>44144</c:v>
                </c:pt>
                <c:pt idx="3464">
                  <c:v>44145</c:v>
                </c:pt>
                <c:pt idx="3465">
                  <c:v>44146</c:v>
                </c:pt>
                <c:pt idx="3466">
                  <c:v>44147</c:v>
                </c:pt>
                <c:pt idx="3467">
                  <c:v>44148</c:v>
                </c:pt>
                <c:pt idx="3468">
                  <c:v>44151</c:v>
                </c:pt>
                <c:pt idx="3469">
                  <c:v>44152</c:v>
                </c:pt>
                <c:pt idx="3470">
                  <c:v>44153</c:v>
                </c:pt>
                <c:pt idx="3471">
                  <c:v>44154</c:v>
                </c:pt>
                <c:pt idx="3472">
                  <c:v>44155</c:v>
                </c:pt>
                <c:pt idx="3473">
                  <c:v>44158</c:v>
                </c:pt>
                <c:pt idx="3474">
                  <c:v>44159</c:v>
                </c:pt>
                <c:pt idx="3475">
                  <c:v>44160</c:v>
                </c:pt>
                <c:pt idx="3476">
                  <c:v>44161</c:v>
                </c:pt>
                <c:pt idx="3477">
                  <c:v>44162</c:v>
                </c:pt>
                <c:pt idx="3478">
                  <c:v>44165</c:v>
                </c:pt>
                <c:pt idx="3479">
                  <c:v>44166</c:v>
                </c:pt>
                <c:pt idx="3480">
                  <c:v>44167</c:v>
                </c:pt>
                <c:pt idx="3481">
                  <c:v>44168</c:v>
                </c:pt>
                <c:pt idx="3482">
                  <c:v>44169</c:v>
                </c:pt>
                <c:pt idx="3483">
                  <c:v>44172</c:v>
                </c:pt>
                <c:pt idx="3484">
                  <c:v>44173</c:v>
                </c:pt>
                <c:pt idx="3485">
                  <c:v>44174</c:v>
                </c:pt>
                <c:pt idx="3486">
                  <c:v>44175</c:v>
                </c:pt>
                <c:pt idx="3487">
                  <c:v>44176</c:v>
                </c:pt>
                <c:pt idx="3488">
                  <c:v>44179</c:v>
                </c:pt>
                <c:pt idx="3489">
                  <c:v>44180</c:v>
                </c:pt>
                <c:pt idx="3490">
                  <c:v>44181</c:v>
                </c:pt>
                <c:pt idx="3491">
                  <c:v>44182</c:v>
                </c:pt>
                <c:pt idx="3492">
                  <c:v>44183</c:v>
                </c:pt>
                <c:pt idx="3493">
                  <c:v>44186</c:v>
                </c:pt>
                <c:pt idx="3494">
                  <c:v>44187</c:v>
                </c:pt>
                <c:pt idx="3495">
                  <c:v>44188</c:v>
                </c:pt>
                <c:pt idx="3496">
                  <c:v>44189</c:v>
                </c:pt>
                <c:pt idx="3497">
                  <c:v>44193</c:v>
                </c:pt>
                <c:pt idx="3498">
                  <c:v>44194</c:v>
                </c:pt>
                <c:pt idx="3499">
                  <c:v>44195</c:v>
                </c:pt>
                <c:pt idx="3500">
                  <c:v>44196</c:v>
                </c:pt>
                <c:pt idx="3501">
                  <c:v>44200</c:v>
                </c:pt>
                <c:pt idx="3502">
                  <c:v>44201</c:v>
                </c:pt>
                <c:pt idx="3503">
                  <c:v>44202</c:v>
                </c:pt>
                <c:pt idx="3504">
                  <c:v>44203</c:v>
                </c:pt>
                <c:pt idx="3505">
                  <c:v>44204</c:v>
                </c:pt>
                <c:pt idx="3506">
                  <c:v>44207</c:v>
                </c:pt>
                <c:pt idx="3507">
                  <c:v>44208</c:v>
                </c:pt>
                <c:pt idx="3508">
                  <c:v>44209</c:v>
                </c:pt>
                <c:pt idx="3509">
                  <c:v>44210</c:v>
                </c:pt>
                <c:pt idx="3510">
                  <c:v>44211</c:v>
                </c:pt>
                <c:pt idx="3511">
                  <c:v>44214</c:v>
                </c:pt>
                <c:pt idx="3512">
                  <c:v>44215</c:v>
                </c:pt>
                <c:pt idx="3513">
                  <c:v>44216</c:v>
                </c:pt>
                <c:pt idx="3514">
                  <c:v>44217</c:v>
                </c:pt>
                <c:pt idx="3515">
                  <c:v>44218</c:v>
                </c:pt>
                <c:pt idx="3516">
                  <c:v>44221</c:v>
                </c:pt>
                <c:pt idx="3517">
                  <c:v>44222</c:v>
                </c:pt>
                <c:pt idx="3518">
                  <c:v>44223</c:v>
                </c:pt>
                <c:pt idx="3519">
                  <c:v>44224</c:v>
                </c:pt>
                <c:pt idx="3520">
                  <c:v>44225</c:v>
                </c:pt>
                <c:pt idx="3521">
                  <c:v>44228</c:v>
                </c:pt>
                <c:pt idx="3522">
                  <c:v>44229</c:v>
                </c:pt>
                <c:pt idx="3523">
                  <c:v>44230</c:v>
                </c:pt>
                <c:pt idx="3524">
                  <c:v>44231</c:v>
                </c:pt>
                <c:pt idx="3525">
                  <c:v>44232</c:v>
                </c:pt>
                <c:pt idx="3526">
                  <c:v>44235</c:v>
                </c:pt>
                <c:pt idx="3527">
                  <c:v>44236</c:v>
                </c:pt>
                <c:pt idx="3528">
                  <c:v>44237</c:v>
                </c:pt>
                <c:pt idx="3529">
                  <c:v>44238</c:v>
                </c:pt>
                <c:pt idx="3530">
                  <c:v>44239</c:v>
                </c:pt>
                <c:pt idx="3531">
                  <c:v>44242</c:v>
                </c:pt>
                <c:pt idx="3532">
                  <c:v>44243</c:v>
                </c:pt>
                <c:pt idx="3533">
                  <c:v>44244</c:v>
                </c:pt>
                <c:pt idx="3534">
                  <c:v>44245</c:v>
                </c:pt>
                <c:pt idx="3535">
                  <c:v>44246</c:v>
                </c:pt>
                <c:pt idx="3536">
                  <c:v>44249</c:v>
                </c:pt>
                <c:pt idx="3537">
                  <c:v>44250</c:v>
                </c:pt>
                <c:pt idx="3538">
                  <c:v>44251</c:v>
                </c:pt>
                <c:pt idx="3539">
                  <c:v>44252</c:v>
                </c:pt>
                <c:pt idx="3540">
                  <c:v>44253</c:v>
                </c:pt>
                <c:pt idx="3541">
                  <c:v>44256</c:v>
                </c:pt>
                <c:pt idx="3542">
                  <c:v>44257</c:v>
                </c:pt>
                <c:pt idx="3543">
                  <c:v>44258</c:v>
                </c:pt>
                <c:pt idx="3544">
                  <c:v>44259</c:v>
                </c:pt>
                <c:pt idx="3545">
                  <c:v>44260</c:v>
                </c:pt>
                <c:pt idx="3546">
                  <c:v>44263</c:v>
                </c:pt>
                <c:pt idx="3547">
                  <c:v>44264</c:v>
                </c:pt>
                <c:pt idx="3548">
                  <c:v>44265</c:v>
                </c:pt>
                <c:pt idx="3549">
                  <c:v>44266</c:v>
                </c:pt>
                <c:pt idx="3550">
                  <c:v>44267</c:v>
                </c:pt>
                <c:pt idx="3551">
                  <c:v>44270</c:v>
                </c:pt>
                <c:pt idx="3552">
                  <c:v>44271</c:v>
                </c:pt>
                <c:pt idx="3553">
                  <c:v>44272</c:v>
                </c:pt>
                <c:pt idx="3554">
                  <c:v>44273</c:v>
                </c:pt>
                <c:pt idx="3555">
                  <c:v>44274</c:v>
                </c:pt>
                <c:pt idx="3556">
                  <c:v>44277</c:v>
                </c:pt>
                <c:pt idx="3557">
                  <c:v>44278</c:v>
                </c:pt>
                <c:pt idx="3558">
                  <c:v>44279</c:v>
                </c:pt>
                <c:pt idx="3559">
                  <c:v>44280</c:v>
                </c:pt>
                <c:pt idx="3560">
                  <c:v>44281</c:v>
                </c:pt>
                <c:pt idx="3561">
                  <c:v>44284</c:v>
                </c:pt>
                <c:pt idx="3562">
                  <c:v>44285</c:v>
                </c:pt>
                <c:pt idx="3563">
                  <c:v>44286</c:v>
                </c:pt>
                <c:pt idx="3564">
                  <c:v>44287</c:v>
                </c:pt>
                <c:pt idx="3565">
                  <c:v>44292</c:v>
                </c:pt>
                <c:pt idx="3566">
                  <c:v>44293</c:v>
                </c:pt>
                <c:pt idx="3567">
                  <c:v>44294</c:v>
                </c:pt>
                <c:pt idx="3568">
                  <c:v>44295</c:v>
                </c:pt>
                <c:pt idx="3569">
                  <c:v>44298</c:v>
                </c:pt>
                <c:pt idx="3570">
                  <c:v>44299</c:v>
                </c:pt>
                <c:pt idx="3571">
                  <c:v>44300</c:v>
                </c:pt>
                <c:pt idx="3572">
                  <c:v>44301</c:v>
                </c:pt>
                <c:pt idx="3573">
                  <c:v>44302</c:v>
                </c:pt>
                <c:pt idx="3574">
                  <c:v>44305</c:v>
                </c:pt>
                <c:pt idx="3575">
                  <c:v>44306</c:v>
                </c:pt>
                <c:pt idx="3576">
                  <c:v>44307</c:v>
                </c:pt>
                <c:pt idx="3577">
                  <c:v>44308</c:v>
                </c:pt>
                <c:pt idx="3578">
                  <c:v>44309</c:v>
                </c:pt>
                <c:pt idx="3579">
                  <c:v>44312</c:v>
                </c:pt>
                <c:pt idx="3580">
                  <c:v>44313</c:v>
                </c:pt>
                <c:pt idx="3581">
                  <c:v>44314</c:v>
                </c:pt>
                <c:pt idx="3582">
                  <c:v>44315</c:v>
                </c:pt>
                <c:pt idx="3583">
                  <c:v>44316</c:v>
                </c:pt>
                <c:pt idx="3584">
                  <c:v>44319</c:v>
                </c:pt>
                <c:pt idx="3585">
                  <c:v>44320</c:v>
                </c:pt>
                <c:pt idx="3586">
                  <c:v>44321</c:v>
                </c:pt>
                <c:pt idx="3587">
                  <c:v>44322</c:v>
                </c:pt>
                <c:pt idx="3588">
                  <c:v>44323</c:v>
                </c:pt>
                <c:pt idx="3589">
                  <c:v>44326</c:v>
                </c:pt>
                <c:pt idx="3590">
                  <c:v>44327</c:v>
                </c:pt>
                <c:pt idx="3591">
                  <c:v>44328</c:v>
                </c:pt>
                <c:pt idx="3592">
                  <c:v>44329</c:v>
                </c:pt>
                <c:pt idx="3593">
                  <c:v>44330</c:v>
                </c:pt>
                <c:pt idx="3594">
                  <c:v>44333</c:v>
                </c:pt>
                <c:pt idx="3595">
                  <c:v>44334</c:v>
                </c:pt>
                <c:pt idx="3596">
                  <c:v>44335</c:v>
                </c:pt>
                <c:pt idx="3597">
                  <c:v>44336</c:v>
                </c:pt>
                <c:pt idx="3598">
                  <c:v>44337</c:v>
                </c:pt>
                <c:pt idx="3599">
                  <c:v>44340</c:v>
                </c:pt>
                <c:pt idx="3600">
                  <c:v>44341</c:v>
                </c:pt>
                <c:pt idx="3601">
                  <c:v>44342</c:v>
                </c:pt>
                <c:pt idx="3602">
                  <c:v>44343</c:v>
                </c:pt>
                <c:pt idx="3603">
                  <c:v>44344</c:v>
                </c:pt>
                <c:pt idx="3604">
                  <c:v>44347</c:v>
                </c:pt>
                <c:pt idx="3605">
                  <c:v>44348</c:v>
                </c:pt>
                <c:pt idx="3606">
                  <c:v>44349</c:v>
                </c:pt>
                <c:pt idx="3607">
                  <c:v>44350</c:v>
                </c:pt>
                <c:pt idx="3608">
                  <c:v>44351</c:v>
                </c:pt>
                <c:pt idx="3609">
                  <c:v>44354</c:v>
                </c:pt>
                <c:pt idx="3610">
                  <c:v>44355</c:v>
                </c:pt>
                <c:pt idx="3611">
                  <c:v>44356</c:v>
                </c:pt>
                <c:pt idx="3612">
                  <c:v>44357</c:v>
                </c:pt>
                <c:pt idx="3613">
                  <c:v>44358</c:v>
                </c:pt>
                <c:pt idx="3614">
                  <c:v>44361</c:v>
                </c:pt>
                <c:pt idx="3615">
                  <c:v>44362</c:v>
                </c:pt>
                <c:pt idx="3616">
                  <c:v>44363</c:v>
                </c:pt>
                <c:pt idx="3617">
                  <c:v>44364</c:v>
                </c:pt>
                <c:pt idx="3618">
                  <c:v>44365</c:v>
                </c:pt>
                <c:pt idx="3619">
                  <c:v>44368</c:v>
                </c:pt>
                <c:pt idx="3620">
                  <c:v>44369</c:v>
                </c:pt>
                <c:pt idx="3621">
                  <c:v>44370</c:v>
                </c:pt>
                <c:pt idx="3622">
                  <c:v>44371</c:v>
                </c:pt>
                <c:pt idx="3623">
                  <c:v>44372</c:v>
                </c:pt>
                <c:pt idx="3624">
                  <c:v>44375</c:v>
                </c:pt>
                <c:pt idx="3625">
                  <c:v>44376</c:v>
                </c:pt>
                <c:pt idx="3626">
                  <c:v>44377</c:v>
                </c:pt>
                <c:pt idx="3627">
                  <c:v>44378</c:v>
                </c:pt>
                <c:pt idx="3628">
                  <c:v>44379</c:v>
                </c:pt>
                <c:pt idx="3629">
                  <c:v>44382</c:v>
                </c:pt>
                <c:pt idx="3630">
                  <c:v>44383</c:v>
                </c:pt>
                <c:pt idx="3631">
                  <c:v>44384</c:v>
                </c:pt>
                <c:pt idx="3632">
                  <c:v>44385</c:v>
                </c:pt>
                <c:pt idx="3633">
                  <c:v>44386</c:v>
                </c:pt>
                <c:pt idx="3634">
                  <c:v>44389</c:v>
                </c:pt>
                <c:pt idx="3635">
                  <c:v>44390</c:v>
                </c:pt>
                <c:pt idx="3636">
                  <c:v>44391</c:v>
                </c:pt>
                <c:pt idx="3637">
                  <c:v>44392</c:v>
                </c:pt>
                <c:pt idx="3638">
                  <c:v>44393</c:v>
                </c:pt>
                <c:pt idx="3639">
                  <c:v>44396</c:v>
                </c:pt>
                <c:pt idx="3640">
                  <c:v>44397</c:v>
                </c:pt>
                <c:pt idx="3641">
                  <c:v>44398</c:v>
                </c:pt>
                <c:pt idx="3642">
                  <c:v>44399</c:v>
                </c:pt>
                <c:pt idx="3643">
                  <c:v>44400</c:v>
                </c:pt>
                <c:pt idx="3644">
                  <c:v>44403</c:v>
                </c:pt>
                <c:pt idx="3645">
                  <c:v>44404</c:v>
                </c:pt>
                <c:pt idx="3646">
                  <c:v>44405</c:v>
                </c:pt>
                <c:pt idx="3647">
                  <c:v>44406</c:v>
                </c:pt>
                <c:pt idx="3648">
                  <c:v>44407</c:v>
                </c:pt>
                <c:pt idx="3649">
                  <c:v>44410</c:v>
                </c:pt>
                <c:pt idx="3650">
                  <c:v>44411</c:v>
                </c:pt>
                <c:pt idx="3651">
                  <c:v>44412</c:v>
                </c:pt>
                <c:pt idx="3652">
                  <c:v>44413</c:v>
                </c:pt>
                <c:pt idx="3653">
                  <c:v>44414</c:v>
                </c:pt>
                <c:pt idx="3654">
                  <c:v>44417</c:v>
                </c:pt>
                <c:pt idx="3655">
                  <c:v>44418</c:v>
                </c:pt>
                <c:pt idx="3656">
                  <c:v>44419</c:v>
                </c:pt>
                <c:pt idx="3657">
                  <c:v>44420</c:v>
                </c:pt>
                <c:pt idx="3658">
                  <c:v>44421</c:v>
                </c:pt>
                <c:pt idx="3659">
                  <c:v>44424</c:v>
                </c:pt>
                <c:pt idx="3660">
                  <c:v>44425</c:v>
                </c:pt>
                <c:pt idx="3661">
                  <c:v>44426</c:v>
                </c:pt>
                <c:pt idx="3662">
                  <c:v>44427</c:v>
                </c:pt>
                <c:pt idx="3663">
                  <c:v>44428</c:v>
                </c:pt>
                <c:pt idx="3664">
                  <c:v>44431</c:v>
                </c:pt>
                <c:pt idx="3665">
                  <c:v>44432</c:v>
                </c:pt>
                <c:pt idx="3666">
                  <c:v>44433</c:v>
                </c:pt>
                <c:pt idx="3667">
                  <c:v>44434</c:v>
                </c:pt>
                <c:pt idx="3668">
                  <c:v>44435</c:v>
                </c:pt>
                <c:pt idx="3669">
                  <c:v>44438</c:v>
                </c:pt>
                <c:pt idx="3670">
                  <c:v>44439</c:v>
                </c:pt>
                <c:pt idx="3671">
                  <c:v>44440</c:v>
                </c:pt>
                <c:pt idx="3672">
                  <c:v>44441</c:v>
                </c:pt>
                <c:pt idx="3673">
                  <c:v>44442</c:v>
                </c:pt>
                <c:pt idx="3674">
                  <c:v>44445</c:v>
                </c:pt>
                <c:pt idx="3675">
                  <c:v>44446</c:v>
                </c:pt>
                <c:pt idx="3676">
                  <c:v>44447</c:v>
                </c:pt>
                <c:pt idx="3677">
                  <c:v>44448</c:v>
                </c:pt>
                <c:pt idx="3678">
                  <c:v>44449</c:v>
                </c:pt>
                <c:pt idx="3679">
                  <c:v>44452</c:v>
                </c:pt>
                <c:pt idx="3680">
                  <c:v>44453</c:v>
                </c:pt>
                <c:pt idx="3681">
                  <c:v>44454</c:v>
                </c:pt>
                <c:pt idx="3682">
                  <c:v>44455</c:v>
                </c:pt>
                <c:pt idx="3683">
                  <c:v>44456</c:v>
                </c:pt>
                <c:pt idx="3684">
                  <c:v>44459</c:v>
                </c:pt>
                <c:pt idx="3685">
                  <c:v>44460</c:v>
                </c:pt>
                <c:pt idx="3686">
                  <c:v>44461</c:v>
                </c:pt>
                <c:pt idx="3687">
                  <c:v>44462</c:v>
                </c:pt>
                <c:pt idx="3688">
                  <c:v>44463</c:v>
                </c:pt>
                <c:pt idx="3689">
                  <c:v>44466</c:v>
                </c:pt>
                <c:pt idx="3690">
                  <c:v>44467</c:v>
                </c:pt>
                <c:pt idx="3691">
                  <c:v>44468</c:v>
                </c:pt>
                <c:pt idx="3692">
                  <c:v>44469</c:v>
                </c:pt>
                <c:pt idx="3693">
                  <c:v>44470</c:v>
                </c:pt>
                <c:pt idx="3694">
                  <c:v>44473</c:v>
                </c:pt>
                <c:pt idx="3695">
                  <c:v>44474</c:v>
                </c:pt>
                <c:pt idx="3696">
                  <c:v>44475</c:v>
                </c:pt>
                <c:pt idx="3697">
                  <c:v>44476</c:v>
                </c:pt>
                <c:pt idx="3698">
                  <c:v>44477</c:v>
                </c:pt>
                <c:pt idx="3699">
                  <c:v>44480</c:v>
                </c:pt>
                <c:pt idx="3700">
                  <c:v>44481</c:v>
                </c:pt>
                <c:pt idx="3701">
                  <c:v>44482</c:v>
                </c:pt>
                <c:pt idx="3702">
                  <c:v>44483</c:v>
                </c:pt>
                <c:pt idx="3703">
                  <c:v>44484</c:v>
                </c:pt>
                <c:pt idx="3704">
                  <c:v>44487</c:v>
                </c:pt>
                <c:pt idx="3705">
                  <c:v>44488</c:v>
                </c:pt>
                <c:pt idx="3706">
                  <c:v>44489</c:v>
                </c:pt>
                <c:pt idx="3707">
                  <c:v>44490</c:v>
                </c:pt>
                <c:pt idx="3708">
                  <c:v>44491</c:v>
                </c:pt>
                <c:pt idx="3709">
                  <c:v>44494</c:v>
                </c:pt>
                <c:pt idx="3710">
                  <c:v>44495</c:v>
                </c:pt>
                <c:pt idx="3711">
                  <c:v>44496</c:v>
                </c:pt>
                <c:pt idx="3712">
                  <c:v>44497</c:v>
                </c:pt>
                <c:pt idx="3713">
                  <c:v>44498</c:v>
                </c:pt>
                <c:pt idx="3714">
                  <c:v>44501</c:v>
                </c:pt>
                <c:pt idx="3715">
                  <c:v>44502</c:v>
                </c:pt>
                <c:pt idx="3716">
                  <c:v>44503</c:v>
                </c:pt>
                <c:pt idx="3717">
                  <c:v>44504</c:v>
                </c:pt>
                <c:pt idx="3718">
                  <c:v>44505</c:v>
                </c:pt>
                <c:pt idx="3719">
                  <c:v>44508</c:v>
                </c:pt>
                <c:pt idx="3720">
                  <c:v>44509</c:v>
                </c:pt>
                <c:pt idx="3721">
                  <c:v>44510</c:v>
                </c:pt>
                <c:pt idx="3722">
                  <c:v>44511</c:v>
                </c:pt>
                <c:pt idx="3723">
                  <c:v>44512</c:v>
                </c:pt>
                <c:pt idx="3724">
                  <c:v>44515</c:v>
                </c:pt>
                <c:pt idx="3725">
                  <c:v>44516</c:v>
                </c:pt>
                <c:pt idx="3726">
                  <c:v>44517</c:v>
                </c:pt>
                <c:pt idx="3727">
                  <c:v>44518</c:v>
                </c:pt>
                <c:pt idx="3728">
                  <c:v>44519</c:v>
                </c:pt>
                <c:pt idx="3729">
                  <c:v>44522</c:v>
                </c:pt>
                <c:pt idx="3730">
                  <c:v>44523</c:v>
                </c:pt>
                <c:pt idx="3731">
                  <c:v>44524</c:v>
                </c:pt>
                <c:pt idx="3732">
                  <c:v>44525</c:v>
                </c:pt>
                <c:pt idx="3733">
                  <c:v>44526</c:v>
                </c:pt>
                <c:pt idx="3734">
                  <c:v>44529</c:v>
                </c:pt>
                <c:pt idx="3735">
                  <c:v>44530</c:v>
                </c:pt>
                <c:pt idx="3736">
                  <c:v>44531</c:v>
                </c:pt>
                <c:pt idx="3737">
                  <c:v>44532</c:v>
                </c:pt>
                <c:pt idx="3738">
                  <c:v>44533</c:v>
                </c:pt>
                <c:pt idx="3739">
                  <c:v>44536</c:v>
                </c:pt>
                <c:pt idx="3740">
                  <c:v>44537</c:v>
                </c:pt>
                <c:pt idx="3741">
                  <c:v>44538</c:v>
                </c:pt>
                <c:pt idx="3742">
                  <c:v>44539</c:v>
                </c:pt>
                <c:pt idx="3743">
                  <c:v>44540</c:v>
                </c:pt>
                <c:pt idx="3744">
                  <c:v>44543</c:v>
                </c:pt>
                <c:pt idx="3745">
                  <c:v>44544</c:v>
                </c:pt>
                <c:pt idx="3746">
                  <c:v>44545</c:v>
                </c:pt>
                <c:pt idx="3747">
                  <c:v>44546</c:v>
                </c:pt>
                <c:pt idx="3748">
                  <c:v>44547</c:v>
                </c:pt>
                <c:pt idx="3749">
                  <c:v>44550</c:v>
                </c:pt>
                <c:pt idx="3750">
                  <c:v>44551</c:v>
                </c:pt>
                <c:pt idx="3751">
                  <c:v>44552</c:v>
                </c:pt>
                <c:pt idx="3752">
                  <c:v>44553</c:v>
                </c:pt>
                <c:pt idx="3753">
                  <c:v>44554</c:v>
                </c:pt>
                <c:pt idx="3754">
                  <c:v>44557</c:v>
                </c:pt>
                <c:pt idx="3755">
                  <c:v>44558</c:v>
                </c:pt>
                <c:pt idx="3756">
                  <c:v>44559</c:v>
                </c:pt>
                <c:pt idx="3757">
                  <c:v>44560</c:v>
                </c:pt>
                <c:pt idx="3758">
                  <c:v>44561</c:v>
                </c:pt>
                <c:pt idx="3759">
                  <c:v>44564</c:v>
                </c:pt>
                <c:pt idx="3760">
                  <c:v>44565</c:v>
                </c:pt>
                <c:pt idx="3761">
                  <c:v>44566</c:v>
                </c:pt>
                <c:pt idx="3762">
                  <c:v>44567</c:v>
                </c:pt>
                <c:pt idx="3763">
                  <c:v>44568</c:v>
                </c:pt>
                <c:pt idx="3764">
                  <c:v>44571</c:v>
                </c:pt>
                <c:pt idx="3765">
                  <c:v>44572</c:v>
                </c:pt>
                <c:pt idx="3766">
                  <c:v>44573</c:v>
                </c:pt>
                <c:pt idx="3767">
                  <c:v>44574</c:v>
                </c:pt>
                <c:pt idx="3768">
                  <c:v>44575</c:v>
                </c:pt>
                <c:pt idx="3769">
                  <c:v>44578</c:v>
                </c:pt>
                <c:pt idx="3770">
                  <c:v>44579</c:v>
                </c:pt>
                <c:pt idx="3771">
                  <c:v>44580</c:v>
                </c:pt>
                <c:pt idx="3772">
                  <c:v>44581</c:v>
                </c:pt>
                <c:pt idx="3773">
                  <c:v>44582</c:v>
                </c:pt>
                <c:pt idx="3774">
                  <c:v>44585</c:v>
                </c:pt>
                <c:pt idx="3775">
                  <c:v>44586</c:v>
                </c:pt>
                <c:pt idx="3776">
                  <c:v>44587</c:v>
                </c:pt>
                <c:pt idx="3777">
                  <c:v>44588</c:v>
                </c:pt>
                <c:pt idx="3778">
                  <c:v>44589</c:v>
                </c:pt>
                <c:pt idx="3779">
                  <c:v>44592</c:v>
                </c:pt>
                <c:pt idx="3780">
                  <c:v>44593</c:v>
                </c:pt>
                <c:pt idx="3781">
                  <c:v>44594</c:v>
                </c:pt>
                <c:pt idx="3782">
                  <c:v>44595</c:v>
                </c:pt>
                <c:pt idx="3783">
                  <c:v>44596</c:v>
                </c:pt>
                <c:pt idx="3784">
                  <c:v>44599</c:v>
                </c:pt>
                <c:pt idx="3785">
                  <c:v>44600</c:v>
                </c:pt>
                <c:pt idx="3786">
                  <c:v>44601</c:v>
                </c:pt>
                <c:pt idx="3787">
                  <c:v>44602</c:v>
                </c:pt>
                <c:pt idx="3788">
                  <c:v>44603</c:v>
                </c:pt>
                <c:pt idx="3789">
                  <c:v>44606</c:v>
                </c:pt>
                <c:pt idx="3790">
                  <c:v>44607</c:v>
                </c:pt>
                <c:pt idx="3791">
                  <c:v>44608</c:v>
                </c:pt>
                <c:pt idx="3792">
                  <c:v>44609</c:v>
                </c:pt>
                <c:pt idx="3793">
                  <c:v>44610</c:v>
                </c:pt>
                <c:pt idx="3794">
                  <c:v>44613</c:v>
                </c:pt>
                <c:pt idx="3795">
                  <c:v>44614</c:v>
                </c:pt>
                <c:pt idx="3796">
                  <c:v>44615</c:v>
                </c:pt>
                <c:pt idx="3797">
                  <c:v>44616</c:v>
                </c:pt>
                <c:pt idx="3798">
                  <c:v>44617</c:v>
                </c:pt>
                <c:pt idx="3799">
                  <c:v>44620</c:v>
                </c:pt>
                <c:pt idx="3800">
                  <c:v>44621</c:v>
                </c:pt>
                <c:pt idx="3801">
                  <c:v>44622</c:v>
                </c:pt>
                <c:pt idx="3802">
                  <c:v>44623</c:v>
                </c:pt>
                <c:pt idx="3803">
                  <c:v>44624</c:v>
                </c:pt>
                <c:pt idx="3804">
                  <c:v>44627</c:v>
                </c:pt>
                <c:pt idx="3805">
                  <c:v>44628</c:v>
                </c:pt>
                <c:pt idx="3806">
                  <c:v>44629</c:v>
                </c:pt>
                <c:pt idx="3807">
                  <c:v>44630</c:v>
                </c:pt>
                <c:pt idx="3808">
                  <c:v>44631</c:v>
                </c:pt>
                <c:pt idx="3809">
                  <c:v>44634</c:v>
                </c:pt>
                <c:pt idx="3810">
                  <c:v>44635</c:v>
                </c:pt>
                <c:pt idx="3811">
                  <c:v>44636</c:v>
                </c:pt>
                <c:pt idx="3812">
                  <c:v>44637</c:v>
                </c:pt>
                <c:pt idx="3813">
                  <c:v>44638</c:v>
                </c:pt>
                <c:pt idx="3814">
                  <c:v>44641</c:v>
                </c:pt>
                <c:pt idx="3815">
                  <c:v>44642</c:v>
                </c:pt>
                <c:pt idx="3816">
                  <c:v>44643</c:v>
                </c:pt>
                <c:pt idx="3817">
                  <c:v>44644</c:v>
                </c:pt>
                <c:pt idx="3818">
                  <c:v>44645</c:v>
                </c:pt>
                <c:pt idx="3819">
                  <c:v>44648</c:v>
                </c:pt>
                <c:pt idx="3820">
                  <c:v>44649</c:v>
                </c:pt>
                <c:pt idx="3821">
                  <c:v>44650</c:v>
                </c:pt>
                <c:pt idx="3822">
                  <c:v>44651</c:v>
                </c:pt>
                <c:pt idx="3823">
                  <c:v>44652</c:v>
                </c:pt>
                <c:pt idx="3824">
                  <c:v>44655</c:v>
                </c:pt>
                <c:pt idx="3825">
                  <c:v>44656</c:v>
                </c:pt>
                <c:pt idx="3826">
                  <c:v>44657</c:v>
                </c:pt>
                <c:pt idx="3827">
                  <c:v>44658</c:v>
                </c:pt>
                <c:pt idx="3828">
                  <c:v>44659</c:v>
                </c:pt>
                <c:pt idx="3829">
                  <c:v>44662</c:v>
                </c:pt>
                <c:pt idx="3830">
                  <c:v>44663</c:v>
                </c:pt>
                <c:pt idx="3831">
                  <c:v>44664</c:v>
                </c:pt>
                <c:pt idx="3832">
                  <c:v>44665</c:v>
                </c:pt>
                <c:pt idx="3833">
                  <c:v>44670</c:v>
                </c:pt>
                <c:pt idx="3834">
                  <c:v>44671</c:v>
                </c:pt>
                <c:pt idx="3835">
                  <c:v>44672</c:v>
                </c:pt>
                <c:pt idx="3836">
                  <c:v>44673</c:v>
                </c:pt>
                <c:pt idx="3837">
                  <c:v>44676</c:v>
                </c:pt>
                <c:pt idx="3838">
                  <c:v>44677</c:v>
                </c:pt>
                <c:pt idx="3839">
                  <c:v>44678</c:v>
                </c:pt>
                <c:pt idx="3840">
                  <c:v>44679</c:v>
                </c:pt>
                <c:pt idx="3841">
                  <c:v>44680</c:v>
                </c:pt>
                <c:pt idx="3842">
                  <c:v>44683</c:v>
                </c:pt>
                <c:pt idx="3843">
                  <c:v>44684</c:v>
                </c:pt>
                <c:pt idx="3844">
                  <c:v>44685</c:v>
                </c:pt>
                <c:pt idx="3845">
                  <c:v>44686</c:v>
                </c:pt>
                <c:pt idx="3846">
                  <c:v>44687</c:v>
                </c:pt>
                <c:pt idx="3847">
                  <c:v>44690</c:v>
                </c:pt>
                <c:pt idx="3848">
                  <c:v>44691</c:v>
                </c:pt>
                <c:pt idx="3849">
                  <c:v>44692</c:v>
                </c:pt>
                <c:pt idx="3850">
                  <c:v>44693</c:v>
                </c:pt>
                <c:pt idx="3851">
                  <c:v>44694</c:v>
                </c:pt>
                <c:pt idx="3852">
                  <c:v>44697</c:v>
                </c:pt>
                <c:pt idx="3853">
                  <c:v>44698</c:v>
                </c:pt>
                <c:pt idx="3854">
                  <c:v>44699</c:v>
                </c:pt>
                <c:pt idx="3855">
                  <c:v>44700</c:v>
                </c:pt>
                <c:pt idx="3856">
                  <c:v>44701</c:v>
                </c:pt>
                <c:pt idx="3857">
                  <c:v>44704</c:v>
                </c:pt>
                <c:pt idx="3858">
                  <c:v>44705</c:v>
                </c:pt>
                <c:pt idx="3859">
                  <c:v>44706</c:v>
                </c:pt>
                <c:pt idx="3860">
                  <c:v>44707</c:v>
                </c:pt>
                <c:pt idx="3861">
                  <c:v>44708</c:v>
                </c:pt>
                <c:pt idx="3862">
                  <c:v>44711</c:v>
                </c:pt>
                <c:pt idx="3863">
                  <c:v>44712</c:v>
                </c:pt>
                <c:pt idx="3864">
                  <c:v>44713</c:v>
                </c:pt>
                <c:pt idx="3865">
                  <c:v>44714</c:v>
                </c:pt>
                <c:pt idx="3866">
                  <c:v>44715</c:v>
                </c:pt>
                <c:pt idx="3867">
                  <c:v>44718</c:v>
                </c:pt>
                <c:pt idx="3868">
                  <c:v>44719</c:v>
                </c:pt>
                <c:pt idx="3869">
                  <c:v>44720</c:v>
                </c:pt>
                <c:pt idx="3870">
                  <c:v>44721</c:v>
                </c:pt>
                <c:pt idx="3871">
                  <c:v>44722</c:v>
                </c:pt>
                <c:pt idx="3872">
                  <c:v>44725</c:v>
                </c:pt>
                <c:pt idx="3873">
                  <c:v>44726</c:v>
                </c:pt>
                <c:pt idx="3874">
                  <c:v>44727</c:v>
                </c:pt>
                <c:pt idx="3875">
                  <c:v>44728</c:v>
                </c:pt>
                <c:pt idx="3876">
                  <c:v>44729</c:v>
                </c:pt>
                <c:pt idx="3877">
                  <c:v>44732</c:v>
                </c:pt>
                <c:pt idx="3878">
                  <c:v>44733</c:v>
                </c:pt>
                <c:pt idx="3879">
                  <c:v>44734</c:v>
                </c:pt>
                <c:pt idx="3880">
                  <c:v>44735</c:v>
                </c:pt>
                <c:pt idx="3881">
                  <c:v>44736</c:v>
                </c:pt>
                <c:pt idx="3882">
                  <c:v>44739</c:v>
                </c:pt>
                <c:pt idx="3883">
                  <c:v>44740</c:v>
                </c:pt>
                <c:pt idx="3884">
                  <c:v>44741</c:v>
                </c:pt>
                <c:pt idx="3885">
                  <c:v>44742</c:v>
                </c:pt>
                <c:pt idx="3886">
                  <c:v>44743</c:v>
                </c:pt>
                <c:pt idx="3887">
                  <c:v>44746</c:v>
                </c:pt>
                <c:pt idx="3888">
                  <c:v>44747</c:v>
                </c:pt>
                <c:pt idx="3889">
                  <c:v>44748</c:v>
                </c:pt>
                <c:pt idx="3890">
                  <c:v>44749</c:v>
                </c:pt>
                <c:pt idx="3891">
                  <c:v>44750</c:v>
                </c:pt>
                <c:pt idx="3892">
                  <c:v>44753</c:v>
                </c:pt>
                <c:pt idx="3893">
                  <c:v>44754</c:v>
                </c:pt>
                <c:pt idx="3894">
                  <c:v>44755</c:v>
                </c:pt>
                <c:pt idx="3895">
                  <c:v>44756</c:v>
                </c:pt>
                <c:pt idx="3896">
                  <c:v>44757</c:v>
                </c:pt>
                <c:pt idx="3897">
                  <c:v>44760</c:v>
                </c:pt>
                <c:pt idx="3898">
                  <c:v>44761</c:v>
                </c:pt>
                <c:pt idx="3899">
                  <c:v>44762</c:v>
                </c:pt>
                <c:pt idx="3900">
                  <c:v>44763</c:v>
                </c:pt>
                <c:pt idx="3901">
                  <c:v>44764</c:v>
                </c:pt>
                <c:pt idx="3902">
                  <c:v>44767</c:v>
                </c:pt>
                <c:pt idx="3903">
                  <c:v>44768</c:v>
                </c:pt>
                <c:pt idx="3904">
                  <c:v>44769</c:v>
                </c:pt>
                <c:pt idx="3905">
                  <c:v>44770</c:v>
                </c:pt>
                <c:pt idx="3906">
                  <c:v>44771</c:v>
                </c:pt>
                <c:pt idx="3907">
                  <c:v>44774</c:v>
                </c:pt>
                <c:pt idx="3908">
                  <c:v>44775</c:v>
                </c:pt>
                <c:pt idx="3909">
                  <c:v>44776</c:v>
                </c:pt>
                <c:pt idx="3910">
                  <c:v>44777</c:v>
                </c:pt>
                <c:pt idx="3911">
                  <c:v>44778</c:v>
                </c:pt>
                <c:pt idx="3912">
                  <c:v>44781</c:v>
                </c:pt>
                <c:pt idx="3913">
                  <c:v>44782</c:v>
                </c:pt>
                <c:pt idx="3914">
                  <c:v>44783</c:v>
                </c:pt>
                <c:pt idx="3915">
                  <c:v>44784</c:v>
                </c:pt>
                <c:pt idx="3916">
                  <c:v>44785</c:v>
                </c:pt>
                <c:pt idx="3917">
                  <c:v>44788</c:v>
                </c:pt>
                <c:pt idx="3918">
                  <c:v>44789</c:v>
                </c:pt>
                <c:pt idx="3919">
                  <c:v>44790</c:v>
                </c:pt>
                <c:pt idx="3920">
                  <c:v>44791</c:v>
                </c:pt>
                <c:pt idx="3921">
                  <c:v>44792</c:v>
                </c:pt>
                <c:pt idx="3922">
                  <c:v>44795</c:v>
                </c:pt>
                <c:pt idx="3923">
                  <c:v>44796</c:v>
                </c:pt>
                <c:pt idx="3924">
                  <c:v>44797</c:v>
                </c:pt>
                <c:pt idx="3925">
                  <c:v>44798</c:v>
                </c:pt>
                <c:pt idx="3926">
                  <c:v>44799</c:v>
                </c:pt>
                <c:pt idx="3927">
                  <c:v>44802</c:v>
                </c:pt>
                <c:pt idx="3928">
                  <c:v>44803</c:v>
                </c:pt>
                <c:pt idx="3929">
                  <c:v>44804</c:v>
                </c:pt>
                <c:pt idx="3930">
                  <c:v>44805</c:v>
                </c:pt>
                <c:pt idx="3931">
                  <c:v>44806</c:v>
                </c:pt>
                <c:pt idx="3932">
                  <c:v>44809</c:v>
                </c:pt>
                <c:pt idx="3933">
                  <c:v>44810</c:v>
                </c:pt>
                <c:pt idx="3934">
                  <c:v>44811</c:v>
                </c:pt>
                <c:pt idx="3935">
                  <c:v>44812</c:v>
                </c:pt>
                <c:pt idx="3936">
                  <c:v>44813</c:v>
                </c:pt>
                <c:pt idx="3937">
                  <c:v>44816</c:v>
                </c:pt>
                <c:pt idx="3938">
                  <c:v>44817</c:v>
                </c:pt>
                <c:pt idx="3939">
                  <c:v>44818</c:v>
                </c:pt>
                <c:pt idx="3940">
                  <c:v>44819</c:v>
                </c:pt>
                <c:pt idx="3941">
                  <c:v>44820</c:v>
                </c:pt>
                <c:pt idx="3942">
                  <c:v>44823</c:v>
                </c:pt>
                <c:pt idx="3943">
                  <c:v>44824</c:v>
                </c:pt>
                <c:pt idx="3944">
                  <c:v>44825</c:v>
                </c:pt>
                <c:pt idx="3945">
                  <c:v>44826</c:v>
                </c:pt>
                <c:pt idx="3946">
                  <c:v>44827</c:v>
                </c:pt>
                <c:pt idx="3947">
                  <c:v>44830</c:v>
                </c:pt>
                <c:pt idx="3948">
                  <c:v>44831</c:v>
                </c:pt>
                <c:pt idx="3949">
                  <c:v>44832</c:v>
                </c:pt>
                <c:pt idx="3950">
                  <c:v>44833</c:v>
                </c:pt>
                <c:pt idx="3951">
                  <c:v>44834</c:v>
                </c:pt>
                <c:pt idx="3952">
                  <c:v>44837</c:v>
                </c:pt>
                <c:pt idx="3953">
                  <c:v>44838</c:v>
                </c:pt>
                <c:pt idx="3954">
                  <c:v>44839</c:v>
                </c:pt>
                <c:pt idx="3955">
                  <c:v>44840</c:v>
                </c:pt>
                <c:pt idx="3956">
                  <c:v>44841</c:v>
                </c:pt>
                <c:pt idx="3957">
                  <c:v>44844</c:v>
                </c:pt>
                <c:pt idx="3958">
                  <c:v>44845</c:v>
                </c:pt>
                <c:pt idx="3959">
                  <c:v>44846</c:v>
                </c:pt>
                <c:pt idx="3960">
                  <c:v>44847</c:v>
                </c:pt>
                <c:pt idx="3961">
                  <c:v>44848</c:v>
                </c:pt>
                <c:pt idx="3962">
                  <c:v>44851</c:v>
                </c:pt>
                <c:pt idx="3963">
                  <c:v>44852</c:v>
                </c:pt>
                <c:pt idx="3964">
                  <c:v>44853</c:v>
                </c:pt>
                <c:pt idx="3965">
                  <c:v>44854</c:v>
                </c:pt>
                <c:pt idx="3966">
                  <c:v>44855</c:v>
                </c:pt>
                <c:pt idx="3967">
                  <c:v>44858</c:v>
                </c:pt>
                <c:pt idx="3968">
                  <c:v>44859</c:v>
                </c:pt>
                <c:pt idx="3969">
                  <c:v>44860</c:v>
                </c:pt>
                <c:pt idx="3970">
                  <c:v>44861</c:v>
                </c:pt>
                <c:pt idx="3971">
                  <c:v>44862</c:v>
                </c:pt>
                <c:pt idx="3972">
                  <c:v>44865</c:v>
                </c:pt>
                <c:pt idx="3973">
                  <c:v>44866</c:v>
                </c:pt>
                <c:pt idx="3974">
                  <c:v>44867</c:v>
                </c:pt>
                <c:pt idx="3975">
                  <c:v>44868</c:v>
                </c:pt>
                <c:pt idx="3976">
                  <c:v>44869</c:v>
                </c:pt>
                <c:pt idx="3977">
                  <c:v>44872</c:v>
                </c:pt>
                <c:pt idx="3978">
                  <c:v>44873</c:v>
                </c:pt>
                <c:pt idx="3979">
                  <c:v>44874</c:v>
                </c:pt>
                <c:pt idx="3980">
                  <c:v>44875</c:v>
                </c:pt>
                <c:pt idx="3981">
                  <c:v>44876</c:v>
                </c:pt>
                <c:pt idx="3982">
                  <c:v>44879</c:v>
                </c:pt>
                <c:pt idx="3983">
                  <c:v>44880</c:v>
                </c:pt>
                <c:pt idx="3984">
                  <c:v>44881</c:v>
                </c:pt>
                <c:pt idx="3985">
                  <c:v>44882</c:v>
                </c:pt>
                <c:pt idx="3986">
                  <c:v>44883</c:v>
                </c:pt>
                <c:pt idx="3987">
                  <c:v>44886</c:v>
                </c:pt>
                <c:pt idx="3988">
                  <c:v>44887</c:v>
                </c:pt>
                <c:pt idx="3989">
                  <c:v>44888</c:v>
                </c:pt>
                <c:pt idx="3990">
                  <c:v>44889</c:v>
                </c:pt>
                <c:pt idx="3991">
                  <c:v>44890</c:v>
                </c:pt>
                <c:pt idx="3992">
                  <c:v>44893</c:v>
                </c:pt>
                <c:pt idx="3993">
                  <c:v>44894</c:v>
                </c:pt>
                <c:pt idx="3994">
                  <c:v>44895</c:v>
                </c:pt>
                <c:pt idx="3995">
                  <c:v>44896</c:v>
                </c:pt>
                <c:pt idx="3996">
                  <c:v>44897</c:v>
                </c:pt>
                <c:pt idx="3997">
                  <c:v>44900</c:v>
                </c:pt>
                <c:pt idx="3998">
                  <c:v>44901</c:v>
                </c:pt>
                <c:pt idx="3999">
                  <c:v>44902</c:v>
                </c:pt>
                <c:pt idx="4000">
                  <c:v>44903</c:v>
                </c:pt>
                <c:pt idx="4001">
                  <c:v>44904</c:v>
                </c:pt>
                <c:pt idx="4002">
                  <c:v>44907</c:v>
                </c:pt>
                <c:pt idx="4003">
                  <c:v>44908</c:v>
                </c:pt>
                <c:pt idx="4004">
                  <c:v>44909</c:v>
                </c:pt>
                <c:pt idx="4005">
                  <c:v>44910</c:v>
                </c:pt>
                <c:pt idx="4006">
                  <c:v>44911</c:v>
                </c:pt>
                <c:pt idx="4007">
                  <c:v>44914</c:v>
                </c:pt>
                <c:pt idx="4008">
                  <c:v>44915</c:v>
                </c:pt>
                <c:pt idx="4009">
                  <c:v>44916</c:v>
                </c:pt>
                <c:pt idx="4010">
                  <c:v>44917</c:v>
                </c:pt>
                <c:pt idx="4011">
                  <c:v>44918</c:v>
                </c:pt>
                <c:pt idx="4012">
                  <c:v>44922</c:v>
                </c:pt>
                <c:pt idx="4013">
                  <c:v>44923</c:v>
                </c:pt>
                <c:pt idx="4014">
                  <c:v>44924</c:v>
                </c:pt>
                <c:pt idx="4015">
                  <c:v>44925</c:v>
                </c:pt>
                <c:pt idx="4016">
                  <c:v>44928</c:v>
                </c:pt>
                <c:pt idx="4017">
                  <c:v>44929</c:v>
                </c:pt>
                <c:pt idx="4018">
                  <c:v>44930</c:v>
                </c:pt>
                <c:pt idx="4019">
                  <c:v>44931</c:v>
                </c:pt>
                <c:pt idx="4020">
                  <c:v>44932</c:v>
                </c:pt>
                <c:pt idx="4021">
                  <c:v>44935</c:v>
                </c:pt>
                <c:pt idx="4022">
                  <c:v>44936</c:v>
                </c:pt>
                <c:pt idx="4023">
                  <c:v>44937</c:v>
                </c:pt>
                <c:pt idx="4024">
                  <c:v>44938</c:v>
                </c:pt>
                <c:pt idx="4025">
                  <c:v>44939</c:v>
                </c:pt>
                <c:pt idx="4026">
                  <c:v>44942</c:v>
                </c:pt>
                <c:pt idx="4027">
                  <c:v>44943</c:v>
                </c:pt>
                <c:pt idx="4028">
                  <c:v>44944</c:v>
                </c:pt>
                <c:pt idx="4029">
                  <c:v>44945</c:v>
                </c:pt>
                <c:pt idx="4030">
                  <c:v>44946</c:v>
                </c:pt>
                <c:pt idx="4031">
                  <c:v>44949</c:v>
                </c:pt>
                <c:pt idx="4032">
                  <c:v>44950</c:v>
                </c:pt>
                <c:pt idx="4033">
                  <c:v>44951</c:v>
                </c:pt>
                <c:pt idx="4034">
                  <c:v>44952</c:v>
                </c:pt>
                <c:pt idx="4035">
                  <c:v>44953</c:v>
                </c:pt>
                <c:pt idx="4036">
                  <c:v>44956</c:v>
                </c:pt>
                <c:pt idx="4037">
                  <c:v>44957</c:v>
                </c:pt>
                <c:pt idx="4038">
                  <c:v>44958</c:v>
                </c:pt>
                <c:pt idx="4039">
                  <c:v>44959</c:v>
                </c:pt>
                <c:pt idx="4040">
                  <c:v>44960</c:v>
                </c:pt>
                <c:pt idx="4041">
                  <c:v>44963</c:v>
                </c:pt>
                <c:pt idx="4042">
                  <c:v>44964</c:v>
                </c:pt>
                <c:pt idx="4043">
                  <c:v>44965</c:v>
                </c:pt>
                <c:pt idx="4044">
                  <c:v>44966</c:v>
                </c:pt>
                <c:pt idx="4045">
                  <c:v>44967</c:v>
                </c:pt>
                <c:pt idx="4046">
                  <c:v>44970</c:v>
                </c:pt>
                <c:pt idx="4047">
                  <c:v>44971</c:v>
                </c:pt>
                <c:pt idx="4048">
                  <c:v>44972</c:v>
                </c:pt>
                <c:pt idx="4049">
                  <c:v>44973</c:v>
                </c:pt>
                <c:pt idx="4050">
                  <c:v>44974</c:v>
                </c:pt>
                <c:pt idx="4051">
                  <c:v>44977</c:v>
                </c:pt>
                <c:pt idx="4052">
                  <c:v>44978</c:v>
                </c:pt>
                <c:pt idx="4053">
                  <c:v>44979</c:v>
                </c:pt>
                <c:pt idx="4054">
                  <c:v>44980</c:v>
                </c:pt>
                <c:pt idx="4055">
                  <c:v>44981</c:v>
                </c:pt>
                <c:pt idx="4056">
                  <c:v>44984</c:v>
                </c:pt>
                <c:pt idx="4057">
                  <c:v>44985</c:v>
                </c:pt>
                <c:pt idx="4058">
                  <c:v>44986</c:v>
                </c:pt>
                <c:pt idx="4059">
                  <c:v>44987</c:v>
                </c:pt>
                <c:pt idx="4060">
                  <c:v>44988</c:v>
                </c:pt>
                <c:pt idx="4061">
                  <c:v>44991</c:v>
                </c:pt>
                <c:pt idx="4062">
                  <c:v>44992</c:v>
                </c:pt>
                <c:pt idx="4063">
                  <c:v>44993</c:v>
                </c:pt>
                <c:pt idx="4064">
                  <c:v>44994</c:v>
                </c:pt>
                <c:pt idx="4065">
                  <c:v>44995</c:v>
                </c:pt>
                <c:pt idx="4066">
                  <c:v>44998</c:v>
                </c:pt>
                <c:pt idx="4067">
                  <c:v>44999</c:v>
                </c:pt>
                <c:pt idx="4068">
                  <c:v>45000</c:v>
                </c:pt>
                <c:pt idx="4069">
                  <c:v>45001</c:v>
                </c:pt>
                <c:pt idx="4070">
                  <c:v>45002</c:v>
                </c:pt>
                <c:pt idx="4071">
                  <c:v>45005</c:v>
                </c:pt>
                <c:pt idx="4072">
                  <c:v>45006</c:v>
                </c:pt>
                <c:pt idx="4073">
                  <c:v>45007</c:v>
                </c:pt>
                <c:pt idx="4074">
                  <c:v>45008</c:v>
                </c:pt>
                <c:pt idx="4075">
                  <c:v>45009</c:v>
                </c:pt>
                <c:pt idx="4076">
                  <c:v>45012</c:v>
                </c:pt>
                <c:pt idx="4077">
                  <c:v>45013</c:v>
                </c:pt>
                <c:pt idx="4078">
                  <c:v>45014</c:v>
                </c:pt>
                <c:pt idx="4079">
                  <c:v>45015</c:v>
                </c:pt>
                <c:pt idx="4080">
                  <c:v>45016</c:v>
                </c:pt>
                <c:pt idx="4081">
                  <c:v>45019</c:v>
                </c:pt>
                <c:pt idx="4082">
                  <c:v>45020</c:v>
                </c:pt>
                <c:pt idx="4083">
                  <c:v>45021</c:v>
                </c:pt>
                <c:pt idx="4084">
                  <c:v>45022</c:v>
                </c:pt>
                <c:pt idx="4085">
                  <c:v>45027</c:v>
                </c:pt>
                <c:pt idx="4086">
                  <c:v>45028</c:v>
                </c:pt>
                <c:pt idx="4087">
                  <c:v>45029</c:v>
                </c:pt>
                <c:pt idx="4088">
                  <c:v>45030</c:v>
                </c:pt>
                <c:pt idx="4089">
                  <c:v>45033</c:v>
                </c:pt>
                <c:pt idx="4090">
                  <c:v>45034</c:v>
                </c:pt>
                <c:pt idx="4091">
                  <c:v>45035</c:v>
                </c:pt>
                <c:pt idx="4092">
                  <c:v>45036</c:v>
                </c:pt>
                <c:pt idx="4093">
                  <c:v>45037</c:v>
                </c:pt>
                <c:pt idx="4094">
                  <c:v>45040</c:v>
                </c:pt>
                <c:pt idx="4095">
                  <c:v>45041</c:v>
                </c:pt>
                <c:pt idx="4096">
                  <c:v>45042</c:v>
                </c:pt>
                <c:pt idx="4097">
                  <c:v>45043</c:v>
                </c:pt>
                <c:pt idx="4098">
                  <c:v>45044</c:v>
                </c:pt>
                <c:pt idx="4099">
                  <c:v>45048</c:v>
                </c:pt>
                <c:pt idx="4100">
                  <c:v>45049</c:v>
                </c:pt>
                <c:pt idx="4101">
                  <c:v>45050</c:v>
                </c:pt>
                <c:pt idx="4102">
                  <c:v>45051</c:v>
                </c:pt>
                <c:pt idx="4103">
                  <c:v>45054</c:v>
                </c:pt>
                <c:pt idx="4104">
                  <c:v>45055</c:v>
                </c:pt>
                <c:pt idx="4105">
                  <c:v>45056</c:v>
                </c:pt>
                <c:pt idx="4106">
                  <c:v>45057</c:v>
                </c:pt>
                <c:pt idx="4107">
                  <c:v>45058</c:v>
                </c:pt>
                <c:pt idx="4108">
                  <c:v>45061</c:v>
                </c:pt>
                <c:pt idx="4109">
                  <c:v>45062</c:v>
                </c:pt>
                <c:pt idx="4110">
                  <c:v>45063</c:v>
                </c:pt>
                <c:pt idx="4111">
                  <c:v>45064</c:v>
                </c:pt>
                <c:pt idx="4112">
                  <c:v>45065</c:v>
                </c:pt>
                <c:pt idx="4113">
                  <c:v>45068</c:v>
                </c:pt>
                <c:pt idx="4114">
                  <c:v>45069</c:v>
                </c:pt>
                <c:pt idx="4115">
                  <c:v>45070</c:v>
                </c:pt>
                <c:pt idx="4116">
                  <c:v>45071</c:v>
                </c:pt>
                <c:pt idx="4117">
                  <c:v>45072</c:v>
                </c:pt>
                <c:pt idx="4118">
                  <c:v>45075</c:v>
                </c:pt>
                <c:pt idx="4119">
                  <c:v>45076</c:v>
                </c:pt>
                <c:pt idx="4120">
                  <c:v>45077</c:v>
                </c:pt>
                <c:pt idx="4121">
                  <c:v>45078</c:v>
                </c:pt>
                <c:pt idx="4122">
                  <c:v>45079</c:v>
                </c:pt>
                <c:pt idx="4123">
                  <c:v>45082</c:v>
                </c:pt>
                <c:pt idx="4124">
                  <c:v>45083</c:v>
                </c:pt>
                <c:pt idx="4125">
                  <c:v>45084</c:v>
                </c:pt>
                <c:pt idx="4126">
                  <c:v>45085</c:v>
                </c:pt>
                <c:pt idx="4127">
                  <c:v>45086</c:v>
                </c:pt>
                <c:pt idx="4128">
                  <c:v>45089</c:v>
                </c:pt>
                <c:pt idx="4129">
                  <c:v>45090</c:v>
                </c:pt>
                <c:pt idx="4130">
                  <c:v>45091</c:v>
                </c:pt>
                <c:pt idx="4131">
                  <c:v>45092</c:v>
                </c:pt>
                <c:pt idx="4132">
                  <c:v>45093</c:v>
                </c:pt>
                <c:pt idx="4133">
                  <c:v>45096</c:v>
                </c:pt>
                <c:pt idx="4134">
                  <c:v>45097</c:v>
                </c:pt>
                <c:pt idx="4135">
                  <c:v>45098</c:v>
                </c:pt>
                <c:pt idx="4136">
                  <c:v>45099</c:v>
                </c:pt>
                <c:pt idx="4137">
                  <c:v>45100</c:v>
                </c:pt>
                <c:pt idx="4138">
                  <c:v>45103</c:v>
                </c:pt>
                <c:pt idx="4139">
                  <c:v>45104</c:v>
                </c:pt>
                <c:pt idx="4140">
                  <c:v>45105</c:v>
                </c:pt>
                <c:pt idx="4141">
                  <c:v>45106</c:v>
                </c:pt>
                <c:pt idx="4142">
                  <c:v>45107</c:v>
                </c:pt>
                <c:pt idx="4143">
                  <c:v>45110</c:v>
                </c:pt>
                <c:pt idx="4144">
                  <c:v>45111</c:v>
                </c:pt>
                <c:pt idx="4145">
                  <c:v>45112</c:v>
                </c:pt>
                <c:pt idx="4146">
                  <c:v>45113</c:v>
                </c:pt>
                <c:pt idx="4147">
                  <c:v>45114</c:v>
                </c:pt>
                <c:pt idx="4148">
                  <c:v>45117</c:v>
                </c:pt>
                <c:pt idx="4149">
                  <c:v>45118</c:v>
                </c:pt>
                <c:pt idx="4150">
                  <c:v>45119</c:v>
                </c:pt>
                <c:pt idx="4151">
                  <c:v>45120</c:v>
                </c:pt>
                <c:pt idx="4152">
                  <c:v>45121</c:v>
                </c:pt>
                <c:pt idx="4153">
                  <c:v>45124</c:v>
                </c:pt>
                <c:pt idx="4154">
                  <c:v>45125</c:v>
                </c:pt>
                <c:pt idx="4155">
                  <c:v>45126</c:v>
                </c:pt>
                <c:pt idx="4156">
                  <c:v>45127</c:v>
                </c:pt>
                <c:pt idx="4157">
                  <c:v>45128</c:v>
                </c:pt>
                <c:pt idx="4158">
                  <c:v>45131</c:v>
                </c:pt>
                <c:pt idx="4159">
                  <c:v>45132</c:v>
                </c:pt>
                <c:pt idx="4160">
                  <c:v>45133</c:v>
                </c:pt>
                <c:pt idx="4161">
                  <c:v>45134</c:v>
                </c:pt>
                <c:pt idx="4162">
                  <c:v>45135</c:v>
                </c:pt>
                <c:pt idx="4163">
                  <c:v>45138</c:v>
                </c:pt>
                <c:pt idx="4164">
                  <c:v>45139</c:v>
                </c:pt>
                <c:pt idx="4165">
                  <c:v>45140</c:v>
                </c:pt>
                <c:pt idx="4166">
                  <c:v>45141</c:v>
                </c:pt>
                <c:pt idx="4167">
                  <c:v>45142</c:v>
                </c:pt>
                <c:pt idx="4168">
                  <c:v>45145</c:v>
                </c:pt>
                <c:pt idx="4169">
                  <c:v>45146</c:v>
                </c:pt>
                <c:pt idx="4170">
                  <c:v>45147</c:v>
                </c:pt>
                <c:pt idx="4171">
                  <c:v>45148</c:v>
                </c:pt>
                <c:pt idx="4172">
                  <c:v>45149</c:v>
                </c:pt>
                <c:pt idx="4173">
                  <c:v>45152</c:v>
                </c:pt>
                <c:pt idx="4174">
                  <c:v>45153</c:v>
                </c:pt>
                <c:pt idx="4175">
                  <c:v>45154</c:v>
                </c:pt>
                <c:pt idx="4176">
                  <c:v>45155</c:v>
                </c:pt>
                <c:pt idx="4177">
                  <c:v>45156</c:v>
                </c:pt>
                <c:pt idx="4178">
                  <c:v>45159</c:v>
                </c:pt>
                <c:pt idx="4179">
                  <c:v>45160</c:v>
                </c:pt>
                <c:pt idx="4180">
                  <c:v>45161</c:v>
                </c:pt>
                <c:pt idx="4181">
                  <c:v>45162</c:v>
                </c:pt>
                <c:pt idx="4182">
                  <c:v>45163</c:v>
                </c:pt>
                <c:pt idx="4183">
                  <c:v>45166</c:v>
                </c:pt>
                <c:pt idx="4184">
                  <c:v>45167</c:v>
                </c:pt>
                <c:pt idx="4185">
                  <c:v>45168</c:v>
                </c:pt>
                <c:pt idx="4186">
                  <c:v>45169</c:v>
                </c:pt>
                <c:pt idx="4187">
                  <c:v>45170</c:v>
                </c:pt>
                <c:pt idx="4188">
                  <c:v>45173</c:v>
                </c:pt>
                <c:pt idx="4189">
                  <c:v>45174</c:v>
                </c:pt>
                <c:pt idx="4190">
                  <c:v>45175</c:v>
                </c:pt>
                <c:pt idx="4191">
                  <c:v>45176</c:v>
                </c:pt>
                <c:pt idx="4192">
                  <c:v>45177</c:v>
                </c:pt>
                <c:pt idx="4193">
                  <c:v>45180</c:v>
                </c:pt>
                <c:pt idx="4194">
                  <c:v>45181</c:v>
                </c:pt>
                <c:pt idx="4195">
                  <c:v>45182</c:v>
                </c:pt>
                <c:pt idx="4196">
                  <c:v>45183</c:v>
                </c:pt>
                <c:pt idx="4197">
                  <c:v>45184</c:v>
                </c:pt>
                <c:pt idx="4198">
                  <c:v>45187</c:v>
                </c:pt>
                <c:pt idx="4199">
                  <c:v>45188</c:v>
                </c:pt>
                <c:pt idx="4200">
                  <c:v>45189</c:v>
                </c:pt>
                <c:pt idx="4201">
                  <c:v>45190</c:v>
                </c:pt>
                <c:pt idx="4202">
                  <c:v>45191</c:v>
                </c:pt>
                <c:pt idx="4203">
                  <c:v>45194</c:v>
                </c:pt>
                <c:pt idx="4204">
                  <c:v>45195</c:v>
                </c:pt>
                <c:pt idx="4205">
                  <c:v>45196</c:v>
                </c:pt>
                <c:pt idx="4206">
                  <c:v>45197</c:v>
                </c:pt>
                <c:pt idx="4207">
                  <c:v>45198</c:v>
                </c:pt>
                <c:pt idx="4208">
                  <c:v>45201</c:v>
                </c:pt>
                <c:pt idx="4209">
                  <c:v>45202</c:v>
                </c:pt>
                <c:pt idx="4210">
                  <c:v>45203</c:v>
                </c:pt>
                <c:pt idx="4211">
                  <c:v>45204</c:v>
                </c:pt>
                <c:pt idx="4212">
                  <c:v>45205</c:v>
                </c:pt>
                <c:pt idx="4213">
                  <c:v>45208</c:v>
                </c:pt>
                <c:pt idx="4214">
                  <c:v>45209</c:v>
                </c:pt>
                <c:pt idx="4215">
                  <c:v>45210</c:v>
                </c:pt>
                <c:pt idx="4216">
                  <c:v>45211</c:v>
                </c:pt>
                <c:pt idx="4217">
                  <c:v>45212</c:v>
                </c:pt>
                <c:pt idx="4218">
                  <c:v>45215</c:v>
                </c:pt>
                <c:pt idx="4219">
                  <c:v>45216</c:v>
                </c:pt>
                <c:pt idx="4220">
                  <c:v>45217</c:v>
                </c:pt>
                <c:pt idx="4221">
                  <c:v>45218</c:v>
                </c:pt>
                <c:pt idx="4222">
                  <c:v>45219</c:v>
                </c:pt>
                <c:pt idx="4223">
                  <c:v>45222</c:v>
                </c:pt>
                <c:pt idx="4224">
                  <c:v>45223</c:v>
                </c:pt>
                <c:pt idx="4225">
                  <c:v>45224</c:v>
                </c:pt>
                <c:pt idx="4226">
                  <c:v>45225</c:v>
                </c:pt>
                <c:pt idx="4227">
                  <c:v>45226</c:v>
                </c:pt>
                <c:pt idx="4228">
                  <c:v>45228</c:v>
                </c:pt>
                <c:pt idx="4229">
                  <c:v>45229</c:v>
                </c:pt>
                <c:pt idx="4230">
                  <c:v>45230</c:v>
                </c:pt>
                <c:pt idx="4231">
                  <c:v>45231</c:v>
                </c:pt>
                <c:pt idx="4232">
                  <c:v>45232</c:v>
                </c:pt>
                <c:pt idx="4233">
                  <c:v>45233</c:v>
                </c:pt>
                <c:pt idx="4234">
                  <c:v>45235</c:v>
                </c:pt>
                <c:pt idx="4235">
                  <c:v>45236</c:v>
                </c:pt>
                <c:pt idx="4236">
                  <c:v>45237</c:v>
                </c:pt>
                <c:pt idx="4237">
                  <c:v>45238</c:v>
                </c:pt>
                <c:pt idx="4238">
                  <c:v>45239</c:v>
                </c:pt>
                <c:pt idx="4239">
                  <c:v>45240</c:v>
                </c:pt>
                <c:pt idx="4240">
                  <c:v>45243</c:v>
                </c:pt>
                <c:pt idx="4241">
                  <c:v>45244</c:v>
                </c:pt>
                <c:pt idx="4242">
                  <c:v>45245</c:v>
                </c:pt>
                <c:pt idx="4243">
                  <c:v>45246</c:v>
                </c:pt>
                <c:pt idx="4244">
                  <c:v>45247</c:v>
                </c:pt>
                <c:pt idx="4245">
                  <c:v>45249</c:v>
                </c:pt>
                <c:pt idx="4246">
                  <c:v>45250</c:v>
                </c:pt>
                <c:pt idx="4247">
                  <c:v>45251</c:v>
                </c:pt>
                <c:pt idx="4248">
                  <c:v>45252</c:v>
                </c:pt>
                <c:pt idx="4249">
                  <c:v>45253</c:v>
                </c:pt>
                <c:pt idx="4250">
                  <c:v>45254</c:v>
                </c:pt>
                <c:pt idx="4251">
                  <c:v>45257</c:v>
                </c:pt>
                <c:pt idx="4252">
                  <c:v>45258</c:v>
                </c:pt>
                <c:pt idx="4253">
                  <c:v>45259</c:v>
                </c:pt>
                <c:pt idx="4254">
                  <c:v>45260</c:v>
                </c:pt>
                <c:pt idx="4255">
                  <c:v>45261</c:v>
                </c:pt>
                <c:pt idx="4256">
                  <c:v>45264</c:v>
                </c:pt>
                <c:pt idx="4257">
                  <c:v>45265</c:v>
                </c:pt>
                <c:pt idx="4258">
                  <c:v>45266</c:v>
                </c:pt>
                <c:pt idx="4259">
                  <c:v>45267</c:v>
                </c:pt>
                <c:pt idx="4260">
                  <c:v>45268</c:v>
                </c:pt>
                <c:pt idx="4261">
                  <c:v>45271</c:v>
                </c:pt>
                <c:pt idx="4262">
                  <c:v>45272</c:v>
                </c:pt>
                <c:pt idx="4263">
                  <c:v>45273</c:v>
                </c:pt>
                <c:pt idx="4264">
                  <c:v>45274</c:v>
                </c:pt>
                <c:pt idx="4265">
                  <c:v>45275</c:v>
                </c:pt>
                <c:pt idx="4266">
                  <c:v>45278</c:v>
                </c:pt>
                <c:pt idx="4267">
                  <c:v>45279</c:v>
                </c:pt>
                <c:pt idx="4268">
                  <c:v>45280</c:v>
                </c:pt>
                <c:pt idx="4269">
                  <c:v>45281</c:v>
                </c:pt>
                <c:pt idx="4270">
                  <c:v>45282</c:v>
                </c:pt>
                <c:pt idx="4271">
                  <c:v>45287</c:v>
                </c:pt>
                <c:pt idx="4272">
                  <c:v>45288</c:v>
                </c:pt>
                <c:pt idx="4273">
                  <c:v>45289</c:v>
                </c:pt>
              </c:numCache>
            </c:numRef>
          </c:cat>
          <c:val>
            <c:numRef>
              <c:f>'03_NAV_quotidienne'!$J$2:$J$4275</c:f>
              <c:numCache>
                <c:formatCode>#\ ##0\ "€"</c:formatCode>
                <c:ptCount val="4274"/>
                <c:pt idx="0">
                  <c:v>996431.06603166822</c:v>
                </c:pt>
                <c:pt idx="1">
                  <c:v>1006911.070409951</c:v>
                </c:pt>
                <c:pt idx="2">
                  <c:v>1015721.230467068</c:v>
                </c:pt>
                <c:pt idx="3">
                  <c:v>1021370.871442333</c:v>
                </c:pt>
                <c:pt idx="4">
                  <c:v>1023106.505604105</c:v>
                </c:pt>
                <c:pt idx="5">
                  <c:v>1019497.898254429</c:v>
                </c:pt>
                <c:pt idx="6">
                  <c:v>1027724.629228949</c:v>
                </c:pt>
                <c:pt idx="7">
                  <c:v>1023541.955027299</c:v>
                </c:pt>
                <c:pt idx="8">
                  <c:v>1024046.360671968</c:v>
                </c:pt>
                <c:pt idx="9">
                  <c:v>1024325.963447605</c:v>
                </c:pt>
                <c:pt idx="10">
                  <c:v>1019901.714170959</c:v>
                </c:pt>
                <c:pt idx="11">
                  <c:v>1025119.796032754</c:v>
                </c:pt>
                <c:pt idx="12">
                  <c:v>1028304.51703869</c:v>
                </c:pt>
                <c:pt idx="13">
                  <c:v>1028213.327709045</c:v>
                </c:pt>
                <c:pt idx="14">
                  <c:v>1035079.650197331</c:v>
                </c:pt>
                <c:pt idx="15">
                  <c:v>1041821.891839404</c:v>
                </c:pt>
                <c:pt idx="16">
                  <c:v>1043958.483511491</c:v>
                </c:pt>
                <c:pt idx="17">
                  <c:v>1032854.209038777</c:v>
                </c:pt>
                <c:pt idx="18">
                  <c:v>1033298.447345897</c:v>
                </c:pt>
                <c:pt idx="19">
                  <c:v>1035671.645600813</c:v>
                </c:pt>
                <c:pt idx="20">
                  <c:v>1039405.387243496</c:v>
                </c:pt>
                <c:pt idx="21">
                  <c:v>1042357.922493814</c:v>
                </c:pt>
                <c:pt idx="22">
                  <c:v>1048959.3247000179</c:v>
                </c:pt>
                <c:pt idx="23">
                  <c:v>1057858.560870959</c:v>
                </c:pt>
                <c:pt idx="24">
                  <c:v>1058794.008647358</c:v>
                </c:pt>
                <c:pt idx="25">
                  <c:v>1052024.0906022501</c:v>
                </c:pt>
                <c:pt idx="26">
                  <c:v>1042202.7599841499</c:v>
                </c:pt>
                <c:pt idx="27">
                  <c:v>1026333.727426772</c:v>
                </c:pt>
                <c:pt idx="28">
                  <c:v>1030701.242043401</c:v>
                </c:pt>
                <c:pt idx="29">
                  <c:v>1038351.8091594659</c:v>
                </c:pt>
                <c:pt idx="30">
                  <c:v>1034618.602322348</c:v>
                </c:pt>
                <c:pt idx="31">
                  <c:v>1037384.340747417</c:v>
                </c:pt>
                <c:pt idx="32">
                  <c:v>1049831.5548438861</c:v>
                </c:pt>
                <c:pt idx="33">
                  <c:v>1057245.160280244</c:v>
                </c:pt>
                <c:pt idx="34">
                  <c:v>1059274.1598676911</c:v>
                </c:pt>
                <c:pt idx="35">
                  <c:v>1059111.7524375629</c:v>
                </c:pt>
                <c:pt idx="36">
                  <c:v>1060577.0331299419</c:v>
                </c:pt>
                <c:pt idx="37">
                  <c:v>1061828.7941410791</c:v>
                </c:pt>
                <c:pt idx="38">
                  <c:v>1052146.378213105</c:v>
                </c:pt>
                <c:pt idx="39">
                  <c:v>1044403.7425650971</c:v>
                </c:pt>
                <c:pt idx="40">
                  <c:v>1035245.325228837</c:v>
                </c:pt>
                <c:pt idx="41">
                  <c:v>1030923.145681096</c:v>
                </c:pt>
                <c:pt idx="42">
                  <c:v>1041546.862288976</c:v>
                </c:pt>
                <c:pt idx="43">
                  <c:v>1043569.950397404</c:v>
                </c:pt>
                <c:pt idx="44">
                  <c:v>1047155.4808620031</c:v>
                </c:pt>
                <c:pt idx="45">
                  <c:v>1058045.75234804</c:v>
                </c:pt>
                <c:pt idx="46">
                  <c:v>1062409.4250686399</c:v>
                </c:pt>
                <c:pt idx="47">
                  <c:v>1064661.0305552869</c:v>
                </c:pt>
                <c:pt idx="48">
                  <c:v>1066437.3563352141</c:v>
                </c:pt>
                <c:pt idx="49">
                  <c:v>1073733.6271873971</c:v>
                </c:pt>
                <c:pt idx="50">
                  <c:v>1061787.634797313</c:v>
                </c:pt>
                <c:pt idx="51">
                  <c:v>1060776.328268429</c:v>
                </c:pt>
                <c:pt idx="52">
                  <c:v>1072133.8003112141</c:v>
                </c:pt>
                <c:pt idx="53">
                  <c:v>1081689.2068358189</c:v>
                </c:pt>
                <c:pt idx="54">
                  <c:v>1082693.4510176161</c:v>
                </c:pt>
                <c:pt idx="55">
                  <c:v>1081950.3740140209</c:v>
                </c:pt>
                <c:pt idx="56">
                  <c:v>1073289.03049612</c:v>
                </c:pt>
                <c:pt idx="57">
                  <c:v>1082183.2163528821</c:v>
                </c:pt>
                <c:pt idx="58">
                  <c:v>1081039.1894629209</c:v>
                </c:pt>
                <c:pt idx="59">
                  <c:v>1082104.5008372529</c:v>
                </c:pt>
                <c:pt idx="60">
                  <c:v>1067601.962057621</c:v>
                </c:pt>
                <c:pt idx="61">
                  <c:v>1063844.6751019079</c:v>
                </c:pt>
                <c:pt idx="62">
                  <c:v>1036268.681870979</c:v>
                </c:pt>
                <c:pt idx="63">
                  <c:v>1019658.414377345</c:v>
                </c:pt>
                <c:pt idx="64">
                  <c:v>1027681.14485364</c:v>
                </c:pt>
                <c:pt idx="65">
                  <c:v>1030963.030659173</c:v>
                </c:pt>
                <c:pt idx="66">
                  <c:v>1014727.374644104</c:v>
                </c:pt>
                <c:pt idx="67">
                  <c:v>1019946.191719934</c:v>
                </c:pt>
                <c:pt idx="68">
                  <c:v>1001130.500217907</c:v>
                </c:pt>
                <c:pt idx="69">
                  <c:v>990671.42942413269</c:v>
                </c:pt>
                <c:pt idx="70">
                  <c:v>999703.80018796911</c:v>
                </c:pt>
                <c:pt idx="71">
                  <c:v>1012826.565949619</c:v>
                </c:pt>
                <c:pt idx="72">
                  <c:v>995752.67508522875</c:v>
                </c:pt>
                <c:pt idx="73">
                  <c:v>976033.80751070613</c:v>
                </c:pt>
                <c:pt idx="74">
                  <c:v>993069.95301464596</c:v>
                </c:pt>
                <c:pt idx="75">
                  <c:v>984785.48950537236</c:v>
                </c:pt>
                <c:pt idx="76">
                  <c:v>961445.42704065389</c:v>
                </c:pt>
                <c:pt idx="77">
                  <c:v>926290.53034610581</c:v>
                </c:pt>
                <c:pt idx="78">
                  <c:v>930294.50492434099</c:v>
                </c:pt>
                <c:pt idx="79">
                  <c:v>959874.40907456039</c:v>
                </c:pt>
                <c:pt idx="80">
                  <c:v>963057.185265815</c:v>
                </c:pt>
                <c:pt idx="81">
                  <c:v>982646.5408654639</c:v>
                </c:pt>
                <c:pt idx="82">
                  <c:v>997562.30498243717</c:v>
                </c:pt>
                <c:pt idx="83">
                  <c:v>997489.20195345872</c:v>
                </c:pt>
                <c:pt idx="84">
                  <c:v>1002588.399725234</c:v>
                </c:pt>
                <c:pt idx="85">
                  <c:v>984240.0419659561</c:v>
                </c:pt>
                <c:pt idx="86">
                  <c:v>987686.30336631252</c:v>
                </c:pt>
                <c:pt idx="87">
                  <c:v>994914.00769048755</c:v>
                </c:pt>
                <c:pt idx="88">
                  <c:v>1015682.720971015</c:v>
                </c:pt>
                <c:pt idx="89">
                  <c:v>1020471.91788586</c:v>
                </c:pt>
                <c:pt idx="90">
                  <c:v>1028850.0464545391</c:v>
                </c:pt>
                <c:pt idx="91">
                  <c:v>1021096.955094838</c:v>
                </c:pt>
                <c:pt idx="92">
                  <c:v>1023882.5642416941</c:v>
                </c:pt>
                <c:pt idx="93">
                  <c:v>1009189.805180059</c:v>
                </c:pt>
                <c:pt idx="94">
                  <c:v>998898.03543628484</c:v>
                </c:pt>
                <c:pt idx="95">
                  <c:v>1013730.011648471</c:v>
                </c:pt>
                <c:pt idx="96">
                  <c:v>1014387.435392102</c:v>
                </c:pt>
                <c:pt idx="97">
                  <c:v>1017273.197035594</c:v>
                </c:pt>
                <c:pt idx="98">
                  <c:v>1020498.8841487149</c:v>
                </c:pt>
                <c:pt idx="99">
                  <c:v>1007391.309426191</c:v>
                </c:pt>
                <c:pt idx="100">
                  <c:v>1016504.252410164</c:v>
                </c:pt>
                <c:pt idx="101">
                  <c:v>1044326.964594076</c:v>
                </c:pt>
                <c:pt idx="102">
                  <c:v>1039219.20487382</c:v>
                </c:pt>
                <c:pt idx="103">
                  <c:v>1046179.222594873</c:v>
                </c:pt>
                <c:pt idx="104">
                  <c:v>1054669.6058093761</c:v>
                </c:pt>
                <c:pt idx="105">
                  <c:v>1054051.7607429801</c:v>
                </c:pt>
                <c:pt idx="106">
                  <c:v>1063167.662724769</c:v>
                </c:pt>
                <c:pt idx="107">
                  <c:v>1075972.9310197751</c:v>
                </c:pt>
                <c:pt idx="108">
                  <c:v>1070839.559619633</c:v>
                </c:pt>
                <c:pt idx="109">
                  <c:v>1086327.426261002</c:v>
                </c:pt>
                <c:pt idx="110">
                  <c:v>1095303.047194951</c:v>
                </c:pt>
                <c:pt idx="111">
                  <c:v>1091551.262642862</c:v>
                </c:pt>
                <c:pt idx="112">
                  <c:v>1088369.987689947</c:v>
                </c:pt>
                <c:pt idx="113">
                  <c:v>1106972.9467247019</c:v>
                </c:pt>
                <c:pt idx="114">
                  <c:v>1116366.5799196649</c:v>
                </c:pt>
                <c:pt idx="115">
                  <c:v>1123297.511382346</c:v>
                </c:pt>
                <c:pt idx="116">
                  <c:v>1124358.594650723</c:v>
                </c:pt>
                <c:pt idx="117">
                  <c:v>1126213.5271341039</c:v>
                </c:pt>
                <c:pt idx="118">
                  <c:v>1130306.77658449</c:v>
                </c:pt>
                <c:pt idx="119">
                  <c:v>1121350.7213605701</c:v>
                </c:pt>
                <c:pt idx="120">
                  <c:v>1110960.5041977679</c:v>
                </c:pt>
                <c:pt idx="121">
                  <c:v>1115778.2675048681</c:v>
                </c:pt>
                <c:pt idx="122">
                  <c:v>1114630.984337437</c:v>
                </c:pt>
                <c:pt idx="123">
                  <c:v>1097039.1192740269</c:v>
                </c:pt>
                <c:pt idx="124">
                  <c:v>1085283.3638767761</c:v>
                </c:pt>
                <c:pt idx="125">
                  <c:v>1103766.2869436161</c:v>
                </c:pt>
                <c:pt idx="126">
                  <c:v>1098341.3265779221</c:v>
                </c:pt>
                <c:pt idx="127">
                  <c:v>1104129.680180877</c:v>
                </c:pt>
                <c:pt idx="128">
                  <c:v>1115357.982661325</c:v>
                </c:pt>
                <c:pt idx="129">
                  <c:v>1128450.717839316</c:v>
                </c:pt>
                <c:pt idx="130">
                  <c:v>1121405.4192797111</c:v>
                </c:pt>
                <c:pt idx="131">
                  <c:v>1128546.285770552</c:v>
                </c:pt>
                <c:pt idx="132">
                  <c:v>1124923.9418205081</c:v>
                </c:pt>
                <c:pt idx="133">
                  <c:v>1110570.3641392479</c:v>
                </c:pt>
                <c:pt idx="134">
                  <c:v>1094497.9773667681</c:v>
                </c:pt>
                <c:pt idx="135">
                  <c:v>1107994.370104054</c:v>
                </c:pt>
                <c:pt idx="136">
                  <c:v>1100390.102677956</c:v>
                </c:pt>
                <c:pt idx="137">
                  <c:v>1083697.3161129721</c:v>
                </c:pt>
                <c:pt idx="138">
                  <c:v>1067234.9001650719</c:v>
                </c:pt>
                <c:pt idx="139">
                  <c:v>1037439.956333675</c:v>
                </c:pt>
                <c:pt idx="140">
                  <c:v>1042184.592282837</c:v>
                </c:pt>
                <c:pt idx="141">
                  <c:v>1051495.995396232</c:v>
                </c:pt>
                <c:pt idx="142">
                  <c:v>1042305.250561159</c:v>
                </c:pt>
                <c:pt idx="143">
                  <c:v>1031175.30555311</c:v>
                </c:pt>
                <c:pt idx="144">
                  <c:v>1011717.849078852</c:v>
                </c:pt>
                <c:pt idx="145">
                  <c:v>1007441.302734156</c:v>
                </c:pt>
                <c:pt idx="146">
                  <c:v>980507.98141967901</c:v>
                </c:pt>
                <c:pt idx="147">
                  <c:v>976523.99152952444</c:v>
                </c:pt>
                <c:pt idx="148">
                  <c:v>987752.68512857321</c:v>
                </c:pt>
                <c:pt idx="149">
                  <c:v>997128.47920294106</c:v>
                </c:pt>
                <c:pt idx="150">
                  <c:v>996908.12582675123</c:v>
                </c:pt>
                <c:pt idx="151">
                  <c:v>1018067.904250904</c:v>
                </c:pt>
                <c:pt idx="152">
                  <c:v>1037524.452620262</c:v>
                </c:pt>
                <c:pt idx="153">
                  <c:v>1057153.923414448</c:v>
                </c:pt>
                <c:pt idx="154">
                  <c:v>1051892.129656391</c:v>
                </c:pt>
                <c:pt idx="155">
                  <c:v>1039472.963754553</c:v>
                </c:pt>
                <c:pt idx="156">
                  <c:v>1062538.9778502651</c:v>
                </c:pt>
                <c:pt idx="157">
                  <c:v>1070538.274694995</c:v>
                </c:pt>
                <c:pt idx="158">
                  <c:v>1073094.7245673779</c:v>
                </c:pt>
                <c:pt idx="159">
                  <c:v>1068507.4258323519</c:v>
                </c:pt>
                <c:pt idx="160">
                  <c:v>1065631.3900731041</c:v>
                </c:pt>
                <c:pt idx="161">
                  <c:v>1061282.9773425651</c:v>
                </c:pt>
                <c:pt idx="162">
                  <c:v>1053582.1370558641</c:v>
                </c:pt>
                <c:pt idx="163">
                  <c:v>1057171.105195391</c:v>
                </c:pt>
                <c:pt idx="164">
                  <c:v>1028586.3156516741</c:v>
                </c:pt>
                <c:pt idx="165">
                  <c:v>1027154.905040049</c:v>
                </c:pt>
                <c:pt idx="166">
                  <c:v>1030393.6245779709</c:v>
                </c:pt>
                <c:pt idx="167">
                  <c:v>1039091.013613233</c:v>
                </c:pt>
                <c:pt idx="168">
                  <c:v>1058479.2243763551</c:v>
                </c:pt>
                <c:pt idx="169">
                  <c:v>1070870.3571346209</c:v>
                </c:pt>
                <c:pt idx="170">
                  <c:v>1061862.919791922</c:v>
                </c:pt>
                <c:pt idx="171">
                  <c:v>1056177.6089049019</c:v>
                </c:pt>
                <c:pt idx="172">
                  <c:v>1063283.871160693</c:v>
                </c:pt>
                <c:pt idx="173">
                  <c:v>1050280.13881624</c:v>
                </c:pt>
                <c:pt idx="174">
                  <c:v>1042907.484114505</c:v>
                </c:pt>
                <c:pt idx="175">
                  <c:v>1026823.346862135</c:v>
                </c:pt>
                <c:pt idx="176">
                  <c:v>1013469.411268253</c:v>
                </c:pt>
                <c:pt idx="177">
                  <c:v>1006288.177683886</c:v>
                </c:pt>
                <c:pt idx="178">
                  <c:v>1006932.410452898</c:v>
                </c:pt>
                <c:pt idx="179">
                  <c:v>993690.31549327448</c:v>
                </c:pt>
                <c:pt idx="180">
                  <c:v>978375.69345102285</c:v>
                </c:pt>
                <c:pt idx="181">
                  <c:v>974424.26166675938</c:v>
                </c:pt>
                <c:pt idx="182">
                  <c:v>951402.32424488</c:v>
                </c:pt>
                <c:pt idx="183">
                  <c:v>930067.80694795249</c:v>
                </c:pt>
                <c:pt idx="184">
                  <c:v>920163.19355059101</c:v>
                </c:pt>
                <c:pt idx="185">
                  <c:v>917579.7077479657</c:v>
                </c:pt>
                <c:pt idx="186">
                  <c:v>890175.8325053209</c:v>
                </c:pt>
                <c:pt idx="187">
                  <c:v>867186.30642097013</c:v>
                </c:pt>
                <c:pt idx="188">
                  <c:v>885910.2609352906</c:v>
                </c:pt>
                <c:pt idx="189">
                  <c:v>903734.86440589023</c:v>
                </c:pt>
                <c:pt idx="190">
                  <c:v>928064.35102339962</c:v>
                </c:pt>
                <c:pt idx="191">
                  <c:v>913135.98687811266</c:v>
                </c:pt>
                <c:pt idx="192">
                  <c:v>921933.65977748577</c:v>
                </c:pt>
                <c:pt idx="193">
                  <c:v>909269.6766558697</c:v>
                </c:pt>
                <c:pt idx="194">
                  <c:v>919008.14524620853</c:v>
                </c:pt>
                <c:pt idx="195">
                  <c:v>939325.77417570748</c:v>
                </c:pt>
                <c:pt idx="196">
                  <c:v>948785.59538901236</c:v>
                </c:pt>
                <c:pt idx="197">
                  <c:v>933621.59070846031</c:v>
                </c:pt>
                <c:pt idx="198">
                  <c:v>915904.83966653282</c:v>
                </c:pt>
                <c:pt idx="199">
                  <c:v>922869.92897678714</c:v>
                </c:pt>
                <c:pt idx="200">
                  <c:v>930502.21708454867</c:v>
                </c:pt>
                <c:pt idx="201">
                  <c:v>930075.46597974258</c:v>
                </c:pt>
                <c:pt idx="202">
                  <c:v>930608.79884753935</c:v>
                </c:pt>
                <c:pt idx="203">
                  <c:v>948753.9349539465</c:v>
                </c:pt>
                <c:pt idx="204">
                  <c:v>948713.20993161504</c:v>
                </c:pt>
                <c:pt idx="205">
                  <c:v>946053.38859420968</c:v>
                </c:pt>
                <c:pt idx="206">
                  <c:v>947939.66638322186</c:v>
                </c:pt>
                <c:pt idx="207">
                  <c:v>947026.28988685261</c:v>
                </c:pt>
                <c:pt idx="208">
                  <c:v>944053.36883426853</c:v>
                </c:pt>
                <c:pt idx="209">
                  <c:v>934641.42371081305</c:v>
                </c:pt>
                <c:pt idx="210">
                  <c:v>934642.2208968685</c:v>
                </c:pt>
                <c:pt idx="211">
                  <c:v>944986.29618991772</c:v>
                </c:pt>
                <c:pt idx="212">
                  <c:v>947852.5387245724</c:v>
                </c:pt>
                <c:pt idx="213">
                  <c:v>942902.02856924711</c:v>
                </c:pt>
                <c:pt idx="214">
                  <c:v>931711.19287865504</c:v>
                </c:pt>
                <c:pt idx="215">
                  <c:v>914230.21011678712</c:v>
                </c:pt>
                <c:pt idx="216">
                  <c:v>901562.15327113587</c:v>
                </c:pt>
                <c:pt idx="217">
                  <c:v>893503.9387763046</c:v>
                </c:pt>
                <c:pt idx="218">
                  <c:v>896133.93178956711</c:v>
                </c:pt>
                <c:pt idx="219">
                  <c:v>885120.99066922069</c:v>
                </c:pt>
                <c:pt idx="220">
                  <c:v>869481.67890540615</c:v>
                </c:pt>
                <c:pt idx="221">
                  <c:v>849256.03317988559</c:v>
                </c:pt>
                <c:pt idx="222">
                  <c:v>866900.15305418021</c:v>
                </c:pt>
                <c:pt idx="223">
                  <c:v>863171.31779565231</c:v>
                </c:pt>
                <c:pt idx="224">
                  <c:v>854099.93060070626</c:v>
                </c:pt>
                <c:pt idx="225">
                  <c:v>842321.40875417367</c:v>
                </c:pt>
                <c:pt idx="226">
                  <c:v>814658.43870405469</c:v>
                </c:pt>
                <c:pt idx="227">
                  <c:v>835858.81931139808</c:v>
                </c:pt>
                <c:pt idx="228">
                  <c:v>824702.82597090711</c:v>
                </c:pt>
                <c:pt idx="229">
                  <c:v>831531.13398942584</c:v>
                </c:pt>
                <c:pt idx="230">
                  <c:v>862257.62963821285</c:v>
                </c:pt>
                <c:pt idx="231">
                  <c:v>853379.38703028136</c:v>
                </c:pt>
                <c:pt idx="232">
                  <c:v>857227.08663523628</c:v>
                </c:pt>
                <c:pt idx="233">
                  <c:v>855519.56956817256</c:v>
                </c:pt>
                <c:pt idx="234">
                  <c:v>854264.47044015466</c:v>
                </c:pt>
                <c:pt idx="235">
                  <c:v>872326.19101324363</c:v>
                </c:pt>
                <c:pt idx="236">
                  <c:v>877568.00064339361</c:v>
                </c:pt>
                <c:pt idx="237">
                  <c:v>882879.25612845737</c:v>
                </c:pt>
                <c:pt idx="238">
                  <c:v>887903.29178377858</c:v>
                </c:pt>
                <c:pt idx="239">
                  <c:v>893098.28747571982</c:v>
                </c:pt>
                <c:pt idx="240">
                  <c:v>888433.13780488074</c:v>
                </c:pt>
                <c:pt idx="241">
                  <c:v>875101.91723411798</c:v>
                </c:pt>
                <c:pt idx="242">
                  <c:v>885218.75381447235</c:v>
                </c:pt>
                <c:pt idx="243">
                  <c:v>877289.15021835105</c:v>
                </c:pt>
                <c:pt idx="244">
                  <c:v>869658.42217297619</c:v>
                </c:pt>
                <c:pt idx="245">
                  <c:v>877440.20162598137</c:v>
                </c:pt>
                <c:pt idx="246">
                  <c:v>888666.66790424916</c:v>
                </c:pt>
                <c:pt idx="247">
                  <c:v>889206.77642652974</c:v>
                </c:pt>
                <c:pt idx="248">
                  <c:v>897424.8636527413</c:v>
                </c:pt>
                <c:pt idx="249">
                  <c:v>899455.85678434209</c:v>
                </c:pt>
                <c:pt idx="250">
                  <c:v>892869.60211315099</c:v>
                </c:pt>
                <c:pt idx="251">
                  <c:v>899369.38158417039</c:v>
                </c:pt>
                <c:pt idx="252">
                  <c:v>907862.3016025658</c:v>
                </c:pt>
                <c:pt idx="253">
                  <c:v>917621.24173155543</c:v>
                </c:pt>
                <c:pt idx="254">
                  <c:v>918568.00401677028</c:v>
                </c:pt>
                <c:pt idx="255">
                  <c:v>913864.57716214529</c:v>
                </c:pt>
                <c:pt idx="256">
                  <c:v>913724.33348453068</c:v>
                </c:pt>
                <c:pt idx="257">
                  <c:v>936968.29060683085</c:v>
                </c:pt>
                <c:pt idx="258">
                  <c:v>936911.20807240275</c:v>
                </c:pt>
                <c:pt idx="259">
                  <c:v>943251.77415275632</c:v>
                </c:pt>
                <c:pt idx="260">
                  <c:v>944043.44835993543</c:v>
                </c:pt>
                <c:pt idx="261">
                  <c:v>946337.71937103092</c:v>
                </c:pt>
                <c:pt idx="262">
                  <c:v>940746.75869826693</c:v>
                </c:pt>
                <c:pt idx="263">
                  <c:v>944567.52229263261</c:v>
                </c:pt>
                <c:pt idx="264">
                  <c:v>951846.29269806715</c:v>
                </c:pt>
                <c:pt idx="265">
                  <c:v>951310.2901408691</c:v>
                </c:pt>
                <c:pt idx="266">
                  <c:v>962351.51015556871</c:v>
                </c:pt>
                <c:pt idx="267">
                  <c:v>961524.09140047431</c:v>
                </c:pt>
                <c:pt idx="268">
                  <c:v>962551.45733051992</c:v>
                </c:pt>
                <c:pt idx="269">
                  <c:v>950264.194709923</c:v>
                </c:pt>
                <c:pt idx="270">
                  <c:v>934401.59816038818</c:v>
                </c:pt>
                <c:pt idx="271">
                  <c:v>933192.10087251454</c:v>
                </c:pt>
                <c:pt idx="272">
                  <c:v>926979.75748807262</c:v>
                </c:pt>
                <c:pt idx="273">
                  <c:v>925186.61520473007</c:v>
                </c:pt>
                <c:pt idx="274">
                  <c:v>930647.0312202106</c:v>
                </c:pt>
                <c:pt idx="275">
                  <c:v>941557.04807749169</c:v>
                </c:pt>
                <c:pt idx="276">
                  <c:v>950767.26791709824</c:v>
                </c:pt>
                <c:pt idx="277">
                  <c:v>957692.96401525161</c:v>
                </c:pt>
                <c:pt idx="278">
                  <c:v>958793.02457991277</c:v>
                </c:pt>
                <c:pt idx="279">
                  <c:v>959968.00335112365</c:v>
                </c:pt>
                <c:pt idx="280">
                  <c:v>958912.48106584523</c:v>
                </c:pt>
                <c:pt idx="281">
                  <c:v>957989.17885939463</c:v>
                </c:pt>
                <c:pt idx="282">
                  <c:v>941359.01212152292</c:v>
                </c:pt>
                <c:pt idx="283">
                  <c:v>942276.07048106717</c:v>
                </c:pt>
                <c:pt idx="284">
                  <c:v>938449.32056880952</c:v>
                </c:pt>
                <c:pt idx="285">
                  <c:v>928625.34868440719</c:v>
                </c:pt>
                <c:pt idx="286">
                  <c:v>927148.57014761167</c:v>
                </c:pt>
                <c:pt idx="287">
                  <c:v>936679.10600572976</c:v>
                </c:pt>
                <c:pt idx="288">
                  <c:v>943468.09481805412</c:v>
                </c:pt>
                <c:pt idx="289">
                  <c:v>946724.03342229256</c:v>
                </c:pt>
                <c:pt idx="290">
                  <c:v>943788.28313845734</c:v>
                </c:pt>
                <c:pt idx="291">
                  <c:v>940177.06784910313</c:v>
                </c:pt>
                <c:pt idx="292">
                  <c:v>924890.16829520278</c:v>
                </c:pt>
                <c:pt idx="293">
                  <c:v>929483.73678162205</c:v>
                </c:pt>
                <c:pt idx="294">
                  <c:v>919811.96170275367</c:v>
                </c:pt>
                <c:pt idx="295">
                  <c:v>916609.37173879892</c:v>
                </c:pt>
                <c:pt idx="296">
                  <c:v>898842.76624156919</c:v>
                </c:pt>
                <c:pt idx="297">
                  <c:v>895494.6914582802</c:v>
                </c:pt>
                <c:pt idx="298">
                  <c:v>896883.17092644947</c:v>
                </c:pt>
                <c:pt idx="299">
                  <c:v>889549.68389848853</c:v>
                </c:pt>
                <c:pt idx="300">
                  <c:v>863992.33578708419</c:v>
                </c:pt>
                <c:pt idx="301">
                  <c:v>861913.05713668314</c:v>
                </c:pt>
                <c:pt idx="302">
                  <c:v>861128.42383216461</c:v>
                </c:pt>
                <c:pt idx="303">
                  <c:v>859607.39672028634</c:v>
                </c:pt>
                <c:pt idx="304">
                  <c:v>860797.19192726118</c:v>
                </c:pt>
                <c:pt idx="305">
                  <c:v>854859.96410922089</c:v>
                </c:pt>
                <c:pt idx="306">
                  <c:v>855936.99358542752</c:v>
                </c:pt>
                <c:pt idx="307">
                  <c:v>850445.42776226252</c:v>
                </c:pt>
                <c:pt idx="308">
                  <c:v>850090.40572807239</c:v>
                </c:pt>
                <c:pt idx="309">
                  <c:v>836432.99971281015</c:v>
                </c:pt>
                <c:pt idx="310">
                  <c:v>848277.67733737815</c:v>
                </c:pt>
                <c:pt idx="311">
                  <c:v>850870.08559107443</c:v>
                </c:pt>
                <c:pt idx="312">
                  <c:v>845196.65492702532</c:v>
                </c:pt>
                <c:pt idx="313">
                  <c:v>855011.373097523</c:v>
                </c:pt>
                <c:pt idx="314">
                  <c:v>860484.41990062129</c:v>
                </c:pt>
                <c:pt idx="315">
                  <c:v>866271.73470104951</c:v>
                </c:pt>
                <c:pt idx="316">
                  <c:v>852712.71113210765</c:v>
                </c:pt>
                <c:pt idx="317">
                  <c:v>849351.56057100825</c:v>
                </c:pt>
                <c:pt idx="318">
                  <c:v>842120.86855574907</c:v>
                </c:pt>
                <c:pt idx="319">
                  <c:v>853309.66206892102</c:v>
                </c:pt>
                <c:pt idx="320">
                  <c:v>871805.03727719781</c:v>
                </c:pt>
                <c:pt idx="321">
                  <c:v>866604.12013416982</c:v>
                </c:pt>
                <c:pt idx="322">
                  <c:v>858793.47310841747</c:v>
                </c:pt>
                <c:pt idx="323">
                  <c:v>842276.659057613</c:v>
                </c:pt>
                <c:pt idx="324">
                  <c:v>847112.05843130534</c:v>
                </c:pt>
                <c:pt idx="325">
                  <c:v>855734.56458668609</c:v>
                </c:pt>
                <c:pt idx="326">
                  <c:v>847997.06777755846</c:v>
                </c:pt>
                <c:pt idx="327">
                  <c:v>866004.03555329365</c:v>
                </c:pt>
                <c:pt idx="328">
                  <c:v>870979.63662027894</c:v>
                </c:pt>
                <c:pt idx="329">
                  <c:v>863423.55588332936</c:v>
                </c:pt>
                <c:pt idx="330">
                  <c:v>864896.18496254494</c:v>
                </c:pt>
                <c:pt idx="331">
                  <c:v>874854.1646272589</c:v>
                </c:pt>
                <c:pt idx="332">
                  <c:v>875363.58930568281</c:v>
                </c:pt>
                <c:pt idx="333">
                  <c:v>871125.82472693699</c:v>
                </c:pt>
                <c:pt idx="334">
                  <c:v>861487.76855449681</c:v>
                </c:pt>
                <c:pt idx="335">
                  <c:v>873560.55223469122</c:v>
                </c:pt>
                <c:pt idx="336">
                  <c:v>868320.68789587589</c:v>
                </c:pt>
                <c:pt idx="337">
                  <c:v>876056.67629276705</c:v>
                </c:pt>
                <c:pt idx="338">
                  <c:v>873799.27914838865</c:v>
                </c:pt>
                <c:pt idx="339">
                  <c:v>877637.33134969545</c:v>
                </c:pt>
                <c:pt idx="340">
                  <c:v>881911.17107391974</c:v>
                </c:pt>
                <c:pt idx="341">
                  <c:v>889109.93837600714</c:v>
                </c:pt>
                <c:pt idx="342">
                  <c:v>895070.39931832429</c:v>
                </c:pt>
                <c:pt idx="343">
                  <c:v>891037.43463191541</c:v>
                </c:pt>
                <c:pt idx="344">
                  <c:v>884395.65579428081</c:v>
                </c:pt>
                <c:pt idx="345">
                  <c:v>875913.74921886553</c:v>
                </c:pt>
                <c:pt idx="346">
                  <c:v>862856.41721740528</c:v>
                </c:pt>
                <c:pt idx="347">
                  <c:v>859048.97075536859</c:v>
                </c:pt>
                <c:pt idx="348">
                  <c:v>878035.16490714997</c:v>
                </c:pt>
                <c:pt idx="349">
                  <c:v>847542.30496316822</c:v>
                </c:pt>
                <c:pt idx="350">
                  <c:v>859130.67153067118</c:v>
                </c:pt>
                <c:pt idx="351">
                  <c:v>862708.84270526806</c:v>
                </c:pt>
                <c:pt idx="352">
                  <c:v>861703.70352333586</c:v>
                </c:pt>
                <c:pt idx="353">
                  <c:v>831962.15220857295</c:v>
                </c:pt>
                <c:pt idx="354">
                  <c:v>836757.12293359207</c:v>
                </c:pt>
                <c:pt idx="355">
                  <c:v>803464.71758929186</c:v>
                </c:pt>
                <c:pt idx="356">
                  <c:v>816223.29216648941</c:v>
                </c:pt>
                <c:pt idx="357">
                  <c:v>846796.96213144774</c:v>
                </c:pt>
                <c:pt idx="358">
                  <c:v>822159.74101914023</c:v>
                </c:pt>
                <c:pt idx="359">
                  <c:v>813260.72919112421</c:v>
                </c:pt>
                <c:pt idx="360">
                  <c:v>813907.28456099762</c:v>
                </c:pt>
                <c:pt idx="361">
                  <c:v>814274.10876316135</c:v>
                </c:pt>
                <c:pt idx="362">
                  <c:v>802438.16033317335</c:v>
                </c:pt>
                <c:pt idx="363">
                  <c:v>760765.56637711055</c:v>
                </c:pt>
                <c:pt idx="364">
                  <c:v>799367.96659996361</c:v>
                </c:pt>
                <c:pt idx="365">
                  <c:v>797889.53141993668</c:v>
                </c:pt>
                <c:pt idx="366">
                  <c:v>766688.74524882075</c:v>
                </c:pt>
                <c:pt idx="367">
                  <c:v>761678.25616229943</c:v>
                </c:pt>
                <c:pt idx="368">
                  <c:v>748229.42038381624</c:v>
                </c:pt>
                <c:pt idx="369">
                  <c:v>711816.85556982411</c:v>
                </c:pt>
                <c:pt idx="370">
                  <c:v>695200.64331386867</c:v>
                </c:pt>
                <c:pt idx="371">
                  <c:v>667567.39247848955</c:v>
                </c:pt>
                <c:pt idx="372">
                  <c:v>650861.66794380534</c:v>
                </c:pt>
                <c:pt idx="373">
                  <c:v>703132.18248376064</c:v>
                </c:pt>
                <c:pt idx="374">
                  <c:v>711863.13621885527</c:v>
                </c:pt>
                <c:pt idx="375">
                  <c:v>669465.55594096298</c:v>
                </c:pt>
                <c:pt idx="376">
                  <c:v>675787.31815193174</c:v>
                </c:pt>
                <c:pt idx="377">
                  <c:v>686548.09446525457</c:v>
                </c:pt>
                <c:pt idx="378">
                  <c:v>720388.62875896203</c:v>
                </c:pt>
                <c:pt idx="379">
                  <c:v>724112.49449702725</c:v>
                </c:pt>
                <c:pt idx="380">
                  <c:v>692185.7445196464</c:v>
                </c:pt>
                <c:pt idx="381">
                  <c:v>674509.33892397082</c:v>
                </c:pt>
                <c:pt idx="382">
                  <c:v>665130.48358559271</c:v>
                </c:pt>
                <c:pt idx="383">
                  <c:v>642261.80958595662</c:v>
                </c:pt>
                <c:pt idx="384">
                  <c:v>683018.2016129141</c:v>
                </c:pt>
                <c:pt idx="385">
                  <c:v>691826.68141149892</c:v>
                </c:pt>
                <c:pt idx="386">
                  <c:v>723592.52093504637</c:v>
                </c:pt>
                <c:pt idx="387">
                  <c:v>736228.86382423528</c:v>
                </c:pt>
                <c:pt idx="388">
                  <c:v>739592.62019155512</c:v>
                </c:pt>
                <c:pt idx="389">
                  <c:v>751704.54602613009</c:v>
                </c:pt>
                <c:pt idx="390">
                  <c:v>738577.79675234971</c:v>
                </c:pt>
                <c:pt idx="391">
                  <c:v>717929.78053615184</c:v>
                </c:pt>
                <c:pt idx="392">
                  <c:v>725548.38235560188</c:v>
                </c:pt>
                <c:pt idx="393">
                  <c:v>725130.35539811745</c:v>
                </c:pt>
                <c:pt idx="394">
                  <c:v>719577.20322251564</c:v>
                </c:pt>
                <c:pt idx="395">
                  <c:v>699377.16837640386</c:v>
                </c:pt>
                <c:pt idx="396">
                  <c:v>711093.33685609605</c:v>
                </c:pt>
                <c:pt idx="397">
                  <c:v>699900.2326927695</c:v>
                </c:pt>
                <c:pt idx="398">
                  <c:v>688561.76720748201</c:v>
                </c:pt>
                <c:pt idx="399">
                  <c:v>685967.52151023445</c:v>
                </c:pt>
                <c:pt idx="400">
                  <c:v>663111.11464692256</c:v>
                </c:pt>
                <c:pt idx="401">
                  <c:v>630463.58210167999</c:v>
                </c:pt>
                <c:pt idx="402">
                  <c:v>649908.97452941665</c:v>
                </c:pt>
                <c:pt idx="403">
                  <c:v>667635.22329576209</c:v>
                </c:pt>
                <c:pt idx="404">
                  <c:v>672017.8199160943</c:v>
                </c:pt>
                <c:pt idx="405">
                  <c:v>695394.72445253085</c:v>
                </c:pt>
                <c:pt idx="406">
                  <c:v>698490.31885064254</c:v>
                </c:pt>
                <c:pt idx="407">
                  <c:v>708889.19796244509</c:v>
                </c:pt>
                <c:pt idx="408">
                  <c:v>673482.81209836085</c:v>
                </c:pt>
                <c:pt idx="409">
                  <c:v>678233.78694014403</c:v>
                </c:pt>
                <c:pt idx="410">
                  <c:v>694347.36009793694</c:v>
                </c:pt>
                <c:pt idx="411">
                  <c:v>680396.4260797858</c:v>
                </c:pt>
                <c:pt idx="412">
                  <c:v>697800.75877922121</c:v>
                </c:pt>
                <c:pt idx="413">
                  <c:v>707335.78890669392</c:v>
                </c:pt>
                <c:pt idx="414">
                  <c:v>698962.637960886</c:v>
                </c:pt>
                <c:pt idx="415">
                  <c:v>702283.80016193632</c:v>
                </c:pt>
                <c:pt idx="416">
                  <c:v>671843.76230662374</c:v>
                </c:pt>
                <c:pt idx="417">
                  <c:v>671146.50759157562</c:v>
                </c:pt>
                <c:pt idx="418">
                  <c:v>658783.55858410138</c:v>
                </c:pt>
                <c:pt idx="419">
                  <c:v>666209.05330776714</c:v>
                </c:pt>
                <c:pt idx="420">
                  <c:v>654533.92798635829</c:v>
                </c:pt>
                <c:pt idx="421">
                  <c:v>647219.32946576248</c:v>
                </c:pt>
                <c:pt idx="422">
                  <c:v>662070.3624597789</c:v>
                </c:pt>
                <c:pt idx="423">
                  <c:v>652706.5308117856</c:v>
                </c:pt>
                <c:pt idx="424">
                  <c:v>650374.68899294944</c:v>
                </c:pt>
                <c:pt idx="425">
                  <c:v>645323.78637718945</c:v>
                </c:pt>
                <c:pt idx="426">
                  <c:v>651778.80087442917</c:v>
                </c:pt>
                <c:pt idx="427">
                  <c:v>659573.48204352614</c:v>
                </c:pt>
                <c:pt idx="428">
                  <c:v>675124.71232943016</c:v>
                </c:pt>
                <c:pt idx="429">
                  <c:v>690682.01094305655</c:v>
                </c:pt>
                <c:pt idx="430">
                  <c:v>700322.81033648516</c:v>
                </c:pt>
                <c:pt idx="431">
                  <c:v>708541.02495558024</c:v>
                </c:pt>
                <c:pt idx="432">
                  <c:v>686209.81296192529</c:v>
                </c:pt>
                <c:pt idx="433">
                  <c:v>685795.18537050823</c:v>
                </c:pt>
                <c:pt idx="434">
                  <c:v>684281.47434622142</c:v>
                </c:pt>
                <c:pt idx="435">
                  <c:v>674930.9265582182</c:v>
                </c:pt>
                <c:pt idx="436">
                  <c:v>684962.11803877377</c:v>
                </c:pt>
                <c:pt idx="437">
                  <c:v>665767.66279925313</c:v>
                </c:pt>
                <c:pt idx="438">
                  <c:v>674962.09634928603</c:v>
                </c:pt>
                <c:pt idx="439">
                  <c:v>673520.87839580129</c:v>
                </c:pt>
                <c:pt idx="440">
                  <c:v>674480.07017841667</c:v>
                </c:pt>
                <c:pt idx="441">
                  <c:v>658770.177307987</c:v>
                </c:pt>
                <c:pt idx="442">
                  <c:v>676482.53603318729</c:v>
                </c:pt>
                <c:pt idx="443">
                  <c:v>667096.67529065209</c:v>
                </c:pt>
                <c:pt idx="444">
                  <c:v>671385.8058056084</c:v>
                </c:pt>
                <c:pt idx="445">
                  <c:v>663594.64980639482</c:v>
                </c:pt>
                <c:pt idx="446">
                  <c:v>671566.7519766686</c:v>
                </c:pt>
                <c:pt idx="447">
                  <c:v>690330.10628563445</c:v>
                </c:pt>
                <c:pt idx="448">
                  <c:v>684572.03262266063</c:v>
                </c:pt>
                <c:pt idx="449">
                  <c:v>684672.87202432647</c:v>
                </c:pt>
                <c:pt idx="450">
                  <c:v>677251.49316585448</c:v>
                </c:pt>
                <c:pt idx="451">
                  <c:v>668359.79257073381</c:v>
                </c:pt>
                <c:pt idx="452">
                  <c:v>680268.85317335394</c:v>
                </c:pt>
                <c:pt idx="453">
                  <c:v>675501.68006698031</c:v>
                </c:pt>
                <c:pt idx="454">
                  <c:v>675741.1271890112</c:v>
                </c:pt>
                <c:pt idx="455">
                  <c:v>666790.31552043511</c:v>
                </c:pt>
                <c:pt idx="456">
                  <c:v>661892.47808198724</c:v>
                </c:pt>
                <c:pt idx="457">
                  <c:v>664742.67373293301</c:v>
                </c:pt>
                <c:pt idx="458">
                  <c:v>659813.93125498225</c:v>
                </c:pt>
                <c:pt idx="459">
                  <c:v>656779.4687604194</c:v>
                </c:pt>
                <c:pt idx="460">
                  <c:v>661348.02558037383</c:v>
                </c:pt>
                <c:pt idx="461">
                  <c:v>653201.73574711464</c:v>
                </c:pt>
                <c:pt idx="462">
                  <c:v>647381.91502870247</c:v>
                </c:pt>
                <c:pt idx="463">
                  <c:v>634278.91430823435</c:v>
                </c:pt>
                <c:pt idx="464">
                  <c:v>624148.33516542159</c:v>
                </c:pt>
                <c:pt idx="465">
                  <c:v>615671.54649667605</c:v>
                </c:pt>
                <c:pt idx="466">
                  <c:v>607102.29054197087</c:v>
                </c:pt>
                <c:pt idx="467">
                  <c:v>610171.50685014029</c:v>
                </c:pt>
                <c:pt idx="468">
                  <c:v>603614.53663174412</c:v>
                </c:pt>
                <c:pt idx="469">
                  <c:v>614026.79650758707</c:v>
                </c:pt>
                <c:pt idx="470">
                  <c:v>599122.0201935583</c:v>
                </c:pt>
                <c:pt idx="471">
                  <c:v>592397.28719020728</c:v>
                </c:pt>
                <c:pt idx="472">
                  <c:v>594086.01757834421</c:v>
                </c:pt>
                <c:pt idx="473">
                  <c:v>597896.77013771422</c:v>
                </c:pt>
                <c:pt idx="474">
                  <c:v>586373.67792440217</c:v>
                </c:pt>
                <c:pt idx="475">
                  <c:v>580358.23536112881</c:v>
                </c:pt>
                <c:pt idx="476">
                  <c:v>588480.04088178894</c:v>
                </c:pt>
                <c:pt idx="477">
                  <c:v>591183.79616625141</c:v>
                </c:pt>
                <c:pt idx="478">
                  <c:v>587303.31024517259</c:v>
                </c:pt>
                <c:pt idx="479">
                  <c:v>594924.05626504403</c:v>
                </c:pt>
                <c:pt idx="480">
                  <c:v>596235.79651575268</c:v>
                </c:pt>
                <c:pt idx="481">
                  <c:v>608074.67529538053</c:v>
                </c:pt>
                <c:pt idx="482">
                  <c:v>600930.12711980741</c:v>
                </c:pt>
                <c:pt idx="483">
                  <c:v>598272.36790990504</c:v>
                </c:pt>
                <c:pt idx="484">
                  <c:v>596240.26465536805</c:v>
                </c:pt>
                <c:pt idx="485">
                  <c:v>610842.47844741761</c:v>
                </c:pt>
                <c:pt idx="486">
                  <c:v>615412.91700250714</c:v>
                </c:pt>
                <c:pt idx="487">
                  <c:v>617290.77873231517</c:v>
                </c:pt>
                <c:pt idx="488">
                  <c:v>624315.6357424754</c:v>
                </c:pt>
                <c:pt idx="489">
                  <c:v>630835.98119731399</c:v>
                </c:pt>
                <c:pt idx="490">
                  <c:v>621781.3532949019</c:v>
                </c:pt>
                <c:pt idx="491">
                  <c:v>615505.00896242447</c:v>
                </c:pt>
                <c:pt idx="492">
                  <c:v>622686.77098008466</c:v>
                </c:pt>
                <c:pt idx="493">
                  <c:v>622010.51876943815</c:v>
                </c:pt>
                <c:pt idx="494">
                  <c:v>615984.21256685245</c:v>
                </c:pt>
                <c:pt idx="495">
                  <c:v>612769.6809528165</c:v>
                </c:pt>
                <c:pt idx="496">
                  <c:v>615499.58082209725</c:v>
                </c:pt>
                <c:pt idx="497">
                  <c:v>617176.34197368275</c:v>
                </c:pt>
                <c:pt idx="498">
                  <c:v>629901.18913009064</c:v>
                </c:pt>
                <c:pt idx="499">
                  <c:v>622241.91804107849</c:v>
                </c:pt>
                <c:pt idx="500">
                  <c:v>625671.02538651857</c:v>
                </c:pt>
                <c:pt idx="501">
                  <c:v>632439.62672349368</c:v>
                </c:pt>
                <c:pt idx="502">
                  <c:v>638618.3627066419</c:v>
                </c:pt>
                <c:pt idx="503">
                  <c:v>638410.01814282581</c:v>
                </c:pt>
                <c:pt idx="504">
                  <c:v>635649.68009154336</c:v>
                </c:pt>
                <c:pt idx="505">
                  <c:v>631313.25047510862</c:v>
                </c:pt>
                <c:pt idx="506">
                  <c:v>629834.71026477194</c:v>
                </c:pt>
                <c:pt idx="507">
                  <c:v>628842.01787352341</c:v>
                </c:pt>
                <c:pt idx="508">
                  <c:v>639154.40173915098</c:v>
                </c:pt>
                <c:pt idx="509">
                  <c:v>632315.68693141174</c:v>
                </c:pt>
                <c:pt idx="510">
                  <c:v>633810.06705158856</c:v>
                </c:pt>
                <c:pt idx="511">
                  <c:v>630842.1065796715</c:v>
                </c:pt>
                <c:pt idx="512">
                  <c:v>632324.76803358726</c:v>
                </c:pt>
                <c:pt idx="513">
                  <c:v>632561.14583180053</c:v>
                </c:pt>
                <c:pt idx="514">
                  <c:v>634081.0151941895</c:v>
                </c:pt>
                <c:pt idx="515">
                  <c:v>627914.35093401326</c:v>
                </c:pt>
                <c:pt idx="516">
                  <c:v>624857.46037779783</c:v>
                </c:pt>
                <c:pt idx="517">
                  <c:v>628745.05642052728</c:v>
                </c:pt>
                <c:pt idx="518">
                  <c:v>626883.56344473595</c:v>
                </c:pt>
                <c:pt idx="519">
                  <c:v>625856.77794346539</c:v>
                </c:pt>
                <c:pt idx="520">
                  <c:v>622422.54405626364</c:v>
                </c:pt>
                <c:pt idx="521">
                  <c:v>632893.80277005176</c:v>
                </c:pt>
                <c:pt idx="522">
                  <c:v>629230.75497605454</c:v>
                </c:pt>
                <c:pt idx="523">
                  <c:v>633099.21025922103</c:v>
                </c:pt>
                <c:pt idx="524">
                  <c:v>629367.47006773599</c:v>
                </c:pt>
                <c:pt idx="525">
                  <c:v>621654.54407276644</c:v>
                </c:pt>
                <c:pt idx="526">
                  <c:v>614846.28211646306</c:v>
                </c:pt>
                <c:pt idx="527">
                  <c:v>616230.67481392703</c:v>
                </c:pt>
                <c:pt idx="528">
                  <c:v>626067.64970146434</c:v>
                </c:pt>
                <c:pt idx="529">
                  <c:v>627821.75960853102</c:v>
                </c:pt>
                <c:pt idx="530">
                  <c:v>620703.70640945178</c:v>
                </c:pt>
                <c:pt idx="531">
                  <c:v>620227.20818812004</c:v>
                </c:pt>
                <c:pt idx="532">
                  <c:v>632821.39008170564</c:v>
                </c:pt>
                <c:pt idx="533">
                  <c:v>631692.63226901181</c:v>
                </c:pt>
                <c:pt idx="534">
                  <c:v>629577.87876302691</c:v>
                </c:pt>
                <c:pt idx="535">
                  <c:v>629538.5434750024</c:v>
                </c:pt>
                <c:pt idx="536">
                  <c:v>636660.89036891027</c:v>
                </c:pt>
                <c:pt idx="537">
                  <c:v>639075.5470027345</c:v>
                </c:pt>
                <c:pt idx="538">
                  <c:v>635821.25139859354</c:v>
                </c:pt>
                <c:pt idx="539">
                  <c:v>638012.23153941054</c:v>
                </c:pt>
                <c:pt idx="540">
                  <c:v>635668.51175801968</c:v>
                </c:pt>
                <c:pt idx="541">
                  <c:v>636842.92215646547</c:v>
                </c:pt>
                <c:pt idx="542">
                  <c:v>633245.2725133549</c:v>
                </c:pt>
                <c:pt idx="543">
                  <c:v>626566.45512500231</c:v>
                </c:pt>
                <c:pt idx="544">
                  <c:v>624104.75476260309</c:v>
                </c:pt>
                <c:pt idx="545">
                  <c:v>627770.06074356742</c:v>
                </c:pt>
                <c:pt idx="546">
                  <c:v>629286.13781171932</c:v>
                </c:pt>
                <c:pt idx="547">
                  <c:v>616729.21809693438</c:v>
                </c:pt>
                <c:pt idx="548">
                  <c:v>607491.14803055755</c:v>
                </c:pt>
                <c:pt idx="549">
                  <c:v>618911.31379464082</c:v>
                </c:pt>
                <c:pt idx="550">
                  <c:v>627964.28121566237</c:v>
                </c:pt>
                <c:pt idx="551">
                  <c:v>625873.61342898116</c:v>
                </c:pt>
                <c:pt idx="552">
                  <c:v>628470.90568047669</c:v>
                </c:pt>
                <c:pt idx="553">
                  <c:v>629258.08988850226</c:v>
                </c:pt>
                <c:pt idx="554">
                  <c:v>624171.63143380254</c:v>
                </c:pt>
                <c:pt idx="555">
                  <c:v>621055.06364161544</c:v>
                </c:pt>
                <c:pt idx="556">
                  <c:v>619472.1436969433</c:v>
                </c:pt>
                <c:pt idx="557">
                  <c:v>619046.07251310488</c:v>
                </c:pt>
                <c:pt idx="558">
                  <c:v>616643.22346369468</c:v>
                </c:pt>
                <c:pt idx="559">
                  <c:v>619327.85487631115</c:v>
                </c:pt>
                <c:pt idx="560">
                  <c:v>613077.3638566084</c:v>
                </c:pt>
                <c:pt idx="561">
                  <c:v>616023.18501871638</c:v>
                </c:pt>
                <c:pt idx="562">
                  <c:v>614942.13190716831</c:v>
                </c:pt>
                <c:pt idx="563">
                  <c:v>621249.6906199964</c:v>
                </c:pt>
                <c:pt idx="564">
                  <c:v>623347.5740978258</c:v>
                </c:pt>
                <c:pt idx="565">
                  <c:v>624893.30621115083</c:v>
                </c:pt>
                <c:pt idx="566">
                  <c:v>629820.06659306702</c:v>
                </c:pt>
                <c:pt idx="567">
                  <c:v>633073.01932068553</c:v>
                </c:pt>
                <c:pt idx="568">
                  <c:v>637390.69908384816</c:v>
                </c:pt>
                <c:pt idx="569">
                  <c:v>638660.9366315545</c:v>
                </c:pt>
                <c:pt idx="570">
                  <c:v>647602.56353998836</c:v>
                </c:pt>
                <c:pt idx="571">
                  <c:v>647485.74534645362</c:v>
                </c:pt>
                <c:pt idx="572">
                  <c:v>647983.58936479921</c:v>
                </c:pt>
                <c:pt idx="573">
                  <c:v>651702.96585661767</c:v>
                </c:pt>
                <c:pt idx="574">
                  <c:v>652970.61690015136</c:v>
                </c:pt>
                <c:pt idx="575">
                  <c:v>653943.53640675161</c:v>
                </c:pt>
                <c:pt idx="576">
                  <c:v>655115.41658998909</c:v>
                </c:pt>
                <c:pt idx="577">
                  <c:v>652584.99391902611</c:v>
                </c:pt>
                <c:pt idx="578">
                  <c:v>653305.61655769148</c:v>
                </c:pt>
                <c:pt idx="579">
                  <c:v>648252.12434313342</c:v>
                </c:pt>
                <c:pt idx="580">
                  <c:v>647743.68074895174</c:v>
                </c:pt>
                <c:pt idx="581">
                  <c:v>650258.38716757181</c:v>
                </c:pt>
                <c:pt idx="582">
                  <c:v>653017.57468206517</c:v>
                </c:pt>
                <c:pt idx="583">
                  <c:v>653939.06355656637</c:v>
                </c:pt>
                <c:pt idx="584">
                  <c:v>650988.0546129382</c:v>
                </c:pt>
                <c:pt idx="585">
                  <c:v>654305.16208162927</c:v>
                </c:pt>
                <c:pt idx="586">
                  <c:v>657061.36429192265</c:v>
                </c:pt>
                <c:pt idx="587">
                  <c:v>649828.31687445892</c:v>
                </c:pt>
                <c:pt idx="588">
                  <c:v>649901.80541215464</c:v>
                </c:pt>
                <c:pt idx="589">
                  <c:v>646712.80185860558</c:v>
                </c:pt>
                <c:pt idx="590">
                  <c:v>652769.26119910018</c:v>
                </c:pt>
                <c:pt idx="591">
                  <c:v>651143.2771308783</c:v>
                </c:pt>
                <c:pt idx="592">
                  <c:v>657611.38950569672</c:v>
                </c:pt>
                <c:pt idx="593">
                  <c:v>658643.17603120941</c:v>
                </c:pt>
                <c:pt idx="594">
                  <c:v>661685.89627874747</c:v>
                </c:pt>
                <c:pt idx="595">
                  <c:v>658056.58286312653</c:v>
                </c:pt>
                <c:pt idx="596">
                  <c:v>659803.76091473142</c:v>
                </c:pt>
                <c:pt idx="597">
                  <c:v>655339.96633861156</c:v>
                </c:pt>
                <c:pt idx="598">
                  <c:v>655515.21471834613</c:v>
                </c:pt>
                <c:pt idx="599">
                  <c:v>649813.41402767878</c:v>
                </c:pt>
                <c:pt idx="600">
                  <c:v>654212.49050764239</c:v>
                </c:pt>
                <c:pt idx="601">
                  <c:v>656497.23231236113</c:v>
                </c:pt>
                <c:pt idx="602">
                  <c:v>660006.70572839945</c:v>
                </c:pt>
                <c:pt idx="603">
                  <c:v>660680.66952456231</c:v>
                </c:pt>
                <c:pt idx="604">
                  <c:v>658973.0407109519</c:v>
                </c:pt>
                <c:pt idx="605">
                  <c:v>665370.12348524004</c:v>
                </c:pt>
                <c:pt idx="606">
                  <c:v>666893.9536857229</c:v>
                </c:pt>
                <c:pt idx="607">
                  <c:v>659737.89137745812</c:v>
                </c:pt>
                <c:pt idx="608">
                  <c:v>659067.09343858622</c:v>
                </c:pt>
                <c:pt idx="609">
                  <c:v>664556.7125690981</c:v>
                </c:pt>
                <c:pt idx="610">
                  <c:v>665160.23228997434</c:v>
                </c:pt>
                <c:pt idx="611">
                  <c:v>663655.39216688252</c:v>
                </c:pt>
                <c:pt idx="612">
                  <c:v>662573.17086689034</c:v>
                </c:pt>
                <c:pt idx="613">
                  <c:v>664408.27183552983</c:v>
                </c:pt>
                <c:pt idx="614">
                  <c:v>663422.7893224099</c:v>
                </c:pt>
                <c:pt idx="615">
                  <c:v>664259.0213290453</c:v>
                </c:pt>
                <c:pt idx="616">
                  <c:v>660538.32948668627</c:v>
                </c:pt>
                <c:pt idx="617">
                  <c:v>661812.76933062228</c:v>
                </c:pt>
                <c:pt idx="618">
                  <c:v>664461.33674522152</c:v>
                </c:pt>
                <c:pt idx="619">
                  <c:v>665766.22123301413</c:v>
                </c:pt>
                <c:pt idx="620">
                  <c:v>655291.47104491037</c:v>
                </c:pt>
                <c:pt idx="621">
                  <c:v>643307.42890633957</c:v>
                </c:pt>
                <c:pt idx="622">
                  <c:v>644369.02031876042</c:v>
                </c:pt>
                <c:pt idx="623">
                  <c:v>655526.48233562603</c:v>
                </c:pt>
                <c:pt idx="624">
                  <c:v>664064.80304506037</c:v>
                </c:pt>
                <c:pt idx="625">
                  <c:v>667485.24004705832</c:v>
                </c:pt>
                <c:pt idx="626">
                  <c:v>670125.64118242974</c:v>
                </c:pt>
                <c:pt idx="627">
                  <c:v>670610.37297600845</c:v>
                </c:pt>
                <c:pt idx="628">
                  <c:v>667296.84138580679</c:v>
                </c:pt>
                <c:pt idx="629">
                  <c:v>671573.87060916563</c:v>
                </c:pt>
                <c:pt idx="630">
                  <c:v>670207.98857774318</c:v>
                </c:pt>
                <c:pt idx="631">
                  <c:v>667895.81609832647</c:v>
                </c:pt>
                <c:pt idx="632">
                  <c:v>672595.99106264592</c:v>
                </c:pt>
                <c:pt idx="633">
                  <c:v>671865.95021147467</c:v>
                </c:pt>
                <c:pt idx="634">
                  <c:v>669723.99003555917</c:v>
                </c:pt>
                <c:pt idx="635">
                  <c:v>666637.52160065738</c:v>
                </c:pt>
                <c:pt idx="636">
                  <c:v>663287.04171235953</c:v>
                </c:pt>
                <c:pt idx="637">
                  <c:v>665460.74416872731</c:v>
                </c:pt>
                <c:pt idx="638">
                  <c:v>660434.1934386096</c:v>
                </c:pt>
                <c:pt idx="639">
                  <c:v>648242.32358408708</c:v>
                </c:pt>
                <c:pt idx="640">
                  <c:v>646764.02099847968</c:v>
                </c:pt>
                <c:pt idx="641">
                  <c:v>644632.14897362946</c:v>
                </c:pt>
                <c:pt idx="642">
                  <c:v>641330.08423167514</c:v>
                </c:pt>
                <c:pt idx="643">
                  <c:v>643666.93893205735</c:v>
                </c:pt>
                <c:pt idx="644">
                  <c:v>647490.97331837623</c:v>
                </c:pt>
                <c:pt idx="645">
                  <c:v>651352.49883096537</c:v>
                </c:pt>
                <c:pt idx="646">
                  <c:v>657229.77780413476</c:v>
                </c:pt>
                <c:pt idx="647">
                  <c:v>667711.64067129907</c:v>
                </c:pt>
                <c:pt idx="648">
                  <c:v>670083.17978907889</c:v>
                </c:pt>
                <c:pt idx="649">
                  <c:v>674614.16611646733</c:v>
                </c:pt>
                <c:pt idx="650">
                  <c:v>673980.53168663266</c:v>
                </c:pt>
                <c:pt idx="651">
                  <c:v>675598.26296423236</c:v>
                </c:pt>
                <c:pt idx="652">
                  <c:v>682168.88798464381</c:v>
                </c:pt>
                <c:pt idx="653">
                  <c:v>681118.87010575924</c:v>
                </c:pt>
                <c:pt idx="654">
                  <c:v>674589.00722800777</c:v>
                </c:pt>
                <c:pt idx="655">
                  <c:v>665703.49230443232</c:v>
                </c:pt>
                <c:pt idx="656">
                  <c:v>663268.47967746621</c:v>
                </c:pt>
                <c:pt idx="657">
                  <c:v>671604.35819275072</c:v>
                </c:pt>
                <c:pt idx="658">
                  <c:v>666072.37377239845</c:v>
                </c:pt>
                <c:pt idx="659">
                  <c:v>666696.41238867573</c:v>
                </c:pt>
                <c:pt idx="660">
                  <c:v>660554.83433992905</c:v>
                </c:pt>
                <c:pt idx="661">
                  <c:v>652270.27651658072</c:v>
                </c:pt>
                <c:pt idx="662">
                  <c:v>655628.72578844836</c:v>
                </c:pt>
                <c:pt idx="663">
                  <c:v>668437.31052318716</c:v>
                </c:pt>
                <c:pt idx="664">
                  <c:v>674238.40917077963</c:v>
                </c:pt>
                <c:pt idx="665">
                  <c:v>673235.94977951702</c:v>
                </c:pt>
                <c:pt idx="666">
                  <c:v>681159.55244136206</c:v>
                </c:pt>
                <c:pt idx="667">
                  <c:v>682293.41568956408</c:v>
                </c:pt>
                <c:pt idx="668">
                  <c:v>680705.04428117734</c:v>
                </c:pt>
                <c:pt idx="669">
                  <c:v>676480.39074454689</c:v>
                </c:pt>
                <c:pt idx="670">
                  <c:v>677628.92226920079</c:v>
                </c:pt>
                <c:pt idx="671">
                  <c:v>686664.94833433011</c:v>
                </c:pt>
                <c:pt idx="672">
                  <c:v>693063.86511191959</c:v>
                </c:pt>
                <c:pt idx="673">
                  <c:v>692521.94479925872</c:v>
                </c:pt>
                <c:pt idx="674">
                  <c:v>697951.77283586643</c:v>
                </c:pt>
                <c:pt idx="675">
                  <c:v>695416.07044115348</c:v>
                </c:pt>
                <c:pt idx="676">
                  <c:v>696136.32313746621</c:v>
                </c:pt>
                <c:pt idx="677">
                  <c:v>701513.80519660923</c:v>
                </c:pt>
                <c:pt idx="678">
                  <c:v>707119.7791883318</c:v>
                </c:pt>
                <c:pt idx="679">
                  <c:v>710942.45782373007</c:v>
                </c:pt>
                <c:pt idx="680">
                  <c:v>713436.71966870234</c:v>
                </c:pt>
                <c:pt idx="681">
                  <c:v>714127.148152048</c:v>
                </c:pt>
                <c:pt idx="682">
                  <c:v>716644.92460643814</c:v>
                </c:pt>
                <c:pt idx="683">
                  <c:v>716279.6545571218</c:v>
                </c:pt>
                <c:pt idx="684">
                  <c:v>716252.96968229336</c:v>
                </c:pt>
                <c:pt idx="685">
                  <c:v>724479.96309550619</c:v>
                </c:pt>
                <c:pt idx="686">
                  <c:v>733411.18873086979</c:v>
                </c:pt>
                <c:pt idx="687">
                  <c:v>735352.31873340195</c:v>
                </c:pt>
                <c:pt idx="688">
                  <c:v>739075.97738202638</c:v>
                </c:pt>
                <c:pt idx="689">
                  <c:v>740136.83419747581</c:v>
                </c:pt>
                <c:pt idx="690">
                  <c:v>739667.32857509109</c:v>
                </c:pt>
                <c:pt idx="691">
                  <c:v>732901.47582394804</c:v>
                </c:pt>
                <c:pt idx="692">
                  <c:v>733135.75980584905</c:v>
                </c:pt>
                <c:pt idx="693">
                  <c:v>737736.03915438242</c:v>
                </c:pt>
                <c:pt idx="694">
                  <c:v>735403.72590513772</c:v>
                </c:pt>
                <c:pt idx="695">
                  <c:v>735599.72004697262</c:v>
                </c:pt>
                <c:pt idx="696">
                  <c:v>744221.25310273492</c:v>
                </c:pt>
                <c:pt idx="697">
                  <c:v>740937.39482804434</c:v>
                </c:pt>
                <c:pt idx="698">
                  <c:v>727031.26979051018</c:v>
                </c:pt>
                <c:pt idx="699">
                  <c:v>709838.35929905856</c:v>
                </c:pt>
                <c:pt idx="700">
                  <c:v>710296.55585999624</c:v>
                </c:pt>
                <c:pt idx="701">
                  <c:v>708261.99823631009</c:v>
                </c:pt>
                <c:pt idx="702">
                  <c:v>706894.97510462219</c:v>
                </c:pt>
                <c:pt idx="703">
                  <c:v>705209.42271383223</c:v>
                </c:pt>
                <c:pt idx="704">
                  <c:v>702638.55916987581</c:v>
                </c:pt>
                <c:pt idx="705">
                  <c:v>710299.61378448294</c:v>
                </c:pt>
                <c:pt idx="706">
                  <c:v>719326.32699327904</c:v>
                </c:pt>
                <c:pt idx="707">
                  <c:v>720962.99868575227</c:v>
                </c:pt>
                <c:pt idx="708">
                  <c:v>703280.74458081136</c:v>
                </c:pt>
                <c:pt idx="709">
                  <c:v>696816.13193353557</c:v>
                </c:pt>
                <c:pt idx="710">
                  <c:v>694169.66622753197</c:v>
                </c:pt>
                <c:pt idx="711">
                  <c:v>699509.61090547475</c:v>
                </c:pt>
                <c:pt idx="712">
                  <c:v>702087.32243761746</c:v>
                </c:pt>
                <c:pt idx="713">
                  <c:v>716122.03240531718</c:v>
                </c:pt>
                <c:pt idx="714">
                  <c:v>716780.58807596855</c:v>
                </c:pt>
                <c:pt idx="715">
                  <c:v>716796.97915422334</c:v>
                </c:pt>
                <c:pt idx="716">
                  <c:v>723913.42863069731</c:v>
                </c:pt>
                <c:pt idx="717">
                  <c:v>737766.09916554578</c:v>
                </c:pt>
                <c:pt idx="718">
                  <c:v>742555.5186541233</c:v>
                </c:pt>
                <c:pt idx="719">
                  <c:v>740154.58716514031</c:v>
                </c:pt>
                <c:pt idx="720">
                  <c:v>745213.4706123994</c:v>
                </c:pt>
                <c:pt idx="721">
                  <c:v>740780.54196385469</c:v>
                </c:pt>
                <c:pt idx="722">
                  <c:v>740715.15595806786</c:v>
                </c:pt>
                <c:pt idx="723">
                  <c:v>733738.87009400991</c:v>
                </c:pt>
                <c:pt idx="724">
                  <c:v>735252.81793377316</c:v>
                </c:pt>
                <c:pt idx="725">
                  <c:v>751311.17170303268</c:v>
                </c:pt>
                <c:pt idx="726">
                  <c:v>753604.65981846175</c:v>
                </c:pt>
                <c:pt idx="727">
                  <c:v>752922.71825564327</c:v>
                </c:pt>
                <c:pt idx="728">
                  <c:v>758052.70344327588</c:v>
                </c:pt>
                <c:pt idx="729">
                  <c:v>769914.73870665929</c:v>
                </c:pt>
                <c:pt idx="730">
                  <c:v>773010.87850771251</c:v>
                </c:pt>
                <c:pt idx="731">
                  <c:v>773942.46342356538</c:v>
                </c:pt>
                <c:pt idx="732">
                  <c:v>777470.85780807282</c:v>
                </c:pt>
                <c:pt idx="733">
                  <c:v>777355.1569400935</c:v>
                </c:pt>
                <c:pt idx="734">
                  <c:v>776062.17006252625</c:v>
                </c:pt>
                <c:pt idx="735">
                  <c:v>774480.66592845705</c:v>
                </c:pt>
                <c:pt idx="736">
                  <c:v>780297.16000459844</c:v>
                </c:pt>
                <c:pt idx="737">
                  <c:v>788716.77786502184</c:v>
                </c:pt>
                <c:pt idx="738">
                  <c:v>788755.84030089993</c:v>
                </c:pt>
                <c:pt idx="739">
                  <c:v>784429.79656851047</c:v>
                </c:pt>
                <c:pt idx="740">
                  <c:v>790056.6680525518</c:v>
                </c:pt>
                <c:pt idx="741">
                  <c:v>800932.16887486831</c:v>
                </c:pt>
                <c:pt idx="742">
                  <c:v>806511.39917435963</c:v>
                </c:pt>
                <c:pt idx="743">
                  <c:v>805574.95475897961</c:v>
                </c:pt>
                <c:pt idx="744">
                  <c:v>801447.825532043</c:v>
                </c:pt>
                <c:pt idx="745">
                  <c:v>805350.46919684648</c:v>
                </c:pt>
                <c:pt idx="746">
                  <c:v>808005.06956599827</c:v>
                </c:pt>
                <c:pt idx="747">
                  <c:v>799845.21510583186</c:v>
                </c:pt>
                <c:pt idx="748">
                  <c:v>807690.9260848246</c:v>
                </c:pt>
                <c:pt idx="749">
                  <c:v>836359.16176160728</c:v>
                </c:pt>
                <c:pt idx="750">
                  <c:v>835888.54843807069</c:v>
                </c:pt>
                <c:pt idx="751">
                  <c:v>837216.62993842515</c:v>
                </c:pt>
                <c:pt idx="752">
                  <c:v>837455.18976406858</c:v>
                </c:pt>
                <c:pt idx="753">
                  <c:v>830313.35569583881</c:v>
                </c:pt>
                <c:pt idx="754">
                  <c:v>826197.70927614078</c:v>
                </c:pt>
                <c:pt idx="755">
                  <c:v>836421.32670960738</c:v>
                </c:pt>
                <c:pt idx="756">
                  <c:v>840911.54401304177</c:v>
                </c:pt>
                <c:pt idx="757">
                  <c:v>827274.55411473906</c:v>
                </c:pt>
                <c:pt idx="758">
                  <c:v>820128.45329024072</c:v>
                </c:pt>
                <c:pt idx="759">
                  <c:v>833599.7698142716</c:v>
                </c:pt>
                <c:pt idx="760">
                  <c:v>838532.09597871813</c:v>
                </c:pt>
                <c:pt idx="761">
                  <c:v>850711.38740441506</c:v>
                </c:pt>
                <c:pt idx="762">
                  <c:v>854714.21667822311</c:v>
                </c:pt>
                <c:pt idx="763">
                  <c:v>859985.99375783326</c:v>
                </c:pt>
                <c:pt idx="764">
                  <c:v>844972.81148545956</c:v>
                </c:pt>
                <c:pt idx="765">
                  <c:v>841015.78961020731</c:v>
                </c:pt>
                <c:pt idx="766">
                  <c:v>853125.494912836</c:v>
                </c:pt>
                <c:pt idx="767">
                  <c:v>836891.54571035272</c:v>
                </c:pt>
                <c:pt idx="768">
                  <c:v>851999.28196470183</c:v>
                </c:pt>
                <c:pt idx="769">
                  <c:v>837830.76096565055</c:v>
                </c:pt>
                <c:pt idx="770">
                  <c:v>834284.04184993566</c:v>
                </c:pt>
                <c:pt idx="771">
                  <c:v>817188.99702547025</c:v>
                </c:pt>
                <c:pt idx="772">
                  <c:v>785167.42888410785</c:v>
                </c:pt>
                <c:pt idx="773">
                  <c:v>832699.18900687865</c:v>
                </c:pt>
                <c:pt idx="774">
                  <c:v>833882.34518489288</c:v>
                </c:pt>
                <c:pt idx="775">
                  <c:v>854046.28251392569</c:v>
                </c:pt>
                <c:pt idx="776">
                  <c:v>855959.32050511276</c:v>
                </c:pt>
                <c:pt idx="777">
                  <c:v>844226.64803370379</c:v>
                </c:pt>
                <c:pt idx="778">
                  <c:v>828941.27527267102</c:v>
                </c:pt>
                <c:pt idx="779">
                  <c:v>829340.11591282848</c:v>
                </c:pt>
                <c:pt idx="780">
                  <c:v>795943.55923124973</c:v>
                </c:pt>
                <c:pt idx="781">
                  <c:v>757013.78221835266</c:v>
                </c:pt>
                <c:pt idx="782">
                  <c:v>768425.91975409922</c:v>
                </c:pt>
                <c:pt idx="783">
                  <c:v>777244.64901962224</c:v>
                </c:pt>
                <c:pt idx="784">
                  <c:v>769727.89424102521</c:v>
                </c:pt>
                <c:pt idx="785">
                  <c:v>793081.01435180765</c:v>
                </c:pt>
                <c:pt idx="786">
                  <c:v>819411.22989997605</c:v>
                </c:pt>
                <c:pt idx="787">
                  <c:v>818348.46703485888</c:v>
                </c:pt>
                <c:pt idx="788">
                  <c:v>819013.8429548298</c:v>
                </c:pt>
                <c:pt idx="789">
                  <c:v>804209.440750423</c:v>
                </c:pt>
                <c:pt idx="790">
                  <c:v>822773.92027223785</c:v>
                </c:pt>
                <c:pt idx="791">
                  <c:v>837942.27359838912</c:v>
                </c:pt>
                <c:pt idx="792">
                  <c:v>816774.44698461238</c:v>
                </c:pt>
                <c:pt idx="793">
                  <c:v>799180.39576791204</c:v>
                </c:pt>
                <c:pt idx="794">
                  <c:v>802866.97513614071</c:v>
                </c:pt>
                <c:pt idx="795">
                  <c:v>804524.651001235</c:v>
                </c:pt>
                <c:pt idx="796">
                  <c:v>824534.57322205987</c:v>
                </c:pt>
                <c:pt idx="797">
                  <c:v>834249.23906386318</c:v>
                </c:pt>
                <c:pt idx="798">
                  <c:v>834418.86257454962</c:v>
                </c:pt>
                <c:pt idx="799">
                  <c:v>848166.28465804574</c:v>
                </c:pt>
                <c:pt idx="800">
                  <c:v>847854.68279928342</c:v>
                </c:pt>
                <c:pt idx="801">
                  <c:v>842858.25664121972</c:v>
                </c:pt>
                <c:pt idx="802">
                  <c:v>842636.79222128994</c:v>
                </c:pt>
                <c:pt idx="803">
                  <c:v>850621.78229929809</c:v>
                </c:pt>
                <c:pt idx="804">
                  <c:v>834148.1032955508</c:v>
                </c:pt>
                <c:pt idx="805">
                  <c:v>829481.94915718865</c:v>
                </c:pt>
                <c:pt idx="806">
                  <c:v>809861.09125050867</c:v>
                </c:pt>
                <c:pt idx="807">
                  <c:v>813723.4092642999</c:v>
                </c:pt>
                <c:pt idx="808">
                  <c:v>813392.59427136334</c:v>
                </c:pt>
                <c:pt idx="809">
                  <c:v>781564.43721031258</c:v>
                </c:pt>
                <c:pt idx="810">
                  <c:v>771532.46284554817</c:v>
                </c:pt>
                <c:pt idx="811">
                  <c:v>752659.64154723426</c:v>
                </c:pt>
                <c:pt idx="812">
                  <c:v>741020.29549085896</c:v>
                </c:pt>
                <c:pt idx="813">
                  <c:v>738571.0989910448</c:v>
                </c:pt>
                <c:pt idx="814">
                  <c:v>739102.92854184832</c:v>
                </c:pt>
                <c:pt idx="815">
                  <c:v>764632.54770039115</c:v>
                </c:pt>
                <c:pt idx="816">
                  <c:v>768640.05494527519</c:v>
                </c:pt>
                <c:pt idx="817">
                  <c:v>785490.30879162659</c:v>
                </c:pt>
                <c:pt idx="818">
                  <c:v>785841.30011014873</c:v>
                </c:pt>
                <c:pt idx="819">
                  <c:v>794900.69203066942</c:v>
                </c:pt>
                <c:pt idx="820">
                  <c:v>794510.35269466462</c:v>
                </c:pt>
                <c:pt idx="821">
                  <c:v>779871.65973443713</c:v>
                </c:pt>
                <c:pt idx="822">
                  <c:v>754631.56488196086</c:v>
                </c:pt>
                <c:pt idx="823">
                  <c:v>756847.43239721307</c:v>
                </c:pt>
                <c:pt idx="824">
                  <c:v>772537.16397238697</c:v>
                </c:pt>
                <c:pt idx="825">
                  <c:v>774465.49302143254</c:v>
                </c:pt>
                <c:pt idx="826">
                  <c:v>790353.63057822664</c:v>
                </c:pt>
                <c:pt idx="827">
                  <c:v>801245.24889327609</c:v>
                </c:pt>
                <c:pt idx="828">
                  <c:v>805864.27794692048</c:v>
                </c:pt>
                <c:pt idx="829">
                  <c:v>800419.86277503171</c:v>
                </c:pt>
                <c:pt idx="830">
                  <c:v>794786.59924814245</c:v>
                </c:pt>
                <c:pt idx="831">
                  <c:v>790220.29568848596</c:v>
                </c:pt>
                <c:pt idx="832">
                  <c:v>791974.41266633919</c:v>
                </c:pt>
                <c:pt idx="833">
                  <c:v>801036.56971818884</c:v>
                </c:pt>
                <c:pt idx="834">
                  <c:v>797093.28942929406</c:v>
                </c:pt>
                <c:pt idx="835">
                  <c:v>806266.68129807047</c:v>
                </c:pt>
                <c:pt idx="836">
                  <c:v>805160.57189650834</c:v>
                </c:pt>
                <c:pt idx="837">
                  <c:v>797673.60724036931</c:v>
                </c:pt>
                <c:pt idx="838">
                  <c:v>806090.41469313612</c:v>
                </c:pt>
                <c:pt idx="839">
                  <c:v>802240.53849582747</c:v>
                </c:pt>
                <c:pt idx="840">
                  <c:v>794236.40863954148</c:v>
                </c:pt>
                <c:pt idx="841">
                  <c:v>792975.85450760869</c:v>
                </c:pt>
                <c:pt idx="842">
                  <c:v>797419.76935104153</c:v>
                </c:pt>
                <c:pt idx="843">
                  <c:v>796188.79713307763</c:v>
                </c:pt>
                <c:pt idx="844">
                  <c:v>805136.06644918595</c:v>
                </c:pt>
                <c:pt idx="845">
                  <c:v>809050.13185784989</c:v>
                </c:pt>
                <c:pt idx="846">
                  <c:v>800378.72781592293</c:v>
                </c:pt>
                <c:pt idx="847">
                  <c:v>803249.39267917152</c:v>
                </c:pt>
                <c:pt idx="848">
                  <c:v>801435.73049277964</c:v>
                </c:pt>
                <c:pt idx="849">
                  <c:v>789757.24115300574</c:v>
                </c:pt>
                <c:pt idx="850">
                  <c:v>789192.01186770503</c:v>
                </c:pt>
                <c:pt idx="851">
                  <c:v>785915.97030987719</c:v>
                </c:pt>
                <c:pt idx="852">
                  <c:v>796158.83030412882</c:v>
                </c:pt>
                <c:pt idx="853">
                  <c:v>793801.17419354757</c:v>
                </c:pt>
                <c:pt idx="854">
                  <c:v>794186.71838428546</c:v>
                </c:pt>
                <c:pt idx="855">
                  <c:v>811176.38769806654</c:v>
                </c:pt>
                <c:pt idx="856">
                  <c:v>819837.02566781698</c:v>
                </c:pt>
                <c:pt idx="857">
                  <c:v>825059.49570580851</c:v>
                </c:pt>
                <c:pt idx="858">
                  <c:v>827785.74966899725</c:v>
                </c:pt>
                <c:pt idx="859">
                  <c:v>832882.72298266797</c:v>
                </c:pt>
                <c:pt idx="860">
                  <c:v>834129.38737514801</c:v>
                </c:pt>
                <c:pt idx="861">
                  <c:v>835197.48321640771</c:v>
                </c:pt>
                <c:pt idx="862">
                  <c:v>839326.60217088298</c:v>
                </c:pt>
                <c:pt idx="863">
                  <c:v>840054.76093675965</c:v>
                </c:pt>
                <c:pt idx="864">
                  <c:v>834900.73936696572</c:v>
                </c:pt>
                <c:pt idx="865">
                  <c:v>836842.69486931525</c:v>
                </c:pt>
                <c:pt idx="866">
                  <c:v>831899.55935951078</c:v>
                </c:pt>
                <c:pt idx="867">
                  <c:v>834807.00082975067</c:v>
                </c:pt>
                <c:pt idx="868">
                  <c:v>847104.76811460534</c:v>
                </c:pt>
                <c:pt idx="869">
                  <c:v>832886.83959145052</c:v>
                </c:pt>
                <c:pt idx="870">
                  <c:v>821321.50954797305</c:v>
                </c:pt>
                <c:pt idx="871">
                  <c:v>820951.25075439177</c:v>
                </c:pt>
                <c:pt idx="872">
                  <c:v>827513.32642333477</c:v>
                </c:pt>
                <c:pt idx="873">
                  <c:v>828102.06752157898</c:v>
                </c:pt>
                <c:pt idx="874">
                  <c:v>824964.78392666578</c:v>
                </c:pt>
                <c:pt idx="875">
                  <c:v>825827.35776399262</c:v>
                </c:pt>
                <c:pt idx="876">
                  <c:v>822985.96707552962</c:v>
                </c:pt>
                <c:pt idx="877">
                  <c:v>817422.98764970922</c:v>
                </c:pt>
                <c:pt idx="878">
                  <c:v>820418.15526357142</c:v>
                </c:pt>
                <c:pt idx="879">
                  <c:v>824635.88914147206</c:v>
                </c:pt>
                <c:pt idx="880">
                  <c:v>816851.09927179187</c:v>
                </c:pt>
                <c:pt idx="881">
                  <c:v>814697.68862470833</c:v>
                </c:pt>
                <c:pt idx="882">
                  <c:v>818345.58970827563</c:v>
                </c:pt>
                <c:pt idx="883">
                  <c:v>822098.0184473542</c:v>
                </c:pt>
                <c:pt idx="884">
                  <c:v>822907.75892423524</c:v>
                </c:pt>
                <c:pt idx="885">
                  <c:v>828422.97890246031</c:v>
                </c:pt>
                <c:pt idx="886">
                  <c:v>822025.32014110475</c:v>
                </c:pt>
                <c:pt idx="887">
                  <c:v>826382.40432716254</c:v>
                </c:pt>
                <c:pt idx="888">
                  <c:v>828163.59573542804</c:v>
                </c:pt>
                <c:pt idx="889">
                  <c:v>827944.2939136764</c:v>
                </c:pt>
                <c:pt idx="890">
                  <c:v>825251.06718385266</c:v>
                </c:pt>
                <c:pt idx="891">
                  <c:v>828118.54784176603</c:v>
                </c:pt>
                <c:pt idx="892">
                  <c:v>829914.28887093207</c:v>
                </c:pt>
                <c:pt idx="893">
                  <c:v>834684.33130743389</c:v>
                </c:pt>
                <c:pt idx="894">
                  <c:v>838375.98656436906</c:v>
                </c:pt>
                <c:pt idx="895">
                  <c:v>839539.44791425706</c:v>
                </c:pt>
                <c:pt idx="896">
                  <c:v>833301.75643356529</c:v>
                </c:pt>
                <c:pt idx="897">
                  <c:v>836962.90443752834</c:v>
                </c:pt>
                <c:pt idx="898">
                  <c:v>844221.6309985671</c:v>
                </c:pt>
                <c:pt idx="899">
                  <c:v>843875.46110887197</c:v>
                </c:pt>
                <c:pt idx="900">
                  <c:v>841510.59844730911</c:v>
                </c:pt>
                <c:pt idx="901">
                  <c:v>852185.14443202969</c:v>
                </c:pt>
                <c:pt idx="902">
                  <c:v>863921.44606505777</c:v>
                </c:pt>
                <c:pt idx="903">
                  <c:v>872716.63848220208</c:v>
                </c:pt>
                <c:pt idx="904">
                  <c:v>873319.35062794562</c:v>
                </c:pt>
                <c:pt idx="905">
                  <c:v>876153.58882012579</c:v>
                </c:pt>
                <c:pt idx="906">
                  <c:v>883590.12668272946</c:v>
                </c:pt>
                <c:pt idx="907">
                  <c:v>868983.82751418743</c:v>
                </c:pt>
                <c:pt idx="908">
                  <c:v>876150.14167303813</c:v>
                </c:pt>
                <c:pt idx="909">
                  <c:v>863580.2713295361</c:v>
                </c:pt>
                <c:pt idx="910">
                  <c:v>863172.90257011307</c:v>
                </c:pt>
                <c:pt idx="911">
                  <c:v>870692.98182787036</c:v>
                </c:pt>
                <c:pt idx="912">
                  <c:v>874241.87363520591</c:v>
                </c:pt>
                <c:pt idx="913">
                  <c:v>882758.74317088304</c:v>
                </c:pt>
                <c:pt idx="914">
                  <c:v>883056.38941777183</c:v>
                </c:pt>
                <c:pt idx="915">
                  <c:v>901078.08318521793</c:v>
                </c:pt>
                <c:pt idx="916">
                  <c:v>902672.61304277938</c:v>
                </c:pt>
                <c:pt idx="917">
                  <c:v>904670.47498108563</c:v>
                </c:pt>
                <c:pt idx="918">
                  <c:v>910143.75494772207</c:v>
                </c:pt>
                <c:pt idx="919">
                  <c:v>918371.33368621999</c:v>
                </c:pt>
                <c:pt idx="920">
                  <c:v>926119.67349799501</c:v>
                </c:pt>
                <c:pt idx="921">
                  <c:v>933691.62527659989</c:v>
                </c:pt>
                <c:pt idx="922">
                  <c:v>924738.53456319927</c:v>
                </c:pt>
                <c:pt idx="923">
                  <c:v>933090.76442712266</c:v>
                </c:pt>
                <c:pt idx="924">
                  <c:v>934731.63712710119</c:v>
                </c:pt>
                <c:pt idx="925">
                  <c:v>930484.7840002852</c:v>
                </c:pt>
                <c:pt idx="926">
                  <c:v>931156.66922929871</c:v>
                </c:pt>
                <c:pt idx="927">
                  <c:v>933870.17660457001</c:v>
                </c:pt>
                <c:pt idx="928">
                  <c:v>925445.20799760544</c:v>
                </c:pt>
                <c:pt idx="929">
                  <c:v>924365.96911613888</c:v>
                </c:pt>
                <c:pt idx="930">
                  <c:v>927922.79619627725</c:v>
                </c:pt>
                <c:pt idx="931">
                  <c:v>930910.51440340455</c:v>
                </c:pt>
                <c:pt idx="932">
                  <c:v>937195.23568213754</c:v>
                </c:pt>
                <c:pt idx="933">
                  <c:v>941549.20911372011</c:v>
                </c:pt>
                <c:pt idx="934">
                  <c:v>951712.44530751486</c:v>
                </c:pt>
                <c:pt idx="935">
                  <c:v>953566.08577313798</c:v>
                </c:pt>
                <c:pt idx="936">
                  <c:v>950563.06619410927</c:v>
                </c:pt>
                <c:pt idx="937">
                  <c:v>950930.93445682805</c:v>
                </c:pt>
                <c:pt idx="938">
                  <c:v>949192.63086656085</c:v>
                </c:pt>
                <c:pt idx="939">
                  <c:v>950870.92289633548</c:v>
                </c:pt>
                <c:pt idx="940">
                  <c:v>949780.04831161664</c:v>
                </c:pt>
                <c:pt idx="941">
                  <c:v>944242.51504116098</c:v>
                </c:pt>
                <c:pt idx="942">
                  <c:v>936950.46810896229</c:v>
                </c:pt>
                <c:pt idx="943">
                  <c:v>948513.67721240909</c:v>
                </c:pt>
                <c:pt idx="944">
                  <c:v>951410.11657071766</c:v>
                </c:pt>
                <c:pt idx="945">
                  <c:v>967067.8279160948</c:v>
                </c:pt>
                <c:pt idx="946">
                  <c:v>973322.97651321976</c:v>
                </c:pt>
                <c:pt idx="947">
                  <c:v>980479.78547141538</c:v>
                </c:pt>
                <c:pt idx="948">
                  <c:v>977726.37972092233</c:v>
                </c:pt>
                <c:pt idx="949">
                  <c:v>983403.33216847503</c:v>
                </c:pt>
                <c:pt idx="950">
                  <c:v>976312.5110332378</c:v>
                </c:pt>
                <c:pt idx="951">
                  <c:v>960818.62054454139</c:v>
                </c:pt>
                <c:pt idx="952">
                  <c:v>961345.05273139011</c:v>
                </c:pt>
                <c:pt idx="953">
                  <c:v>962625.43985276995</c:v>
                </c:pt>
                <c:pt idx="954">
                  <c:v>966494.09810695052</c:v>
                </c:pt>
                <c:pt idx="955">
                  <c:v>950044.6279495263</c:v>
                </c:pt>
                <c:pt idx="956">
                  <c:v>935571.63004832144</c:v>
                </c:pt>
                <c:pt idx="957">
                  <c:v>923519.73307613854</c:v>
                </c:pt>
                <c:pt idx="958">
                  <c:v>924104.69353214768</c:v>
                </c:pt>
                <c:pt idx="959">
                  <c:v>917221.03577976278</c:v>
                </c:pt>
                <c:pt idx="960">
                  <c:v>925893.22685848572</c:v>
                </c:pt>
                <c:pt idx="961">
                  <c:v>928475.29473475995</c:v>
                </c:pt>
                <c:pt idx="962">
                  <c:v>925807.17396905785</c:v>
                </c:pt>
                <c:pt idx="963">
                  <c:v>924069.73954194353</c:v>
                </c:pt>
                <c:pt idx="964">
                  <c:v>930882.72543307755</c:v>
                </c:pt>
                <c:pt idx="965">
                  <c:v>933939.84046890296</c:v>
                </c:pt>
                <c:pt idx="966">
                  <c:v>946699.1263337431</c:v>
                </c:pt>
                <c:pt idx="967">
                  <c:v>951986.9816462876</c:v>
                </c:pt>
                <c:pt idx="968">
                  <c:v>957615.13355804468</c:v>
                </c:pt>
                <c:pt idx="969">
                  <c:v>954527.54113589437</c:v>
                </c:pt>
                <c:pt idx="970">
                  <c:v>942362.41945612628</c:v>
                </c:pt>
                <c:pt idx="971">
                  <c:v>951537.89140025678</c:v>
                </c:pt>
                <c:pt idx="972">
                  <c:v>959745.14343135129</c:v>
                </c:pt>
                <c:pt idx="973">
                  <c:v>974167.96529138822</c:v>
                </c:pt>
                <c:pt idx="974">
                  <c:v>968331.97100899485</c:v>
                </c:pt>
                <c:pt idx="975">
                  <c:v>968123.13852144487</c:v>
                </c:pt>
                <c:pt idx="976">
                  <c:v>967413.73545467306</c:v>
                </c:pt>
                <c:pt idx="977">
                  <c:v>961441.94829665753</c:v>
                </c:pt>
                <c:pt idx="978">
                  <c:v>959107.17010289151</c:v>
                </c:pt>
                <c:pt idx="979">
                  <c:v>938388.96266092802</c:v>
                </c:pt>
                <c:pt idx="980">
                  <c:v>921875.48314948077</c:v>
                </c:pt>
                <c:pt idx="981">
                  <c:v>917270.49905602983</c:v>
                </c:pt>
                <c:pt idx="982">
                  <c:v>937029.24376704649</c:v>
                </c:pt>
                <c:pt idx="983">
                  <c:v>940612.76739421161</c:v>
                </c:pt>
                <c:pt idx="984">
                  <c:v>937673.74961895566</c:v>
                </c:pt>
                <c:pt idx="985">
                  <c:v>930428.27792996692</c:v>
                </c:pt>
                <c:pt idx="986">
                  <c:v>935016.5291987044</c:v>
                </c:pt>
                <c:pt idx="987">
                  <c:v>935029.8006022952</c:v>
                </c:pt>
                <c:pt idx="988">
                  <c:v>928470.71468370105</c:v>
                </c:pt>
                <c:pt idx="989">
                  <c:v>934278.14794637309</c:v>
                </c:pt>
                <c:pt idx="990">
                  <c:v>932797.52899676852</c:v>
                </c:pt>
                <c:pt idx="991">
                  <c:v>919014.66711556667</c:v>
                </c:pt>
                <c:pt idx="992">
                  <c:v>913848.09641293285</c:v>
                </c:pt>
                <c:pt idx="993">
                  <c:v>897634.67852016969</c:v>
                </c:pt>
                <c:pt idx="994">
                  <c:v>877952.12961892935</c:v>
                </c:pt>
                <c:pt idx="995">
                  <c:v>882752.42545803392</c:v>
                </c:pt>
                <c:pt idx="996">
                  <c:v>882851.80660198559</c:v>
                </c:pt>
                <c:pt idx="997">
                  <c:v>880623.11864330235</c:v>
                </c:pt>
                <c:pt idx="998">
                  <c:v>894952.59558867477</c:v>
                </c:pt>
                <c:pt idx="999">
                  <c:v>897923.93554740283</c:v>
                </c:pt>
                <c:pt idx="1000">
                  <c:v>907612.83965314482</c:v>
                </c:pt>
                <c:pt idx="1001">
                  <c:v>911132.34688545379</c:v>
                </c:pt>
                <c:pt idx="1002">
                  <c:v>920250.38313500455</c:v>
                </c:pt>
                <c:pt idx="1003">
                  <c:v>916981.70802780939</c:v>
                </c:pt>
                <c:pt idx="1004">
                  <c:v>918697.00997650973</c:v>
                </c:pt>
                <c:pt idx="1005">
                  <c:v>931320.68003875285</c:v>
                </c:pt>
                <c:pt idx="1006">
                  <c:v>930183.85705843521</c:v>
                </c:pt>
                <c:pt idx="1007">
                  <c:v>932565.55369000311</c:v>
                </c:pt>
                <c:pt idx="1008">
                  <c:v>938444.20133011241</c:v>
                </c:pt>
                <c:pt idx="1009">
                  <c:v>939599.29109102138</c:v>
                </c:pt>
                <c:pt idx="1010">
                  <c:v>931223.13895779708</c:v>
                </c:pt>
                <c:pt idx="1011">
                  <c:v>928874.52049099689</c:v>
                </c:pt>
                <c:pt idx="1012">
                  <c:v>922912.40871943615</c:v>
                </c:pt>
                <c:pt idx="1013">
                  <c:v>919585.52378876274</c:v>
                </c:pt>
                <c:pt idx="1014">
                  <c:v>903268.85076427483</c:v>
                </c:pt>
                <c:pt idx="1015">
                  <c:v>914469.57768716046</c:v>
                </c:pt>
                <c:pt idx="1016">
                  <c:v>912818.77081913233</c:v>
                </c:pt>
                <c:pt idx="1017">
                  <c:v>921167.56256865535</c:v>
                </c:pt>
                <c:pt idx="1018">
                  <c:v>920511.28943497641</c:v>
                </c:pt>
                <c:pt idx="1019">
                  <c:v>921995.96281156654</c:v>
                </c:pt>
                <c:pt idx="1020">
                  <c:v>930418.79235950753</c:v>
                </c:pt>
                <c:pt idx="1021">
                  <c:v>938596.26734750334</c:v>
                </c:pt>
                <c:pt idx="1022">
                  <c:v>934367.07320672274</c:v>
                </c:pt>
                <c:pt idx="1023">
                  <c:v>929478.69961391971</c:v>
                </c:pt>
                <c:pt idx="1024">
                  <c:v>929699.19579399657</c:v>
                </c:pt>
                <c:pt idx="1025">
                  <c:v>936403.27107819205</c:v>
                </c:pt>
                <c:pt idx="1026">
                  <c:v>931198.78911508992</c:v>
                </c:pt>
                <c:pt idx="1027">
                  <c:v>919245.30679430813</c:v>
                </c:pt>
                <c:pt idx="1028">
                  <c:v>909926.72148583434</c:v>
                </c:pt>
                <c:pt idx="1029">
                  <c:v>917179.38425591285</c:v>
                </c:pt>
                <c:pt idx="1030">
                  <c:v>936275.21253981569</c:v>
                </c:pt>
                <c:pt idx="1031">
                  <c:v>943968.47405568545</c:v>
                </c:pt>
                <c:pt idx="1032">
                  <c:v>951042.32964073983</c:v>
                </c:pt>
                <c:pt idx="1033">
                  <c:v>955919.49932981865</c:v>
                </c:pt>
                <c:pt idx="1034">
                  <c:v>948913.48774551938</c:v>
                </c:pt>
                <c:pt idx="1035">
                  <c:v>950926.93366215914</c:v>
                </c:pt>
                <c:pt idx="1036">
                  <c:v>941830.67732981907</c:v>
                </c:pt>
                <c:pt idx="1037">
                  <c:v>930107.26053917815</c:v>
                </c:pt>
                <c:pt idx="1038">
                  <c:v>941576.33804324525</c:v>
                </c:pt>
                <c:pt idx="1039">
                  <c:v>940995.24865626881</c:v>
                </c:pt>
                <c:pt idx="1040">
                  <c:v>946992.84948764206</c:v>
                </c:pt>
                <c:pt idx="1041">
                  <c:v>934604.93875763135</c:v>
                </c:pt>
                <c:pt idx="1042">
                  <c:v>936125.85438866273</c:v>
                </c:pt>
                <c:pt idx="1043">
                  <c:v>944911.66683508258</c:v>
                </c:pt>
                <c:pt idx="1044">
                  <c:v>949555.44573371613</c:v>
                </c:pt>
                <c:pt idx="1045">
                  <c:v>947188.09222019778</c:v>
                </c:pt>
                <c:pt idx="1046">
                  <c:v>950204.97112994373</c:v>
                </c:pt>
                <c:pt idx="1047">
                  <c:v>953366.85974051128</c:v>
                </c:pt>
                <c:pt idx="1048">
                  <c:v>952368.5614514926</c:v>
                </c:pt>
                <c:pt idx="1049">
                  <c:v>942560.296662651</c:v>
                </c:pt>
                <c:pt idx="1050">
                  <c:v>927082.39659566246</c:v>
                </c:pt>
                <c:pt idx="1051">
                  <c:v>925402.15416503418</c:v>
                </c:pt>
                <c:pt idx="1052">
                  <c:v>918963.66144455469</c:v>
                </c:pt>
                <c:pt idx="1053">
                  <c:v>905787.86815079232</c:v>
                </c:pt>
                <c:pt idx="1054">
                  <c:v>911645.13180741668</c:v>
                </c:pt>
                <c:pt idx="1055">
                  <c:v>899031.29884730314</c:v>
                </c:pt>
                <c:pt idx="1056">
                  <c:v>893597.54230887129</c:v>
                </c:pt>
                <c:pt idx="1057">
                  <c:v>902138.38456194615</c:v>
                </c:pt>
                <c:pt idx="1058">
                  <c:v>896414.59333968919</c:v>
                </c:pt>
                <c:pt idx="1059">
                  <c:v>877582.74819554598</c:v>
                </c:pt>
                <c:pt idx="1060">
                  <c:v>882641.76199075184</c:v>
                </c:pt>
                <c:pt idx="1061">
                  <c:v>876862.85873427358</c:v>
                </c:pt>
                <c:pt idx="1062">
                  <c:v>891532.64433824224</c:v>
                </c:pt>
                <c:pt idx="1063">
                  <c:v>893539.53440716059</c:v>
                </c:pt>
                <c:pt idx="1064">
                  <c:v>885168.52452424588</c:v>
                </c:pt>
                <c:pt idx="1065">
                  <c:v>887302.99305175629</c:v>
                </c:pt>
                <c:pt idx="1066">
                  <c:v>885278.97443897475</c:v>
                </c:pt>
                <c:pt idx="1067">
                  <c:v>888043.48453419609</c:v>
                </c:pt>
                <c:pt idx="1068">
                  <c:v>910632.36880311812</c:v>
                </c:pt>
                <c:pt idx="1069">
                  <c:v>921101.66158968373</c:v>
                </c:pt>
                <c:pt idx="1070">
                  <c:v>923544.9608268796</c:v>
                </c:pt>
                <c:pt idx="1071">
                  <c:v>932284.97176691587</c:v>
                </c:pt>
                <c:pt idx="1072">
                  <c:v>937771.5507165821</c:v>
                </c:pt>
                <c:pt idx="1073">
                  <c:v>940063.58489717322</c:v>
                </c:pt>
                <c:pt idx="1074">
                  <c:v>943577.38762298063</c:v>
                </c:pt>
                <c:pt idx="1075">
                  <c:v>947052.79552168027</c:v>
                </c:pt>
                <c:pt idx="1076">
                  <c:v>941471.52959243814</c:v>
                </c:pt>
                <c:pt idx="1077">
                  <c:v>932999.64415036968</c:v>
                </c:pt>
                <c:pt idx="1078">
                  <c:v>939573.28749661113</c:v>
                </c:pt>
                <c:pt idx="1079">
                  <c:v>937463.02647549065</c:v>
                </c:pt>
                <c:pt idx="1080">
                  <c:v>936444.31734938326</c:v>
                </c:pt>
                <c:pt idx="1081">
                  <c:v>927016.87134136714</c:v>
                </c:pt>
                <c:pt idx="1082">
                  <c:v>935723.4656476517</c:v>
                </c:pt>
                <c:pt idx="1083">
                  <c:v>945007.23861307593</c:v>
                </c:pt>
                <c:pt idx="1084">
                  <c:v>945840.56773238687</c:v>
                </c:pt>
                <c:pt idx="1085">
                  <c:v>955115.6952002215</c:v>
                </c:pt>
                <c:pt idx="1086">
                  <c:v>948941.75070608908</c:v>
                </c:pt>
                <c:pt idx="1087">
                  <c:v>946544.16152149986</c:v>
                </c:pt>
                <c:pt idx="1088">
                  <c:v>945585.10879804008</c:v>
                </c:pt>
                <c:pt idx="1089">
                  <c:v>945371.17653827579</c:v>
                </c:pt>
                <c:pt idx="1090">
                  <c:v>938115.66559378617</c:v>
                </c:pt>
                <c:pt idx="1091">
                  <c:v>946745.03556171339</c:v>
                </c:pt>
                <c:pt idx="1092">
                  <c:v>922404.4933876947</c:v>
                </c:pt>
                <c:pt idx="1093">
                  <c:v>914081.86007263756</c:v>
                </c:pt>
                <c:pt idx="1094">
                  <c:v>874620.25359630212</c:v>
                </c:pt>
                <c:pt idx="1095">
                  <c:v>845885.29806236678</c:v>
                </c:pt>
                <c:pt idx="1096">
                  <c:v>794827.64429065411</c:v>
                </c:pt>
                <c:pt idx="1097">
                  <c:v>818798.28659800184</c:v>
                </c:pt>
                <c:pt idx="1098">
                  <c:v>812865.24296795751</c:v>
                </c:pt>
                <c:pt idx="1099">
                  <c:v>840747.58972108446</c:v>
                </c:pt>
                <c:pt idx="1100">
                  <c:v>850068.74448907678</c:v>
                </c:pt>
                <c:pt idx="1101">
                  <c:v>857471.52277726622</c:v>
                </c:pt>
                <c:pt idx="1102">
                  <c:v>848802.58339031343</c:v>
                </c:pt>
                <c:pt idx="1103">
                  <c:v>847231.44730193866</c:v>
                </c:pt>
                <c:pt idx="1104">
                  <c:v>806304.03025512351</c:v>
                </c:pt>
                <c:pt idx="1105">
                  <c:v>782319.75857353874</c:v>
                </c:pt>
                <c:pt idx="1106">
                  <c:v>781293.92416507809</c:v>
                </c:pt>
                <c:pt idx="1107">
                  <c:v>805260.70198908285</c:v>
                </c:pt>
                <c:pt idx="1108">
                  <c:v>812506.89843399252</c:v>
                </c:pt>
                <c:pt idx="1109">
                  <c:v>806580.17611973896</c:v>
                </c:pt>
                <c:pt idx="1110">
                  <c:v>814608.93612040381</c:v>
                </c:pt>
                <c:pt idx="1111">
                  <c:v>837903.52410994144</c:v>
                </c:pt>
                <c:pt idx="1112">
                  <c:v>851037.82362961129</c:v>
                </c:pt>
                <c:pt idx="1113">
                  <c:v>864398.86788705247</c:v>
                </c:pt>
                <c:pt idx="1114">
                  <c:v>866739.94684476871</c:v>
                </c:pt>
                <c:pt idx="1115">
                  <c:v>848118.85275614192</c:v>
                </c:pt>
                <c:pt idx="1116">
                  <c:v>838218.95483532757</c:v>
                </c:pt>
                <c:pt idx="1117">
                  <c:v>837858.39360211766</c:v>
                </c:pt>
                <c:pt idx="1118">
                  <c:v>860146.11465230712</c:v>
                </c:pt>
                <c:pt idx="1119">
                  <c:v>867396.54081741872</c:v>
                </c:pt>
                <c:pt idx="1120">
                  <c:v>857445.47149960068</c:v>
                </c:pt>
                <c:pt idx="1121">
                  <c:v>846118.11305118073</c:v>
                </c:pt>
                <c:pt idx="1122">
                  <c:v>856136.44326607103</c:v>
                </c:pt>
                <c:pt idx="1123">
                  <c:v>857408.08343216265</c:v>
                </c:pt>
                <c:pt idx="1124">
                  <c:v>863836.31644996954</c:v>
                </c:pt>
                <c:pt idx="1125">
                  <c:v>875192.43256608187</c:v>
                </c:pt>
                <c:pt idx="1126">
                  <c:v>868718.12140830327</c:v>
                </c:pt>
                <c:pt idx="1127">
                  <c:v>865061.09501060937</c:v>
                </c:pt>
                <c:pt idx="1128">
                  <c:v>850667.31013070024</c:v>
                </c:pt>
                <c:pt idx="1129">
                  <c:v>814556.6230561519</c:v>
                </c:pt>
                <c:pt idx="1130">
                  <c:v>812161.48224265547</c:v>
                </c:pt>
                <c:pt idx="1131">
                  <c:v>815768.67624616739</c:v>
                </c:pt>
                <c:pt idx="1132">
                  <c:v>836144.04786380567</c:v>
                </c:pt>
                <c:pt idx="1133">
                  <c:v>820301.3329822534</c:v>
                </c:pt>
                <c:pt idx="1134">
                  <c:v>813806.88785598578</c:v>
                </c:pt>
                <c:pt idx="1135">
                  <c:v>809364.64415833028</c:v>
                </c:pt>
                <c:pt idx="1136">
                  <c:v>794610.59916153597</c:v>
                </c:pt>
                <c:pt idx="1137">
                  <c:v>792035.83332718245</c:v>
                </c:pt>
                <c:pt idx="1138">
                  <c:v>806863.04917142889</c:v>
                </c:pt>
                <c:pt idx="1139">
                  <c:v>829119.15843361104</c:v>
                </c:pt>
                <c:pt idx="1140">
                  <c:v>832456.23492554994</c:v>
                </c:pt>
                <c:pt idx="1141">
                  <c:v>841790.37307357206</c:v>
                </c:pt>
                <c:pt idx="1142">
                  <c:v>843893.65986265673</c:v>
                </c:pt>
                <c:pt idx="1143">
                  <c:v>838489.01471833186</c:v>
                </c:pt>
                <c:pt idx="1144">
                  <c:v>842472.93493296625</c:v>
                </c:pt>
                <c:pt idx="1145">
                  <c:v>845291.19314035017</c:v>
                </c:pt>
                <c:pt idx="1146">
                  <c:v>847060.28684306238</c:v>
                </c:pt>
                <c:pt idx="1147">
                  <c:v>848119.55172825884</c:v>
                </c:pt>
                <c:pt idx="1148">
                  <c:v>837067.88929762051</c:v>
                </c:pt>
                <c:pt idx="1149">
                  <c:v>835692.36696950905</c:v>
                </c:pt>
                <c:pt idx="1150">
                  <c:v>840829.25045050669</c:v>
                </c:pt>
                <c:pt idx="1151">
                  <c:v>859923.8096455175</c:v>
                </c:pt>
                <c:pt idx="1152">
                  <c:v>841765.08407795953</c:v>
                </c:pt>
                <c:pt idx="1153">
                  <c:v>846531.30850013928</c:v>
                </c:pt>
                <c:pt idx="1154">
                  <c:v>861771.51988678938</c:v>
                </c:pt>
                <c:pt idx="1155">
                  <c:v>867523.8222138281</c:v>
                </c:pt>
                <c:pt idx="1156">
                  <c:v>865330.41228921257</c:v>
                </c:pt>
                <c:pt idx="1157">
                  <c:v>862370.91500003403</c:v>
                </c:pt>
                <c:pt idx="1158">
                  <c:v>864266.7860491738</c:v>
                </c:pt>
                <c:pt idx="1159">
                  <c:v>870015.69433778524</c:v>
                </c:pt>
                <c:pt idx="1160">
                  <c:v>874440.60774104646</c:v>
                </c:pt>
                <c:pt idx="1161">
                  <c:v>879263.71864532726</c:v>
                </c:pt>
                <c:pt idx="1162">
                  <c:v>873872.2977877357</c:v>
                </c:pt>
                <c:pt idx="1163">
                  <c:v>880718.93880144821</c:v>
                </c:pt>
                <c:pt idx="1164">
                  <c:v>867613.67300490721</c:v>
                </c:pt>
                <c:pt idx="1165">
                  <c:v>871022.18736768491</c:v>
                </c:pt>
                <c:pt idx="1166">
                  <c:v>874895.45455893152</c:v>
                </c:pt>
                <c:pt idx="1167">
                  <c:v>881863.02113476302</c:v>
                </c:pt>
                <c:pt idx="1168">
                  <c:v>875979.10024135292</c:v>
                </c:pt>
                <c:pt idx="1169">
                  <c:v>869917.16595075896</c:v>
                </c:pt>
                <c:pt idx="1170">
                  <c:v>859677.74362986034</c:v>
                </c:pt>
                <c:pt idx="1171">
                  <c:v>871774.99001215736</c:v>
                </c:pt>
                <c:pt idx="1172">
                  <c:v>870227.77024952311</c:v>
                </c:pt>
                <c:pt idx="1173">
                  <c:v>866947.54541240714</c:v>
                </c:pt>
                <c:pt idx="1174">
                  <c:v>863767.76178975729</c:v>
                </c:pt>
                <c:pt idx="1175">
                  <c:v>865856.0100010382</c:v>
                </c:pt>
                <c:pt idx="1176">
                  <c:v>876120.9315517185</c:v>
                </c:pt>
                <c:pt idx="1177">
                  <c:v>882477.2570546479</c:v>
                </c:pt>
                <c:pt idx="1178">
                  <c:v>900029.11469663796</c:v>
                </c:pt>
                <c:pt idx="1179">
                  <c:v>900866.89755934931</c:v>
                </c:pt>
                <c:pt idx="1180">
                  <c:v>907918.76040921558</c:v>
                </c:pt>
                <c:pt idx="1181">
                  <c:v>911647.85593407822</c:v>
                </c:pt>
                <c:pt idx="1182">
                  <c:v>906356.22693324659</c:v>
                </c:pt>
                <c:pt idx="1183">
                  <c:v>908637.71341166028</c:v>
                </c:pt>
                <c:pt idx="1184">
                  <c:v>900733.80851182062</c:v>
                </c:pt>
                <c:pt idx="1185">
                  <c:v>906141.85875820671</c:v>
                </c:pt>
                <c:pt idx="1186">
                  <c:v>907709.28103860351</c:v>
                </c:pt>
                <c:pt idx="1187">
                  <c:v>907341.573420136</c:v>
                </c:pt>
                <c:pt idx="1188">
                  <c:v>897691.94753553404</c:v>
                </c:pt>
                <c:pt idx="1189">
                  <c:v>895632.54319210583</c:v>
                </c:pt>
                <c:pt idx="1190">
                  <c:v>898607.07054934674</c:v>
                </c:pt>
                <c:pt idx="1191">
                  <c:v>891932.19777683076</c:v>
                </c:pt>
                <c:pt idx="1192">
                  <c:v>907109.47463764995</c:v>
                </c:pt>
                <c:pt idx="1193">
                  <c:v>912570.844079345</c:v>
                </c:pt>
                <c:pt idx="1194">
                  <c:v>913832.10517713439</c:v>
                </c:pt>
                <c:pt idx="1195">
                  <c:v>920389.44419170264</c:v>
                </c:pt>
                <c:pt idx="1196">
                  <c:v>922068.60014163551</c:v>
                </c:pt>
                <c:pt idx="1197">
                  <c:v>920899.787880452</c:v>
                </c:pt>
                <c:pt idx="1198">
                  <c:v>926982.37417914276</c:v>
                </c:pt>
                <c:pt idx="1199">
                  <c:v>928536.45973754209</c:v>
                </c:pt>
                <c:pt idx="1200">
                  <c:v>928642.23462152982</c:v>
                </c:pt>
                <c:pt idx="1201">
                  <c:v>933753.46962477674</c:v>
                </c:pt>
                <c:pt idx="1202">
                  <c:v>943197.1717591997</c:v>
                </c:pt>
                <c:pt idx="1203">
                  <c:v>954136.53687671758</c:v>
                </c:pt>
                <c:pt idx="1204">
                  <c:v>954343.96056605293</c:v>
                </c:pt>
                <c:pt idx="1205">
                  <c:v>954218.40114852099</c:v>
                </c:pt>
                <c:pt idx="1206">
                  <c:v>961925.83684106951</c:v>
                </c:pt>
                <c:pt idx="1207">
                  <c:v>963607.00861147384</c:v>
                </c:pt>
                <c:pt idx="1208">
                  <c:v>955667.72328277444</c:v>
                </c:pt>
                <c:pt idx="1209">
                  <c:v>964201.92132206773</c:v>
                </c:pt>
                <c:pt idx="1210">
                  <c:v>962781.46893011441</c:v>
                </c:pt>
                <c:pt idx="1211">
                  <c:v>964267.45968838281</c:v>
                </c:pt>
                <c:pt idx="1212">
                  <c:v>960167.17103805253</c:v>
                </c:pt>
                <c:pt idx="1213">
                  <c:v>952148.24305790931</c:v>
                </c:pt>
                <c:pt idx="1214">
                  <c:v>952830.83884293726</c:v>
                </c:pt>
                <c:pt idx="1215">
                  <c:v>950699.05482904264</c:v>
                </c:pt>
                <c:pt idx="1216">
                  <c:v>945935.77393155557</c:v>
                </c:pt>
                <c:pt idx="1217">
                  <c:v>951112.23486079148</c:v>
                </c:pt>
                <c:pt idx="1218">
                  <c:v>950268.1644151397</c:v>
                </c:pt>
                <c:pt idx="1219">
                  <c:v>945697.4903857155</c:v>
                </c:pt>
                <c:pt idx="1220">
                  <c:v>948749.65304361517</c:v>
                </c:pt>
                <c:pt idx="1221">
                  <c:v>956025.65301942499</c:v>
                </c:pt>
                <c:pt idx="1222">
                  <c:v>960765.35445373296</c:v>
                </c:pt>
                <c:pt idx="1223">
                  <c:v>964068.81044456968</c:v>
                </c:pt>
                <c:pt idx="1224">
                  <c:v>971035.49695301568</c:v>
                </c:pt>
                <c:pt idx="1225">
                  <c:v>972996.44175682927</c:v>
                </c:pt>
                <c:pt idx="1226">
                  <c:v>965658.26134321454</c:v>
                </c:pt>
                <c:pt idx="1227">
                  <c:v>966405.32249284605</c:v>
                </c:pt>
                <c:pt idx="1228">
                  <c:v>965448.03220138256</c:v>
                </c:pt>
                <c:pt idx="1229">
                  <c:v>967804.11526882031</c:v>
                </c:pt>
                <c:pt idx="1230">
                  <c:v>975732.36531758565</c:v>
                </c:pt>
                <c:pt idx="1231">
                  <c:v>978534.00335132657</c:v>
                </c:pt>
                <c:pt idx="1232">
                  <c:v>980377.19402761676</c:v>
                </c:pt>
                <c:pt idx="1233">
                  <c:v>977591.64285705728</c:v>
                </c:pt>
                <c:pt idx="1234">
                  <c:v>976631.21809651924</c:v>
                </c:pt>
                <c:pt idx="1235">
                  <c:v>974714.53571194049</c:v>
                </c:pt>
                <c:pt idx="1236">
                  <c:v>969712.16606146994</c:v>
                </c:pt>
                <c:pt idx="1237">
                  <c:v>969766.66523744899</c:v>
                </c:pt>
                <c:pt idx="1238">
                  <c:v>966979.23764342535</c:v>
                </c:pt>
                <c:pt idx="1239">
                  <c:v>961024.59817250969</c:v>
                </c:pt>
                <c:pt idx="1240">
                  <c:v>966392.09308346629</c:v>
                </c:pt>
                <c:pt idx="1241">
                  <c:v>965694.82270857226</c:v>
                </c:pt>
                <c:pt idx="1242">
                  <c:v>972638.03644586541</c:v>
                </c:pt>
                <c:pt idx="1243">
                  <c:v>980031.17106992414</c:v>
                </c:pt>
                <c:pt idx="1244">
                  <c:v>985482.93039078347</c:v>
                </c:pt>
                <c:pt idx="1245">
                  <c:v>980906.92059923231</c:v>
                </c:pt>
                <c:pt idx="1246">
                  <c:v>974325.34879052127</c:v>
                </c:pt>
                <c:pt idx="1247">
                  <c:v>977289.60033778322</c:v>
                </c:pt>
                <c:pt idx="1248">
                  <c:v>979046.70415878703</c:v>
                </c:pt>
                <c:pt idx="1249">
                  <c:v>991510.04087920487</c:v>
                </c:pt>
                <c:pt idx="1250">
                  <c:v>987886.00229478325</c:v>
                </c:pt>
                <c:pt idx="1251">
                  <c:v>1002840.619217461</c:v>
                </c:pt>
                <c:pt idx="1252">
                  <c:v>1000836.444204655</c:v>
                </c:pt>
                <c:pt idx="1253">
                  <c:v>1001064.52176317</c:v>
                </c:pt>
                <c:pt idx="1254">
                  <c:v>995257.42768627079</c:v>
                </c:pt>
                <c:pt idx="1255">
                  <c:v>993032.18861959199</c:v>
                </c:pt>
                <c:pt idx="1256">
                  <c:v>989287.58425830724</c:v>
                </c:pt>
                <c:pt idx="1257">
                  <c:v>991165.14076037495</c:v>
                </c:pt>
                <c:pt idx="1258">
                  <c:v>988671.76416907087</c:v>
                </c:pt>
                <c:pt idx="1259">
                  <c:v>986471.86567677115</c:v>
                </c:pt>
                <c:pt idx="1260">
                  <c:v>989073.91516601853</c:v>
                </c:pt>
                <c:pt idx="1261">
                  <c:v>991536.25640036922</c:v>
                </c:pt>
                <c:pt idx="1262">
                  <c:v>984531.26695554983</c:v>
                </c:pt>
                <c:pt idx="1263">
                  <c:v>986014.40008703968</c:v>
                </c:pt>
                <c:pt idx="1264">
                  <c:v>985426.07419973589</c:v>
                </c:pt>
                <c:pt idx="1265">
                  <c:v>997955.99519090005</c:v>
                </c:pt>
                <c:pt idx="1266">
                  <c:v>1000318.455737925</c:v>
                </c:pt>
                <c:pt idx="1267">
                  <c:v>993012.56949284684</c:v>
                </c:pt>
                <c:pt idx="1268">
                  <c:v>1000542.683390476</c:v>
                </c:pt>
                <c:pt idx="1269">
                  <c:v>980521.54885209515</c:v>
                </c:pt>
                <c:pt idx="1270">
                  <c:v>983460.5163350763</c:v>
                </c:pt>
                <c:pt idx="1271">
                  <c:v>990210.52249682881</c:v>
                </c:pt>
                <c:pt idx="1272">
                  <c:v>997056.46653977223</c:v>
                </c:pt>
                <c:pt idx="1273">
                  <c:v>988874.74329054693</c:v>
                </c:pt>
                <c:pt idx="1274">
                  <c:v>998110.11487729335</c:v>
                </c:pt>
                <c:pt idx="1275">
                  <c:v>1002326.876874937</c:v>
                </c:pt>
                <c:pt idx="1276">
                  <c:v>997709.39832585026</c:v>
                </c:pt>
                <c:pt idx="1277">
                  <c:v>993656.56147588813</c:v>
                </c:pt>
                <c:pt idx="1278">
                  <c:v>990518.2809411909</c:v>
                </c:pt>
                <c:pt idx="1279">
                  <c:v>982946.43453894241</c:v>
                </c:pt>
                <c:pt idx="1280">
                  <c:v>995553.1413764247</c:v>
                </c:pt>
                <c:pt idx="1281">
                  <c:v>1006825.9191807</c:v>
                </c:pt>
                <c:pt idx="1282">
                  <c:v>1010552.340267139</c:v>
                </c:pt>
                <c:pt idx="1283">
                  <c:v>1007921.645525907</c:v>
                </c:pt>
                <c:pt idx="1284">
                  <c:v>1020615.769201498</c:v>
                </c:pt>
                <c:pt idx="1285">
                  <c:v>1010506.716674163</c:v>
                </c:pt>
                <c:pt idx="1286">
                  <c:v>999433.64207737427</c:v>
                </c:pt>
                <c:pt idx="1287">
                  <c:v>999842.44262318395</c:v>
                </c:pt>
                <c:pt idx="1288">
                  <c:v>993316.35710918345</c:v>
                </c:pt>
                <c:pt idx="1289">
                  <c:v>991907.27474988264</c:v>
                </c:pt>
                <c:pt idx="1290">
                  <c:v>997727.54254335503</c:v>
                </c:pt>
                <c:pt idx="1291">
                  <c:v>998455.76432523865</c:v>
                </c:pt>
                <c:pt idx="1292">
                  <c:v>991198.86920071952</c:v>
                </c:pt>
                <c:pt idx="1293">
                  <c:v>994634.12524249125</c:v>
                </c:pt>
                <c:pt idx="1294">
                  <c:v>990813.44608346268</c:v>
                </c:pt>
                <c:pt idx="1295">
                  <c:v>969207.81451762479</c:v>
                </c:pt>
                <c:pt idx="1296">
                  <c:v>952266.27346259612</c:v>
                </c:pt>
                <c:pt idx="1297">
                  <c:v>972005.31272086431</c:v>
                </c:pt>
                <c:pt idx="1298">
                  <c:v>985592.72140062961</c:v>
                </c:pt>
                <c:pt idx="1299">
                  <c:v>996652.40477366385</c:v>
                </c:pt>
                <c:pt idx="1300">
                  <c:v>1002581.243759897</c:v>
                </c:pt>
                <c:pt idx="1301">
                  <c:v>1002428.435504558</c:v>
                </c:pt>
                <c:pt idx="1302">
                  <c:v>1002323.727718159</c:v>
                </c:pt>
                <c:pt idx="1303">
                  <c:v>1016946.264985324</c:v>
                </c:pt>
                <c:pt idx="1304">
                  <c:v>1012377.803886137</c:v>
                </c:pt>
                <c:pt idx="1305">
                  <c:v>1010538.198751137</c:v>
                </c:pt>
                <c:pt idx="1306">
                  <c:v>973858.1005228454</c:v>
                </c:pt>
                <c:pt idx="1307">
                  <c:v>969214.77694898029</c:v>
                </c:pt>
                <c:pt idx="1308">
                  <c:v>982530.12729476311</c:v>
                </c:pt>
                <c:pt idx="1309">
                  <c:v>994673.79973140941</c:v>
                </c:pt>
                <c:pt idx="1310">
                  <c:v>994058.42834738735</c:v>
                </c:pt>
                <c:pt idx="1311">
                  <c:v>1004147.82840567</c:v>
                </c:pt>
                <c:pt idx="1312">
                  <c:v>994290.47332215356</c:v>
                </c:pt>
                <c:pt idx="1313">
                  <c:v>1004609.145298564</c:v>
                </c:pt>
                <c:pt idx="1314">
                  <c:v>987599.2725313236</c:v>
                </c:pt>
                <c:pt idx="1315">
                  <c:v>988893.60650991171</c:v>
                </c:pt>
                <c:pt idx="1316">
                  <c:v>999149.98701907881</c:v>
                </c:pt>
                <c:pt idx="1317">
                  <c:v>1012304.957999494</c:v>
                </c:pt>
                <c:pt idx="1318">
                  <c:v>1013691.168025978</c:v>
                </c:pt>
                <c:pt idx="1319">
                  <c:v>1010075.439234313</c:v>
                </c:pt>
                <c:pt idx="1320">
                  <c:v>999641.84173354297</c:v>
                </c:pt>
                <c:pt idx="1321">
                  <c:v>1002634.82173076</c:v>
                </c:pt>
                <c:pt idx="1322">
                  <c:v>994692.0558476568</c:v>
                </c:pt>
                <c:pt idx="1323">
                  <c:v>1001986.592955598</c:v>
                </c:pt>
                <c:pt idx="1324">
                  <c:v>1006550.958046773</c:v>
                </c:pt>
                <c:pt idx="1325">
                  <c:v>1001096.3480332789</c:v>
                </c:pt>
                <c:pt idx="1326">
                  <c:v>1009155.829823344</c:v>
                </c:pt>
                <c:pt idx="1327">
                  <c:v>1022953.896277634</c:v>
                </c:pt>
                <c:pt idx="1328">
                  <c:v>1029459.352826336</c:v>
                </c:pt>
                <c:pt idx="1329">
                  <c:v>1032777.714659663</c:v>
                </c:pt>
                <c:pt idx="1330">
                  <c:v>1046533.0363524409</c:v>
                </c:pt>
                <c:pt idx="1331">
                  <c:v>1047097.014853257</c:v>
                </c:pt>
                <c:pt idx="1332">
                  <c:v>1041979.865233225</c:v>
                </c:pt>
                <c:pt idx="1333">
                  <c:v>1040509.440251287</c:v>
                </c:pt>
                <c:pt idx="1334">
                  <c:v>1036887.308406956</c:v>
                </c:pt>
                <c:pt idx="1335">
                  <c:v>1038012.775697836</c:v>
                </c:pt>
                <c:pt idx="1336">
                  <c:v>1047674.977984566</c:v>
                </c:pt>
                <c:pt idx="1337">
                  <c:v>1043893.7660763731</c:v>
                </c:pt>
                <c:pt idx="1338">
                  <c:v>1048426.504852946</c:v>
                </c:pt>
                <c:pt idx="1339">
                  <c:v>1053512.34302357</c:v>
                </c:pt>
                <c:pt idx="1340">
                  <c:v>1058769.73009043</c:v>
                </c:pt>
                <c:pt idx="1341">
                  <c:v>1058600.164099439</c:v>
                </c:pt>
                <c:pt idx="1342">
                  <c:v>1049192.036883496</c:v>
                </c:pt>
                <c:pt idx="1343">
                  <c:v>1046701.7740746069</c:v>
                </c:pt>
                <c:pt idx="1344">
                  <c:v>1040629.2014854189</c:v>
                </c:pt>
                <c:pt idx="1345">
                  <c:v>1048695.7798429781</c:v>
                </c:pt>
                <c:pt idx="1346">
                  <c:v>1062278.564737051</c:v>
                </c:pt>
                <c:pt idx="1347">
                  <c:v>1067150.197604405</c:v>
                </c:pt>
                <c:pt idx="1348">
                  <c:v>1056761.167887063</c:v>
                </c:pt>
                <c:pt idx="1349">
                  <c:v>1057415.2059214311</c:v>
                </c:pt>
                <c:pt idx="1350">
                  <c:v>1059436.1597344719</c:v>
                </c:pt>
                <c:pt idx="1351">
                  <c:v>1057165.8527024139</c:v>
                </c:pt>
                <c:pt idx="1352">
                  <c:v>1058565.002522337</c:v>
                </c:pt>
                <c:pt idx="1353">
                  <c:v>1063871.7862334659</c:v>
                </c:pt>
                <c:pt idx="1354">
                  <c:v>1067291.5832223671</c:v>
                </c:pt>
                <c:pt idx="1355">
                  <c:v>1070819.55834559</c:v>
                </c:pt>
                <c:pt idx="1356">
                  <c:v>1070905.735203139</c:v>
                </c:pt>
                <c:pt idx="1357">
                  <c:v>1064567.4973142161</c:v>
                </c:pt>
                <c:pt idx="1358">
                  <c:v>1069482.071354385</c:v>
                </c:pt>
                <c:pt idx="1359">
                  <c:v>1076414.385653944</c:v>
                </c:pt>
                <c:pt idx="1360">
                  <c:v>1076547.8001888541</c:v>
                </c:pt>
                <c:pt idx="1361">
                  <c:v>1082388.6219197491</c:v>
                </c:pt>
                <c:pt idx="1362">
                  <c:v>1077355.957180752</c:v>
                </c:pt>
                <c:pt idx="1363">
                  <c:v>1065190.8318701461</c:v>
                </c:pt>
                <c:pt idx="1364">
                  <c:v>1063010.0266097661</c:v>
                </c:pt>
                <c:pt idx="1365">
                  <c:v>1055223.3475604821</c:v>
                </c:pt>
                <c:pt idx="1366">
                  <c:v>1063889.998489555</c:v>
                </c:pt>
                <c:pt idx="1367">
                  <c:v>1064109.831738411</c:v>
                </c:pt>
                <c:pt idx="1368">
                  <c:v>1057611.2527373349</c:v>
                </c:pt>
                <c:pt idx="1369">
                  <c:v>1062379.7921018051</c:v>
                </c:pt>
                <c:pt idx="1370">
                  <c:v>1057748.796959932</c:v>
                </c:pt>
                <c:pt idx="1371">
                  <c:v>1058423.5395750101</c:v>
                </c:pt>
                <c:pt idx="1372">
                  <c:v>1059107.2451232551</c:v>
                </c:pt>
                <c:pt idx="1373">
                  <c:v>1059268.6421149611</c:v>
                </c:pt>
                <c:pt idx="1374">
                  <c:v>1054839.821661883</c:v>
                </c:pt>
                <c:pt idx="1375">
                  <c:v>1070123.703832292</c:v>
                </c:pt>
                <c:pt idx="1376">
                  <c:v>1059994.4770578451</c:v>
                </c:pt>
                <c:pt idx="1377">
                  <c:v>1057509.2858235179</c:v>
                </c:pt>
                <c:pt idx="1378">
                  <c:v>1051198.9948538099</c:v>
                </c:pt>
                <c:pt idx="1379">
                  <c:v>1050674.2055811591</c:v>
                </c:pt>
                <c:pt idx="1380">
                  <c:v>1056485.8991858631</c:v>
                </c:pt>
                <c:pt idx="1381">
                  <c:v>1051117.3555687009</c:v>
                </c:pt>
                <c:pt idx="1382">
                  <c:v>1046630.043830486</c:v>
                </c:pt>
                <c:pt idx="1383">
                  <c:v>1047677.82504414</c:v>
                </c:pt>
                <c:pt idx="1384">
                  <c:v>1050621.3306986289</c:v>
                </c:pt>
                <c:pt idx="1385">
                  <c:v>1054442.441169834</c:v>
                </c:pt>
                <c:pt idx="1386">
                  <c:v>1056433.3182785281</c:v>
                </c:pt>
                <c:pt idx="1387">
                  <c:v>1057611.7971660751</c:v>
                </c:pt>
                <c:pt idx="1388">
                  <c:v>1053726.0957842299</c:v>
                </c:pt>
                <c:pt idx="1389">
                  <c:v>1048123.98855963</c:v>
                </c:pt>
                <c:pt idx="1390">
                  <c:v>1055963.863933109</c:v>
                </c:pt>
                <c:pt idx="1391">
                  <c:v>1057525.230174372</c:v>
                </c:pt>
                <c:pt idx="1392">
                  <c:v>1057291.036540895</c:v>
                </c:pt>
                <c:pt idx="1393">
                  <c:v>1055954.1741541279</c:v>
                </c:pt>
                <c:pt idx="1394">
                  <c:v>1061034.452955578</c:v>
                </c:pt>
                <c:pt idx="1395">
                  <c:v>1059890.600256626</c:v>
                </c:pt>
                <c:pt idx="1396">
                  <c:v>1061040.0797012921</c:v>
                </c:pt>
                <c:pt idx="1397">
                  <c:v>1059539.716748209</c:v>
                </c:pt>
                <c:pt idx="1398">
                  <c:v>1055118.729763706</c:v>
                </c:pt>
                <c:pt idx="1399">
                  <c:v>1050486.781965981</c:v>
                </c:pt>
                <c:pt idx="1400">
                  <c:v>1047278.808413235</c:v>
                </c:pt>
                <c:pt idx="1401">
                  <c:v>1040893.450814098</c:v>
                </c:pt>
                <c:pt idx="1402">
                  <c:v>1049323.432208536</c:v>
                </c:pt>
                <c:pt idx="1403">
                  <c:v>1051676.6626346889</c:v>
                </c:pt>
                <c:pt idx="1404">
                  <c:v>1052435.7852338559</c:v>
                </c:pt>
                <c:pt idx="1405">
                  <c:v>1056232.034811574</c:v>
                </c:pt>
                <c:pt idx="1406">
                  <c:v>1047425.7965469341</c:v>
                </c:pt>
                <c:pt idx="1407">
                  <c:v>1043016.229220647</c:v>
                </c:pt>
                <c:pt idx="1408">
                  <c:v>1033849.59742868</c:v>
                </c:pt>
                <c:pt idx="1409">
                  <c:v>1035455.893603066</c:v>
                </c:pt>
                <c:pt idx="1410">
                  <c:v>1040566.913256867</c:v>
                </c:pt>
                <c:pt idx="1411">
                  <c:v>1038493.0313060191</c:v>
                </c:pt>
                <c:pt idx="1412">
                  <c:v>1037781.029327971</c:v>
                </c:pt>
                <c:pt idx="1413">
                  <c:v>1037940.094385657</c:v>
                </c:pt>
                <c:pt idx="1414">
                  <c:v>1039866.749438167</c:v>
                </c:pt>
                <c:pt idx="1415">
                  <c:v>1054545.921865782</c:v>
                </c:pt>
                <c:pt idx="1416">
                  <c:v>1055624.1325014019</c:v>
                </c:pt>
                <c:pt idx="1417">
                  <c:v>1060667.6728263821</c:v>
                </c:pt>
                <c:pt idx="1418">
                  <c:v>1064896.1943206929</c:v>
                </c:pt>
                <c:pt idx="1419">
                  <c:v>1052921.0496733759</c:v>
                </c:pt>
                <c:pt idx="1420">
                  <c:v>1046433.127347843</c:v>
                </c:pt>
                <c:pt idx="1421">
                  <c:v>1046054.777410608</c:v>
                </c:pt>
                <c:pt idx="1422">
                  <c:v>1044808.148693759</c:v>
                </c:pt>
                <c:pt idx="1423">
                  <c:v>1044045.647649258</c:v>
                </c:pt>
                <c:pt idx="1424">
                  <c:v>1027338.763187125</c:v>
                </c:pt>
                <c:pt idx="1425">
                  <c:v>1017241.03782466</c:v>
                </c:pt>
                <c:pt idx="1426">
                  <c:v>1028830.031361384</c:v>
                </c:pt>
                <c:pt idx="1427">
                  <c:v>1042215.728840939</c:v>
                </c:pt>
                <c:pt idx="1428">
                  <c:v>1048369.969614275</c:v>
                </c:pt>
                <c:pt idx="1429">
                  <c:v>1048603.7886261421</c:v>
                </c:pt>
                <c:pt idx="1430">
                  <c:v>1049572.4228548519</c:v>
                </c:pt>
                <c:pt idx="1431">
                  <c:v>1050525.927588867</c:v>
                </c:pt>
                <c:pt idx="1432">
                  <c:v>1047373.04865656</c:v>
                </c:pt>
                <c:pt idx="1433">
                  <c:v>1047546.244330727</c:v>
                </c:pt>
                <c:pt idx="1434">
                  <c:v>1048380.276525939</c:v>
                </c:pt>
                <c:pt idx="1435">
                  <c:v>1053679.7608947379</c:v>
                </c:pt>
                <c:pt idx="1436">
                  <c:v>1054879.445932074</c:v>
                </c:pt>
                <c:pt idx="1437">
                  <c:v>1051985.871507026</c:v>
                </c:pt>
                <c:pt idx="1438">
                  <c:v>1048986.541547267</c:v>
                </c:pt>
                <c:pt idx="1439">
                  <c:v>1054784.374170068</c:v>
                </c:pt>
                <c:pt idx="1440">
                  <c:v>1065921.2558722601</c:v>
                </c:pt>
                <c:pt idx="1441">
                  <c:v>1070201.0195360391</c:v>
                </c:pt>
                <c:pt idx="1442">
                  <c:v>1070760.0818289481</c:v>
                </c:pt>
                <c:pt idx="1443">
                  <c:v>1065233.2195800799</c:v>
                </c:pt>
                <c:pt idx="1444">
                  <c:v>1062310.3442357981</c:v>
                </c:pt>
                <c:pt idx="1445">
                  <c:v>1057235.6462225469</c:v>
                </c:pt>
                <c:pt idx="1446">
                  <c:v>1054392.3869721261</c:v>
                </c:pt>
                <c:pt idx="1447">
                  <c:v>1051303.480431244</c:v>
                </c:pt>
                <c:pt idx="1448">
                  <c:v>1048842.389699548</c:v>
                </c:pt>
                <c:pt idx="1449">
                  <c:v>1058063.5315711531</c:v>
                </c:pt>
                <c:pt idx="1450">
                  <c:v>1059864.7497337591</c:v>
                </c:pt>
                <c:pt idx="1451">
                  <c:v>1054916.013849705</c:v>
                </c:pt>
                <c:pt idx="1452">
                  <c:v>1055938.71420768</c:v>
                </c:pt>
                <c:pt idx="1453">
                  <c:v>1053062.397557535</c:v>
                </c:pt>
                <c:pt idx="1454">
                  <c:v>1055065.13688071</c:v>
                </c:pt>
                <c:pt idx="1455">
                  <c:v>1067851.551274138</c:v>
                </c:pt>
                <c:pt idx="1456">
                  <c:v>1092130.7620770391</c:v>
                </c:pt>
                <c:pt idx="1457">
                  <c:v>1098393.567246547</c:v>
                </c:pt>
                <c:pt idx="1458">
                  <c:v>1103449.194878011</c:v>
                </c:pt>
                <c:pt idx="1459">
                  <c:v>1096814.0200569271</c:v>
                </c:pt>
                <c:pt idx="1460">
                  <c:v>1097058.8270847329</c:v>
                </c:pt>
                <c:pt idx="1461">
                  <c:v>1106969.898512698</c:v>
                </c:pt>
                <c:pt idx="1462">
                  <c:v>1097036.588781131</c:v>
                </c:pt>
                <c:pt idx="1463">
                  <c:v>1089574.2273117939</c:v>
                </c:pt>
                <c:pt idx="1464">
                  <c:v>1086732.746683175</c:v>
                </c:pt>
                <c:pt idx="1465">
                  <c:v>1093113.2268925691</c:v>
                </c:pt>
                <c:pt idx="1466">
                  <c:v>1093084.58551227</c:v>
                </c:pt>
                <c:pt idx="1467">
                  <c:v>1090667.369126549</c:v>
                </c:pt>
                <c:pt idx="1468">
                  <c:v>1096017.1790156041</c:v>
                </c:pt>
                <c:pt idx="1469">
                  <c:v>1096943.5095969969</c:v>
                </c:pt>
                <c:pt idx="1470">
                  <c:v>1100187.236872552</c:v>
                </c:pt>
                <c:pt idx="1471">
                  <c:v>1100038.9995056619</c:v>
                </c:pt>
                <c:pt idx="1472">
                  <c:v>1099407.046201346</c:v>
                </c:pt>
                <c:pt idx="1473">
                  <c:v>1098545.0463600541</c:v>
                </c:pt>
                <c:pt idx="1474">
                  <c:v>1092065.2368401301</c:v>
                </c:pt>
                <c:pt idx="1475">
                  <c:v>1094531.376242626</c:v>
                </c:pt>
                <c:pt idx="1476">
                  <c:v>1090036.0562985821</c:v>
                </c:pt>
                <c:pt idx="1477">
                  <c:v>1086355.480386266</c:v>
                </c:pt>
                <c:pt idx="1478">
                  <c:v>1088837.4758995171</c:v>
                </c:pt>
                <c:pt idx="1479">
                  <c:v>1089475.1445664831</c:v>
                </c:pt>
                <c:pt idx="1480">
                  <c:v>1088528.194863447</c:v>
                </c:pt>
                <c:pt idx="1481">
                  <c:v>1094383.7100555659</c:v>
                </c:pt>
                <c:pt idx="1482">
                  <c:v>1097467.2695279319</c:v>
                </c:pt>
                <c:pt idx="1483">
                  <c:v>1108657.8723942621</c:v>
                </c:pt>
                <c:pt idx="1484">
                  <c:v>1102405.1194740031</c:v>
                </c:pt>
                <c:pt idx="1485">
                  <c:v>1105003.7135214261</c:v>
                </c:pt>
                <c:pt idx="1486">
                  <c:v>1105459.049452638</c:v>
                </c:pt>
                <c:pt idx="1487">
                  <c:v>1116106.048101736</c:v>
                </c:pt>
                <c:pt idx="1488">
                  <c:v>1114967.9776857591</c:v>
                </c:pt>
                <c:pt idx="1489">
                  <c:v>1113456.92024351</c:v>
                </c:pt>
                <c:pt idx="1490">
                  <c:v>1115027.730533255</c:v>
                </c:pt>
                <c:pt idx="1491">
                  <c:v>1106636.842553098</c:v>
                </c:pt>
                <c:pt idx="1492">
                  <c:v>1106105.422075941</c:v>
                </c:pt>
                <c:pt idx="1493">
                  <c:v>1116776.879999242</c:v>
                </c:pt>
                <c:pt idx="1494">
                  <c:v>1113449.834137944</c:v>
                </c:pt>
                <c:pt idx="1495">
                  <c:v>1114016.9924357671</c:v>
                </c:pt>
                <c:pt idx="1496">
                  <c:v>1123571.8597797269</c:v>
                </c:pt>
                <c:pt idx="1497">
                  <c:v>1135872.8287887441</c:v>
                </c:pt>
                <c:pt idx="1498">
                  <c:v>1141497.367032188</c:v>
                </c:pt>
                <c:pt idx="1499">
                  <c:v>1146581.296094653</c:v>
                </c:pt>
                <c:pt idx="1500">
                  <c:v>1154022.9736201251</c:v>
                </c:pt>
                <c:pt idx="1501">
                  <c:v>1161444.666650092</c:v>
                </c:pt>
                <c:pt idx="1502">
                  <c:v>1151322.8477403431</c:v>
                </c:pt>
                <c:pt idx="1503">
                  <c:v>1164564.949438672</c:v>
                </c:pt>
                <c:pt idx="1504">
                  <c:v>1163366.2011339769</c:v>
                </c:pt>
                <c:pt idx="1505">
                  <c:v>1162388.8842328079</c:v>
                </c:pt>
                <c:pt idx="1506">
                  <c:v>1166627.4329667741</c:v>
                </c:pt>
                <c:pt idx="1507">
                  <c:v>1170741.4658118461</c:v>
                </c:pt>
                <c:pt idx="1508">
                  <c:v>1162000.5578267381</c:v>
                </c:pt>
                <c:pt idx="1509">
                  <c:v>1165230.7919856459</c:v>
                </c:pt>
                <c:pt idx="1510">
                  <c:v>1171203.2418886919</c:v>
                </c:pt>
                <c:pt idx="1511">
                  <c:v>1175648.509637234</c:v>
                </c:pt>
                <c:pt idx="1512">
                  <c:v>1170549.8817096029</c:v>
                </c:pt>
                <c:pt idx="1513">
                  <c:v>1164713.2437303921</c:v>
                </c:pt>
                <c:pt idx="1514">
                  <c:v>1174428.9451711059</c:v>
                </c:pt>
                <c:pt idx="1515">
                  <c:v>1180373.4565816601</c:v>
                </c:pt>
                <c:pt idx="1516">
                  <c:v>1190358.217688977</c:v>
                </c:pt>
                <c:pt idx="1517">
                  <c:v>1193625.457842157</c:v>
                </c:pt>
                <c:pt idx="1518">
                  <c:v>1187392.652375214</c:v>
                </c:pt>
                <c:pt idx="1519">
                  <c:v>1177370.608297247</c:v>
                </c:pt>
                <c:pt idx="1520">
                  <c:v>1169062.316467002</c:v>
                </c:pt>
                <c:pt idx="1521">
                  <c:v>1163861.5356642541</c:v>
                </c:pt>
                <c:pt idx="1522">
                  <c:v>1173409.1896515519</c:v>
                </c:pt>
                <c:pt idx="1523">
                  <c:v>1169307.299839824</c:v>
                </c:pt>
                <c:pt idx="1524">
                  <c:v>1183293.480718167</c:v>
                </c:pt>
                <c:pt idx="1525">
                  <c:v>1190845.505042369</c:v>
                </c:pt>
                <c:pt idx="1526">
                  <c:v>1187674.775137533</c:v>
                </c:pt>
                <c:pt idx="1527">
                  <c:v>1170443.744582386</c:v>
                </c:pt>
                <c:pt idx="1528">
                  <c:v>1169247.043805273</c:v>
                </c:pt>
                <c:pt idx="1529">
                  <c:v>1171957.6110776309</c:v>
                </c:pt>
                <c:pt idx="1530">
                  <c:v>1167658.263884563</c:v>
                </c:pt>
                <c:pt idx="1531">
                  <c:v>1178942.2822148381</c:v>
                </c:pt>
                <c:pt idx="1532">
                  <c:v>1187558.8582030509</c:v>
                </c:pt>
                <c:pt idx="1533">
                  <c:v>1207221.6567691681</c:v>
                </c:pt>
                <c:pt idx="1534">
                  <c:v>1214843.724449981</c:v>
                </c:pt>
                <c:pt idx="1535">
                  <c:v>1223747.0448958441</c:v>
                </c:pt>
                <c:pt idx="1536">
                  <c:v>1218275.9889094839</c:v>
                </c:pt>
                <c:pt idx="1537">
                  <c:v>1218745.5248621961</c:v>
                </c:pt>
                <c:pt idx="1538">
                  <c:v>1214923.9812176151</c:v>
                </c:pt>
                <c:pt idx="1539">
                  <c:v>1222082.6399696821</c:v>
                </c:pt>
                <c:pt idx="1540">
                  <c:v>1231973.0200114909</c:v>
                </c:pt>
                <c:pt idx="1541">
                  <c:v>1242530.2510552311</c:v>
                </c:pt>
                <c:pt idx="1542">
                  <c:v>1246356.5287354379</c:v>
                </c:pt>
                <c:pt idx="1543">
                  <c:v>1246001.434382505</c:v>
                </c:pt>
                <c:pt idx="1544">
                  <c:v>1252442.3536656799</c:v>
                </c:pt>
                <c:pt idx="1545">
                  <c:v>1261010.8720572139</c:v>
                </c:pt>
                <c:pt idx="1546">
                  <c:v>1264446.1035301711</c:v>
                </c:pt>
                <c:pt idx="1547">
                  <c:v>1283412.564285533</c:v>
                </c:pt>
                <c:pt idx="1548">
                  <c:v>1294021.2983961629</c:v>
                </c:pt>
                <c:pt idx="1549">
                  <c:v>1285263.154568281</c:v>
                </c:pt>
                <c:pt idx="1550">
                  <c:v>1300030.0469939681</c:v>
                </c:pt>
                <c:pt idx="1551">
                  <c:v>1297698.112152973</c:v>
                </c:pt>
                <c:pt idx="1552">
                  <c:v>1294478.3364645741</c:v>
                </c:pt>
                <c:pt idx="1553">
                  <c:v>1287419.94093079</c:v>
                </c:pt>
                <c:pt idx="1554">
                  <c:v>1271225.768165967</c:v>
                </c:pt>
                <c:pt idx="1555">
                  <c:v>1266568.7926766011</c:v>
                </c:pt>
                <c:pt idx="1556">
                  <c:v>1266506.912068191</c:v>
                </c:pt>
                <c:pt idx="1557">
                  <c:v>1286444.46583033</c:v>
                </c:pt>
                <c:pt idx="1558">
                  <c:v>1264290.4434742511</c:v>
                </c:pt>
                <c:pt idx="1559">
                  <c:v>1260275.988464941</c:v>
                </c:pt>
                <c:pt idx="1560">
                  <c:v>1257651.80905238</c:v>
                </c:pt>
                <c:pt idx="1561">
                  <c:v>1233686.2749172209</c:v>
                </c:pt>
                <c:pt idx="1562">
                  <c:v>1244810.8070974569</c:v>
                </c:pt>
                <c:pt idx="1563">
                  <c:v>1216043.5180465621</c:v>
                </c:pt>
                <c:pt idx="1564">
                  <c:v>1206381.4625304809</c:v>
                </c:pt>
                <c:pt idx="1565">
                  <c:v>1214952.911424655</c:v>
                </c:pt>
                <c:pt idx="1566">
                  <c:v>1228791.570589151</c:v>
                </c:pt>
                <c:pt idx="1567">
                  <c:v>1218532.120542947</c:v>
                </c:pt>
                <c:pt idx="1568">
                  <c:v>1207945.0088014591</c:v>
                </c:pt>
                <c:pt idx="1569">
                  <c:v>1196062.1119853051</c:v>
                </c:pt>
                <c:pt idx="1570">
                  <c:v>1212004.7110568199</c:v>
                </c:pt>
                <c:pt idx="1571">
                  <c:v>1222517.3858214009</c:v>
                </c:pt>
                <c:pt idx="1572">
                  <c:v>1225649.8169305499</c:v>
                </c:pt>
                <c:pt idx="1573">
                  <c:v>1225447.0227576899</c:v>
                </c:pt>
                <c:pt idx="1574">
                  <c:v>1195491.689612878</c:v>
                </c:pt>
                <c:pt idx="1575">
                  <c:v>1192337.0625068459</c:v>
                </c:pt>
                <c:pt idx="1576">
                  <c:v>1175265.3082365061</c:v>
                </c:pt>
                <c:pt idx="1577">
                  <c:v>1185699.042916022</c:v>
                </c:pt>
                <c:pt idx="1578">
                  <c:v>1197414.0332650631</c:v>
                </c:pt>
                <c:pt idx="1579">
                  <c:v>1216918.7898354749</c:v>
                </c:pt>
                <c:pt idx="1580">
                  <c:v>1220509.5156632881</c:v>
                </c:pt>
                <c:pt idx="1581">
                  <c:v>1233634.7936751959</c:v>
                </c:pt>
                <c:pt idx="1582">
                  <c:v>1243771.552513455</c:v>
                </c:pt>
                <c:pt idx="1583">
                  <c:v>1238570.4582804469</c:v>
                </c:pt>
                <c:pt idx="1584">
                  <c:v>1249210.8775941569</c:v>
                </c:pt>
                <c:pt idx="1585">
                  <c:v>1266175.0825125701</c:v>
                </c:pt>
                <c:pt idx="1586">
                  <c:v>1268711.0673408201</c:v>
                </c:pt>
                <c:pt idx="1587">
                  <c:v>1292749.006914882</c:v>
                </c:pt>
                <c:pt idx="1588">
                  <c:v>1279138.8952596909</c:v>
                </c:pt>
                <c:pt idx="1589">
                  <c:v>1289374.706536903</c:v>
                </c:pt>
                <c:pt idx="1590">
                  <c:v>1298591.3439000109</c:v>
                </c:pt>
                <c:pt idx="1591">
                  <c:v>1303415.0799537189</c:v>
                </c:pt>
                <c:pt idx="1592">
                  <c:v>1290497.1861929661</c:v>
                </c:pt>
                <c:pt idx="1593">
                  <c:v>1297972.874719816</c:v>
                </c:pt>
                <c:pt idx="1594">
                  <c:v>1310603.39839879</c:v>
                </c:pt>
                <c:pt idx="1595">
                  <c:v>1308672.9819262971</c:v>
                </c:pt>
                <c:pt idx="1596">
                  <c:v>1312173.4826051921</c:v>
                </c:pt>
                <c:pt idx="1597">
                  <c:v>1304920.982198019</c:v>
                </c:pt>
                <c:pt idx="1598">
                  <c:v>1301561.6833888681</c:v>
                </c:pt>
                <c:pt idx="1599">
                  <c:v>1295456.173867123</c:v>
                </c:pt>
                <c:pt idx="1600">
                  <c:v>1287014.196011587</c:v>
                </c:pt>
                <c:pt idx="1601">
                  <c:v>1272012.8145545991</c:v>
                </c:pt>
                <c:pt idx="1602">
                  <c:v>1284764.858952231</c:v>
                </c:pt>
                <c:pt idx="1603">
                  <c:v>1275317.565420642</c:v>
                </c:pt>
                <c:pt idx="1604">
                  <c:v>1306450.7130350019</c:v>
                </c:pt>
                <c:pt idx="1605">
                  <c:v>1316722.899036603</c:v>
                </c:pt>
                <c:pt idx="1606">
                  <c:v>1318739.20531689</c:v>
                </c:pt>
                <c:pt idx="1607">
                  <c:v>1314511.8725268629</c:v>
                </c:pt>
                <c:pt idx="1608">
                  <c:v>1295473.281540964</c:v>
                </c:pt>
                <c:pt idx="1609">
                  <c:v>1286853.864843426</c:v>
                </c:pt>
                <c:pt idx="1610">
                  <c:v>1293438.8772495801</c:v>
                </c:pt>
                <c:pt idx="1611">
                  <c:v>1288532.592115402</c:v>
                </c:pt>
                <c:pt idx="1612">
                  <c:v>1298139.2860948511</c:v>
                </c:pt>
                <c:pt idx="1613">
                  <c:v>1300837.723178261</c:v>
                </c:pt>
                <c:pt idx="1614">
                  <c:v>1272386.549091768</c:v>
                </c:pt>
                <c:pt idx="1615">
                  <c:v>1272890.1111471809</c:v>
                </c:pt>
                <c:pt idx="1616">
                  <c:v>1268557.439045792</c:v>
                </c:pt>
                <c:pt idx="1617">
                  <c:v>1260213.3140758669</c:v>
                </c:pt>
                <c:pt idx="1618">
                  <c:v>1257301.5223577269</c:v>
                </c:pt>
                <c:pt idx="1619">
                  <c:v>1260782.506434133</c:v>
                </c:pt>
                <c:pt idx="1620">
                  <c:v>1269042.673587203</c:v>
                </c:pt>
                <c:pt idx="1621">
                  <c:v>1269641.274276823</c:v>
                </c:pt>
                <c:pt idx="1622">
                  <c:v>1252143.354848268</c:v>
                </c:pt>
                <c:pt idx="1623">
                  <c:v>1247498.809143971</c:v>
                </c:pt>
                <c:pt idx="1624">
                  <c:v>1262266.8576744241</c:v>
                </c:pt>
                <c:pt idx="1625">
                  <c:v>1255665.2310189579</c:v>
                </c:pt>
                <c:pt idx="1626">
                  <c:v>1264573.8475776799</c:v>
                </c:pt>
                <c:pt idx="1627">
                  <c:v>1286718.5737046129</c:v>
                </c:pt>
                <c:pt idx="1628">
                  <c:v>1293268.3591280449</c:v>
                </c:pt>
                <c:pt idx="1629">
                  <c:v>1306557.58360057</c:v>
                </c:pt>
                <c:pt idx="1630">
                  <c:v>1299498.468983036</c:v>
                </c:pt>
                <c:pt idx="1631">
                  <c:v>1313010.404286758</c:v>
                </c:pt>
                <c:pt idx="1632">
                  <c:v>1327003.3641783081</c:v>
                </c:pt>
                <c:pt idx="1633">
                  <c:v>1327864.393183416</c:v>
                </c:pt>
                <c:pt idx="1634">
                  <c:v>1321743.7619862489</c:v>
                </c:pt>
                <c:pt idx="1635">
                  <c:v>1327470.76530572</c:v>
                </c:pt>
                <c:pt idx="1636">
                  <c:v>1332749.133469698</c:v>
                </c:pt>
                <c:pt idx="1637">
                  <c:v>1331517.29831853</c:v>
                </c:pt>
                <c:pt idx="1638">
                  <c:v>1333123.961886653</c:v>
                </c:pt>
                <c:pt idx="1639">
                  <c:v>1334932.372937928</c:v>
                </c:pt>
                <c:pt idx="1640">
                  <c:v>1330179.789454875</c:v>
                </c:pt>
                <c:pt idx="1641">
                  <c:v>1323906.9098832051</c:v>
                </c:pt>
                <c:pt idx="1642">
                  <c:v>1331315.573570499</c:v>
                </c:pt>
                <c:pt idx="1643">
                  <c:v>1323344.694623918</c:v>
                </c:pt>
                <c:pt idx="1644">
                  <c:v>1335321.3475715539</c:v>
                </c:pt>
                <c:pt idx="1645">
                  <c:v>1332456.741546483</c:v>
                </c:pt>
                <c:pt idx="1646">
                  <c:v>1322006.432821631</c:v>
                </c:pt>
                <c:pt idx="1647">
                  <c:v>1331629.432468201</c:v>
                </c:pt>
                <c:pt idx="1648">
                  <c:v>1318823.639512778</c:v>
                </c:pt>
                <c:pt idx="1649">
                  <c:v>1306702.8644941831</c:v>
                </c:pt>
                <c:pt idx="1650">
                  <c:v>1316735.175381429</c:v>
                </c:pt>
                <c:pt idx="1651">
                  <c:v>1297766.8258051921</c:v>
                </c:pt>
                <c:pt idx="1652">
                  <c:v>1286140.82683863</c:v>
                </c:pt>
                <c:pt idx="1653">
                  <c:v>1290652.501603642</c:v>
                </c:pt>
                <c:pt idx="1654">
                  <c:v>1311786.614689694</c:v>
                </c:pt>
                <c:pt idx="1655">
                  <c:v>1324103.15807013</c:v>
                </c:pt>
                <c:pt idx="1656">
                  <c:v>1328431.095244006</c:v>
                </c:pt>
                <c:pt idx="1657">
                  <c:v>1333366.0867508759</c:v>
                </c:pt>
                <c:pt idx="1658">
                  <c:v>1346343.299101016</c:v>
                </c:pt>
                <c:pt idx="1659">
                  <c:v>1342956.3592792749</c:v>
                </c:pt>
                <c:pt idx="1660">
                  <c:v>1351982.849092829</c:v>
                </c:pt>
                <c:pt idx="1661">
                  <c:v>1349506.7086969451</c:v>
                </c:pt>
                <c:pt idx="1662">
                  <c:v>1340012.0149793681</c:v>
                </c:pt>
                <c:pt idx="1663">
                  <c:v>1330814.1037929391</c:v>
                </c:pt>
                <c:pt idx="1664">
                  <c:v>1337394.1363507151</c:v>
                </c:pt>
                <c:pt idx="1665">
                  <c:v>1327330.882842002</c:v>
                </c:pt>
                <c:pt idx="1666">
                  <c:v>1328412.1539316659</c:v>
                </c:pt>
                <c:pt idx="1667">
                  <c:v>1332183.6462056399</c:v>
                </c:pt>
                <c:pt idx="1668">
                  <c:v>1323591.399529852</c:v>
                </c:pt>
                <c:pt idx="1669">
                  <c:v>1331104.021622089</c:v>
                </c:pt>
                <c:pt idx="1670">
                  <c:v>1335561.3568317301</c:v>
                </c:pt>
                <c:pt idx="1671">
                  <c:v>1342077.3278894741</c:v>
                </c:pt>
                <c:pt idx="1672">
                  <c:v>1343095.1098753191</c:v>
                </c:pt>
                <c:pt idx="1673">
                  <c:v>1332089.253745998</c:v>
                </c:pt>
                <c:pt idx="1674">
                  <c:v>1324460.833007779</c:v>
                </c:pt>
                <c:pt idx="1675">
                  <c:v>1332495.5492907851</c:v>
                </c:pt>
                <c:pt idx="1676">
                  <c:v>1334308.907770809</c:v>
                </c:pt>
                <c:pt idx="1677">
                  <c:v>1334690.2636617711</c:v>
                </c:pt>
                <c:pt idx="1678">
                  <c:v>1342110.01296659</c:v>
                </c:pt>
                <c:pt idx="1679">
                  <c:v>1354488.888753122</c:v>
                </c:pt>
                <c:pt idx="1680">
                  <c:v>1366320.6008243009</c:v>
                </c:pt>
                <c:pt idx="1681">
                  <c:v>1359077.3266862319</c:v>
                </c:pt>
                <c:pt idx="1682">
                  <c:v>1351587.5834252341</c:v>
                </c:pt>
                <c:pt idx="1683">
                  <c:v>1356639.214138909</c:v>
                </c:pt>
                <c:pt idx="1684">
                  <c:v>1364688.9101654789</c:v>
                </c:pt>
                <c:pt idx="1685">
                  <c:v>1362104.4067595289</c:v>
                </c:pt>
                <c:pt idx="1686">
                  <c:v>1363824.816518238</c:v>
                </c:pt>
                <c:pt idx="1687">
                  <c:v>1360540.7262576311</c:v>
                </c:pt>
                <c:pt idx="1688">
                  <c:v>1359437.308903601</c:v>
                </c:pt>
                <c:pt idx="1689">
                  <c:v>1365268.1514443669</c:v>
                </c:pt>
                <c:pt idx="1690">
                  <c:v>1363015.8046206729</c:v>
                </c:pt>
                <c:pt idx="1691">
                  <c:v>1368478.336606754</c:v>
                </c:pt>
                <c:pt idx="1692">
                  <c:v>1367751.71803186</c:v>
                </c:pt>
                <c:pt idx="1693">
                  <c:v>1358193.3314711931</c:v>
                </c:pt>
                <c:pt idx="1694">
                  <c:v>1349010.941495765</c:v>
                </c:pt>
                <c:pt idx="1695">
                  <c:v>1347834.302208293</c:v>
                </c:pt>
                <c:pt idx="1696">
                  <c:v>1353328.286426648</c:v>
                </c:pt>
                <c:pt idx="1697">
                  <c:v>1352439.776055279</c:v>
                </c:pt>
                <c:pt idx="1698">
                  <c:v>1335826.7685939821</c:v>
                </c:pt>
                <c:pt idx="1699">
                  <c:v>1335511.7890074649</c:v>
                </c:pt>
                <c:pt idx="1700">
                  <c:v>1336969.52988609</c:v>
                </c:pt>
                <c:pt idx="1701">
                  <c:v>1334555.3265888451</c:v>
                </c:pt>
                <c:pt idx="1702">
                  <c:v>1336264.973169296</c:v>
                </c:pt>
                <c:pt idx="1703">
                  <c:v>1354029.077237797</c:v>
                </c:pt>
                <c:pt idx="1704">
                  <c:v>1362655.382795237</c:v>
                </c:pt>
                <c:pt idx="1705">
                  <c:v>1368642.4770065779</c:v>
                </c:pt>
                <c:pt idx="1706">
                  <c:v>1373286.4657022171</c:v>
                </c:pt>
                <c:pt idx="1707">
                  <c:v>1374623.9411353029</c:v>
                </c:pt>
                <c:pt idx="1708">
                  <c:v>1382335.618173555</c:v>
                </c:pt>
                <c:pt idx="1709">
                  <c:v>1379988.110359244</c:v>
                </c:pt>
                <c:pt idx="1710">
                  <c:v>1394717.736229948</c:v>
                </c:pt>
                <c:pt idx="1711">
                  <c:v>1390673.5357663289</c:v>
                </c:pt>
                <c:pt idx="1712">
                  <c:v>1400158.333480661</c:v>
                </c:pt>
                <c:pt idx="1713">
                  <c:v>1390664.534383087</c:v>
                </c:pt>
                <c:pt idx="1714">
                  <c:v>1405732.3463434989</c:v>
                </c:pt>
                <c:pt idx="1715">
                  <c:v>1421086.7930356821</c:v>
                </c:pt>
                <c:pt idx="1716">
                  <c:v>1421038.274237904</c:v>
                </c:pt>
                <c:pt idx="1717">
                  <c:v>1419230.566354708</c:v>
                </c:pt>
                <c:pt idx="1718">
                  <c:v>1398402.964745454</c:v>
                </c:pt>
                <c:pt idx="1719">
                  <c:v>1420423.510262118</c:v>
                </c:pt>
                <c:pt idx="1720">
                  <c:v>1429019.6492936821</c:v>
                </c:pt>
                <c:pt idx="1721">
                  <c:v>1419858.829774549</c:v>
                </c:pt>
                <c:pt idx="1722">
                  <c:v>1423918.387164931</c:v>
                </c:pt>
                <c:pt idx="1723">
                  <c:v>1423111.736451373</c:v>
                </c:pt>
                <c:pt idx="1724">
                  <c:v>1429523.330904352</c:v>
                </c:pt>
                <c:pt idx="1725">
                  <c:v>1438659.604624287</c:v>
                </c:pt>
                <c:pt idx="1726">
                  <c:v>1409040.4758265801</c:v>
                </c:pt>
                <c:pt idx="1727">
                  <c:v>1369917.386577782</c:v>
                </c:pt>
                <c:pt idx="1728">
                  <c:v>1356838.9155105751</c:v>
                </c:pt>
                <c:pt idx="1729">
                  <c:v>1378989.3651720991</c:v>
                </c:pt>
                <c:pt idx="1730">
                  <c:v>1367127.6925904769</c:v>
                </c:pt>
                <c:pt idx="1731">
                  <c:v>1394596.006400194</c:v>
                </c:pt>
                <c:pt idx="1732">
                  <c:v>1393591.2214917201</c:v>
                </c:pt>
                <c:pt idx="1733">
                  <c:v>1356957.4775687859</c:v>
                </c:pt>
                <c:pt idx="1734">
                  <c:v>1368519.56996797</c:v>
                </c:pt>
                <c:pt idx="1735">
                  <c:v>1361813.0263977619</c:v>
                </c:pt>
                <c:pt idx="1736">
                  <c:v>1377328.3522302699</c:v>
                </c:pt>
                <c:pt idx="1737">
                  <c:v>1396958.3391094389</c:v>
                </c:pt>
                <c:pt idx="1738">
                  <c:v>1396631.833664553</c:v>
                </c:pt>
                <c:pt idx="1739">
                  <c:v>1413748.3621615691</c:v>
                </c:pt>
                <c:pt idx="1740">
                  <c:v>1423218.2907285721</c:v>
                </c:pt>
                <c:pt idx="1741">
                  <c:v>1424575.06712075</c:v>
                </c:pt>
                <c:pt idx="1742">
                  <c:v>1427439.7233977171</c:v>
                </c:pt>
                <c:pt idx="1743">
                  <c:v>1426910.2385768211</c:v>
                </c:pt>
                <c:pt idx="1744">
                  <c:v>1434990.1532430269</c:v>
                </c:pt>
                <c:pt idx="1745">
                  <c:v>1427385.262526636</c:v>
                </c:pt>
                <c:pt idx="1746">
                  <c:v>1442555.460388212</c:v>
                </c:pt>
                <c:pt idx="1747">
                  <c:v>1436824.522967648</c:v>
                </c:pt>
                <c:pt idx="1748">
                  <c:v>1450456.2546299701</c:v>
                </c:pt>
                <c:pt idx="1749">
                  <c:v>1453269.5863938599</c:v>
                </c:pt>
                <c:pt idx="1750">
                  <c:v>1457945.9046365479</c:v>
                </c:pt>
                <c:pt idx="1751">
                  <c:v>1463728.118418528</c:v>
                </c:pt>
                <c:pt idx="1752">
                  <c:v>1453715.1754232079</c:v>
                </c:pt>
                <c:pt idx="1753">
                  <c:v>1445448.152212349</c:v>
                </c:pt>
                <c:pt idx="1754">
                  <c:v>1469495.925722827</c:v>
                </c:pt>
                <c:pt idx="1755">
                  <c:v>1472423.2260600349</c:v>
                </c:pt>
                <c:pt idx="1756">
                  <c:v>1462859.8600791411</c:v>
                </c:pt>
                <c:pt idx="1757">
                  <c:v>1458111.390136559</c:v>
                </c:pt>
                <c:pt idx="1758">
                  <c:v>1451035.129227777</c:v>
                </c:pt>
                <c:pt idx="1759">
                  <c:v>1446639.7373574181</c:v>
                </c:pt>
                <c:pt idx="1760">
                  <c:v>1435586.165813297</c:v>
                </c:pt>
                <c:pt idx="1761">
                  <c:v>1425080.458869559</c:v>
                </c:pt>
                <c:pt idx="1762">
                  <c:v>1408360.9190666261</c:v>
                </c:pt>
                <c:pt idx="1763">
                  <c:v>1411887.380237438</c:v>
                </c:pt>
                <c:pt idx="1764">
                  <c:v>1425502.5025542311</c:v>
                </c:pt>
                <c:pt idx="1765">
                  <c:v>1426675.0644700429</c:v>
                </c:pt>
                <c:pt idx="1766">
                  <c:v>1424075.4966910961</c:v>
                </c:pt>
                <c:pt idx="1767">
                  <c:v>1411342.9108438119</c:v>
                </c:pt>
                <c:pt idx="1768">
                  <c:v>1399850.015567437</c:v>
                </c:pt>
                <c:pt idx="1769">
                  <c:v>1402257.9568820801</c:v>
                </c:pt>
                <c:pt idx="1770">
                  <c:v>1400792.6689560399</c:v>
                </c:pt>
                <c:pt idx="1771">
                  <c:v>1402508.604356837</c:v>
                </c:pt>
                <c:pt idx="1772">
                  <c:v>1405181.055594227</c:v>
                </c:pt>
                <c:pt idx="1773">
                  <c:v>1418681.1199115771</c:v>
                </c:pt>
                <c:pt idx="1774">
                  <c:v>1434382.9595409471</c:v>
                </c:pt>
                <c:pt idx="1775">
                  <c:v>1443165.6986372501</c:v>
                </c:pt>
                <c:pt idx="1776">
                  <c:v>1436331.033234528</c:v>
                </c:pt>
                <c:pt idx="1777">
                  <c:v>1415065.0107957979</c:v>
                </c:pt>
                <c:pt idx="1778">
                  <c:v>1385568.976480325</c:v>
                </c:pt>
                <c:pt idx="1779">
                  <c:v>1379920.182130466</c:v>
                </c:pt>
                <c:pt idx="1780">
                  <c:v>1391144.428675829</c:v>
                </c:pt>
                <c:pt idx="1781">
                  <c:v>1357214.7952816039</c:v>
                </c:pt>
                <c:pt idx="1782">
                  <c:v>1335519.602740976</c:v>
                </c:pt>
                <c:pt idx="1783">
                  <c:v>1337940.0812939249</c:v>
                </c:pt>
                <c:pt idx="1784">
                  <c:v>1338852.6286274451</c:v>
                </c:pt>
                <c:pt idx="1785">
                  <c:v>1362606.218221734</c:v>
                </c:pt>
                <c:pt idx="1786">
                  <c:v>1370404.2657001859</c:v>
                </c:pt>
                <c:pt idx="1787">
                  <c:v>1400582.2478016431</c:v>
                </c:pt>
                <c:pt idx="1788">
                  <c:v>1390792.6138345799</c:v>
                </c:pt>
                <c:pt idx="1789">
                  <c:v>1386089.6430545391</c:v>
                </c:pt>
                <c:pt idx="1790">
                  <c:v>1366743.3774692309</c:v>
                </c:pt>
                <c:pt idx="1791">
                  <c:v>1351316.928882713</c:v>
                </c:pt>
                <c:pt idx="1792">
                  <c:v>1370495.567256229</c:v>
                </c:pt>
                <c:pt idx="1793">
                  <c:v>1375112.998925155</c:v>
                </c:pt>
                <c:pt idx="1794">
                  <c:v>1388947.5723519609</c:v>
                </c:pt>
                <c:pt idx="1795">
                  <c:v>1392293.6756909529</c:v>
                </c:pt>
                <c:pt idx="1796">
                  <c:v>1378665.313930226</c:v>
                </c:pt>
                <c:pt idx="1797">
                  <c:v>1374866.6641583319</c:v>
                </c:pt>
                <c:pt idx="1798">
                  <c:v>1370812.972657359</c:v>
                </c:pt>
                <c:pt idx="1799">
                  <c:v>1380012.346743715</c:v>
                </c:pt>
                <c:pt idx="1800">
                  <c:v>1401038.236345331</c:v>
                </c:pt>
                <c:pt idx="1801">
                  <c:v>1408567.8357076149</c:v>
                </c:pt>
                <c:pt idx="1802">
                  <c:v>1402700.56601223</c:v>
                </c:pt>
                <c:pt idx="1803">
                  <c:v>1386432.4853160251</c:v>
                </c:pt>
                <c:pt idx="1804">
                  <c:v>1385834.297408453</c:v>
                </c:pt>
                <c:pt idx="1805">
                  <c:v>1386158.940149666</c:v>
                </c:pt>
                <c:pt idx="1806">
                  <c:v>1376823.771146982</c:v>
                </c:pt>
                <c:pt idx="1807">
                  <c:v>1388097.3105174471</c:v>
                </c:pt>
                <c:pt idx="1808">
                  <c:v>1405360.950915121</c:v>
                </c:pt>
                <c:pt idx="1809">
                  <c:v>1415265.583108308</c:v>
                </c:pt>
                <c:pt idx="1810">
                  <c:v>1418182.3691797571</c:v>
                </c:pt>
                <c:pt idx="1811">
                  <c:v>1431740.373755747</c:v>
                </c:pt>
                <c:pt idx="1812">
                  <c:v>1434192.8429400721</c:v>
                </c:pt>
                <c:pt idx="1813">
                  <c:v>1438630.2340725721</c:v>
                </c:pt>
                <c:pt idx="1814">
                  <c:v>1434220.209005771</c:v>
                </c:pt>
                <c:pt idx="1815">
                  <c:v>1442977.5404783511</c:v>
                </c:pt>
                <c:pt idx="1816">
                  <c:v>1438841.873017522</c:v>
                </c:pt>
                <c:pt idx="1817">
                  <c:v>1452490.0799111121</c:v>
                </c:pt>
                <c:pt idx="1818">
                  <c:v>1453263.3407524051</c:v>
                </c:pt>
                <c:pt idx="1819">
                  <c:v>1464931.4044484759</c:v>
                </c:pt>
                <c:pt idx="1820">
                  <c:v>1472316.7810218469</c:v>
                </c:pt>
                <c:pt idx="1821">
                  <c:v>1475450.0921338301</c:v>
                </c:pt>
                <c:pt idx="1822">
                  <c:v>1473131.8975392231</c:v>
                </c:pt>
                <c:pt idx="1823">
                  <c:v>1463925.3795779471</c:v>
                </c:pt>
                <c:pt idx="1824">
                  <c:v>1465404.21506865</c:v>
                </c:pt>
                <c:pt idx="1825">
                  <c:v>1460648.361056993</c:v>
                </c:pt>
                <c:pt idx="1826">
                  <c:v>1465287.0619132181</c:v>
                </c:pt>
                <c:pt idx="1827">
                  <c:v>1470503.6625655519</c:v>
                </c:pt>
                <c:pt idx="1828">
                  <c:v>1472978.395396943</c:v>
                </c:pt>
                <c:pt idx="1829">
                  <c:v>1478089.5698935441</c:v>
                </c:pt>
                <c:pt idx="1830">
                  <c:v>1475111.0445533961</c:v>
                </c:pt>
                <c:pt idx="1831">
                  <c:v>1466418.8218829471</c:v>
                </c:pt>
                <c:pt idx="1832">
                  <c:v>1463982.297809226</c:v>
                </c:pt>
                <c:pt idx="1833">
                  <c:v>1469590.9390309709</c:v>
                </c:pt>
                <c:pt idx="1834">
                  <c:v>1469801.48801118</c:v>
                </c:pt>
                <c:pt idx="1835">
                  <c:v>1469545.0868244241</c:v>
                </c:pt>
                <c:pt idx="1836">
                  <c:v>1484736.889916209</c:v>
                </c:pt>
                <c:pt idx="1837">
                  <c:v>1486512.6183712659</c:v>
                </c:pt>
                <c:pt idx="1838">
                  <c:v>1499190.7535214911</c:v>
                </c:pt>
                <c:pt idx="1839">
                  <c:v>1500320.0017160249</c:v>
                </c:pt>
                <c:pt idx="1840">
                  <c:v>1486907.826970086</c:v>
                </c:pt>
                <c:pt idx="1841">
                  <c:v>1470465.782617871</c:v>
                </c:pt>
                <c:pt idx="1842">
                  <c:v>1471223.528871984</c:v>
                </c:pt>
                <c:pt idx="1843">
                  <c:v>1463211.47024007</c:v>
                </c:pt>
                <c:pt idx="1844">
                  <c:v>1465508.4287212631</c:v>
                </c:pt>
                <c:pt idx="1845">
                  <c:v>1473449.726562897</c:v>
                </c:pt>
                <c:pt idx="1846">
                  <c:v>1470959.880994736</c:v>
                </c:pt>
                <c:pt idx="1847">
                  <c:v>1482462.8066304671</c:v>
                </c:pt>
                <c:pt idx="1848">
                  <c:v>1466359.2204068999</c:v>
                </c:pt>
                <c:pt idx="1849">
                  <c:v>1479968.9004022919</c:v>
                </c:pt>
                <c:pt idx="1850">
                  <c:v>1479864.5437273071</c:v>
                </c:pt>
                <c:pt idx="1851">
                  <c:v>1500225.250654368</c:v>
                </c:pt>
                <c:pt idx="1852">
                  <c:v>1506210.353749898</c:v>
                </c:pt>
                <c:pt idx="1853">
                  <c:v>1506224.034484559</c:v>
                </c:pt>
                <c:pt idx="1854">
                  <c:v>1505745.8741666579</c:v>
                </c:pt>
                <c:pt idx="1855">
                  <c:v>1503113.3916224509</c:v>
                </c:pt>
                <c:pt idx="1856">
                  <c:v>1504438.8901698571</c:v>
                </c:pt>
                <c:pt idx="1857">
                  <c:v>1503583.3068227</c:v>
                </c:pt>
                <c:pt idx="1858">
                  <c:v>1479093.7721650619</c:v>
                </c:pt>
                <c:pt idx="1859">
                  <c:v>1473821.2311746059</c:v>
                </c:pt>
                <c:pt idx="1860">
                  <c:v>1479556.8857493061</c:v>
                </c:pt>
                <c:pt idx="1861">
                  <c:v>1471655.3256249479</c:v>
                </c:pt>
                <c:pt idx="1862">
                  <c:v>1465409.0484766359</c:v>
                </c:pt>
                <c:pt idx="1863">
                  <c:v>1459929.029654443</c:v>
                </c:pt>
                <c:pt idx="1864">
                  <c:v>1457811.161513536</c:v>
                </c:pt>
                <c:pt idx="1865">
                  <c:v>1474223.110658006</c:v>
                </c:pt>
                <c:pt idx="1866">
                  <c:v>1483097.471453106</c:v>
                </c:pt>
                <c:pt idx="1867">
                  <c:v>1496494.810291833</c:v>
                </c:pt>
                <c:pt idx="1868">
                  <c:v>1500996.8893516641</c:v>
                </c:pt>
                <c:pt idx="1869">
                  <c:v>1497147.451805712</c:v>
                </c:pt>
                <c:pt idx="1870">
                  <c:v>1511700.2567998341</c:v>
                </c:pt>
                <c:pt idx="1871">
                  <c:v>1523360.189121594</c:v>
                </c:pt>
                <c:pt idx="1872">
                  <c:v>1531721.1191983989</c:v>
                </c:pt>
                <c:pt idx="1873">
                  <c:v>1530475.6049198741</c:v>
                </c:pt>
                <c:pt idx="1874">
                  <c:v>1534209.91317432</c:v>
                </c:pt>
                <c:pt idx="1875">
                  <c:v>1549233.565191478</c:v>
                </c:pt>
                <c:pt idx="1876">
                  <c:v>1554295.101366828</c:v>
                </c:pt>
                <c:pt idx="1877">
                  <c:v>1553542.8577702369</c:v>
                </c:pt>
                <c:pt idx="1878">
                  <c:v>1550367.282344179</c:v>
                </c:pt>
                <c:pt idx="1879">
                  <c:v>1559074.264818989</c:v>
                </c:pt>
                <c:pt idx="1880">
                  <c:v>1559474.0306374789</c:v>
                </c:pt>
                <c:pt idx="1881">
                  <c:v>1562967.1772490491</c:v>
                </c:pt>
                <c:pt idx="1882">
                  <c:v>1567250.5683314081</c:v>
                </c:pt>
                <c:pt idx="1883">
                  <c:v>1584939.88087478</c:v>
                </c:pt>
                <c:pt idx="1884">
                  <c:v>1586725.1755270499</c:v>
                </c:pt>
                <c:pt idx="1885">
                  <c:v>1586712.374360749</c:v>
                </c:pt>
                <c:pt idx="1886">
                  <c:v>1570751.674014373</c:v>
                </c:pt>
                <c:pt idx="1887">
                  <c:v>1574386.5163100581</c:v>
                </c:pt>
                <c:pt idx="1888">
                  <c:v>1574181.458255166</c:v>
                </c:pt>
                <c:pt idx="1889">
                  <c:v>1561553.893749146</c:v>
                </c:pt>
                <c:pt idx="1890">
                  <c:v>1551975.850546119</c:v>
                </c:pt>
                <c:pt idx="1891">
                  <c:v>1555958.7361385899</c:v>
                </c:pt>
                <c:pt idx="1892">
                  <c:v>1564138.25601741</c:v>
                </c:pt>
                <c:pt idx="1893">
                  <c:v>1566200.0987105849</c:v>
                </c:pt>
                <c:pt idx="1894">
                  <c:v>1574880.8501402049</c:v>
                </c:pt>
                <c:pt idx="1895">
                  <c:v>1556271.08522214</c:v>
                </c:pt>
                <c:pt idx="1896">
                  <c:v>1548096.6009024619</c:v>
                </c:pt>
                <c:pt idx="1897">
                  <c:v>1562842.0355574079</c:v>
                </c:pt>
                <c:pt idx="1898">
                  <c:v>1553654.54552123</c:v>
                </c:pt>
                <c:pt idx="1899">
                  <c:v>1568026.795936171</c:v>
                </c:pt>
                <c:pt idx="1900">
                  <c:v>1565349.694434271</c:v>
                </c:pt>
                <c:pt idx="1901">
                  <c:v>1559660.7870998289</c:v>
                </c:pt>
                <c:pt idx="1902">
                  <c:v>1537978.9379873071</c:v>
                </c:pt>
                <c:pt idx="1903">
                  <c:v>1524026.6863824041</c:v>
                </c:pt>
                <c:pt idx="1904">
                  <c:v>1557857.9070367881</c:v>
                </c:pt>
                <c:pt idx="1905">
                  <c:v>1543363.155377314</c:v>
                </c:pt>
                <c:pt idx="1906">
                  <c:v>1520147.736608177</c:v>
                </c:pt>
                <c:pt idx="1907">
                  <c:v>1521200.0049839311</c:v>
                </c:pt>
                <c:pt idx="1908">
                  <c:v>1496377.5581306301</c:v>
                </c:pt>
                <c:pt idx="1909">
                  <c:v>1475148.5880700841</c:v>
                </c:pt>
                <c:pt idx="1910">
                  <c:v>1440554.052740843</c:v>
                </c:pt>
                <c:pt idx="1911">
                  <c:v>1441756.4609728169</c:v>
                </c:pt>
                <c:pt idx="1912">
                  <c:v>1426890.8895943591</c:v>
                </c:pt>
                <c:pt idx="1913">
                  <c:v>1434596.694714901</c:v>
                </c:pt>
                <c:pt idx="1914">
                  <c:v>1459208.1283407591</c:v>
                </c:pt>
                <c:pt idx="1915">
                  <c:v>1478626.917540475</c:v>
                </c:pt>
                <c:pt idx="1916">
                  <c:v>1508981.941933468</c:v>
                </c:pt>
                <c:pt idx="1917">
                  <c:v>1515710.5002257989</c:v>
                </c:pt>
                <c:pt idx="1918">
                  <c:v>1530027.834446802</c:v>
                </c:pt>
                <c:pt idx="1919">
                  <c:v>1537325.8597451879</c:v>
                </c:pt>
                <c:pt idx="1920">
                  <c:v>1533691.756067537</c:v>
                </c:pt>
                <c:pt idx="1921">
                  <c:v>1550173.3213144441</c:v>
                </c:pt>
                <c:pt idx="1922">
                  <c:v>1557704.0435102279</c:v>
                </c:pt>
                <c:pt idx="1923">
                  <c:v>1564943.6526440401</c:v>
                </c:pt>
                <c:pt idx="1924">
                  <c:v>1590586.5218854561</c:v>
                </c:pt>
                <c:pt idx="1925">
                  <c:v>1592952.8939417209</c:v>
                </c:pt>
                <c:pt idx="1926">
                  <c:v>1583444.2129674279</c:v>
                </c:pt>
                <c:pt idx="1927">
                  <c:v>1595237.319748088</c:v>
                </c:pt>
                <c:pt idx="1928">
                  <c:v>1613677.4334205789</c:v>
                </c:pt>
                <c:pt idx="1929">
                  <c:v>1596871.4472425249</c:v>
                </c:pt>
                <c:pt idx="1930">
                  <c:v>1602720.5092376741</c:v>
                </c:pt>
                <c:pt idx="1931">
                  <c:v>1598566.2510680039</c:v>
                </c:pt>
                <c:pt idx="1932">
                  <c:v>1599174.27020488</c:v>
                </c:pt>
                <c:pt idx="1933">
                  <c:v>1591113.181083885</c:v>
                </c:pt>
                <c:pt idx="1934">
                  <c:v>1584378.1434953159</c:v>
                </c:pt>
                <c:pt idx="1935">
                  <c:v>1582387.649795315</c:v>
                </c:pt>
                <c:pt idx="1936">
                  <c:v>1590846.3524779179</c:v>
                </c:pt>
                <c:pt idx="1937">
                  <c:v>1582827.2640284081</c:v>
                </c:pt>
                <c:pt idx="1938">
                  <c:v>1586579.6485369999</c:v>
                </c:pt>
                <c:pt idx="1939">
                  <c:v>1613452.000185837</c:v>
                </c:pt>
                <c:pt idx="1940">
                  <c:v>1613729.3056590219</c:v>
                </c:pt>
                <c:pt idx="1941">
                  <c:v>1614812.1391806279</c:v>
                </c:pt>
                <c:pt idx="1942">
                  <c:v>1614241.047393271</c:v>
                </c:pt>
                <c:pt idx="1943">
                  <c:v>1609190.3300214501</c:v>
                </c:pt>
                <c:pt idx="1944">
                  <c:v>1603150.2198393061</c:v>
                </c:pt>
                <c:pt idx="1945">
                  <c:v>1599939.330290389</c:v>
                </c:pt>
                <c:pt idx="1946">
                  <c:v>1613283.1098645539</c:v>
                </c:pt>
                <c:pt idx="1947">
                  <c:v>1623059.0011460979</c:v>
                </c:pt>
                <c:pt idx="1948">
                  <c:v>1617673.183107629</c:v>
                </c:pt>
                <c:pt idx="1949">
                  <c:v>1621524.7821543501</c:v>
                </c:pt>
                <c:pt idx="1950">
                  <c:v>1613857.4100230751</c:v>
                </c:pt>
                <c:pt idx="1951">
                  <c:v>1597807.4584466331</c:v>
                </c:pt>
                <c:pt idx="1952">
                  <c:v>1589496.801651695</c:v>
                </c:pt>
                <c:pt idx="1953">
                  <c:v>1584490.608958829</c:v>
                </c:pt>
                <c:pt idx="1954">
                  <c:v>1573464.3020764431</c:v>
                </c:pt>
                <c:pt idx="1955">
                  <c:v>1565383.539572939</c:v>
                </c:pt>
                <c:pt idx="1956">
                  <c:v>1556243.066047692</c:v>
                </c:pt>
                <c:pt idx="1957">
                  <c:v>1559705.4036109161</c:v>
                </c:pt>
                <c:pt idx="1958">
                  <c:v>1593267.86541904</c:v>
                </c:pt>
                <c:pt idx="1959">
                  <c:v>1615942.0786803251</c:v>
                </c:pt>
                <c:pt idx="1960">
                  <c:v>1612560.811421148</c:v>
                </c:pt>
                <c:pt idx="1961">
                  <c:v>1618063.931247358</c:v>
                </c:pt>
                <c:pt idx="1962">
                  <c:v>1625623.8896318439</c:v>
                </c:pt>
                <c:pt idx="1963">
                  <c:v>1639711.2060557669</c:v>
                </c:pt>
                <c:pt idx="1964">
                  <c:v>1635692.986897747</c:v>
                </c:pt>
                <c:pt idx="1965">
                  <c:v>1632486.1890510421</c:v>
                </c:pt>
                <c:pt idx="1966">
                  <c:v>1645265.9267741779</c:v>
                </c:pt>
                <c:pt idx="1967">
                  <c:v>1639846.940928841</c:v>
                </c:pt>
                <c:pt idx="1968">
                  <c:v>1630485.2182125801</c:v>
                </c:pt>
                <c:pt idx="1969">
                  <c:v>1654183.7382565299</c:v>
                </c:pt>
                <c:pt idx="1970">
                  <c:v>1684648.536966607</c:v>
                </c:pt>
                <c:pt idx="1971">
                  <c:v>1672870.2204960131</c:v>
                </c:pt>
                <c:pt idx="1972">
                  <c:v>1662313.129162173</c:v>
                </c:pt>
                <c:pt idx="1973">
                  <c:v>1670349.7437169389</c:v>
                </c:pt>
                <c:pt idx="1974">
                  <c:v>1664486.7110460049</c:v>
                </c:pt>
                <c:pt idx="1975">
                  <c:v>1680291.4755504481</c:v>
                </c:pt>
                <c:pt idx="1976">
                  <c:v>1706933.659163424</c:v>
                </c:pt>
                <c:pt idx="1977">
                  <c:v>1705745.0333739631</c:v>
                </c:pt>
                <c:pt idx="1978">
                  <c:v>1714965.586767209</c:v>
                </c:pt>
                <c:pt idx="1979">
                  <c:v>1715330.577183502</c:v>
                </c:pt>
                <c:pt idx="1980">
                  <c:v>1771255.990754084</c:v>
                </c:pt>
                <c:pt idx="1981">
                  <c:v>1804934.3398724031</c:v>
                </c:pt>
                <c:pt idx="1982">
                  <c:v>1812807.362408238</c:v>
                </c:pt>
                <c:pt idx="1983">
                  <c:v>1786939.91100983</c:v>
                </c:pt>
                <c:pt idx="1984">
                  <c:v>1780086.6582981709</c:v>
                </c:pt>
                <c:pt idx="1985">
                  <c:v>1782635.0502234059</c:v>
                </c:pt>
                <c:pt idx="1986">
                  <c:v>1769357.1397381609</c:v>
                </c:pt>
                <c:pt idx="1987">
                  <c:v>1772091.6597448599</c:v>
                </c:pt>
                <c:pt idx="1988">
                  <c:v>1762987.743272695</c:v>
                </c:pt>
                <c:pt idx="1989">
                  <c:v>1788326.918091069</c:v>
                </c:pt>
                <c:pt idx="1990">
                  <c:v>1779796.982857527</c:v>
                </c:pt>
                <c:pt idx="1991">
                  <c:v>1791431.7896685109</c:v>
                </c:pt>
                <c:pt idx="1992">
                  <c:v>1780677.410659486</c:v>
                </c:pt>
                <c:pt idx="1993">
                  <c:v>1796245.2278702499</c:v>
                </c:pt>
                <c:pt idx="1994">
                  <c:v>1793464.0336894379</c:v>
                </c:pt>
                <c:pt idx="1995">
                  <c:v>1798099.7503326931</c:v>
                </c:pt>
                <c:pt idx="1996">
                  <c:v>1799731.715214574</c:v>
                </c:pt>
                <c:pt idx="1997">
                  <c:v>1800634.898239447</c:v>
                </c:pt>
                <c:pt idx="1998">
                  <c:v>1799500.424596895</c:v>
                </c:pt>
                <c:pt idx="1999">
                  <c:v>1817068.556491086</c:v>
                </c:pt>
                <c:pt idx="2000">
                  <c:v>1822961.595349666</c:v>
                </c:pt>
                <c:pt idx="2001">
                  <c:v>1831967.464996624</c:v>
                </c:pt>
                <c:pt idx="2002">
                  <c:v>1844630.8186134889</c:v>
                </c:pt>
                <c:pt idx="2003">
                  <c:v>1843162.9928779679</c:v>
                </c:pt>
                <c:pt idx="2004">
                  <c:v>1841648.2192699879</c:v>
                </c:pt>
                <c:pt idx="2005">
                  <c:v>1863970.4253766141</c:v>
                </c:pt>
                <c:pt idx="2006">
                  <c:v>1865173.1722017829</c:v>
                </c:pt>
                <c:pt idx="2007">
                  <c:v>1875858.4719387449</c:v>
                </c:pt>
                <c:pt idx="2008">
                  <c:v>1878384.1543068651</c:v>
                </c:pt>
                <c:pt idx="2009">
                  <c:v>1890497.4907563359</c:v>
                </c:pt>
                <c:pt idx="2010">
                  <c:v>1906573.2464314329</c:v>
                </c:pt>
                <c:pt idx="2011">
                  <c:v>1919449.910052292</c:v>
                </c:pt>
                <c:pt idx="2012">
                  <c:v>1916327.445515295</c:v>
                </c:pt>
                <c:pt idx="2013">
                  <c:v>1926484.349612358</c:v>
                </c:pt>
                <c:pt idx="2014">
                  <c:v>1954483.89958833</c:v>
                </c:pt>
                <c:pt idx="2015">
                  <c:v>1962768.895585408</c:v>
                </c:pt>
                <c:pt idx="2016">
                  <c:v>1983903.8927625129</c:v>
                </c:pt>
                <c:pt idx="2017">
                  <c:v>1991267.5365775309</c:v>
                </c:pt>
                <c:pt idx="2018">
                  <c:v>1989818.6472497061</c:v>
                </c:pt>
                <c:pt idx="2019">
                  <c:v>1966154.1648674861</c:v>
                </c:pt>
                <c:pt idx="2020">
                  <c:v>1998768.6687502619</c:v>
                </c:pt>
                <c:pt idx="2021">
                  <c:v>1982418.835078198</c:v>
                </c:pt>
                <c:pt idx="2022">
                  <c:v>1960814.8076720929</c:v>
                </c:pt>
                <c:pt idx="2023">
                  <c:v>1954395.140220606</c:v>
                </c:pt>
                <c:pt idx="2024">
                  <c:v>1929066.496168006</c:v>
                </c:pt>
                <c:pt idx="2025">
                  <c:v>1930222.66961876</c:v>
                </c:pt>
                <c:pt idx="2026">
                  <c:v>1934982.071717585</c:v>
                </c:pt>
                <c:pt idx="2027">
                  <c:v>1956545.697611728</c:v>
                </c:pt>
                <c:pt idx="2028">
                  <c:v>1965160.6772621679</c:v>
                </c:pt>
                <c:pt idx="2029">
                  <c:v>1946518.208049003</c:v>
                </c:pt>
                <c:pt idx="2030">
                  <c:v>1937838.3512623699</c:v>
                </c:pt>
                <c:pt idx="2031">
                  <c:v>1956244.3255049919</c:v>
                </c:pt>
                <c:pt idx="2032">
                  <c:v>1982329.440097528</c:v>
                </c:pt>
                <c:pt idx="2033">
                  <c:v>2003646.51698566</c:v>
                </c:pt>
                <c:pt idx="2034">
                  <c:v>2025944.510762814</c:v>
                </c:pt>
                <c:pt idx="2035">
                  <c:v>2017658.5061634311</c:v>
                </c:pt>
                <c:pt idx="2036">
                  <c:v>2005301.496473283</c:v>
                </c:pt>
                <c:pt idx="2037">
                  <c:v>1996827.107735076</c:v>
                </c:pt>
                <c:pt idx="2038">
                  <c:v>1986855.496612394</c:v>
                </c:pt>
                <c:pt idx="2039">
                  <c:v>1947091.7235629139</c:v>
                </c:pt>
                <c:pt idx="2040">
                  <c:v>1961200.1212486611</c:v>
                </c:pt>
                <c:pt idx="2041">
                  <c:v>1981279.7923547451</c:v>
                </c:pt>
                <c:pt idx="2042">
                  <c:v>1991380.8352199669</c:v>
                </c:pt>
                <c:pt idx="2043">
                  <c:v>1978427.1181539751</c:v>
                </c:pt>
                <c:pt idx="2044">
                  <c:v>1971094.5417147649</c:v>
                </c:pt>
                <c:pt idx="2045">
                  <c:v>1969131.1755164571</c:v>
                </c:pt>
                <c:pt idx="2046">
                  <c:v>1958727.9168475349</c:v>
                </c:pt>
                <c:pt idx="2047">
                  <c:v>1934206.3578340029</c:v>
                </c:pt>
                <c:pt idx="2048">
                  <c:v>1874426.0605853619</c:v>
                </c:pt>
                <c:pt idx="2049">
                  <c:v>1901882.2422888509</c:v>
                </c:pt>
                <c:pt idx="2050">
                  <c:v>1881411.155220744</c:v>
                </c:pt>
                <c:pt idx="2051">
                  <c:v>1862692.130881387</c:v>
                </c:pt>
                <c:pt idx="2052">
                  <c:v>1869228.760238657</c:v>
                </c:pt>
                <c:pt idx="2053">
                  <c:v>1896255.0355042019</c:v>
                </c:pt>
                <c:pt idx="2054">
                  <c:v>1908149.605366556</c:v>
                </c:pt>
                <c:pt idx="2055">
                  <c:v>1898092.7172532571</c:v>
                </c:pt>
                <c:pt idx="2056">
                  <c:v>1879726.503930737</c:v>
                </c:pt>
                <c:pt idx="2057">
                  <c:v>1865954.6842033579</c:v>
                </c:pt>
                <c:pt idx="2058">
                  <c:v>1883092.5127824449</c:v>
                </c:pt>
                <c:pt idx="2059">
                  <c:v>1913427.634086764</c:v>
                </c:pt>
                <c:pt idx="2060">
                  <c:v>1941894.5546943611</c:v>
                </c:pt>
                <c:pt idx="2061">
                  <c:v>1928084.113041589</c:v>
                </c:pt>
                <c:pt idx="2062">
                  <c:v>1895351.756172091</c:v>
                </c:pt>
                <c:pt idx="2063">
                  <c:v>1905043.4502777769</c:v>
                </c:pt>
                <c:pt idx="2064">
                  <c:v>1908966.0424893261</c:v>
                </c:pt>
                <c:pt idx="2065">
                  <c:v>1921876.558865533</c:v>
                </c:pt>
                <c:pt idx="2066">
                  <c:v>1927234.5122996171</c:v>
                </c:pt>
                <c:pt idx="2067">
                  <c:v>1921053.4998126421</c:v>
                </c:pt>
                <c:pt idx="2068">
                  <c:v>1905698.4247769071</c:v>
                </c:pt>
                <c:pt idx="2069">
                  <c:v>1908532.6074056239</c:v>
                </c:pt>
                <c:pt idx="2070">
                  <c:v>1854479.208499023</c:v>
                </c:pt>
                <c:pt idx="2071">
                  <c:v>1827801.1431073539</c:v>
                </c:pt>
                <c:pt idx="2072">
                  <c:v>1809534.0381803911</c:v>
                </c:pt>
                <c:pt idx="2073">
                  <c:v>1823764.502322844</c:v>
                </c:pt>
                <c:pt idx="2074">
                  <c:v>1790531.5504156731</c:v>
                </c:pt>
                <c:pt idx="2075">
                  <c:v>1783189.2339895021</c:v>
                </c:pt>
                <c:pt idx="2076">
                  <c:v>1788967.029784566</c:v>
                </c:pt>
                <c:pt idx="2077">
                  <c:v>1805086.756615795</c:v>
                </c:pt>
                <c:pt idx="2078">
                  <c:v>1794667.995790367</c:v>
                </c:pt>
                <c:pt idx="2079">
                  <c:v>1783175.3255655619</c:v>
                </c:pt>
                <c:pt idx="2080">
                  <c:v>1787985.426657801</c:v>
                </c:pt>
                <c:pt idx="2081">
                  <c:v>1772399.7635725371</c:v>
                </c:pt>
                <c:pt idx="2082">
                  <c:v>1784525.8697716771</c:v>
                </c:pt>
                <c:pt idx="2083">
                  <c:v>1791012.1644891701</c:v>
                </c:pt>
                <c:pt idx="2084">
                  <c:v>1796841.1187483191</c:v>
                </c:pt>
                <c:pt idx="2085">
                  <c:v>1827417.0175478421</c:v>
                </c:pt>
                <c:pt idx="2086">
                  <c:v>1800435.4763879131</c:v>
                </c:pt>
                <c:pt idx="2087">
                  <c:v>1801711.3374957261</c:v>
                </c:pt>
                <c:pt idx="2088">
                  <c:v>1796478.9098547189</c:v>
                </c:pt>
                <c:pt idx="2089">
                  <c:v>1750263.1127983851</c:v>
                </c:pt>
                <c:pt idx="2090">
                  <c:v>1778016.980584651</c:v>
                </c:pt>
                <c:pt idx="2091">
                  <c:v>1799440.512373192</c:v>
                </c:pt>
                <c:pt idx="2092">
                  <c:v>1797783.93184833</c:v>
                </c:pt>
                <c:pt idx="2093">
                  <c:v>1790532.4506086891</c:v>
                </c:pt>
                <c:pt idx="2094">
                  <c:v>1775325.0235308791</c:v>
                </c:pt>
                <c:pt idx="2095">
                  <c:v>1784171.393217454</c:v>
                </c:pt>
                <c:pt idx="2096">
                  <c:v>1726334.222828564</c:v>
                </c:pt>
                <c:pt idx="2097">
                  <c:v>1750355.277405648</c:v>
                </c:pt>
                <c:pt idx="2098">
                  <c:v>1749844.487328809</c:v>
                </c:pt>
                <c:pt idx="2099">
                  <c:v>1791621.2657105951</c:v>
                </c:pt>
                <c:pt idx="2100">
                  <c:v>1809696.93096419</c:v>
                </c:pt>
                <c:pt idx="2101">
                  <c:v>1811384.3523853209</c:v>
                </c:pt>
                <c:pt idx="2102">
                  <c:v>1838956.0211040061</c:v>
                </c:pt>
                <c:pt idx="2103">
                  <c:v>1847938.3064312299</c:v>
                </c:pt>
                <c:pt idx="2104">
                  <c:v>1842746.26210544</c:v>
                </c:pt>
                <c:pt idx="2105">
                  <c:v>1827123.301236554</c:v>
                </c:pt>
                <c:pt idx="2106">
                  <c:v>1818461.144924043</c:v>
                </c:pt>
                <c:pt idx="2107">
                  <c:v>1808837.3766496261</c:v>
                </c:pt>
                <c:pt idx="2108">
                  <c:v>1790558.548653231</c:v>
                </c:pt>
                <c:pt idx="2109">
                  <c:v>1745526.941316341</c:v>
                </c:pt>
                <c:pt idx="2110">
                  <c:v>1760675.9004404231</c:v>
                </c:pt>
                <c:pt idx="2111">
                  <c:v>1775875.534079487</c:v>
                </c:pt>
                <c:pt idx="2112">
                  <c:v>1789405.8081717789</c:v>
                </c:pt>
                <c:pt idx="2113">
                  <c:v>1791843.2485915199</c:v>
                </c:pt>
                <c:pt idx="2114">
                  <c:v>1803748.662336231</c:v>
                </c:pt>
                <c:pt idx="2115">
                  <c:v>1823869.8566561679</c:v>
                </c:pt>
                <c:pt idx="2116">
                  <c:v>1823517.0504979461</c:v>
                </c:pt>
                <c:pt idx="2117">
                  <c:v>1806186.2712460801</c:v>
                </c:pt>
                <c:pt idx="2118">
                  <c:v>1802213.250305817</c:v>
                </c:pt>
                <c:pt idx="2119">
                  <c:v>1810617.3684138421</c:v>
                </c:pt>
                <c:pt idx="2120">
                  <c:v>1791784.1265786011</c:v>
                </c:pt>
                <c:pt idx="2121">
                  <c:v>1762448.8864636531</c:v>
                </c:pt>
                <c:pt idx="2122">
                  <c:v>1772672.694090843</c:v>
                </c:pt>
                <c:pt idx="2123">
                  <c:v>1784735.784344675</c:v>
                </c:pt>
                <c:pt idx="2124">
                  <c:v>1803313.3669933961</c:v>
                </c:pt>
                <c:pt idx="2125">
                  <c:v>1805444.7246547239</c:v>
                </c:pt>
                <c:pt idx="2126">
                  <c:v>1772444.467896292</c:v>
                </c:pt>
                <c:pt idx="2127">
                  <c:v>1710974.899185034</c:v>
                </c:pt>
                <c:pt idx="2128">
                  <c:v>1643737.7733494779</c:v>
                </c:pt>
                <c:pt idx="2129">
                  <c:v>1548121.2199219509</c:v>
                </c:pt>
                <c:pt idx="2130">
                  <c:v>1554474.352884782</c:v>
                </c:pt>
                <c:pt idx="2131">
                  <c:v>1633070.4046848549</c:v>
                </c:pt>
                <c:pt idx="2132">
                  <c:v>1677304.290746293</c:v>
                </c:pt>
                <c:pt idx="2133">
                  <c:v>1700413.8880948869</c:v>
                </c:pt>
                <c:pt idx="2134">
                  <c:v>1683128.9067855889</c:v>
                </c:pt>
                <c:pt idx="2135">
                  <c:v>1624371.283977285</c:v>
                </c:pt>
                <c:pt idx="2136">
                  <c:v>1649831.020814335</c:v>
                </c:pt>
                <c:pt idx="2137">
                  <c:v>1672698.0922000019</c:v>
                </c:pt>
                <c:pt idx="2138">
                  <c:v>1648893.8873412709</c:v>
                </c:pt>
                <c:pt idx="2139">
                  <c:v>1646480.7918362331</c:v>
                </c:pt>
                <c:pt idx="2140">
                  <c:v>1652798.7586627901</c:v>
                </c:pt>
                <c:pt idx="2141">
                  <c:v>1677479.702246693</c:v>
                </c:pt>
                <c:pt idx="2142">
                  <c:v>1660999.804991279</c:v>
                </c:pt>
                <c:pt idx="2143">
                  <c:v>1659595.3817010899</c:v>
                </c:pt>
                <c:pt idx="2144">
                  <c:v>1656094.9249223371</c:v>
                </c:pt>
                <c:pt idx="2145">
                  <c:v>1672015.331134123</c:v>
                </c:pt>
                <c:pt idx="2146">
                  <c:v>1672928.156541582</c:v>
                </c:pt>
                <c:pt idx="2147">
                  <c:v>1665325.8013677699</c:v>
                </c:pt>
                <c:pt idx="2148">
                  <c:v>1659512.2471745829</c:v>
                </c:pt>
                <c:pt idx="2149">
                  <c:v>1671702.837386017</c:v>
                </c:pt>
                <c:pt idx="2150">
                  <c:v>1657466.061753598</c:v>
                </c:pt>
                <c:pt idx="2151">
                  <c:v>1651544.9065417659</c:v>
                </c:pt>
                <c:pt idx="2152">
                  <c:v>1632914.826503102</c:v>
                </c:pt>
                <c:pt idx="2153">
                  <c:v>1645428.588138158</c:v>
                </c:pt>
                <c:pt idx="2154">
                  <c:v>1598704.3314829511</c:v>
                </c:pt>
                <c:pt idx="2155">
                  <c:v>1567340.237657537</c:v>
                </c:pt>
                <c:pt idx="2156">
                  <c:v>1612824.298902414</c:v>
                </c:pt>
                <c:pt idx="2157">
                  <c:v>1625755.91828132</c:v>
                </c:pt>
                <c:pt idx="2158">
                  <c:v>1638357.1648217279</c:v>
                </c:pt>
                <c:pt idx="2159">
                  <c:v>1660526.619717713</c:v>
                </c:pt>
                <c:pt idx="2160">
                  <c:v>1640875.819012254</c:v>
                </c:pt>
                <c:pt idx="2161">
                  <c:v>1656292.4804061181</c:v>
                </c:pt>
                <c:pt idx="2162">
                  <c:v>1648678.7670601869</c:v>
                </c:pt>
                <c:pt idx="2163">
                  <c:v>1648013.053417729</c:v>
                </c:pt>
                <c:pt idx="2164">
                  <c:v>1641046.8770823751</c:v>
                </c:pt>
                <c:pt idx="2165">
                  <c:v>1620964.170471034</c:v>
                </c:pt>
                <c:pt idx="2166">
                  <c:v>1599397.531781343</c:v>
                </c:pt>
                <c:pt idx="2167">
                  <c:v>1637117.8283062391</c:v>
                </c:pt>
                <c:pt idx="2168">
                  <c:v>1653548.228566319</c:v>
                </c:pt>
                <c:pt idx="2169">
                  <c:v>1651681.310523428</c:v>
                </c:pt>
                <c:pt idx="2170">
                  <c:v>1636330.6699519991</c:v>
                </c:pt>
                <c:pt idx="2171">
                  <c:v>1635671.4203727599</c:v>
                </c:pt>
                <c:pt idx="2172">
                  <c:v>1666155.534996415</c:v>
                </c:pt>
                <c:pt idx="2173">
                  <c:v>1701308.4596841009</c:v>
                </c:pt>
                <c:pt idx="2174">
                  <c:v>1698152.6082619471</c:v>
                </c:pt>
                <c:pt idx="2175">
                  <c:v>1690553.54937759</c:v>
                </c:pt>
                <c:pt idx="2176">
                  <c:v>1730682.126915752</c:v>
                </c:pt>
                <c:pt idx="2177">
                  <c:v>1711756.1130115681</c:v>
                </c:pt>
                <c:pt idx="2178">
                  <c:v>1713607.554404373</c:v>
                </c:pt>
                <c:pt idx="2179">
                  <c:v>1714410.4041948379</c:v>
                </c:pt>
                <c:pt idx="2180">
                  <c:v>1718325.0319417929</c:v>
                </c:pt>
                <c:pt idx="2181">
                  <c:v>1725740.236809053</c:v>
                </c:pt>
                <c:pt idx="2182">
                  <c:v>1727780.646960309</c:v>
                </c:pt>
                <c:pt idx="2183">
                  <c:v>1744762.4367356759</c:v>
                </c:pt>
                <c:pt idx="2184">
                  <c:v>1740244.2218557671</c:v>
                </c:pt>
                <c:pt idx="2185">
                  <c:v>1748563.9271049311</c:v>
                </c:pt>
                <c:pt idx="2186">
                  <c:v>1765929.5046695019</c:v>
                </c:pt>
                <c:pt idx="2187">
                  <c:v>1736510.4437650871</c:v>
                </c:pt>
                <c:pt idx="2188">
                  <c:v>1732170.34453328</c:v>
                </c:pt>
                <c:pt idx="2189">
                  <c:v>1747724.310280452</c:v>
                </c:pt>
                <c:pt idx="2190">
                  <c:v>1768195.024652431</c:v>
                </c:pt>
                <c:pt idx="2191">
                  <c:v>1780761.596845452</c:v>
                </c:pt>
                <c:pt idx="2192">
                  <c:v>1775124.758894569</c:v>
                </c:pt>
                <c:pt idx="2193">
                  <c:v>1795773.047813369</c:v>
                </c:pt>
                <c:pt idx="2194">
                  <c:v>1796370.828872781</c:v>
                </c:pt>
                <c:pt idx="2195">
                  <c:v>1802832.8806354851</c:v>
                </c:pt>
                <c:pt idx="2196">
                  <c:v>1808264.0858912759</c:v>
                </c:pt>
                <c:pt idx="2197">
                  <c:v>1813118.8662414399</c:v>
                </c:pt>
                <c:pt idx="2198">
                  <c:v>1811872.783828564</c:v>
                </c:pt>
                <c:pt idx="2199">
                  <c:v>1795925.8837076579</c:v>
                </c:pt>
                <c:pt idx="2200">
                  <c:v>1805500.803924009</c:v>
                </c:pt>
                <c:pt idx="2201">
                  <c:v>1799472.711498695</c:v>
                </c:pt>
                <c:pt idx="2202">
                  <c:v>1735368.8577762011</c:v>
                </c:pt>
                <c:pt idx="2203">
                  <c:v>1745308.2216107249</c:v>
                </c:pt>
                <c:pt idx="2204">
                  <c:v>1740387.523413819</c:v>
                </c:pt>
                <c:pt idx="2205">
                  <c:v>1737442.785254708</c:v>
                </c:pt>
                <c:pt idx="2206">
                  <c:v>1707801.1880047461</c:v>
                </c:pt>
                <c:pt idx="2207">
                  <c:v>1716075.9701166099</c:v>
                </c:pt>
                <c:pt idx="2208">
                  <c:v>1694264.493603372</c:v>
                </c:pt>
                <c:pt idx="2209">
                  <c:v>1689224.2437137859</c:v>
                </c:pt>
                <c:pt idx="2210">
                  <c:v>1699859.4578953329</c:v>
                </c:pt>
                <c:pt idx="2211">
                  <c:v>1723027.9000642861</c:v>
                </c:pt>
                <c:pt idx="2212">
                  <c:v>1735372.24618511</c:v>
                </c:pt>
                <c:pt idx="2213">
                  <c:v>1716409.19741792</c:v>
                </c:pt>
                <c:pt idx="2214">
                  <c:v>1706593.370312084</c:v>
                </c:pt>
                <c:pt idx="2215">
                  <c:v>1704647.5277204709</c:v>
                </c:pt>
                <c:pt idx="2216">
                  <c:v>1721212.950867631</c:v>
                </c:pt>
                <c:pt idx="2217">
                  <c:v>1711453.5876040191</c:v>
                </c:pt>
                <c:pt idx="2218">
                  <c:v>1706322.499050597</c:v>
                </c:pt>
                <c:pt idx="2219">
                  <c:v>1727531.1991904229</c:v>
                </c:pt>
                <c:pt idx="2220">
                  <c:v>1726719.830223836</c:v>
                </c:pt>
                <c:pt idx="2221">
                  <c:v>1724148.760645872</c:v>
                </c:pt>
                <c:pt idx="2222">
                  <c:v>1697363.834673967</c:v>
                </c:pt>
                <c:pt idx="2223">
                  <c:v>1715785.1970648691</c:v>
                </c:pt>
                <c:pt idx="2224">
                  <c:v>1693308.5972463901</c:v>
                </c:pt>
                <c:pt idx="2225">
                  <c:v>1633606.3975093281</c:v>
                </c:pt>
                <c:pt idx="2226">
                  <c:v>1612154.036364014</c:v>
                </c:pt>
                <c:pt idx="2227">
                  <c:v>1609919.5152510919</c:v>
                </c:pt>
                <c:pt idx="2228">
                  <c:v>1621953.607373171</c:v>
                </c:pt>
                <c:pt idx="2229">
                  <c:v>1574756.43632867</c:v>
                </c:pt>
                <c:pt idx="2230">
                  <c:v>1587268.037014517</c:v>
                </c:pt>
                <c:pt idx="2231">
                  <c:v>1560057.5170673139</c:v>
                </c:pt>
                <c:pt idx="2232">
                  <c:v>1556881.6332951239</c:v>
                </c:pt>
                <c:pt idx="2233">
                  <c:v>1563586.4722610151</c:v>
                </c:pt>
                <c:pt idx="2234">
                  <c:v>1549956.104318257</c:v>
                </c:pt>
                <c:pt idx="2235">
                  <c:v>1543365.8895925661</c:v>
                </c:pt>
                <c:pt idx="2236">
                  <c:v>1588290.0835874081</c:v>
                </c:pt>
                <c:pt idx="2237">
                  <c:v>1556477.025144805</c:v>
                </c:pt>
                <c:pt idx="2238">
                  <c:v>1563837.323576347</c:v>
                </c:pt>
                <c:pt idx="2239">
                  <c:v>1538710.449031007</c:v>
                </c:pt>
                <c:pt idx="2240">
                  <c:v>1530377.3535486781</c:v>
                </c:pt>
                <c:pt idx="2241">
                  <c:v>1572164.226320243</c:v>
                </c:pt>
                <c:pt idx="2242">
                  <c:v>1576612.0771934369</c:v>
                </c:pt>
                <c:pt idx="2243">
                  <c:v>1559523.8016799891</c:v>
                </c:pt>
                <c:pt idx="2244">
                  <c:v>1524039.282348169</c:v>
                </c:pt>
                <c:pt idx="2245">
                  <c:v>1512393.654713765</c:v>
                </c:pt>
                <c:pt idx="2246">
                  <c:v>1482269.5076179891</c:v>
                </c:pt>
                <c:pt idx="2247">
                  <c:v>1457687.5193216701</c:v>
                </c:pt>
                <c:pt idx="2248">
                  <c:v>1430466.7739938169</c:v>
                </c:pt>
                <c:pt idx="2249">
                  <c:v>1431890.86324491</c:v>
                </c:pt>
                <c:pt idx="2250">
                  <c:v>1412566.9993218039</c:v>
                </c:pt>
                <c:pt idx="2251">
                  <c:v>1411427.2513044381</c:v>
                </c:pt>
                <c:pt idx="2252">
                  <c:v>1452788.9195264089</c:v>
                </c:pt>
                <c:pt idx="2253">
                  <c:v>1475061.384200268</c:v>
                </c:pt>
                <c:pt idx="2254">
                  <c:v>1491323.2672583531</c:v>
                </c:pt>
                <c:pt idx="2255">
                  <c:v>1501761.3363888201</c:v>
                </c:pt>
                <c:pt idx="2256">
                  <c:v>1502829.117718264</c:v>
                </c:pt>
                <c:pt idx="2257">
                  <c:v>1536580.8576971251</c:v>
                </c:pt>
                <c:pt idx="2258">
                  <c:v>1525310.3594163421</c:v>
                </c:pt>
                <c:pt idx="2259">
                  <c:v>1527397.7669470501</c:v>
                </c:pt>
                <c:pt idx="2260">
                  <c:v>1546081.429815725</c:v>
                </c:pt>
                <c:pt idx="2261">
                  <c:v>1560947.8672135221</c:v>
                </c:pt>
                <c:pt idx="2262">
                  <c:v>1561331.469226406</c:v>
                </c:pt>
                <c:pt idx="2263">
                  <c:v>1580756.067099191</c:v>
                </c:pt>
                <c:pt idx="2264">
                  <c:v>1599620.881586327</c:v>
                </c:pt>
                <c:pt idx="2265">
                  <c:v>1595741.3756333061</c:v>
                </c:pt>
                <c:pt idx="2266">
                  <c:v>1590675.6758583339</c:v>
                </c:pt>
                <c:pt idx="2267">
                  <c:v>1583591.309073657</c:v>
                </c:pt>
                <c:pt idx="2268">
                  <c:v>1573290.730123407</c:v>
                </c:pt>
                <c:pt idx="2269">
                  <c:v>1572551.306137841</c:v>
                </c:pt>
                <c:pt idx="2270">
                  <c:v>1552512.255785241</c:v>
                </c:pt>
                <c:pt idx="2271">
                  <c:v>1568834.9319485929</c:v>
                </c:pt>
                <c:pt idx="2272">
                  <c:v>1583152.7816003449</c:v>
                </c:pt>
                <c:pt idx="2273">
                  <c:v>1580699.383469179</c:v>
                </c:pt>
                <c:pt idx="2274">
                  <c:v>1579333.8547869141</c:v>
                </c:pt>
                <c:pt idx="2275">
                  <c:v>1578531.6950567821</c:v>
                </c:pt>
                <c:pt idx="2276">
                  <c:v>1578267.792789642</c:v>
                </c:pt>
                <c:pt idx="2277">
                  <c:v>1580028.099920314</c:v>
                </c:pt>
                <c:pt idx="2278">
                  <c:v>1593995.363311738</c:v>
                </c:pt>
                <c:pt idx="2279">
                  <c:v>1592364.7695109069</c:v>
                </c:pt>
                <c:pt idx="2280">
                  <c:v>1590562.4855371241</c:v>
                </c:pt>
                <c:pt idx="2281">
                  <c:v>1593988.0638038369</c:v>
                </c:pt>
                <c:pt idx="2282">
                  <c:v>1593531.783922079</c:v>
                </c:pt>
                <c:pt idx="2283">
                  <c:v>1580708.9681074531</c:v>
                </c:pt>
                <c:pt idx="2284">
                  <c:v>1573125.7049679279</c:v>
                </c:pt>
                <c:pt idx="2285">
                  <c:v>1572761.8207219511</c:v>
                </c:pt>
                <c:pt idx="2286">
                  <c:v>1560586.4449902009</c:v>
                </c:pt>
                <c:pt idx="2287">
                  <c:v>1570148.8339983111</c:v>
                </c:pt>
                <c:pt idx="2288">
                  <c:v>1573709.3502895341</c:v>
                </c:pt>
                <c:pt idx="2289">
                  <c:v>1579558.217874852</c:v>
                </c:pt>
                <c:pt idx="2290">
                  <c:v>1574349.559194355</c:v>
                </c:pt>
                <c:pt idx="2291">
                  <c:v>1580463.334064387</c:v>
                </c:pt>
                <c:pt idx="2292">
                  <c:v>1605465.778452175</c:v>
                </c:pt>
                <c:pt idx="2293">
                  <c:v>1610442.2486103231</c:v>
                </c:pt>
                <c:pt idx="2294">
                  <c:v>1610537.6665603551</c:v>
                </c:pt>
                <c:pt idx="2295">
                  <c:v>1602423.6614485809</c:v>
                </c:pt>
                <c:pt idx="2296">
                  <c:v>1607103.3621793031</c:v>
                </c:pt>
                <c:pt idx="2297">
                  <c:v>1606599.7452602719</c:v>
                </c:pt>
                <c:pt idx="2298">
                  <c:v>1602220.0344606719</c:v>
                </c:pt>
                <c:pt idx="2299">
                  <c:v>1598710.0641813809</c:v>
                </c:pt>
                <c:pt idx="2300">
                  <c:v>1595388.217052985</c:v>
                </c:pt>
                <c:pt idx="2301">
                  <c:v>1592912.6771935481</c:v>
                </c:pt>
                <c:pt idx="2302">
                  <c:v>1590224.749613821</c:v>
                </c:pt>
                <c:pt idx="2303">
                  <c:v>1585604.4888463169</c:v>
                </c:pt>
                <c:pt idx="2304">
                  <c:v>1570787.1885572779</c:v>
                </c:pt>
                <c:pt idx="2305">
                  <c:v>1576477.8661744259</c:v>
                </c:pt>
                <c:pt idx="2306">
                  <c:v>1570894.406117108</c:v>
                </c:pt>
                <c:pt idx="2307">
                  <c:v>1569537.006508268</c:v>
                </c:pt>
                <c:pt idx="2308">
                  <c:v>1580576.183634548</c:v>
                </c:pt>
                <c:pt idx="2309">
                  <c:v>1588550.6560302919</c:v>
                </c:pt>
                <c:pt idx="2310">
                  <c:v>1599377.73335848</c:v>
                </c:pt>
                <c:pt idx="2311">
                  <c:v>1613774.3659487369</c:v>
                </c:pt>
                <c:pt idx="2312">
                  <c:v>1598806.168740957</c:v>
                </c:pt>
                <c:pt idx="2313">
                  <c:v>1607675.797189208</c:v>
                </c:pt>
                <c:pt idx="2314">
                  <c:v>1611602.7785141531</c:v>
                </c:pt>
                <c:pt idx="2315">
                  <c:v>1619742.5171054469</c:v>
                </c:pt>
                <c:pt idx="2316">
                  <c:v>1606867.5126344089</c:v>
                </c:pt>
                <c:pt idx="2317">
                  <c:v>1614321.2286353889</c:v>
                </c:pt>
                <c:pt idx="2318">
                  <c:v>1610206.5691144569</c:v>
                </c:pt>
                <c:pt idx="2319">
                  <c:v>1618161.5924401011</c:v>
                </c:pt>
                <c:pt idx="2320">
                  <c:v>1617252.399421395</c:v>
                </c:pt>
                <c:pt idx="2321">
                  <c:v>1647011.0420713371</c:v>
                </c:pt>
                <c:pt idx="2322">
                  <c:v>1646684.170947924</c:v>
                </c:pt>
                <c:pt idx="2323">
                  <c:v>1644264.7951913951</c:v>
                </c:pt>
                <c:pt idx="2324">
                  <c:v>1659961.753041585</c:v>
                </c:pt>
                <c:pt idx="2325">
                  <c:v>1660426.78430955</c:v>
                </c:pt>
                <c:pt idx="2326">
                  <c:v>1658342.0477530761</c:v>
                </c:pt>
                <c:pt idx="2327">
                  <c:v>1653821.2187630229</c:v>
                </c:pt>
                <c:pt idx="2328">
                  <c:v>1661731.202225141</c:v>
                </c:pt>
                <c:pt idx="2329">
                  <c:v>1643304.0473062771</c:v>
                </c:pt>
                <c:pt idx="2330">
                  <c:v>1647150.186291262</c:v>
                </c:pt>
                <c:pt idx="2331">
                  <c:v>1654763.058914786</c:v>
                </c:pt>
                <c:pt idx="2332">
                  <c:v>1654281.0416928451</c:v>
                </c:pt>
                <c:pt idx="2333">
                  <c:v>1665241.6474366849</c:v>
                </c:pt>
                <c:pt idx="2334">
                  <c:v>1655255.2679242981</c:v>
                </c:pt>
                <c:pt idx="2335">
                  <c:v>1638804.468774759</c:v>
                </c:pt>
                <c:pt idx="2336">
                  <c:v>1639564.719177153</c:v>
                </c:pt>
                <c:pt idx="2337">
                  <c:v>1637171.2666546749</c:v>
                </c:pt>
                <c:pt idx="2338">
                  <c:v>1639726.7372671079</c:v>
                </c:pt>
                <c:pt idx="2339">
                  <c:v>1634196.5991433091</c:v>
                </c:pt>
                <c:pt idx="2340">
                  <c:v>1648122.0217228511</c:v>
                </c:pt>
                <c:pt idx="2341">
                  <c:v>1660344.1154267939</c:v>
                </c:pt>
                <c:pt idx="2342">
                  <c:v>1653600.3468405439</c:v>
                </c:pt>
                <c:pt idx="2343">
                  <c:v>1659141.7939116959</c:v>
                </c:pt>
                <c:pt idx="2344">
                  <c:v>1653249.799182452</c:v>
                </c:pt>
                <c:pt idx="2345">
                  <c:v>1637021.2709431639</c:v>
                </c:pt>
                <c:pt idx="2346">
                  <c:v>1655662.1692730531</c:v>
                </c:pt>
                <c:pt idx="2347">
                  <c:v>1676305.825676641</c:v>
                </c:pt>
                <c:pt idx="2348">
                  <c:v>1684459.1507897091</c:v>
                </c:pt>
                <c:pt idx="2349">
                  <c:v>1702606.735288044</c:v>
                </c:pt>
                <c:pt idx="2350">
                  <c:v>1710321.7586670399</c:v>
                </c:pt>
                <c:pt idx="2351">
                  <c:v>1711412.5825889739</c:v>
                </c:pt>
                <c:pt idx="2352">
                  <c:v>1707123.069408027</c:v>
                </c:pt>
                <c:pt idx="2353">
                  <c:v>1709244.826243341</c:v>
                </c:pt>
                <c:pt idx="2354">
                  <c:v>1706021.6987482619</c:v>
                </c:pt>
                <c:pt idx="2355">
                  <c:v>1704146.2550250459</c:v>
                </c:pt>
                <c:pt idx="2356">
                  <c:v>1713671.2080449071</c:v>
                </c:pt>
                <c:pt idx="2357">
                  <c:v>1713253.9382924</c:v>
                </c:pt>
                <c:pt idx="2358">
                  <c:v>1715505.5298669131</c:v>
                </c:pt>
                <c:pt idx="2359">
                  <c:v>1710518.6931315721</c:v>
                </c:pt>
                <c:pt idx="2360">
                  <c:v>1715469.615439716</c:v>
                </c:pt>
                <c:pt idx="2361">
                  <c:v>1719557.648468209</c:v>
                </c:pt>
                <c:pt idx="2362">
                  <c:v>1720683.993676347</c:v>
                </c:pt>
                <c:pt idx="2363">
                  <c:v>1724161.52468417</c:v>
                </c:pt>
                <c:pt idx="2364">
                  <c:v>1722388.144988616</c:v>
                </c:pt>
                <c:pt idx="2365">
                  <c:v>1717596.309886599</c:v>
                </c:pt>
                <c:pt idx="2366">
                  <c:v>1734726.053893409</c:v>
                </c:pt>
                <c:pt idx="2367">
                  <c:v>1721443.5270090159</c:v>
                </c:pt>
                <c:pt idx="2368">
                  <c:v>1717130.823072494</c:v>
                </c:pt>
                <c:pt idx="2369">
                  <c:v>1728276.6576035719</c:v>
                </c:pt>
                <c:pt idx="2370">
                  <c:v>1725644.3762264471</c:v>
                </c:pt>
                <c:pt idx="2371">
                  <c:v>1713701.4459237971</c:v>
                </c:pt>
                <c:pt idx="2372">
                  <c:v>1713213.062061806</c:v>
                </c:pt>
                <c:pt idx="2373">
                  <c:v>1713644.54820049</c:v>
                </c:pt>
                <c:pt idx="2374">
                  <c:v>1714862.3041452849</c:v>
                </c:pt>
                <c:pt idx="2375">
                  <c:v>1710178.806043478</c:v>
                </c:pt>
                <c:pt idx="2376">
                  <c:v>1716432.731585243</c:v>
                </c:pt>
                <c:pt idx="2377">
                  <c:v>1712735.1557849571</c:v>
                </c:pt>
                <c:pt idx="2378">
                  <c:v>1720885.081972695</c:v>
                </c:pt>
                <c:pt idx="2379">
                  <c:v>1722159.697396907</c:v>
                </c:pt>
                <c:pt idx="2380">
                  <c:v>1715052.8376507219</c:v>
                </c:pt>
                <c:pt idx="2381">
                  <c:v>1689249.57802662</c:v>
                </c:pt>
                <c:pt idx="2382">
                  <c:v>1682585.6663838071</c:v>
                </c:pt>
                <c:pt idx="2383">
                  <c:v>1675844.0092038589</c:v>
                </c:pt>
                <c:pt idx="2384">
                  <c:v>1669486.320923747</c:v>
                </c:pt>
                <c:pt idx="2385">
                  <c:v>1677040.1314627479</c:v>
                </c:pt>
                <c:pt idx="2386">
                  <c:v>1686365.7796865799</c:v>
                </c:pt>
                <c:pt idx="2387">
                  <c:v>1680946.396932824</c:v>
                </c:pt>
                <c:pt idx="2388">
                  <c:v>1674718.02898819</c:v>
                </c:pt>
                <c:pt idx="2389">
                  <c:v>1669347.938333059</c:v>
                </c:pt>
                <c:pt idx="2390">
                  <c:v>1675853.145994931</c:v>
                </c:pt>
                <c:pt idx="2391">
                  <c:v>1667868.3570637279</c:v>
                </c:pt>
                <c:pt idx="2392">
                  <c:v>1661579.9975435489</c:v>
                </c:pt>
                <c:pt idx="2393">
                  <c:v>1663784.7991175239</c:v>
                </c:pt>
                <c:pt idx="2394">
                  <c:v>1676307.782631916</c:v>
                </c:pt>
                <c:pt idx="2395">
                  <c:v>1680619.4944234251</c:v>
                </c:pt>
                <c:pt idx="2396">
                  <c:v>1686241.2811311551</c:v>
                </c:pt>
                <c:pt idx="2397">
                  <c:v>1691143.348436459</c:v>
                </c:pt>
                <c:pt idx="2398">
                  <c:v>1676395.3738425749</c:v>
                </c:pt>
                <c:pt idx="2399">
                  <c:v>1637970.600806284</c:v>
                </c:pt>
                <c:pt idx="2400">
                  <c:v>1642248.8656673031</c:v>
                </c:pt>
                <c:pt idx="2401">
                  <c:v>1623405.22737158</c:v>
                </c:pt>
                <c:pt idx="2402">
                  <c:v>1620914.3268984689</c:v>
                </c:pt>
                <c:pt idx="2403">
                  <c:v>1632702.22942456</c:v>
                </c:pt>
                <c:pt idx="2404">
                  <c:v>1644706.1477818801</c:v>
                </c:pt>
                <c:pt idx="2405">
                  <c:v>1650898.352142001</c:v>
                </c:pt>
                <c:pt idx="2406">
                  <c:v>1658350.224305684</c:v>
                </c:pt>
                <c:pt idx="2407">
                  <c:v>1682036.5333987819</c:v>
                </c:pt>
                <c:pt idx="2408">
                  <c:v>1691413.9394688411</c:v>
                </c:pt>
                <c:pt idx="2409">
                  <c:v>1680205.812554094</c:v>
                </c:pt>
                <c:pt idx="2410">
                  <c:v>1673946.9413843851</c:v>
                </c:pt>
                <c:pt idx="2411">
                  <c:v>1684706.8616598609</c:v>
                </c:pt>
                <c:pt idx="2412">
                  <c:v>1690860.725360441</c:v>
                </c:pt>
                <c:pt idx="2413">
                  <c:v>1679830.1977309859</c:v>
                </c:pt>
                <c:pt idx="2414">
                  <c:v>1678677.859492912</c:v>
                </c:pt>
                <c:pt idx="2415">
                  <c:v>1681613.17250524</c:v>
                </c:pt>
                <c:pt idx="2416">
                  <c:v>1663937.2707386459</c:v>
                </c:pt>
                <c:pt idx="2417">
                  <c:v>1658746.9940081099</c:v>
                </c:pt>
                <c:pt idx="2418">
                  <c:v>1663680.7239220431</c:v>
                </c:pt>
                <c:pt idx="2419">
                  <c:v>1649899.4665710339</c:v>
                </c:pt>
                <c:pt idx="2420">
                  <c:v>1661682.7410158501</c:v>
                </c:pt>
                <c:pt idx="2421">
                  <c:v>1659713.650681146</c:v>
                </c:pt>
                <c:pt idx="2422">
                  <c:v>1665964.575037855</c:v>
                </c:pt>
                <c:pt idx="2423">
                  <c:v>1660225.0124618311</c:v>
                </c:pt>
                <c:pt idx="2424">
                  <c:v>1674004.2315461731</c:v>
                </c:pt>
                <c:pt idx="2425">
                  <c:v>1667177.7463803571</c:v>
                </c:pt>
                <c:pt idx="2426">
                  <c:v>1682124.8249890821</c:v>
                </c:pt>
                <c:pt idx="2427">
                  <c:v>1692018.1630409621</c:v>
                </c:pt>
                <c:pt idx="2428">
                  <c:v>1691713.908109467</c:v>
                </c:pt>
                <c:pt idx="2429">
                  <c:v>1689443.980645241</c:v>
                </c:pt>
                <c:pt idx="2430">
                  <c:v>1693991.3707879139</c:v>
                </c:pt>
                <c:pt idx="2431">
                  <c:v>1692553.515878421</c:v>
                </c:pt>
                <c:pt idx="2432">
                  <c:v>1676545.9138568379</c:v>
                </c:pt>
                <c:pt idx="2433">
                  <c:v>1659780.7060470011</c:v>
                </c:pt>
                <c:pt idx="2434">
                  <c:v>1651092.8929572571</c:v>
                </c:pt>
                <c:pt idx="2435">
                  <c:v>1662395.341244916</c:v>
                </c:pt>
                <c:pt idx="2436">
                  <c:v>1645806.2647722559</c:v>
                </c:pt>
                <c:pt idx="2437">
                  <c:v>1624198.4578011511</c:v>
                </c:pt>
                <c:pt idx="2438">
                  <c:v>1620849.5142775839</c:v>
                </c:pt>
                <c:pt idx="2439">
                  <c:v>1609037.5607510209</c:v>
                </c:pt>
                <c:pt idx="2440">
                  <c:v>1643028.360342029</c:v>
                </c:pt>
                <c:pt idx="2441">
                  <c:v>1649877.250873154</c:v>
                </c:pt>
                <c:pt idx="2442">
                  <c:v>1648710.001423385</c:v>
                </c:pt>
                <c:pt idx="2443">
                  <c:v>1646730.436962652</c:v>
                </c:pt>
                <c:pt idx="2444">
                  <c:v>1638540.7329993329</c:v>
                </c:pt>
                <c:pt idx="2445">
                  <c:v>1651924.412257988</c:v>
                </c:pt>
                <c:pt idx="2446">
                  <c:v>1663113.1602013069</c:v>
                </c:pt>
                <c:pt idx="2447">
                  <c:v>1671302.9213219259</c:v>
                </c:pt>
                <c:pt idx="2448">
                  <c:v>1685141.9043592371</c:v>
                </c:pt>
                <c:pt idx="2449">
                  <c:v>1687917.964333808</c:v>
                </c:pt>
                <c:pt idx="2450">
                  <c:v>1695351.2096025581</c:v>
                </c:pt>
                <c:pt idx="2451">
                  <c:v>1704036.3678292311</c:v>
                </c:pt>
                <c:pt idx="2452">
                  <c:v>1714488.781036722</c:v>
                </c:pt>
                <c:pt idx="2453">
                  <c:v>1710863.177512056</c:v>
                </c:pt>
                <c:pt idx="2454">
                  <c:v>1711042.643961431</c:v>
                </c:pt>
                <c:pt idx="2455">
                  <c:v>1713759.722606879</c:v>
                </c:pt>
                <c:pt idx="2456">
                  <c:v>1709718.111867144</c:v>
                </c:pt>
                <c:pt idx="2457">
                  <c:v>1708659.279990793</c:v>
                </c:pt>
                <c:pt idx="2458">
                  <c:v>1687180.8104494819</c:v>
                </c:pt>
                <c:pt idx="2459">
                  <c:v>1685351.140509781</c:v>
                </c:pt>
                <c:pt idx="2460">
                  <c:v>1676032.79574775</c:v>
                </c:pt>
                <c:pt idx="2461">
                  <c:v>1689287.3293203141</c:v>
                </c:pt>
                <c:pt idx="2462">
                  <c:v>1699355.57658903</c:v>
                </c:pt>
                <c:pt idx="2463">
                  <c:v>1728338.27938404</c:v>
                </c:pt>
                <c:pt idx="2464">
                  <c:v>1726511.651353576</c:v>
                </c:pt>
                <c:pt idx="2465">
                  <c:v>1719935.1656206171</c:v>
                </c:pt>
                <c:pt idx="2466">
                  <c:v>1729369.94966959</c:v>
                </c:pt>
                <c:pt idx="2467">
                  <c:v>1723534.86972387</c:v>
                </c:pt>
                <c:pt idx="2468">
                  <c:v>1733620.786083173</c:v>
                </c:pt>
                <c:pt idx="2469">
                  <c:v>1726331.2533364629</c:v>
                </c:pt>
                <c:pt idx="2470">
                  <c:v>1737771.500661188</c:v>
                </c:pt>
                <c:pt idx="2471">
                  <c:v>1745308.1584065279</c:v>
                </c:pt>
                <c:pt idx="2472">
                  <c:v>1735459.2595437521</c:v>
                </c:pt>
                <c:pt idx="2473">
                  <c:v>1731821.255647195</c:v>
                </c:pt>
                <c:pt idx="2474">
                  <c:v>1729523.79425889</c:v>
                </c:pt>
                <c:pt idx="2475">
                  <c:v>1733618.9303308609</c:v>
                </c:pt>
                <c:pt idx="2476">
                  <c:v>1738267.330169562</c:v>
                </c:pt>
                <c:pt idx="2477">
                  <c:v>1730150.5202163721</c:v>
                </c:pt>
                <c:pt idx="2478">
                  <c:v>1723659.8053118249</c:v>
                </c:pt>
                <c:pt idx="2479">
                  <c:v>1724136.027639753</c:v>
                </c:pt>
                <c:pt idx="2480">
                  <c:v>1747917.1367212711</c:v>
                </c:pt>
                <c:pt idx="2481">
                  <c:v>1757533.8529678979</c:v>
                </c:pt>
                <c:pt idx="2482">
                  <c:v>1741598.4674880209</c:v>
                </c:pt>
                <c:pt idx="2483">
                  <c:v>1750876.013796947</c:v>
                </c:pt>
                <c:pt idx="2484">
                  <c:v>1739387.5095721791</c:v>
                </c:pt>
                <c:pt idx="2485">
                  <c:v>1754804.984404339</c:v>
                </c:pt>
                <c:pt idx="2486">
                  <c:v>1759693.9811114629</c:v>
                </c:pt>
                <c:pt idx="2487">
                  <c:v>1745756.7037372361</c:v>
                </c:pt>
                <c:pt idx="2488">
                  <c:v>1749912.215942719</c:v>
                </c:pt>
                <c:pt idx="2489">
                  <c:v>1748325.4350434211</c:v>
                </c:pt>
                <c:pt idx="2490">
                  <c:v>1725976.402961625</c:v>
                </c:pt>
                <c:pt idx="2491">
                  <c:v>1739599.8990258621</c:v>
                </c:pt>
                <c:pt idx="2492">
                  <c:v>1730946.5123697619</c:v>
                </c:pt>
                <c:pt idx="2493">
                  <c:v>1729293.0717049651</c:v>
                </c:pt>
                <c:pt idx="2494">
                  <c:v>1721431.4819177319</c:v>
                </c:pt>
                <c:pt idx="2495">
                  <c:v>1744130.7446314769</c:v>
                </c:pt>
                <c:pt idx="2496">
                  <c:v>1757673.457434762</c:v>
                </c:pt>
                <c:pt idx="2497">
                  <c:v>1769646.1787086739</c:v>
                </c:pt>
                <c:pt idx="2498">
                  <c:v>1763569.185244174</c:v>
                </c:pt>
                <c:pt idx="2499">
                  <c:v>1752313.08577375</c:v>
                </c:pt>
                <c:pt idx="2500">
                  <c:v>1737447.9933352519</c:v>
                </c:pt>
                <c:pt idx="2501">
                  <c:v>1751926.385649201</c:v>
                </c:pt>
                <c:pt idx="2502">
                  <c:v>1749938.4047125571</c:v>
                </c:pt>
                <c:pt idx="2503">
                  <c:v>1760167.3877773411</c:v>
                </c:pt>
                <c:pt idx="2504">
                  <c:v>1764896.9278821179</c:v>
                </c:pt>
                <c:pt idx="2505">
                  <c:v>1769897.244439594</c:v>
                </c:pt>
                <c:pt idx="2506">
                  <c:v>1769182.5117853859</c:v>
                </c:pt>
                <c:pt idx="2507">
                  <c:v>1783166.095487623</c:v>
                </c:pt>
                <c:pt idx="2508">
                  <c:v>1798829.2489280349</c:v>
                </c:pt>
                <c:pt idx="2509">
                  <c:v>1813399.1455341729</c:v>
                </c:pt>
                <c:pt idx="2510">
                  <c:v>1821696.3544865041</c:v>
                </c:pt>
                <c:pt idx="2511">
                  <c:v>1823237.097502653</c:v>
                </c:pt>
                <c:pt idx="2512">
                  <c:v>1803727.5960862469</c:v>
                </c:pt>
                <c:pt idx="2513">
                  <c:v>1810976.844941515</c:v>
                </c:pt>
                <c:pt idx="2514">
                  <c:v>1811257.895697305</c:v>
                </c:pt>
                <c:pt idx="2515">
                  <c:v>1834246.9888697281</c:v>
                </c:pt>
                <c:pt idx="2516">
                  <c:v>1826791.0795608279</c:v>
                </c:pt>
                <c:pt idx="2517">
                  <c:v>1814481.513629576</c:v>
                </c:pt>
                <c:pt idx="2518">
                  <c:v>1811938.6396491081</c:v>
                </c:pt>
                <c:pt idx="2519">
                  <c:v>1813519.3840611239</c:v>
                </c:pt>
                <c:pt idx="2520">
                  <c:v>1808278.330243042</c:v>
                </c:pt>
                <c:pt idx="2521">
                  <c:v>1845649.8535229091</c:v>
                </c:pt>
                <c:pt idx="2522">
                  <c:v>1835991.323678127</c:v>
                </c:pt>
                <c:pt idx="2523">
                  <c:v>1819418.312528471</c:v>
                </c:pt>
                <c:pt idx="2524">
                  <c:v>1819911.906376852</c:v>
                </c:pt>
                <c:pt idx="2525">
                  <c:v>1816776.267124393</c:v>
                </c:pt>
                <c:pt idx="2526">
                  <c:v>1810896.157183276</c:v>
                </c:pt>
                <c:pt idx="2527">
                  <c:v>1799709.0929147869</c:v>
                </c:pt>
                <c:pt idx="2528">
                  <c:v>1796186.2864913701</c:v>
                </c:pt>
                <c:pt idx="2529">
                  <c:v>1809427.1068493889</c:v>
                </c:pt>
                <c:pt idx="2530">
                  <c:v>1810665.2531360071</c:v>
                </c:pt>
                <c:pt idx="2531">
                  <c:v>1810727.5675608551</c:v>
                </c:pt>
                <c:pt idx="2532">
                  <c:v>1810354.82373276</c:v>
                </c:pt>
                <c:pt idx="2533">
                  <c:v>1812998.235329404</c:v>
                </c:pt>
                <c:pt idx="2534">
                  <c:v>1812073.8189415929</c:v>
                </c:pt>
                <c:pt idx="2535">
                  <c:v>1768611.040993623</c:v>
                </c:pt>
                <c:pt idx="2536">
                  <c:v>1767093.5220834001</c:v>
                </c:pt>
                <c:pt idx="2537">
                  <c:v>1772905.7060170069</c:v>
                </c:pt>
                <c:pt idx="2538">
                  <c:v>1771690.4199234219</c:v>
                </c:pt>
                <c:pt idx="2539">
                  <c:v>1754994.678001734</c:v>
                </c:pt>
                <c:pt idx="2540">
                  <c:v>1782093.783845627</c:v>
                </c:pt>
                <c:pt idx="2541">
                  <c:v>1801019.3587350219</c:v>
                </c:pt>
                <c:pt idx="2542">
                  <c:v>1820578.1652206411</c:v>
                </c:pt>
                <c:pt idx="2543">
                  <c:v>1821960.777192222</c:v>
                </c:pt>
                <c:pt idx="2544">
                  <c:v>1819329.544165794</c:v>
                </c:pt>
                <c:pt idx="2545">
                  <c:v>1813972.2403211731</c:v>
                </c:pt>
                <c:pt idx="2546">
                  <c:v>1807037.31514534</c:v>
                </c:pt>
                <c:pt idx="2547">
                  <c:v>1807448.23720646</c:v>
                </c:pt>
                <c:pt idx="2548">
                  <c:v>1814931.999056034</c:v>
                </c:pt>
                <c:pt idx="2549">
                  <c:v>1814764.333969241</c:v>
                </c:pt>
                <c:pt idx="2550">
                  <c:v>1813281.524781689</c:v>
                </c:pt>
                <c:pt idx="2551">
                  <c:v>1789002.139095895</c:v>
                </c:pt>
                <c:pt idx="2552">
                  <c:v>1782396.535230424</c:v>
                </c:pt>
                <c:pt idx="2553">
                  <c:v>1767952.4126507179</c:v>
                </c:pt>
                <c:pt idx="2554">
                  <c:v>1771753.2204728799</c:v>
                </c:pt>
                <c:pt idx="2555">
                  <c:v>1780681.4163018251</c:v>
                </c:pt>
                <c:pt idx="2556">
                  <c:v>1781770.56951512</c:v>
                </c:pt>
                <c:pt idx="2557">
                  <c:v>1778039.8658505201</c:v>
                </c:pt>
                <c:pt idx="2558">
                  <c:v>1784689.4761092069</c:v>
                </c:pt>
                <c:pt idx="2559">
                  <c:v>1795996.244159095</c:v>
                </c:pt>
                <c:pt idx="2560">
                  <c:v>1798817.7662545289</c:v>
                </c:pt>
                <c:pt idx="2561">
                  <c:v>1789004.170447838</c:v>
                </c:pt>
                <c:pt idx="2562">
                  <c:v>1786944.090752854</c:v>
                </c:pt>
                <c:pt idx="2563">
                  <c:v>1784135.4501865241</c:v>
                </c:pt>
                <c:pt idx="2564">
                  <c:v>1770122.4735801211</c:v>
                </c:pt>
                <c:pt idx="2565">
                  <c:v>1777607.406215267</c:v>
                </c:pt>
                <c:pt idx="2566">
                  <c:v>1786640.5123410961</c:v>
                </c:pt>
                <c:pt idx="2567">
                  <c:v>1792249.886088172</c:v>
                </c:pt>
                <c:pt idx="2568">
                  <c:v>1806800.0204687009</c:v>
                </c:pt>
                <c:pt idx="2569">
                  <c:v>1805898.732567366</c:v>
                </c:pt>
                <c:pt idx="2570">
                  <c:v>1791678.0892522179</c:v>
                </c:pt>
                <c:pt idx="2571">
                  <c:v>1790903.178765133</c:v>
                </c:pt>
                <c:pt idx="2572">
                  <c:v>1781976.1990518479</c:v>
                </c:pt>
                <c:pt idx="2573">
                  <c:v>1735193.64451037</c:v>
                </c:pt>
                <c:pt idx="2574">
                  <c:v>1741413.1045884721</c:v>
                </c:pt>
                <c:pt idx="2575">
                  <c:v>1738695.5225024321</c:v>
                </c:pt>
                <c:pt idx="2576">
                  <c:v>1743792.7166172189</c:v>
                </c:pt>
                <c:pt idx="2577">
                  <c:v>1751731.175311791</c:v>
                </c:pt>
                <c:pt idx="2578">
                  <c:v>1753627.872906209</c:v>
                </c:pt>
                <c:pt idx="2579">
                  <c:v>1758344.111106155</c:v>
                </c:pt>
                <c:pt idx="2580">
                  <c:v>1759365.601216038</c:v>
                </c:pt>
                <c:pt idx="2581">
                  <c:v>1760057.0442417739</c:v>
                </c:pt>
                <c:pt idx="2582">
                  <c:v>1752970.536087764</c:v>
                </c:pt>
                <c:pt idx="2583">
                  <c:v>1743785.196554858</c:v>
                </c:pt>
                <c:pt idx="2584">
                  <c:v>1762960.7171864009</c:v>
                </c:pt>
                <c:pt idx="2585">
                  <c:v>1767946.187487073</c:v>
                </c:pt>
                <c:pt idx="2586">
                  <c:v>1766268.523965477</c:v>
                </c:pt>
                <c:pt idx="2587">
                  <c:v>1760336.2161286131</c:v>
                </c:pt>
                <c:pt idx="2588">
                  <c:v>1768212.0459809271</c:v>
                </c:pt>
                <c:pt idx="2589">
                  <c:v>1783728.314802187</c:v>
                </c:pt>
                <c:pt idx="2590">
                  <c:v>1778556.605118257</c:v>
                </c:pt>
                <c:pt idx="2591">
                  <c:v>1770937.1371236751</c:v>
                </c:pt>
                <c:pt idx="2592">
                  <c:v>1782210.9600873981</c:v>
                </c:pt>
                <c:pt idx="2593">
                  <c:v>1774938.3393624299</c:v>
                </c:pt>
                <c:pt idx="2594">
                  <c:v>1765713.172646337</c:v>
                </c:pt>
                <c:pt idx="2595">
                  <c:v>1762322.1959527731</c:v>
                </c:pt>
                <c:pt idx="2596">
                  <c:v>1791061.608916082</c:v>
                </c:pt>
                <c:pt idx="2597">
                  <c:v>1786742.8467614951</c:v>
                </c:pt>
                <c:pt idx="2598">
                  <c:v>1781232.5693116761</c:v>
                </c:pt>
                <c:pt idx="2599">
                  <c:v>1784540.4677791649</c:v>
                </c:pt>
                <c:pt idx="2600">
                  <c:v>1780924.6431910091</c:v>
                </c:pt>
                <c:pt idx="2601">
                  <c:v>1783275.7264134749</c:v>
                </c:pt>
                <c:pt idx="2602">
                  <c:v>1747919.3026096851</c:v>
                </c:pt>
                <c:pt idx="2603">
                  <c:v>1756765.744915691</c:v>
                </c:pt>
                <c:pt idx="2604">
                  <c:v>1741254.779650775</c:v>
                </c:pt>
                <c:pt idx="2605">
                  <c:v>1740776.7003364081</c:v>
                </c:pt>
                <c:pt idx="2606">
                  <c:v>1749674.473217166</c:v>
                </c:pt>
                <c:pt idx="2607">
                  <c:v>1746749.109231934</c:v>
                </c:pt>
                <c:pt idx="2608">
                  <c:v>1758352.090345558</c:v>
                </c:pt>
                <c:pt idx="2609">
                  <c:v>1737027.5894788459</c:v>
                </c:pt>
                <c:pt idx="2610">
                  <c:v>1747266.1332254689</c:v>
                </c:pt>
                <c:pt idx="2611">
                  <c:v>1757464.52118169</c:v>
                </c:pt>
                <c:pt idx="2612">
                  <c:v>1751837.4751131909</c:v>
                </c:pt>
                <c:pt idx="2613">
                  <c:v>1775780.045511249</c:v>
                </c:pt>
                <c:pt idx="2614">
                  <c:v>1781354.781518392</c:v>
                </c:pt>
                <c:pt idx="2615">
                  <c:v>1785034.772047057</c:v>
                </c:pt>
                <c:pt idx="2616">
                  <c:v>1783684.775362178</c:v>
                </c:pt>
                <c:pt idx="2617">
                  <c:v>1774074.0542837279</c:v>
                </c:pt>
                <c:pt idx="2618">
                  <c:v>1788454.7501384029</c:v>
                </c:pt>
                <c:pt idx="2619">
                  <c:v>1773083.6420520011</c:v>
                </c:pt>
                <c:pt idx="2620">
                  <c:v>1767487.2189525131</c:v>
                </c:pt>
                <c:pt idx="2621">
                  <c:v>1773553.73010255</c:v>
                </c:pt>
                <c:pt idx="2622">
                  <c:v>1772654.2024787921</c:v>
                </c:pt>
                <c:pt idx="2623">
                  <c:v>1769566.516546254</c:v>
                </c:pt>
                <c:pt idx="2624">
                  <c:v>1765109.2021848389</c:v>
                </c:pt>
                <c:pt idx="2625">
                  <c:v>1752408.076641456</c:v>
                </c:pt>
                <c:pt idx="2626">
                  <c:v>1739160.810337215</c:v>
                </c:pt>
                <c:pt idx="2627">
                  <c:v>1752302.339025513</c:v>
                </c:pt>
                <c:pt idx="2628">
                  <c:v>1741799.0082693619</c:v>
                </c:pt>
                <c:pt idx="2629">
                  <c:v>1739815.2143468149</c:v>
                </c:pt>
                <c:pt idx="2630">
                  <c:v>1756715.015373036</c:v>
                </c:pt>
                <c:pt idx="2631">
                  <c:v>1759117.671844729</c:v>
                </c:pt>
                <c:pt idx="2632">
                  <c:v>1761597.5635871389</c:v>
                </c:pt>
                <c:pt idx="2633">
                  <c:v>1751587.6814136549</c:v>
                </c:pt>
                <c:pt idx="2634">
                  <c:v>1723864.6546873089</c:v>
                </c:pt>
                <c:pt idx="2635">
                  <c:v>1716772.2591248041</c:v>
                </c:pt>
                <c:pt idx="2636">
                  <c:v>1735997.923484924</c:v>
                </c:pt>
                <c:pt idx="2637">
                  <c:v>1740314.2077455949</c:v>
                </c:pt>
                <c:pt idx="2638">
                  <c:v>1741796.2868673671</c:v>
                </c:pt>
                <c:pt idx="2639">
                  <c:v>1724729.426075771</c:v>
                </c:pt>
                <c:pt idx="2640">
                  <c:v>1717123.9229441059</c:v>
                </c:pt>
                <c:pt idx="2641">
                  <c:v>1706494.0902294291</c:v>
                </c:pt>
                <c:pt idx="2642">
                  <c:v>1730449.1599567069</c:v>
                </c:pt>
                <c:pt idx="2643">
                  <c:v>1723840.2897952551</c:v>
                </c:pt>
                <c:pt idx="2644">
                  <c:v>1724653.860114326</c:v>
                </c:pt>
                <c:pt idx="2645">
                  <c:v>1710272.998745278</c:v>
                </c:pt>
                <c:pt idx="2646">
                  <c:v>1700945.745263217</c:v>
                </c:pt>
                <c:pt idx="2647">
                  <c:v>1694421.4537881799</c:v>
                </c:pt>
                <c:pt idx="2648">
                  <c:v>1717101.470801262</c:v>
                </c:pt>
                <c:pt idx="2649">
                  <c:v>1728795.602678221</c:v>
                </c:pt>
                <c:pt idx="2650">
                  <c:v>1741809.1216626789</c:v>
                </c:pt>
                <c:pt idx="2651">
                  <c:v>1736032.218716458</c:v>
                </c:pt>
                <c:pt idx="2652">
                  <c:v>1717293.428444766</c:v>
                </c:pt>
                <c:pt idx="2653">
                  <c:v>1716549.283404113</c:v>
                </c:pt>
                <c:pt idx="2654">
                  <c:v>1707034.293359038</c:v>
                </c:pt>
                <c:pt idx="2655">
                  <c:v>1708298.416570314</c:v>
                </c:pt>
                <c:pt idx="2656">
                  <c:v>1737129.412316751</c:v>
                </c:pt>
                <c:pt idx="2657">
                  <c:v>1743846.316138007</c:v>
                </c:pt>
                <c:pt idx="2658">
                  <c:v>1753335.814984391</c:v>
                </c:pt>
                <c:pt idx="2659">
                  <c:v>1747675.7065054779</c:v>
                </c:pt>
                <c:pt idx="2660">
                  <c:v>1745283.7863204579</c:v>
                </c:pt>
                <c:pt idx="2661">
                  <c:v>1754374.787894364</c:v>
                </c:pt>
                <c:pt idx="2662">
                  <c:v>1757843.396083144</c:v>
                </c:pt>
                <c:pt idx="2663">
                  <c:v>1771319.2989229411</c:v>
                </c:pt>
                <c:pt idx="2664">
                  <c:v>1762060.315245914</c:v>
                </c:pt>
                <c:pt idx="2665">
                  <c:v>1761033.3318079989</c:v>
                </c:pt>
                <c:pt idx="2666">
                  <c:v>1763405.105211861</c:v>
                </c:pt>
                <c:pt idx="2667">
                  <c:v>1766361.771259899</c:v>
                </c:pt>
                <c:pt idx="2668">
                  <c:v>1783636.6843067119</c:v>
                </c:pt>
                <c:pt idx="2669">
                  <c:v>1786509.2021668011</c:v>
                </c:pt>
                <c:pt idx="2670">
                  <c:v>1788048.1649991451</c:v>
                </c:pt>
                <c:pt idx="2671">
                  <c:v>1807495.127497047</c:v>
                </c:pt>
                <c:pt idx="2672">
                  <c:v>1813481.271327022</c:v>
                </c:pt>
                <c:pt idx="2673">
                  <c:v>1812791.9649865129</c:v>
                </c:pt>
                <c:pt idx="2674">
                  <c:v>1824170.884568674</c:v>
                </c:pt>
                <c:pt idx="2675">
                  <c:v>1821462.8633470619</c:v>
                </c:pt>
                <c:pt idx="2676">
                  <c:v>1820437.8295201031</c:v>
                </c:pt>
                <c:pt idx="2677">
                  <c:v>1817952.900916409</c:v>
                </c:pt>
                <c:pt idx="2678">
                  <c:v>1813582.3300446919</c:v>
                </c:pt>
                <c:pt idx="2679">
                  <c:v>1823329.235700709</c:v>
                </c:pt>
                <c:pt idx="2680">
                  <c:v>1831231.922960235</c:v>
                </c:pt>
                <c:pt idx="2681">
                  <c:v>1838630.6340220631</c:v>
                </c:pt>
                <c:pt idx="2682">
                  <c:v>1840400.449940552</c:v>
                </c:pt>
                <c:pt idx="2683">
                  <c:v>1837673.2296847261</c:v>
                </c:pt>
                <c:pt idx="2684">
                  <c:v>1826648.6014046129</c:v>
                </c:pt>
                <c:pt idx="2685">
                  <c:v>1846346.7805031701</c:v>
                </c:pt>
                <c:pt idx="2686">
                  <c:v>1849936.11644059</c:v>
                </c:pt>
                <c:pt idx="2687">
                  <c:v>1853258.6481160619</c:v>
                </c:pt>
                <c:pt idx="2688">
                  <c:v>1835765.5580288679</c:v>
                </c:pt>
                <c:pt idx="2689">
                  <c:v>1863511.5991560619</c:v>
                </c:pt>
                <c:pt idx="2690">
                  <c:v>1884364.9605946541</c:v>
                </c:pt>
                <c:pt idx="2691">
                  <c:v>1877418.018565736</c:v>
                </c:pt>
                <c:pt idx="2692">
                  <c:v>1885297.517908518</c:v>
                </c:pt>
                <c:pt idx="2693">
                  <c:v>1892833.69354762</c:v>
                </c:pt>
                <c:pt idx="2694">
                  <c:v>1891646.286387929</c:v>
                </c:pt>
                <c:pt idx="2695">
                  <c:v>1908082.971073648</c:v>
                </c:pt>
                <c:pt idx="2696">
                  <c:v>1916121.787875799</c:v>
                </c:pt>
                <c:pt idx="2697">
                  <c:v>1914846.976107636</c:v>
                </c:pt>
                <c:pt idx="2698">
                  <c:v>1913057.869184335</c:v>
                </c:pt>
                <c:pt idx="2699">
                  <c:v>1898214.2903719719</c:v>
                </c:pt>
                <c:pt idx="2700">
                  <c:v>1897101.372142982</c:v>
                </c:pt>
                <c:pt idx="2701">
                  <c:v>1897019.2861324421</c:v>
                </c:pt>
                <c:pt idx="2702">
                  <c:v>1874033.4199316511</c:v>
                </c:pt>
                <c:pt idx="2703">
                  <c:v>1861699.442254798</c:v>
                </c:pt>
                <c:pt idx="2704">
                  <c:v>1884697.2647584861</c:v>
                </c:pt>
                <c:pt idx="2705">
                  <c:v>1890451.1289205579</c:v>
                </c:pt>
                <c:pt idx="2706">
                  <c:v>1905002.4338814069</c:v>
                </c:pt>
                <c:pt idx="2707">
                  <c:v>1923179.304499296</c:v>
                </c:pt>
                <c:pt idx="2708">
                  <c:v>1914801.186835788</c:v>
                </c:pt>
                <c:pt idx="2709">
                  <c:v>1911910.125524252</c:v>
                </c:pt>
                <c:pt idx="2710">
                  <c:v>1898763.714530922</c:v>
                </c:pt>
                <c:pt idx="2711">
                  <c:v>1894315.0912482729</c:v>
                </c:pt>
                <c:pt idx="2712">
                  <c:v>1914061.3316090009</c:v>
                </c:pt>
                <c:pt idx="2713">
                  <c:v>1899643.6827975819</c:v>
                </c:pt>
                <c:pt idx="2714">
                  <c:v>1892232.814332905</c:v>
                </c:pt>
                <c:pt idx="2715">
                  <c:v>1890478.959996948</c:v>
                </c:pt>
                <c:pt idx="2716">
                  <c:v>1873678.0796535029</c:v>
                </c:pt>
                <c:pt idx="2717">
                  <c:v>1873834.988841794</c:v>
                </c:pt>
                <c:pt idx="2718">
                  <c:v>1864344.5727887</c:v>
                </c:pt>
                <c:pt idx="2719">
                  <c:v>1882383.1125313549</c:v>
                </c:pt>
                <c:pt idx="2720">
                  <c:v>1896471.662646347</c:v>
                </c:pt>
                <c:pt idx="2721">
                  <c:v>1905595.9368689631</c:v>
                </c:pt>
                <c:pt idx="2722">
                  <c:v>1906877.944155724</c:v>
                </c:pt>
                <c:pt idx="2723">
                  <c:v>1898528.079572066</c:v>
                </c:pt>
                <c:pt idx="2724">
                  <c:v>1902841.0273836791</c:v>
                </c:pt>
                <c:pt idx="2725">
                  <c:v>1911090.7392457169</c:v>
                </c:pt>
                <c:pt idx="2726">
                  <c:v>1930843.877802599</c:v>
                </c:pt>
                <c:pt idx="2727">
                  <c:v>1916867.960781449</c:v>
                </c:pt>
                <c:pt idx="2728">
                  <c:v>1909051.7222216921</c:v>
                </c:pt>
                <c:pt idx="2729">
                  <c:v>1910839.4315559871</c:v>
                </c:pt>
                <c:pt idx="2730">
                  <c:v>1915983.8400375841</c:v>
                </c:pt>
                <c:pt idx="2731">
                  <c:v>1921364.4540671741</c:v>
                </c:pt>
                <c:pt idx="2732">
                  <c:v>1916919.618559726</c:v>
                </c:pt>
                <c:pt idx="2733">
                  <c:v>1901943.05382218</c:v>
                </c:pt>
                <c:pt idx="2734">
                  <c:v>1907784.621105622</c:v>
                </c:pt>
                <c:pt idx="2735">
                  <c:v>1931022.9165753459</c:v>
                </c:pt>
                <c:pt idx="2736">
                  <c:v>1940732.6216311359</c:v>
                </c:pt>
                <c:pt idx="2737">
                  <c:v>1963150.4807238081</c:v>
                </c:pt>
                <c:pt idx="2738">
                  <c:v>1983364.069383919</c:v>
                </c:pt>
                <c:pt idx="2739">
                  <c:v>1993061.193520193</c:v>
                </c:pt>
                <c:pt idx="2740">
                  <c:v>1986662.836764819</c:v>
                </c:pt>
                <c:pt idx="2741">
                  <c:v>1981324.918259379</c:v>
                </c:pt>
                <c:pt idx="2742">
                  <c:v>1962833.0790656931</c:v>
                </c:pt>
                <c:pt idx="2743">
                  <c:v>1963885.2438043591</c:v>
                </c:pt>
                <c:pt idx="2744">
                  <c:v>1959228.3259160949</c:v>
                </c:pt>
                <c:pt idx="2745">
                  <c:v>1984018.9420454041</c:v>
                </c:pt>
                <c:pt idx="2746">
                  <c:v>1973317.4476234759</c:v>
                </c:pt>
                <c:pt idx="2747">
                  <c:v>1995917.873166309</c:v>
                </c:pt>
                <c:pt idx="2748">
                  <c:v>2001613.29975539</c:v>
                </c:pt>
                <c:pt idx="2749">
                  <c:v>2011054.264850765</c:v>
                </c:pt>
                <c:pt idx="2750">
                  <c:v>1991210.369557583</c:v>
                </c:pt>
                <c:pt idx="2751">
                  <c:v>1981404.126833603</c:v>
                </c:pt>
                <c:pt idx="2752">
                  <c:v>1991899.532946236</c:v>
                </c:pt>
                <c:pt idx="2753">
                  <c:v>1982592.2874672599</c:v>
                </c:pt>
                <c:pt idx="2754">
                  <c:v>1953509.6115615959</c:v>
                </c:pt>
                <c:pt idx="2755">
                  <c:v>1944909.9296274111</c:v>
                </c:pt>
                <c:pt idx="2756">
                  <c:v>1938669.4094242749</c:v>
                </c:pt>
                <c:pt idx="2757">
                  <c:v>1906859.3860713879</c:v>
                </c:pt>
                <c:pt idx="2758">
                  <c:v>1859185.576469976</c:v>
                </c:pt>
                <c:pt idx="2759">
                  <c:v>1844409.255869803</c:v>
                </c:pt>
                <c:pt idx="2760">
                  <c:v>1864544.0933713871</c:v>
                </c:pt>
                <c:pt idx="2761">
                  <c:v>1824426.587991813</c:v>
                </c:pt>
                <c:pt idx="2762">
                  <c:v>1825958.502762733</c:v>
                </c:pt>
                <c:pt idx="2763">
                  <c:v>1841966.638579166</c:v>
                </c:pt>
                <c:pt idx="2764">
                  <c:v>1842648.283787464</c:v>
                </c:pt>
                <c:pt idx="2765">
                  <c:v>1857672.7873410371</c:v>
                </c:pt>
                <c:pt idx="2766">
                  <c:v>1880142.0730356169</c:v>
                </c:pt>
                <c:pt idx="2767">
                  <c:v>1894167.701357886</c:v>
                </c:pt>
                <c:pt idx="2768">
                  <c:v>1902437.116506276</c:v>
                </c:pt>
                <c:pt idx="2769">
                  <c:v>1904867.650518232</c:v>
                </c:pt>
                <c:pt idx="2770">
                  <c:v>1914719.8196213141</c:v>
                </c:pt>
                <c:pt idx="2771">
                  <c:v>1906856.237109506</c:v>
                </c:pt>
                <c:pt idx="2772">
                  <c:v>1927842.50715556</c:v>
                </c:pt>
                <c:pt idx="2773">
                  <c:v>1938664.3151321099</c:v>
                </c:pt>
                <c:pt idx="2774">
                  <c:v>1938024.2949735629</c:v>
                </c:pt>
                <c:pt idx="2775">
                  <c:v>1929085.191947727</c:v>
                </c:pt>
                <c:pt idx="2776">
                  <c:v>1896147.772588948</c:v>
                </c:pt>
                <c:pt idx="2777">
                  <c:v>1886513.5408020599</c:v>
                </c:pt>
                <c:pt idx="2778">
                  <c:v>1887253.9647530389</c:v>
                </c:pt>
                <c:pt idx="2779">
                  <c:v>1901606.6104779451</c:v>
                </c:pt>
                <c:pt idx="2780">
                  <c:v>1895688.6594734569</c:v>
                </c:pt>
                <c:pt idx="2781">
                  <c:v>1924007.908228657</c:v>
                </c:pt>
                <c:pt idx="2782">
                  <c:v>1945212.573119215</c:v>
                </c:pt>
                <c:pt idx="2783">
                  <c:v>1954534.6300547961</c:v>
                </c:pt>
                <c:pt idx="2784">
                  <c:v>1937085.6599407829</c:v>
                </c:pt>
                <c:pt idx="2785">
                  <c:v>1934332.527733993</c:v>
                </c:pt>
                <c:pt idx="2786">
                  <c:v>1944909.946892964</c:v>
                </c:pt>
                <c:pt idx="2787">
                  <c:v>1945400.6987630399</c:v>
                </c:pt>
                <c:pt idx="2788">
                  <c:v>1918933.5127673331</c:v>
                </c:pt>
                <c:pt idx="2789">
                  <c:v>1936108.9677372591</c:v>
                </c:pt>
                <c:pt idx="2790">
                  <c:v>1928510.175882227</c:v>
                </c:pt>
                <c:pt idx="2791">
                  <c:v>1904917.4893091251</c:v>
                </c:pt>
                <c:pt idx="2792">
                  <c:v>1854693.92466319</c:v>
                </c:pt>
                <c:pt idx="2793">
                  <c:v>1864500.5463890149</c:v>
                </c:pt>
                <c:pt idx="2794">
                  <c:v>1862793.2600767331</c:v>
                </c:pt>
                <c:pt idx="2795">
                  <c:v>1842172.342406211</c:v>
                </c:pt>
                <c:pt idx="2796">
                  <c:v>1858893.7633434141</c:v>
                </c:pt>
                <c:pt idx="2797">
                  <c:v>1839562.9975857111</c:v>
                </c:pt>
                <c:pt idx="2798">
                  <c:v>1841969.9168446909</c:v>
                </c:pt>
                <c:pt idx="2799">
                  <c:v>1859154.3755607591</c:v>
                </c:pt>
                <c:pt idx="2800">
                  <c:v>1829587.756464255</c:v>
                </c:pt>
                <c:pt idx="2801">
                  <c:v>1838494.084577482</c:v>
                </c:pt>
                <c:pt idx="2802">
                  <c:v>1860127.3889089781</c:v>
                </c:pt>
                <c:pt idx="2803">
                  <c:v>1852846.4036520859</c:v>
                </c:pt>
                <c:pt idx="2804">
                  <c:v>1865808.5004826291</c:v>
                </c:pt>
                <c:pt idx="2805">
                  <c:v>1862264.0448774139</c:v>
                </c:pt>
                <c:pt idx="2806">
                  <c:v>1861284.6007833551</c:v>
                </c:pt>
                <c:pt idx="2807">
                  <c:v>1877942.7411133321</c:v>
                </c:pt>
                <c:pt idx="2808">
                  <c:v>1888676.8621380629</c:v>
                </c:pt>
                <c:pt idx="2809">
                  <c:v>1883939.431407952</c:v>
                </c:pt>
                <c:pt idx="2810">
                  <c:v>1879165.574926402</c:v>
                </c:pt>
                <c:pt idx="2811">
                  <c:v>1876282.8059119279</c:v>
                </c:pt>
                <c:pt idx="2812">
                  <c:v>1854154.356761809</c:v>
                </c:pt>
                <c:pt idx="2813">
                  <c:v>1849425.9839823651</c:v>
                </c:pt>
                <c:pt idx="2814">
                  <c:v>1878298.6864966371</c:v>
                </c:pt>
                <c:pt idx="2815">
                  <c:v>1873746.1961690779</c:v>
                </c:pt>
                <c:pt idx="2816">
                  <c:v>1876742.524575412</c:v>
                </c:pt>
                <c:pt idx="2817">
                  <c:v>1892476.519183723</c:v>
                </c:pt>
                <c:pt idx="2818">
                  <c:v>1898922.895650221</c:v>
                </c:pt>
                <c:pt idx="2819">
                  <c:v>1910112.2234346741</c:v>
                </c:pt>
                <c:pt idx="2820">
                  <c:v>1931860.0493239181</c:v>
                </c:pt>
                <c:pt idx="2821">
                  <c:v>1952107.1863746741</c:v>
                </c:pt>
                <c:pt idx="2822">
                  <c:v>1963953.903199587</c:v>
                </c:pt>
                <c:pt idx="2823">
                  <c:v>1966141.411087017</c:v>
                </c:pt>
                <c:pt idx="2824">
                  <c:v>1975500.1929841691</c:v>
                </c:pt>
                <c:pt idx="2825">
                  <c:v>1979893.793421309</c:v>
                </c:pt>
                <c:pt idx="2826">
                  <c:v>1982923.535230705</c:v>
                </c:pt>
                <c:pt idx="2827">
                  <c:v>1988056.0995566391</c:v>
                </c:pt>
                <c:pt idx="2828">
                  <c:v>1990030.9377511761</c:v>
                </c:pt>
                <c:pt idx="2829">
                  <c:v>2001318.515778847</c:v>
                </c:pt>
                <c:pt idx="2830">
                  <c:v>2010929.071693839</c:v>
                </c:pt>
                <c:pt idx="2831">
                  <c:v>2004864.066604069</c:v>
                </c:pt>
                <c:pt idx="2832">
                  <c:v>2014509.5588797911</c:v>
                </c:pt>
                <c:pt idx="2833">
                  <c:v>2012295.4327538579</c:v>
                </c:pt>
                <c:pt idx="2834">
                  <c:v>2017706.5923410051</c:v>
                </c:pt>
                <c:pt idx="2835">
                  <c:v>2019406.444856501</c:v>
                </c:pt>
                <c:pt idx="2836">
                  <c:v>2017930.8507666511</c:v>
                </c:pt>
                <c:pt idx="2837">
                  <c:v>1997172.989210452</c:v>
                </c:pt>
                <c:pt idx="2838">
                  <c:v>1987981.63371938</c:v>
                </c:pt>
                <c:pt idx="2839">
                  <c:v>2013709.847308947</c:v>
                </c:pt>
                <c:pt idx="2840">
                  <c:v>2005210.4791406919</c:v>
                </c:pt>
                <c:pt idx="2841">
                  <c:v>2008771.632475286</c:v>
                </c:pt>
                <c:pt idx="2842">
                  <c:v>2013611.498030901</c:v>
                </c:pt>
                <c:pt idx="2843">
                  <c:v>2003735.266206437</c:v>
                </c:pt>
                <c:pt idx="2844">
                  <c:v>2014765.417434528</c:v>
                </c:pt>
                <c:pt idx="2845">
                  <c:v>2015458.446425695</c:v>
                </c:pt>
                <c:pt idx="2846">
                  <c:v>2033381.0534446649</c:v>
                </c:pt>
                <c:pt idx="2847">
                  <c:v>2022989.7560588729</c:v>
                </c:pt>
                <c:pt idx="2848">
                  <c:v>2056345.4876798829</c:v>
                </c:pt>
                <c:pt idx="2849">
                  <c:v>2041722.5770319339</c:v>
                </c:pt>
                <c:pt idx="2850">
                  <c:v>2036942.8916148071</c:v>
                </c:pt>
                <c:pt idx="2851">
                  <c:v>2016931.7598296059</c:v>
                </c:pt>
                <c:pt idx="2852">
                  <c:v>2029522.8585150279</c:v>
                </c:pt>
                <c:pt idx="2853">
                  <c:v>2011121.439229531</c:v>
                </c:pt>
                <c:pt idx="2854">
                  <c:v>1990012.3999166579</c:v>
                </c:pt>
                <c:pt idx="2855">
                  <c:v>1940657.5311322261</c:v>
                </c:pt>
                <c:pt idx="2856">
                  <c:v>1953202.35466083</c:v>
                </c:pt>
                <c:pt idx="2857">
                  <c:v>1946538.1911861389</c:v>
                </c:pt>
                <c:pt idx="2858">
                  <c:v>1951643.35804314</c:v>
                </c:pt>
                <c:pt idx="2859">
                  <c:v>1936858.2801016129</c:v>
                </c:pt>
                <c:pt idx="2860">
                  <c:v>1932957.5568994661</c:v>
                </c:pt>
                <c:pt idx="2861">
                  <c:v>1924712.2742815751</c:v>
                </c:pt>
                <c:pt idx="2862">
                  <c:v>1921330.5627210641</c:v>
                </c:pt>
                <c:pt idx="2863">
                  <c:v>1914731.6414389161</c:v>
                </c:pt>
                <c:pt idx="2864">
                  <c:v>1924644.317239865</c:v>
                </c:pt>
                <c:pt idx="2865">
                  <c:v>1945548.9654711911</c:v>
                </c:pt>
                <c:pt idx="2866">
                  <c:v>1949530.18454948</c:v>
                </c:pt>
                <c:pt idx="2867">
                  <c:v>1937879.901783098</c:v>
                </c:pt>
                <c:pt idx="2868">
                  <c:v>1952162.0723397729</c:v>
                </c:pt>
                <c:pt idx="2869">
                  <c:v>1954879.6969353419</c:v>
                </c:pt>
                <c:pt idx="2870">
                  <c:v>1946732.6386966901</c:v>
                </c:pt>
                <c:pt idx="2871">
                  <c:v>1958252.1631344641</c:v>
                </c:pt>
                <c:pt idx="2872">
                  <c:v>1973145.181247503</c:v>
                </c:pt>
                <c:pt idx="2873">
                  <c:v>1963585.4924540641</c:v>
                </c:pt>
                <c:pt idx="2874">
                  <c:v>1951517.824742913</c:v>
                </c:pt>
                <c:pt idx="2875">
                  <c:v>1955537.8652807749</c:v>
                </c:pt>
                <c:pt idx="2876">
                  <c:v>1957318.431267583</c:v>
                </c:pt>
                <c:pt idx="2877">
                  <c:v>1980457.056835138</c:v>
                </c:pt>
                <c:pt idx="2878">
                  <c:v>1993026.1795379899</c:v>
                </c:pt>
                <c:pt idx="2879">
                  <c:v>1976849.503582004</c:v>
                </c:pt>
                <c:pt idx="2880">
                  <c:v>1943894.0141997719</c:v>
                </c:pt>
                <c:pt idx="2881">
                  <c:v>1951569.4758632721</c:v>
                </c:pt>
                <c:pt idx="2882">
                  <c:v>1957754.4988695439</c:v>
                </c:pt>
                <c:pt idx="2883">
                  <c:v>1976759.257218</c:v>
                </c:pt>
                <c:pt idx="2884">
                  <c:v>1979084.2577947141</c:v>
                </c:pt>
                <c:pt idx="2885">
                  <c:v>1989736.926931802</c:v>
                </c:pt>
                <c:pt idx="2886">
                  <c:v>1991215.7030094541</c:v>
                </c:pt>
                <c:pt idx="2887">
                  <c:v>1989690.139277753</c:v>
                </c:pt>
                <c:pt idx="2888">
                  <c:v>2008017.648456814</c:v>
                </c:pt>
                <c:pt idx="2889">
                  <c:v>2016360.6702046411</c:v>
                </c:pt>
                <c:pt idx="2890">
                  <c:v>1998754.7384692479</c:v>
                </c:pt>
                <c:pt idx="2891">
                  <c:v>2027549.299922385</c:v>
                </c:pt>
                <c:pt idx="2892">
                  <c:v>1996549.92137505</c:v>
                </c:pt>
                <c:pt idx="2893">
                  <c:v>1996001.7334976641</c:v>
                </c:pt>
                <c:pt idx="2894">
                  <c:v>1994751.5437373519</c:v>
                </c:pt>
                <c:pt idx="2895">
                  <c:v>1999005.1291205459</c:v>
                </c:pt>
                <c:pt idx="2896">
                  <c:v>1993505.3485744309</c:v>
                </c:pt>
                <c:pt idx="2897">
                  <c:v>1995296.5952778021</c:v>
                </c:pt>
                <c:pt idx="2898">
                  <c:v>2003578.2606238001</c:v>
                </c:pt>
                <c:pt idx="2899">
                  <c:v>2005774.462734082</c:v>
                </c:pt>
                <c:pt idx="2900">
                  <c:v>2013891.97451664</c:v>
                </c:pt>
                <c:pt idx="2901">
                  <c:v>2015770.8791693649</c:v>
                </c:pt>
                <c:pt idx="2902">
                  <c:v>2022094.095165672</c:v>
                </c:pt>
                <c:pt idx="2903">
                  <c:v>2025328.697243263</c:v>
                </c:pt>
                <c:pt idx="2904">
                  <c:v>2039548.0165640831</c:v>
                </c:pt>
                <c:pt idx="2905">
                  <c:v>2036899.043821353</c:v>
                </c:pt>
                <c:pt idx="2906">
                  <c:v>2043512.160463322</c:v>
                </c:pt>
                <c:pt idx="2907">
                  <c:v>2011734.0009922951</c:v>
                </c:pt>
                <c:pt idx="2908">
                  <c:v>2002126.309704537</c:v>
                </c:pt>
                <c:pt idx="2909">
                  <c:v>2006751.465465273</c:v>
                </c:pt>
                <c:pt idx="2910">
                  <c:v>2007064.2678876801</c:v>
                </c:pt>
                <c:pt idx="2911">
                  <c:v>2017407.7251864769</c:v>
                </c:pt>
                <c:pt idx="2912">
                  <c:v>2014235.0225084871</c:v>
                </c:pt>
                <c:pt idx="2913">
                  <c:v>2005399.0383260921</c:v>
                </c:pt>
                <c:pt idx="2914">
                  <c:v>2022753.442230084</c:v>
                </c:pt>
                <c:pt idx="2915">
                  <c:v>1997168.0340790621</c:v>
                </c:pt>
                <c:pt idx="2916">
                  <c:v>2017978.8979216111</c:v>
                </c:pt>
                <c:pt idx="2917">
                  <c:v>2015578.8132129861</c:v>
                </c:pt>
                <c:pt idx="2918">
                  <c:v>2009722.7267752211</c:v>
                </c:pt>
                <c:pt idx="2919">
                  <c:v>2015342.107656097</c:v>
                </c:pt>
                <c:pt idx="2920">
                  <c:v>2013216.800475874</c:v>
                </c:pt>
                <c:pt idx="2921">
                  <c:v>2023370.9098155301</c:v>
                </c:pt>
                <c:pt idx="2922">
                  <c:v>2027448.0818324571</c:v>
                </c:pt>
                <c:pt idx="2923">
                  <c:v>2039026.3530561</c:v>
                </c:pt>
                <c:pt idx="2924">
                  <c:v>2050905.7677564691</c:v>
                </c:pt>
                <c:pt idx="2925">
                  <c:v>2050103.838853213</c:v>
                </c:pt>
                <c:pt idx="2926">
                  <c:v>2039773.352105119</c:v>
                </c:pt>
                <c:pt idx="2927">
                  <c:v>2052649.5205038739</c:v>
                </c:pt>
                <c:pt idx="2928">
                  <c:v>2018633.3401506511</c:v>
                </c:pt>
                <c:pt idx="2929">
                  <c:v>2005369.10428373</c:v>
                </c:pt>
                <c:pt idx="2930">
                  <c:v>1991210.4117307679</c:v>
                </c:pt>
                <c:pt idx="2931">
                  <c:v>1983519.477654526</c:v>
                </c:pt>
                <c:pt idx="2932">
                  <c:v>1921020.7880085469</c:v>
                </c:pt>
                <c:pt idx="2933">
                  <c:v>1868492.1879123431</c:v>
                </c:pt>
                <c:pt idx="2934">
                  <c:v>1901795.5533932729</c:v>
                </c:pt>
                <c:pt idx="2935">
                  <c:v>1887340.969554852</c:v>
                </c:pt>
                <c:pt idx="2936">
                  <c:v>1925418.046989511</c:v>
                </c:pt>
                <c:pt idx="2937">
                  <c:v>1932317.9493709779</c:v>
                </c:pt>
                <c:pt idx="2938">
                  <c:v>1917049.130398314</c:v>
                </c:pt>
                <c:pt idx="2939">
                  <c:v>1886584.373893193</c:v>
                </c:pt>
                <c:pt idx="2940">
                  <c:v>1891403.5927114389</c:v>
                </c:pt>
                <c:pt idx="2941">
                  <c:v>1864298.6766998391</c:v>
                </c:pt>
                <c:pt idx="2942">
                  <c:v>1826769.0400442751</c:v>
                </c:pt>
                <c:pt idx="2943">
                  <c:v>1838372.9352151831</c:v>
                </c:pt>
                <c:pt idx="2944">
                  <c:v>1806125.2470013481</c:v>
                </c:pt>
                <c:pt idx="2945">
                  <c:v>1799432.242555944</c:v>
                </c:pt>
                <c:pt idx="2946">
                  <c:v>1833094.6756522569</c:v>
                </c:pt>
                <c:pt idx="2947">
                  <c:v>1878309.4256549871</c:v>
                </c:pt>
                <c:pt idx="2948">
                  <c:v>1892153.258095847</c:v>
                </c:pt>
                <c:pt idx="2949">
                  <c:v>1902592.0174801401</c:v>
                </c:pt>
                <c:pt idx="2950">
                  <c:v>1895073.052726863</c:v>
                </c:pt>
                <c:pt idx="2951">
                  <c:v>1902308.7354863901</c:v>
                </c:pt>
                <c:pt idx="2952">
                  <c:v>1948490.6185682099</c:v>
                </c:pt>
                <c:pt idx="2953">
                  <c:v>1947827.3645821509</c:v>
                </c:pt>
                <c:pt idx="2954">
                  <c:v>1923930.914672503</c:v>
                </c:pt>
                <c:pt idx="2955">
                  <c:v>1901087.347395072</c:v>
                </c:pt>
                <c:pt idx="2956">
                  <c:v>1879260.6201237349</c:v>
                </c:pt>
                <c:pt idx="2957">
                  <c:v>1859793.7623724269</c:v>
                </c:pt>
                <c:pt idx="2958">
                  <c:v>1873825.884064632</c:v>
                </c:pt>
                <c:pt idx="2959">
                  <c:v>1854828.7847459491</c:v>
                </c:pt>
                <c:pt idx="2960">
                  <c:v>1800507.090990284</c:v>
                </c:pt>
                <c:pt idx="2961">
                  <c:v>1775442.6421523809</c:v>
                </c:pt>
                <c:pt idx="2962">
                  <c:v>1787783.3313377141</c:v>
                </c:pt>
                <c:pt idx="2963">
                  <c:v>1789055.905689186</c:v>
                </c:pt>
                <c:pt idx="2964">
                  <c:v>1792918.3088696401</c:v>
                </c:pt>
                <c:pt idx="2965">
                  <c:v>1819875.0062183191</c:v>
                </c:pt>
                <c:pt idx="2966">
                  <c:v>1815984.019500924</c:v>
                </c:pt>
                <c:pt idx="2967">
                  <c:v>1851032.995584504</c:v>
                </c:pt>
                <c:pt idx="2968">
                  <c:v>1850708.0927956081</c:v>
                </c:pt>
                <c:pt idx="2969">
                  <c:v>1866995.146636666</c:v>
                </c:pt>
                <c:pt idx="2970">
                  <c:v>1890490.3084237501</c:v>
                </c:pt>
                <c:pt idx="2971">
                  <c:v>1844513.2840205689</c:v>
                </c:pt>
                <c:pt idx="2972">
                  <c:v>1835500.303882119</c:v>
                </c:pt>
                <c:pt idx="2973">
                  <c:v>1824520.8721106029</c:v>
                </c:pt>
                <c:pt idx="2974">
                  <c:v>1797373.0344777431</c:v>
                </c:pt>
                <c:pt idx="2975">
                  <c:v>1791453.3721516549</c:v>
                </c:pt>
                <c:pt idx="2976">
                  <c:v>1797865.148760013</c:v>
                </c:pt>
                <c:pt idx="2977">
                  <c:v>1812655.164038982</c:v>
                </c:pt>
                <c:pt idx="2978">
                  <c:v>1802685.7618463361</c:v>
                </c:pt>
                <c:pt idx="2979">
                  <c:v>1784792.7515178579</c:v>
                </c:pt>
                <c:pt idx="2980">
                  <c:v>1745046.406819337</c:v>
                </c:pt>
                <c:pt idx="2981">
                  <c:v>1739132.2857720531</c:v>
                </c:pt>
                <c:pt idx="2982">
                  <c:v>1719107.407995783</c:v>
                </c:pt>
                <c:pt idx="2983">
                  <c:v>1675980.6114330611</c:v>
                </c:pt>
                <c:pt idx="2984">
                  <c:v>1652212.7544320291</c:v>
                </c:pt>
                <c:pt idx="2985">
                  <c:v>1624649.6159995049</c:v>
                </c:pt>
                <c:pt idx="2986">
                  <c:v>1687875.9036699331</c:v>
                </c:pt>
                <c:pt idx="2987">
                  <c:v>1689804.939341499</c:v>
                </c:pt>
                <c:pt idx="2988">
                  <c:v>1703407.456612726</c:v>
                </c:pt>
                <c:pt idx="2989">
                  <c:v>1708016.631800134</c:v>
                </c:pt>
                <c:pt idx="2990">
                  <c:v>1674311.9994878049</c:v>
                </c:pt>
                <c:pt idx="2991">
                  <c:v>1723990.72030386</c:v>
                </c:pt>
                <c:pt idx="2992">
                  <c:v>1740785.7017492671</c:v>
                </c:pt>
                <c:pt idx="2993">
                  <c:v>1766436.3247772199</c:v>
                </c:pt>
                <c:pt idx="2994">
                  <c:v>1772413.419026294</c:v>
                </c:pt>
                <c:pt idx="2995">
                  <c:v>1780810.0539407481</c:v>
                </c:pt>
                <c:pt idx="2996">
                  <c:v>1783937.3957464939</c:v>
                </c:pt>
                <c:pt idx="2997">
                  <c:v>1777063.7019207871</c:v>
                </c:pt>
                <c:pt idx="2998">
                  <c:v>1801985.7235667279</c:v>
                </c:pt>
                <c:pt idx="2999">
                  <c:v>1808459.6193849719</c:v>
                </c:pt>
                <c:pt idx="3000">
                  <c:v>1823165.598393579</c:v>
                </c:pt>
                <c:pt idx="3001">
                  <c:v>1847746.5429554679</c:v>
                </c:pt>
                <c:pt idx="3002">
                  <c:v>1847750.22852072</c:v>
                </c:pt>
                <c:pt idx="3003">
                  <c:v>1828758.740891543</c:v>
                </c:pt>
                <c:pt idx="3004">
                  <c:v>1826343.4589441761</c:v>
                </c:pt>
                <c:pt idx="3005">
                  <c:v>1840656.933755825</c:v>
                </c:pt>
                <c:pt idx="3006">
                  <c:v>1843205.039312999</c:v>
                </c:pt>
                <c:pt idx="3007">
                  <c:v>1829980.629063149</c:v>
                </c:pt>
                <c:pt idx="3008">
                  <c:v>1829930.7663797981</c:v>
                </c:pt>
                <c:pt idx="3009">
                  <c:v>1839716.1450494991</c:v>
                </c:pt>
                <c:pt idx="3010">
                  <c:v>1859522.091828322</c:v>
                </c:pt>
                <c:pt idx="3011">
                  <c:v>1862100.9687576049</c:v>
                </c:pt>
                <c:pt idx="3012">
                  <c:v>1877890.2775536489</c:v>
                </c:pt>
                <c:pt idx="3013">
                  <c:v>1889751.460615623</c:v>
                </c:pt>
                <c:pt idx="3014">
                  <c:v>1888584.8065911799</c:v>
                </c:pt>
                <c:pt idx="3015">
                  <c:v>1886487.7625668701</c:v>
                </c:pt>
                <c:pt idx="3016">
                  <c:v>1894399.334875616</c:v>
                </c:pt>
                <c:pt idx="3017">
                  <c:v>1908064.1578510969</c:v>
                </c:pt>
                <c:pt idx="3018">
                  <c:v>1916032.6138449381</c:v>
                </c:pt>
                <c:pt idx="3019">
                  <c:v>1927034.352095284</c:v>
                </c:pt>
                <c:pt idx="3020">
                  <c:v>1925761.194969543</c:v>
                </c:pt>
                <c:pt idx="3021">
                  <c:v>1933918.758767176</c:v>
                </c:pt>
                <c:pt idx="3022">
                  <c:v>1937152.6228979051</c:v>
                </c:pt>
                <c:pt idx="3023">
                  <c:v>1936653.290004113</c:v>
                </c:pt>
                <c:pt idx="3024">
                  <c:v>1938601.338189132</c:v>
                </c:pt>
                <c:pt idx="3025">
                  <c:v>1935312.000557547</c:v>
                </c:pt>
                <c:pt idx="3026">
                  <c:v>1948525.3956225179</c:v>
                </c:pt>
                <c:pt idx="3027">
                  <c:v>1942032.7201085859</c:v>
                </c:pt>
                <c:pt idx="3028">
                  <c:v>1936994.213167998</c:v>
                </c:pt>
                <c:pt idx="3029">
                  <c:v>1944527.0981895709</c:v>
                </c:pt>
                <c:pt idx="3030">
                  <c:v>1940978.272330221</c:v>
                </c:pt>
                <c:pt idx="3031">
                  <c:v>1948128.535393812</c:v>
                </c:pt>
                <c:pt idx="3032">
                  <c:v>1941236.164252185</c:v>
                </c:pt>
                <c:pt idx="3033">
                  <c:v>1950305.8909251541</c:v>
                </c:pt>
                <c:pt idx="3034">
                  <c:v>1936108.095818267</c:v>
                </c:pt>
                <c:pt idx="3035">
                  <c:v>1946697.287734281</c:v>
                </c:pt>
                <c:pt idx="3036">
                  <c:v>1933464.479561405</c:v>
                </c:pt>
                <c:pt idx="3037">
                  <c:v>1958389.701290515</c:v>
                </c:pt>
                <c:pt idx="3038">
                  <c:v>1963100.232631037</c:v>
                </c:pt>
                <c:pt idx="3039">
                  <c:v>1965702.5480649511</c:v>
                </c:pt>
                <c:pt idx="3040">
                  <c:v>1970726.4592695851</c:v>
                </c:pt>
                <c:pt idx="3041">
                  <c:v>1971661.8200387049</c:v>
                </c:pt>
                <c:pt idx="3042">
                  <c:v>1972494.5863057901</c:v>
                </c:pt>
                <c:pt idx="3043">
                  <c:v>1972840.8985851479</c:v>
                </c:pt>
                <c:pt idx="3044">
                  <c:v>1960496.211512709</c:v>
                </c:pt>
                <c:pt idx="3045">
                  <c:v>1990433.183594916</c:v>
                </c:pt>
                <c:pt idx="3046">
                  <c:v>1970342.4975462849</c:v>
                </c:pt>
                <c:pt idx="3047">
                  <c:v>1964705.835844713</c:v>
                </c:pt>
                <c:pt idx="3048">
                  <c:v>1988733.573321755</c:v>
                </c:pt>
                <c:pt idx="3049">
                  <c:v>1980027.0164889069</c:v>
                </c:pt>
                <c:pt idx="3050">
                  <c:v>1994692.6530630251</c:v>
                </c:pt>
                <c:pt idx="3051">
                  <c:v>2008197.953569242</c:v>
                </c:pt>
                <c:pt idx="3052">
                  <c:v>2024716.862829295</c:v>
                </c:pt>
                <c:pt idx="3053">
                  <c:v>2029663.7162224089</c:v>
                </c:pt>
                <c:pt idx="3054">
                  <c:v>2031125.3608338491</c:v>
                </c:pt>
                <c:pt idx="3055">
                  <c:v>2019558.35320478</c:v>
                </c:pt>
                <c:pt idx="3056">
                  <c:v>2027447.942712286</c:v>
                </c:pt>
                <c:pt idx="3057">
                  <c:v>2019521.2911105771</c:v>
                </c:pt>
                <c:pt idx="3058">
                  <c:v>2009868.5003340179</c:v>
                </c:pt>
                <c:pt idx="3059">
                  <c:v>2023737.227035542</c:v>
                </c:pt>
                <c:pt idx="3060">
                  <c:v>2023103.158458296</c:v>
                </c:pt>
                <c:pt idx="3061">
                  <c:v>2020792.5639078319</c:v>
                </c:pt>
                <c:pt idx="3062">
                  <c:v>2020773.590909251</c:v>
                </c:pt>
                <c:pt idx="3063">
                  <c:v>2015156.703876636</c:v>
                </c:pt>
                <c:pt idx="3064">
                  <c:v>1991330.437731755</c:v>
                </c:pt>
                <c:pt idx="3065">
                  <c:v>2003826.215932027</c:v>
                </c:pt>
                <c:pt idx="3066">
                  <c:v>2030069.0519623409</c:v>
                </c:pt>
                <c:pt idx="3067">
                  <c:v>2043988.510623252</c:v>
                </c:pt>
                <c:pt idx="3068">
                  <c:v>2046882.0617881289</c:v>
                </c:pt>
                <c:pt idx="3069">
                  <c:v>2056076.945613876</c:v>
                </c:pt>
                <c:pt idx="3070">
                  <c:v>2048403.5261506289</c:v>
                </c:pt>
                <c:pt idx="3071">
                  <c:v>2047905.217588844</c:v>
                </c:pt>
                <c:pt idx="3072">
                  <c:v>2039165.0611694141</c:v>
                </c:pt>
                <c:pt idx="3073">
                  <c:v>2055065.505616592</c:v>
                </c:pt>
                <c:pt idx="3074">
                  <c:v>2049754.9844616209</c:v>
                </c:pt>
                <c:pt idx="3075">
                  <c:v>2023955.776029268</c:v>
                </c:pt>
                <c:pt idx="3076">
                  <c:v>2025026.51545075</c:v>
                </c:pt>
                <c:pt idx="3077">
                  <c:v>2017563.097957924</c:v>
                </c:pt>
                <c:pt idx="3078">
                  <c:v>2021727.377447864</c:v>
                </c:pt>
                <c:pt idx="3079">
                  <c:v>1982947.6981012779</c:v>
                </c:pt>
                <c:pt idx="3080">
                  <c:v>2005700.6752919699</c:v>
                </c:pt>
                <c:pt idx="3081">
                  <c:v>2020778.0913986929</c:v>
                </c:pt>
                <c:pt idx="3082">
                  <c:v>2047555.744362724</c:v>
                </c:pt>
                <c:pt idx="3083">
                  <c:v>2040853.803381524</c:v>
                </c:pt>
                <c:pt idx="3084">
                  <c:v>2027708.2365198219</c:v>
                </c:pt>
                <c:pt idx="3085">
                  <c:v>2046580.795026849</c:v>
                </c:pt>
                <c:pt idx="3086">
                  <c:v>2045240.621146671</c:v>
                </c:pt>
                <c:pt idx="3087">
                  <c:v>2015550.4058317761</c:v>
                </c:pt>
                <c:pt idx="3088">
                  <c:v>2018497.8484779689</c:v>
                </c:pt>
                <c:pt idx="3089">
                  <c:v>2018897.750101337</c:v>
                </c:pt>
                <c:pt idx="3090">
                  <c:v>2018091.236523736</c:v>
                </c:pt>
                <c:pt idx="3091">
                  <c:v>1995657.7371989139</c:v>
                </c:pt>
                <c:pt idx="3092">
                  <c:v>2008372.455599441</c:v>
                </c:pt>
                <c:pt idx="3093">
                  <c:v>1995333.464616613</c:v>
                </c:pt>
                <c:pt idx="3094">
                  <c:v>1978172.361401998</c:v>
                </c:pt>
                <c:pt idx="3095">
                  <c:v>2011111.5758031809</c:v>
                </c:pt>
                <c:pt idx="3096">
                  <c:v>2042602.3632526</c:v>
                </c:pt>
                <c:pt idx="3097">
                  <c:v>2046055.4896459121</c:v>
                </c:pt>
                <c:pt idx="3098">
                  <c:v>2059804.827725037</c:v>
                </c:pt>
                <c:pt idx="3099">
                  <c:v>2070708.8639385069</c:v>
                </c:pt>
                <c:pt idx="3100">
                  <c:v>2066031.6821382309</c:v>
                </c:pt>
                <c:pt idx="3101">
                  <c:v>2080685.27132788</c:v>
                </c:pt>
                <c:pt idx="3102">
                  <c:v>2085892.0311935269</c:v>
                </c:pt>
                <c:pt idx="3103">
                  <c:v>2091066.537418341</c:v>
                </c:pt>
                <c:pt idx="3104">
                  <c:v>2091642.057287826</c:v>
                </c:pt>
                <c:pt idx="3105">
                  <c:v>2111282.7839950211</c:v>
                </c:pt>
                <c:pt idx="3106">
                  <c:v>2120602.563541112</c:v>
                </c:pt>
                <c:pt idx="3107">
                  <c:v>2124577.683714869</c:v>
                </c:pt>
                <c:pt idx="3108">
                  <c:v>2096155.3335537941</c:v>
                </c:pt>
                <c:pt idx="3109">
                  <c:v>2082142.490940037</c:v>
                </c:pt>
                <c:pt idx="3110">
                  <c:v>2066612.9803238951</c:v>
                </c:pt>
                <c:pt idx="3111">
                  <c:v>2051384.5804842319</c:v>
                </c:pt>
                <c:pt idx="3112">
                  <c:v>2070222.541093474</c:v>
                </c:pt>
                <c:pt idx="3113">
                  <c:v>2079955.9218545321</c:v>
                </c:pt>
                <c:pt idx="3114">
                  <c:v>2105679.9043086111</c:v>
                </c:pt>
                <c:pt idx="3115">
                  <c:v>2121768.3144418569</c:v>
                </c:pt>
                <c:pt idx="3116">
                  <c:v>2142215.6552883252</c:v>
                </c:pt>
                <c:pt idx="3117">
                  <c:v>2142555.8973711152</c:v>
                </c:pt>
                <c:pt idx="3118">
                  <c:v>2144180.7418764178</c:v>
                </c:pt>
                <c:pt idx="3119">
                  <c:v>2140107.668730143</c:v>
                </c:pt>
                <c:pt idx="3120">
                  <c:v>2143415.686696372</c:v>
                </c:pt>
                <c:pt idx="3121">
                  <c:v>2142084.9213574142</c:v>
                </c:pt>
                <c:pt idx="3122">
                  <c:v>2143608.7817969881</c:v>
                </c:pt>
                <c:pt idx="3123">
                  <c:v>2146886.1485502068</c:v>
                </c:pt>
                <c:pt idx="3124">
                  <c:v>2154799.5532840542</c:v>
                </c:pt>
                <c:pt idx="3125">
                  <c:v>2158458.2130463459</c:v>
                </c:pt>
                <c:pt idx="3126">
                  <c:v>2151155.6834385749</c:v>
                </c:pt>
                <c:pt idx="3127">
                  <c:v>2148084.3562680669</c:v>
                </c:pt>
                <c:pt idx="3128">
                  <c:v>2145097.2902239799</c:v>
                </c:pt>
                <c:pt idx="3129">
                  <c:v>2146257.8482279889</c:v>
                </c:pt>
                <c:pt idx="3130">
                  <c:v>2160799.4354576641</c:v>
                </c:pt>
                <c:pt idx="3131">
                  <c:v>2169740.2370606279</c:v>
                </c:pt>
                <c:pt idx="3132">
                  <c:v>2160376.2620001021</c:v>
                </c:pt>
                <c:pt idx="3133">
                  <c:v>2174307.5636625229</c:v>
                </c:pt>
                <c:pt idx="3134">
                  <c:v>2163713.3619996668</c:v>
                </c:pt>
                <c:pt idx="3135">
                  <c:v>2155541.951003897</c:v>
                </c:pt>
                <c:pt idx="3136">
                  <c:v>2150047.2931860462</c:v>
                </c:pt>
                <c:pt idx="3137">
                  <c:v>2149063.4194694231</c:v>
                </c:pt>
                <c:pt idx="3138">
                  <c:v>2131225.4618586218</c:v>
                </c:pt>
                <c:pt idx="3139">
                  <c:v>2063979.3487798581</c:v>
                </c:pt>
                <c:pt idx="3140">
                  <c:v>2084189.906707383</c:v>
                </c:pt>
                <c:pt idx="3141">
                  <c:v>2098168.304187268</c:v>
                </c:pt>
                <c:pt idx="3142">
                  <c:v>2148160.735798534</c:v>
                </c:pt>
                <c:pt idx="3143">
                  <c:v>2137221.5531434198</c:v>
                </c:pt>
                <c:pt idx="3144">
                  <c:v>2114782.6354377242</c:v>
                </c:pt>
                <c:pt idx="3145">
                  <c:v>2138290.2691926132</c:v>
                </c:pt>
                <c:pt idx="3146">
                  <c:v>2095934.052584416</c:v>
                </c:pt>
                <c:pt idx="3147">
                  <c:v>2101450.367447705</c:v>
                </c:pt>
                <c:pt idx="3148">
                  <c:v>2126376.3782389038</c:v>
                </c:pt>
                <c:pt idx="3149">
                  <c:v>2137939.3901349069</c:v>
                </c:pt>
                <c:pt idx="3150">
                  <c:v>2134064.9047805229</c:v>
                </c:pt>
                <c:pt idx="3151">
                  <c:v>2155452.0381459179</c:v>
                </c:pt>
                <c:pt idx="3152">
                  <c:v>2151129.2303952798</c:v>
                </c:pt>
                <c:pt idx="3153">
                  <c:v>2111149.3488247888</c:v>
                </c:pt>
                <c:pt idx="3154">
                  <c:v>2124667.8154327949</c:v>
                </c:pt>
                <c:pt idx="3155">
                  <c:v>2128338.368135754</c:v>
                </c:pt>
                <c:pt idx="3156">
                  <c:v>2134568.4541865168</c:v>
                </c:pt>
                <c:pt idx="3157">
                  <c:v>2151438.428339716</c:v>
                </c:pt>
                <c:pt idx="3158">
                  <c:v>2165758.935539247</c:v>
                </c:pt>
                <c:pt idx="3159">
                  <c:v>2164400.170316766</c:v>
                </c:pt>
                <c:pt idx="3160">
                  <c:v>2162782.1744892919</c:v>
                </c:pt>
                <c:pt idx="3161">
                  <c:v>2173725.8844995131</c:v>
                </c:pt>
                <c:pt idx="3162">
                  <c:v>2184223.5216771308</c:v>
                </c:pt>
                <c:pt idx="3163">
                  <c:v>2185132.754426185</c:v>
                </c:pt>
                <c:pt idx="3164">
                  <c:v>2148483.3099740851</c:v>
                </c:pt>
                <c:pt idx="3165">
                  <c:v>2115021.585052378</c:v>
                </c:pt>
                <c:pt idx="3166">
                  <c:v>2125571.5009605181</c:v>
                </c:pt>
                <c:pt idx="3167">
                  <c:v>2125192.0090665142</c:v>
                </c:pt>
                <c:pt idx="3168">
                  <c:v>2115631.0983261829</c:v>
                </c:pt>
                <c:pt idx="3169">
                  <c:v>2125535.1639250522</c:v>
                </c:pt>
                <c:pt idx="3170">
                  <c:v>2137789.638526693</c:v>
                </c:pt>
                <c:pt idx="3171">
                  <c:v>2139384.4851982039</c:v>
                </c:pt>
                <c:pt idx="3172">
                  <c:v>2142430.6647458319</c:v>
                </c:pt>
                <c:pt idx="3173">
                  <c:v>2139270.3127136859</c:v>
                </c:pt>
                <c:pt idx="3174">
                  <c:v>2145927.971518625</c:v>
                </c:pt>
                <c:pt idx="3175">
                  <c:v>2133638.48475888</c:v>
                </c:pt>
                <c:pt idx="3176">
                  <c:v>2145675.1461965418</c:v>
                </c:pt>
                <c:pt idx="3177">
                  <c:v>2149898.0951599791</c:v>
                </c:pt>
                <c:pt idx="3178">
                  <c:v>2124949.2986541488</c:v>
                </c:pt>
                <c:pt idx="3179">
                  <c:v>2137527.8790288619</c:v>
                </c:pt>
                <c:pt idx="3180">
                  <c:v>2118214.102409021</c:v>
                </c:pt>
                <c:pt idx="3181">
                  <c:v>2090325.486610353</c:v>
                </c:pt>
                <c:pt idx="3182">
                  <c:v>2105898.9201634312</c:v>
                </c:pt>
                <c:pt idx="3183">
                  <c:v>2129312.1927499608</c:v>
                </c:pt>
                <c:pt idx="3184">
                  <c:v>2126697.75702052</c:v>
                </c:pt>
                <c:pt idx="3185">
                  <c:v>2111691.3319834308</c:v>
                </c:pt>
                <c:pt idx="3186">
                  <c:v>2123307.1543547581</c:v>
                </c:pt>
                <c:pt idx="3187">
                  <c:v>2118994.9271285161</c:v>
                </c:pt>
                <c:pt idx="3188">
                  <c:v>2120118.8177310862</c:v>
                </c:pt>
                <c:pt idx="3189">
                  <c:v>2118999.9249382508</c:v>
                </c:pt>
                <c:pt idx="3190">
                  <c:v>2125492.5218854211</c:v>
                </c:pt>
                <c:pt idx="3191">
                  <c:v>2111480.3552135732</c:v>
                </c:pt>
                <c:pt idx="3192">
                  <c:v>2110810.6991165262</c:v>
                </c:pt>
                <c:pt idx="3193">
                  <c:v>2095847.9141979229</c:v>
                </c:pt>
                <c:pt idx="3194">
                  <c:v>2105741.6431471999</c:v>
                </c:pt>
                <c:pt idx="3195">
                  <c:v>2086904.06566771</c:v>
                </c:pt>
                <c:pt idx="3196">
                  <c:v>2085610.4339593039</c:v>
                </c:pt>
                <c:pt idx="3197">
                  <c:v>2105163.2173769488</c:v>
                </c:pt>
                <c:pt idx="3198">
                  <c:v>2109235.5678356071</c:v>
                </c:pt>
                <c:pt idx="3199">
                  <c:v>2109039.41188377</c:v>
                </c:pt>
                <c:pt idx="3200">
                  <c:v>2112179.9631448099</c:v>
                </c:pt>
                <c:pt idx="3201">
                  <c:v>2114240.734746892</c:v>
                </c:pt>
                <c:pt idx="3202">
                  <c:v>2107103.3747029821</c:v>
                </c:pt>
                <c:pt idx="3203">
                  <c:v>2115649.2957732189</c:v>
                </c:pt>
                <c:pt idx="3204">
                  <c:v>2110946.554472473</c:v>
                </c:pt>
                <c:pt idx="3205">
                  <c:v>2110272.9754341892</c:v>
                </c:pt>
                <c:pt idx="3206">
                  <c:v>2111862.041684425</c:v>
                </c:pt>
                <c:pt idx="3207">
                  <c:v>2106851.2429606328</c:v>
                </c:pt>
                <c:pt idx="3208">
                  <c:v>2116366.64264357</c:v>
                </c:pt>
                <c:pt idx="3209">
                  <c:v>2119005.2355028051</c:v>
                </c:pt>
                <c:pt idx="3210">
                  <c:v>2129182.025967807</c:v>
                </c:pt>
                <c:pt idx="3211">
                  <c:v>2138970.9349750932</c:v>
                </c:pt>
                <c:pt idx="3212">
                  <c:v>2141867.6170457951</c:v>
                </c:pt>
                <c:pt idx="3213">
                  <c:v>2148890.2376008141</c:v>
                </c:pt>
                <c:pt idx="3214">
                  <c:v>2157538.1335284919</c:v>
                </c:pt>
                <c:pt idx="3215">
                  <c:v>2162820.5288339499</c:v>
                </c:pt>
                <c:pt idx="3216">
                  <c:v>2164042.5641516638</c:v>
                </c:pt>
                <c:pt idx="3217">
                  <c:v>2150451.7018469032</c:v>
                </c:pt>
                <c:pt idx="3218">
                  <c:v>2158284.2051121229</c:v>
                </c:pt>
                <c:pt idx="3219">
                  <c:v>2172937.2728217398</c:v>
                </c:pt>
                <c:pt idx="3220">
                  <c:v>2190611.8892683359</c:v>
                </c:pt>
                <c:pt idx="3221">
                  <c:v>2202308.1176577811</c:v>
                </c:pt>
                <c:pt idx="3222">
                  <c:v>2201080.0857345872</c:v>
                </c:pt>
                <c:pt idx="3223">
                  <c:v>2187094.6225456949</c:v>
                </c:pt>
                <c:pt idx="3224">
                  <c:v>2155801.958336534</c:v>
                </c:pt>
                <c:pt idx="3225">
                  <c:v>2153159.5390337012</c:v>
                </c:pt>
                <c:pt idx="3226">
                  <c:v>2160390.9310950632</c:v>
                </c:pt>
                <c:pt idx="3227">
                  <c:v>2156028.4481225908</c:v>
                </c:pt>
                <c:pt idx="3228">
                  <c:v>2172850.7100183088</c:v>
                </c:pt>
                <c:pt idx="3229">
                  <c:v>2165760.4387734751</c:v>
                </c:pt>
                <c:pt idx="3230">
                  <c:v>2157816.8376375721</c:v>
                </c:pt>
                <c:pt idx="3231">
                  <c:v>2155577.772294139</c:v>
                </c:pt>
                <c:pt idx="3232">
                  <c:v>2153353.0042758058</c:v>
                </c:pt>
                <c:pt idx="3233">
                  <c:v>2167325.421283734</c:v>
                </c:pt>
                <c:pt idx="3234">
                  <c:v>2179553.9481052882</c:v>
                </c:pt>
                <c:pt idx="3235">
                  <c:v>2178092.9691925282</c:v>
                </c:pt>
                <c:pt idx="3236">
                  <c:v>2181774.0233199801</c:v>
                </c:pt>
                <c:pt idx="3237">
                  <c:v>2191578.8688606098</c:v>
                </c:pt>
                <c:pt idx="3238">
                  <c:v>2212143.9843196152</c:v>
                </c:pt>
                <c:pt idx="3239">
                  <c:v>2208980.5777859562</c:v>
                </c:pt>
                <c:pt idx="3240">
                  <c:v>2216231.5619774149</c:v>
                </c:pt>
                <c:pt idx="3241">
                  <c:v>2210632.5436804551</c:v>
                </c:pt>
                <c:pt idx="3242">
                  <c:v>2193232.6459204541</c:v>
                </c:pt>
                <c:pt idx="3243">
                  <c:v>2195238.1916148872</c:v>
                </c:pt>
                <c:pt idx="3244">
                  <c:v>2215428.7525277981</c:v>
                </c:pt>
                <c:pt idx="3245">
                  <c:v>2208669.5228308029</c:v>
                </c:pt>
                <c:pt idx="3246">
                  <c:v>2206529.0950073148</c:v>
                </c:pt>
                <c:pt idx="3247">
                  <c:v>2215117.5225818572</c:v>
                </c:pt>
                <c:pt idx="3248">
                  <c:v>2223478.9302471862</c:v>
                </c:pt>
                <c:pt idx="3249">
                  <c:v>2239327.61883514</c:v>
                </c:pt>
                <c:pt idx="3250">
                  <c:v>2237150.628907803</c:v>
                </c:pt>
                <c:pt idx="3251">
                  <c:v>2250629.509731885</c:v>
                </c:pt>
                <c:pt idx="3252">
                  <c:v>2251314.7805837709</c:v>
                </c:pt>
                <c:pt idx="3253">
                  <c:v>2252186.891330536</c:v>
                </c:pt>
                <c:pt idx="3254">
                  <c:v>2274469.4700604249</c:v>
                </c:pt>
                <c:pt idx="3255">
                  <c:v>2287636.4459307739</c:v>
                </c:pt>
                <c:pt idx="3256">
                  <c:v>2289059.2313149339</c:v>
                </c:pt>
                <c:pt idx="3257">
                  <c:v>2289521.72388537</c:v>
                </c:pt>
                <c:pt idx="3258">
                  <c:v>2297581.7450553318</c:v>
                </c:pt>
                <c:pt idx="3259">
                  <c:v>2305969.3126612781</c:v>
                </c:pt>
                <c:pt idx="3260">
                  <c:v>2293472.5792958839</c:v>
                </c:pt>
                <c:pt idx="3261">
                  <c:v>2263616.1004324658</c:v>
                </c:pt>
                <c:pt idx="3262">
                  <c:v>2281910.659634708</c:v>
                </c:pt>
                <c:pt idx="3263">
                  <c:v>2281922.2890963629</c:v>
                </c:pt>
                <c:pt idx="3264">
                  <c:v>2276219.7828806262</c:v>
                </c:pt>
                <c:pt idx="3265">
                  <c:v>2228374.407387916</c:v>
                </c:pt>
                <c:pt idx="3266">
                  <c:v>2251226.5537181911</c:v>
                </c:pt>
                <c:pt idx="3267">
                  <c:v>2288283.2076434861</c:v>
                </c:pt>
                <c:pt idx="3268">
                  <c:v>2303823.4973934619</c:v>
                </c:pt>
                <c:pt idx="3269">
                  <c:v>2310605.6994827539</c:v>
                </c:pt>
                <c:pt idx="3270">
                  <c:v>2300452.4700379139</c:v>
                </c:pt>
                <c:pt idx="3271">
                  <c:v>2325170.9513410712</c:v>
                </c:pt>
                <c:pt idx="3272">
                  <c:v>2343422.455057303</c:v>
                </c:pt>
                <c:pt idx="3273">
                  <c:v>2367949.984594129</c:v>
                </c:pt>
                <c:pt idx="3274">
                  <c:v>2381481.7462581052</c:v>
                </c:pt>
                <c:pt idx="3275">
                  <c:v>2389155.3435947201</c:v>
                </c:pt>
                <c:pt idx="3276">
                  <c:v>2387743.2112149689</c:v>
                </c:pt>
                <c:pt idx="3277">
                  <c:v>2394028.9785780339</c:v>
                </c:pt>
                <c:pt idx="3278">
                  <c:v>2414411.2396800132</c:v>
                </c:pt>
                <c:pt idx="3279">
                  <c:v>2409242.5929714791</c:v>
                </c:pt>
                <c:pt idx="3280">
                  <c:v>2370918.1214765939</c:v>
                </c:pt>
                <c:pt idx="3281">
                  <c:v>2299432.6778711849</c:v>
                </c:pt>
                <c:pt idx="3282">
                  <c:v>2229399.848165445</c:v>
                </c:pt>
                <c:pt idx="3283">
                  <c:v>2203855.1423140671</c:v>
                </c:pt>
                <c:pt idx="3284">
                  <c:v>2100452.3453020342</c:v>
                </c:pt>
                <c:pt idx="3285">
                  <c:v>2055701.2349146709</c:v>
                </c:pt>
                <c:pt idx="3286">
                  <c:v>2092835.457343776</c:v>
                </c:pt>
                <c:pt idx="3287">
                  <c:v>2073511.824459157</c:v>
                </c:pt>
                <c:pt idx="3288">
                  <c:v>2132774.470361467</c:v>
                </c:pt>
                <c:pt idx="3289">
                  <c:v>2083439.9435319521</c:v>
                </c:pt>
                <c:pt idx="3290">
                  <c:v>2023754.14435222</c:v>
                </c:pt>
                <c:pt idx="3291">
                  <c:v>1851127.364511458</c:v>
                </c:pt>
                <c:pt idx="3292">
                  <c:v>1921656.2382265071</c:v>
                </c:pt>
                <c:pt idx="3293">
                  <c:v>1842352.9721971559</c:v>
                </c:pt>
                <c:pt idx="3294">
                  <c:v>1683885.299642208</c:v>
                </c:pt>
                <c:pt idx="3295">
                  <c:v>1747647.2206920341</c:v>
                </c:pt>
                <c:pt idx="3296">
                  <c:v>1558976.897682813</c:v>
                </c:pt>
                <c:pt idx="3297">
                  <c:v>1622974.3063360041</c:v>
                </c:pt>
                <c:pt idx="3298">
                  <c:v>1520502.242302069</c:v>
                </c:pt>
                <c:pt idx="3299">
                  <c:v>1577160.953613976</c:v>
                </c:pt>
                <c:pt idx="3300">
                  <c:v>1554844.9619155659</c:v>
                </c:pt>
                <c:pt idx="3301">
                  <c:v>1512472.640364551</c:v>
                </c:pt>
                <c:pt idx="3302">
                  <c:v>1662388.4735501951</c:v>
                </c:pt>
                <c:pt idx="3303">
                  <c:v>1731186.147722563</c:v>
                </c:pt>
                <c:pt idx="3304">
                  <c:v>1784426.8153357599</c:v>
                </c:pt>
                <c:pt idx="3305">
                  <c:v>1736880.990512541</c:v>
                </c:pt>
                <c:pt idx="3306">
                  <c:v>1776684.502434487</c:v>
                </c:pt>
                <c:pt idx="3307">
                  <c:v>1769232.512934312</c:v>
                </c:pt>
                <c:pt idx="3308">
                  <c:v>1707151.263675432</c:v>
                </c:pt>
                <c:pt idx="3309">
                  <c:v>1726010.8681594401</c:v>
                </c:pt>
                <c:pt idx="3310">
                  <c:v>1706182.927669222</c:v>
                </c:pt>
                <c:pt idx="3311">
                  <c:v>1817523.4540449679</c:v>
                </c:pt>
                <c:pt idx="3312">
                  <c:v>1822632.386936543</c:v>
                </c:pt>
                <c:pt idx="3313">
                  <c:v>1884801.9021879139</c:v>
                </c:pt>
                <c:pt idx="3314">
                  <c:v>1914689.5616758519</c:v>
                </c:pt>
                <c:pt idx="3315">
                  <c:v>1943551.793952333</c:v>
                </c:pt>
                <c:pt idx="3316">
                  <c:v>1913717.0725599041</c:v>
                </c:pt>
                <c:pt idx="3317">
                  <c:v>1926868.32080709</c:v>
                </c:pt>
                <c:pt idx="3318">
                  <c:v>1985672.0904012311</c:v>
                </c:pt>
                <c:pt idx="3319">
                  <c:v>1962733.039276693</c:v>
                </c:pt>
                <c:pt idx="3320">
                  <c:v>1907913.4048194641</c:v>
                </c:pt>
                <c:pt idx="3321">
                  <c:v>1948805.3852765521</c:v>
                </c:pt>
                <c:pt idx="3322">
                  <c:v>1967421.7880199619</c:v>
                </c:pt>
                <c:pt idx="3323">
                  <c:v>1974781.6718190389</c:v>
                </c:pt>
                <c:pt idx="3324">
                  <c:v>2018608.8922733651</c:v>
                </c:pt>
                <c:pt idx="3325">
                  <c:v>2030773.6651288259</c:v>
                </c:pt>
                <c:pt idx="3326">
                  <c:v>2069141.8910589609</c:v>
                </c:pt>
                <c:pt idx="3327">
                  <c:v>2023575.883297795</c:v>
                </c:pt>
                <c:pt idx="3328">
                  <c:v>2015510.216532201</c:v>
                </c:pt>
                <c:pt idx="3329">
                  <c:v>2059271.991295971</c:v>
                </c:pt>
                <c:pt idx="3330">
                  <c:v>2066913.3852454929</c:v>
                </c:pt>
                <c:pt idx="3331">
                  <c:v>2088871.7781993439</c:v>
                </c:pt>
                <c:pt idx="3332">
                  <c:v>2111721.9709236291</c:v>
                </c:pt>
                <c:pt idx="3333">
                  <c:v>2137794.0105509041</c:v>
                </c:pt>
                <c:pt idx="3334">
                  <c:v>2098608.6256379392</c:v>
                </c:pt>
                <c:pt idx="3335">
                  <c:v>2077858.6265045849</c:v>
                </c:pt>
                <c:pt idx="3336">
                  <c:v>2077504.65371337</c:v>
                </c:pt>
                <c:pt idx="3337">
                  <c:v>2091088.264876599</c:v>
                </c:pt>
                <c:pt idx="3338">
                  <c:v>2120321.7413920951</c:v>
                </c:pt>
                <c:pt idx="3339">
                  <c:v>2114027.81710805</c:v>
                </c:pt>
                <c:pt idx="3340">
                  <c:v>2121054.5973369172</c:v>
                </c:pt>
                <c:pt idx="3341">
                  <c:v>2116028.8793917848</c:v>
                </c:pt>
                <c:pt idx="3342">
                  <c:v>2130372.420932048</c:v>
                </c:pt>
                <c:pt idx="3343">
                  <c:v>2138804.6966744992</c:v>
                </c:pt>
                <c:pt idx="3344">
                  <c:v>2130603.907568017</c:v>
                </c:pt>
                <c:pt idx="3345">
                  <c:v>2125083.5811621388</c:v>
                </c:pt>
                <c:pt idx="3346">
                  <c:v>2136819.500670074</c:v>
                </c:pt>
                <c:pt idx="3347">
                  <c:v>2163071.9720961112</c:v>
                </c:pt>
                <c:pt idx="3348">
                  <c:v>2178587.6165708648</c:v>
                </c:pt>
                <c:pt idx="3349">
                  <c:v>2182307.3726717941</c:v>
                </c:pt>
                <c:pt idx="3350">
                  <c:v>2184815.8695289348</c:v>
                </c:pt>
                <c:pt idx="3351">
                  <c:v>2145022.1071558059</c:v>
                </c:pt>
                <c:pt idx="3352">
                  <c:v>2181924.305165288</c:v>
                </c:pt>
                <c:pt idx="3353">
                  <c:v>2197284.0801928439</c:v>
                </c:pt>
                <c:pt idx="3354">
                  <c:v>2179582.3103738171</c:v>
                </c:pt>
                <c:pt idx="3355">
                  <c:v>2187933.7438306599</c:v>
                </c:pt>
                <c:pt idx="3356">
                  <c:v>2099947.8803259139</c:v>
                </c:pt>
                <c:pt idx="3357">
                  <c:v>2118713.2019130979</c:v>
                </c:pt>
                <c:pt idx="3358">
                  <c:v>2144601.0461466229</c:v>
                </c:pt>
                <c:pt idx="3359">
                  <c:v>2182886.3063538098</c:v>
                </c:pt>
                <c:pt idx="3360">
                  <c:v>2197854.84313939</c:v>
                </c:pt>
                <c:pt idx="3361">
                  <c:v>2205714.5057209278</c:v>
                </c:pt>
                <c:pt idx="3362">
                  <c:v>2223510.1288691601</c:v>
                </c:pt>
                <c:pt idx="3363">
                  <c:v>2219690.5198865011</c:v>
                </c:pt>
                <c:pt idx="3364">
                  <c:v>2212259.071856034</c:v>
                </c:pt>
                <c:pt idx="3365">
                  <c:v>2174520.8909044452</c:v>
                </c:pt>
                <c:pt idx="3366">
                  <c:v>2201456.7101330711</c:v>
                </c:pt>
                <c:pt idx="3367">
                  <c:v>2171996.4492071308</c:v>
                </c:pt>
                <c:pt idx="3368">
                  <c:v>2180753.8064296911</c:v>
                </c:pt>
                <c:pt idx="3369">
                  <c:v>2209331.4638318322</c:v>
                </c:pt>
                <c:pt idx="3370">
                  <c:v>2215631.8567196289</c:v>
                </c:pt>
                <c:pt idx="3371">
                  <c:v>2230364.00506014</c:v>
                </c:pt>
                <c:pt idx="3372">
                  <c:v>2237219.1452886858</c:v>
                </c:pt>
                <c:pt idx="3373">
                  <c:v>2254048.5135623859</c:v>
                </c:pt>
                <c:pt idx="3374">
                  <c:v>2260646.5523844729</c:v>
                </c:pt>
                <c:pt idx="3375">
                  <c:v>2266012.2422180912</c:v>
                </c:pt>
                <c:pt idx="3376">
                  <c:v>2277456.9673742149</c:v>
                </c:pt>
                <c:pt idx="3377">
                  <c:v>2274027.322312146</c:v>
                </c:pt>
                <c:pt idx="3378">
                  <c:v>2254027.976839819</c:v>
                </c:pt>
                <c:pt idx="3379">
                  <c:v>2262003.6212849808</c:v>
                </c:pt>
                <c:pt idx="3380">
                  <c:v>2291597.8128694599</c:v>
                </c:pt>
                <c:pt idx="3381">
                  <c:v>2277823.1682162872</c:v>
                </c:pt>
                <c:pt idx="3382">
                  <c:v>2297275.4069379279</c:v>
                </c:pt>
                <c:pt idx="3383">
                  <c:v>2314134.9986406812</c:v>
                </c:pt>
                <c:pt idx="3384">
                  <c:v>2308114.9565221872</c:v>
                </c:pt>
                <c:pt idx="3385">
                  <c:v>2306963.594487506</c:v>
                </c:pt>
                <c:pt idx="3386">
                  <c:v>2283798.632034054</c:v>
                </c:pt>
                <c:pt idx="3387">
                  <c:v>2259481.500677852</c:v>
                </c:pt>
                <c:pt idx="3388">
                  <c:v>2275325.4226083942</c:v>
                </c:pt>
                <c:pt idx="3389">
                  <c:v>2274790.3666822058</c:v>
                </c:pt>
                <c:pt idx="3390">
                  <c:v>2284722.7762886458</c:v>
                </c:pt>
                <c:pt idx="3391">
                  <c:v>2270424.1622889228</c:v>
                </c:pt>
                <c:pt idx="3392">
                  <c:v>2266038.9003727459</c:v>
                </c:pt>
                <c:pt idx="3393">
                  <c:v>2302888.3276393441</c:v>
                </c:pt>
                <c:pt idx="3394">
                  <c:v>2309136.793677154</c:v>
                </c:pt>
                <c:pt idx="3395">
                  <c:v>2305111.822756208</c:v>
                </c:pt>
                <c:pt idx="3396">
                  <c:v>2299504.0646559512</c:v>
                </c:pt>
                <c:pt idx="3397">
                  <c:v>2299315.4695973741</c:v>
                </c:pt>
                <c:pt idx="3398">
                  <c:v>2289816.1866208389</c:v>
                </c:pt>
                <c:pt idx="3399">
                  <c:v>2272715.7753683962</c:v>
                </c:pt>
                <c:pt idx="3400">
                  <c:v>2291456.181832307</c:v>
                </c:pt>
                <c:pt idx="3401">
                  <c:v>2307562.3865535948</c:v>
                </c:pt>
                <c:pt idx="3402">
                  <c:v>2298478.6639045342</c:v>
                </c:pt>
                <c:pt idx="3403">
                  <c:v>2323392.577366367</c:v>
                </c:pt>
                <c:pt idx="3404">
                  <c:v>2321987.8542621098</c:v>
                </c:pt>
                <c:pt idx="3405">
                  <c:v>2326377.0844699782</c:v>
                </c:pt>
                <c:pt idx="3406">
                  <c:v>2324564.5027643819</c:v>
                </c:pt>
                <c:pt idx="3407">
                  <c:v>2335899.6750872638</c:v>
                </c:pt>
                <c:pt idx="3408">
                  <c:v>2338456.605363816</c:v>
                </c:pt>
                <c:pt idx="3409">
                  <c:v>2333149.9640299869</c:v>
                </c:pt>
                <c:pt idx="3410">
                  <c:v>2360823.4638105072</c:v>
                </c:pt>
                <c:pt idx="3411">
                  <c:v>2349479.6060217558</c:v>
                </c:pt>
                <c:pt idx="3412">
                  <c:v>2335444.79634509</c:v>
                </c:pt>
                <c:pt idx="3413">
                  <c:v>2339874.792502875</c:v>
                </c:pt>
                <c:pt idx="3414">
                  <c:v>2366816.5956660602</c:v>
                </c:pt>
                <c:pt idx="3415">
                  <c:v>2397330.4491891121</c:v>
                </c:pt>
                <c:pt idx="3416">
                  <c:v>2322764.5776136699</c:v>
                </c:pt>
                <c:pt idx="3417">
                  <c:v>2281633.8457598682</c:v>
                </c:pt>
                <c:pt idx="3418">
                  <c:v>2286483.1396401701</c:v>
                </c:pt>
                <c:pt idx="3419">
                  <c:v>2243385.1254060902</c:v>
                </c:pt>
                <c:pt idx="3420">
                  <c:v>2280354.7834532708</c:v>
                </c:pt>
                <c:pt idx="3421">
                  <c:v>2258414.7077811961</c:v>
                </c:pt>
                <c:pt idx="3422">
                  <c:v>2249588.1379569871</c:v>
                </c:pt>
                <c:pt idx="3423">
                  <c:v>2280033.0503619951</c:v>
                </c:pt>
                <c:pt idx="3424">
                  <c:v>2306284.6860130709</c:v>
                </c:pt>
                <c:pt idx="3425">
                  <c:v>2318254.8781342632</c:v>
                </c:pt>
                <c:pt idx="3426">
                  <c:v>2295800.908188113</c:v>
                </c:pt>
                <c:pt idx="3427">
                  <c:v>2302948.0547179929</c:v>
                </c:pt>
                <c:pt idx="3428">
                  <c:v>2290838.244371328</c:v>
                </c:pt>
                <c:pt idx="3429">
                  <c:v>2312752.618887214</c:v>
                </c:pt>
                <c:pt idx="3430">
                  <c:v>2296243.4612036562</c:v>
                </c:pt>
                <c:pt idx="3431">
                  <c:v>2282014.391348829</c:v>
                </c:pt>
                <c:pt idx="3432">
                  <c:v>2326580.6762462431</c:v>
                </c:pt>
                <c:pt idx="3433">
                  <c:v>2360630.735420201</c:v>
                </c:pt>
                <c:pt idx="3434">
                  <c:v>2354961.1982472241</c:v>
                </c:pt>
                <c:pt idx="3435">
                  <c:v>2360408.5060310941</c:v>
                </c:pt>
                <c:pt idx="3436">
                  <c:v>2384616.9305180851</c:v>
                </c:pt>
                <c:pt idx="3437">
                  <c:v>2369580.5852857959</c:v>
                </c:pt>
                <c:pt idx="3438">
                  <c:v>2399897.3030657731</c:v>
                </c:pt>
                <c:pt idx="3439">
                  <c:v>2385625.2785298312</c:v>
                </c:pt>
                <c:pt idx="3440">
                  <c:v>2412528.8112054002</c:v>
                </c:pt>
                <c:pt idx="3441">
                  <c:v>2429819.5264015929</c:v>
                </c:pt>
                <c:pt idx="3442">
                  <c:v>2440084.1275849468</c:v>
                </c:pt>
                <c:pt idx="3443">
                  <c:v>2464585.5693747168</c:v>
                </c:pt>
                <c:pt idx="3444">
                  <c:v>2486294.08031247</c:v>
                </c:pt>
                <c:pt idx="3445">
                  <c:v>2484626.1437102072</c:v>
                </c:pt>
                <c:pt idx="3446">
                  <c:v>2471977.5299015781</c:v>
                </c:pt>
                <c:pt idx="3447">
                  <c:v>2470682.145210797</c:v>
                </c:pt>
                <c:pt idx="3448">
                  <c:v>2446301.9816403892</c:v>
                </c:pt>
                <c:pt idx="3449">
                  <c:v>2434875.1183437891</c:v>
                </c:pt>
                <c:pt idx="3450">
                  <c:v>2409969.2806573738</c:v>
                </c:pt>
                <c:pt idx="3451">
                  <c:v>2409862.77236494</c:v>
                </c:pt>
                <c:pt idx="3452">
                  <c:v>2411466.8965484519</c:v>
                </c:pt>
                <c:pt idx="3453">
                  <c:v>2384393.827146803</c:v>
                </c:pt>
                <c:pt idx="3454">
                  <c:v>2394535.4557075119</c:v>
                </c:pt>
                <c:pt idx="3455">
                  <c:v>2346496.0687450739</c:v>
                </c:pt>
                <c:pt idx="3456">
                  <c:v>2357037.2496612542</c:v>
                </c:pt>
                <c:pt idx="3457">
                  <c:v>2324097.8474261449</c:v>
                </c:pt>
                <c:pt idx="3458">
                  <c:v>2346184.8754063998</c:v>
                </c:pt>
                <c:pt idx="3459">
                  <c:v>2368866.9538358711</c:v>
                </c:pt>
                <c:pt idx="3460">
                  <c:v>2424332.1090881908</c:v>
                </c:pt>
                <c:pt idx="3461">
                  <c:v>2476802.1212356701</c:v>
                </c:pt>
                <c:pt idx="3462">
                  <c:v>2487518.043180102</c:v>
                </c:pt>
                <c:pt idx="3463">
                  <c:v>2425085.2857894721</c:v>
                </c:pt>
                <c:pt idx="3464">
                  <c:v>2373067.5797919268</c:v>
                </c:pt>
                <c:pt idx="3465">
                  <c:v>2436252.6254928871</c:v>
                </c:pt>
                <c:pt idx="3466">
                  <c:v>2434981.2544124639</c:v>
                </c:pt>
                <c:pt idx="3467">
                  <c:v>2431204.1005442962</c:v>
                </c:pt>
                <c:pt idx="3468">
                  <c:v>2441549.8603526498</c:v>
                </c:pt>
                <c:pt idx="3469">
                  <c:v>2441870.2777823</c:v>
                </c:pt>
                <c:pt idx="3470">
                  <c:v>2446545.7010006709</c:v>
                </c:pt>
                <c:pt idx="3471">
                  <c:v>2471509.6069424339</c:v>
                </c:pt>
                <c:pt idx="3472">
                  <c:v>2492937.9916362832</c:v>
                </c:pt>
                <c:pt idx="3473">
                  <c:v>2497813.5729702571</c:v>
                </c:pt>
                <c:pt idx="3474">
                  <c:v>2483854.0552364481</c:v>
                </c:pt>
                <c:pt idx="3475">
                  <c:v>2503002.5629024031</c:v>
                </c:pt>
                <c:pt idx="3476">
                  <c:v>2514245.497759738</c:v>
                </c:pt>
                <c:pt idx="3477">
                  <c:v>2540487.4800291322</c:v>
                </c:pt>
                <c:pt idx="3478">
                  <c:v>2555184.963413775</c:v>
                </c:pt>
                <c:pt idx="3479">
                  <c:v>2522832.8742154841</c:v>
                </c:pt>
                <c:pt idx="3480">
                  <c:v>2501111.9012286002</c:v>
                </c:pt>
                <c:pt idx="3481">
                  <c:v>2509111.4112277278</c:v>
                </c:pt>
                <c:pt idx="3482">
                  <c:v>2513771.0551218381</c:v>
                </c:pt>
                <c:pt idx="3483">
                  <c:v>2524337.4984319112</c:v>
                </c:pt>
                <c:pt idx="3484">
                  <c:v>2542095.3917644159</c:v>
                </c:pt>
                <c:pt idx="3485">
                  <c:v>2518683.6882106839</c:v>
                </c:pt>
                <c:pt idx="3486">
                  <c:v>2523286.526621541</c:v>
                </c:pt>
                <c:pt idx="3487">
                  <c:v>2537928.7860719161</c:v>
                </c:pt>
                <c:pt idx="3488">
                  <c:v>2541189.0426279758</c:v>
                </c:pt>
                <c:pt idx="3489">
                  <c:v>2555672.9308699961</c:v>
                </c:pt>
                <c:pt idx="3490">
                  <c:v>2559696.217641803</c:v>
                </c:pt>
                <c:pt idx="3491">
                  <c:v>2592117.3866664139</c:v>
                </c:pt>
                <c:pt idx="3492">
                  <c:v>2594641.1744470368</c:v>
                </c:pt>
                <c:pt idx="3493">
                  <c:v>2593790.268470786</c:v>
                </c:pt>
                <c:pt idx="3494">
                  <c:v>2613307.7132954979</c:v>
                </c:pt>
                <c:pt idx="3495">
                  <c:v>2611628.8132099179</c:v>
                </c:pt>
                <c:pt idx="3496">
                  <c:v>2611060.7134822542</c:v>
                </c:pt>
                <c:pt idx="3497">
                  <c:v>2592603.6172022992</c:v>
                </c:pt>
                <c:pt idx="3498">
                  <c:v>2594018.0523702819</c:v>
                </c:pt>
                <c:pt idx="3499">
                  <c:v>2597737.13085077</c:v>
                </c:pt>
                <c:pt idx="3500">
                  <c:v>2596765.723699756</c:v>
                </c:pt>
                <c:pt idx="3501">
                  <c:v>2587563.5160706458</c:v>
                </c:pt>
                <c:pt idx="3502">
                  <c:v>2611339.264051198</c:v>
                </c:pt>
                <c:pt idx="3503">
                  <c:v>2623371.5872442038</c:v>
                </c:pt>
                <c:pt idx="3504">
                  <c:v>2694169.840894314</c:v>
                </c:pt>
                <c:pt idx="3505">
                  <c:v>2731705.0915488382</c:v>
                </c:pt>
                <c:pt idx="3506">
                  <c:v>2720648.9964362071</c:v>
                </c:pt>
                <c:pt idx="3507">
                  <c:v>2747655.6701473072</c:v>
                </c:pt>
                <c:pt idx="3508">
                  <c:v>2763668.7760613509</c:v>
                </c:pt>
                <c:pt idx="3509">
                  <c:v>2779508.8025485789</c:v>
                </c:pt>
                <c:pt idx="3510">
                  <c:v>2764494.3755936958</c:v>
                </c:pt>
                <c:pt idx="3511">
                  <c:v>2767337.3728080979</c:v>
                </c:pt>
                <c:pt idx="3512">
                  <c:v>2770633.913330772</c:v>
                </c:pt>
                <c:pt idx="3513">
                  <c:v>2805478.9119557291</c:v>
                </c:pt>
                <c:pt idx="3514">
                  <c:v>2799946.8740402618</c:v>
                </c:pt>
                <c:pt idx="3515">
                  <c:v>2796743.1410357091</c:v>
                </c:pt>
                <c:pt idx="3516">
                  <c:v>2816153.5665444359</c:v>
                </c:pt>
                <c:pt idx="3517">
                  <c:v>2773340.0588753209</c:v>
                </c:pt>
                <c:pt idx="3518">
                  <c:v>2714649.694975541</c:v>
                </c:pt>
                <c:pt idx="3519">
                  <c:v>2748856.330903382</c:v>
                </c:pt>
                <c:pt idx="3520">
                  <c:v>2705584.4369494729</c:v>
                </c:pt>
                <c:pt idx="3521">
                  <c:v>2771486.1927917921</c:v>
                </c:pt>
                <c:pt idx="3522">
                  <c:v>2831038.6784386169</c:v>
                </c:pt>
                <c:pt idx="3523">
                  <c:v>2837583.1510923891</c:v>
                </c:pt>
                <c:pt idx="3524">
                  <c:v>2865999.7621630272</c:v>
                </c:pt>
                <c:pt idx="3525">
                  <c:v>2881644.1582619268</c:v>
                </c:pt>
                <c:pt idx="3526">
                  <c:v>2909204.147028361</c:v>
                </c:pt>
                <c:pt idx="3527">
                  <c:v>2903436.6812384208</c:v>
                </c:pt>
                <c:pt idx="3528">
                  <c:v>2898960.831304701</c:v>
                </c:pt>
                <c:pt idx="3529">
                  <c:v>2918381.8139854851</c:v>
                </c:pt>
                <c:pt idx="3530">
                  <c:v>2938475.9529909501</c:v>
                </c:pt>
                <c:pt idx="3531">
                  <c:v>2951190.1545086042</c:v>
                </c:pt>
                <c:pt idx="3532">
                  <c:v>2949620.6080947132</c:v>
                </c:pt>
                <c:pt idx="3533">
                  <c:v>2936977.2090343121</c:v>
                </c:pt>
                <c:pt idx="3534">
                  <c:v>2902543.9886590638</c:v>
                </c:pt>
                <c:pt idx="3535">
                  <c:v>2927988.343444902</c:v>
                </c:pt>
                <c:pt idx="3536">
                  <c:v>2852558.155874372</c:v>
                </c:pt>
                <c:pt idx="3537">
                  <c:v>2826723.1504907622</c:v>
                </c:pt>
                <c:pt idx="3538">
                  <c:v>2802625.2665443211</c:v>
                </c:pt>
                <c:pt idx="3539">
                  <c:v>2747121.8341141818</c:v>
                </c:pt>
                <c:pt idx="3540">
                  <c:v>2754466.2777851801</c:v>
                </c:pt>
                <c:pt idx="3541">
                  <c:v>2840634.2501547881</c:v>
                </c:pt>
                <c:pt idx="3542">
                  <c:v>2809378.2128536971</c:v>
                </c:pt>
                <c:pt idx="3543">
                  <c:v>2730172.87961797</c:v>
                </c:pt>
                <c:pt idx="3544">
                  <c:v>2663340.7121395632</c:v>
                </c:pt>
                <c:pt idx="3545">
                  <c:v>2670795.5330382008</c:v>
                </c:pt>
                <c:pt idx="3546">
                  <c:v>2623426.848997232</c:v>
                </c:pt>
                <c:pt idx="3547">
                  <c:v>2713276.828236022</c:v>
                </c:pt>
                <c:pt idx="3548">
                  <c:v>2712535.3231395259</c:v>
                </c:pt>
                <c:pt idx="3549">
                  <c:v>2782403.6517425459</c:v>
                </c:pt>
                <c:pt idx="3550">
                  <c:v>2783016.3771324358</c:v>
                </c:pt>
                <c:pt idx="3551">
                  <c:v>2805916.7582635642</c:v>
                </c:pt>
                <c:pt idx="3552">
                  <c:v>2808779.3088891669</c:v>
                </c:pt>
                <c:pt idx="3553">
                  <c:v>2795528.0701702721</c:v>
                </c:pt>
                <c:pt idx="3554">
                  <c:v>2764012.3551672832</c:v>
                </c:pt>
                <c:pt idx="3555">
                  <c:v>2783805.430304179</c:v>
                </c:pt>
                <c:pt idx="3556">
                  <c:v>2784256.0324079669</c:v>
                </c:pt>
                <c:pt idx="3557">
                  <c:v>2760619.1781260138</c:v>
                </c:pt>
                <c:pt idx="3558">
                  <c:v>2709809.938289748</c:v>
                </c:pt>
                <c:pt idx="3559">
                  <c:v>2727653.7106578969</c:v>
                </c:pt>
                <c:pt idx="3560">
                  <c:v>2760106.0310282959</c:v>
                </c:pt>
                <c:pt idx="3561">
                  <c:v>2734184.963583048</c:v>
                </c:pt>
                <c:pt idx="3562">
                  <c:v>2757473.6138525102</c:v>
                </c:pt>
                <c:pt idx="3563">
                  <c:v>2794158.0691693062</c:v>
                </c:pt>
                <c:pt idx="3564">
                  <c:v>2829144.5079220859</c:v>
                </c:pt>
                <c:pt idx="3565">
                  <c:v>2856018.899403499</c:v>
                </c:pt>
                <c:pt idx="3566">
                  <c:v>2844231.1743248268</c:v>
                </c:pt>
                <c:pt idx="3567">
                  <c:v>2871662.0817016028</c:v>
                </c:pt>
                <c:pt idx="3568">
                  <c:v>2882943.817182723</c:v>
                </c:pt>
                <c:pt idx="3569">
                  <c:v>2874318.6667808578</c:v>
                </c:pt>
                <c:pt idx="3570">
                  <c:v>2897260.562888884</c:v>
                </c:pt>
                <c:pt idx="3571">
                  <c:v>2898145.42080762</c:v>
                </c:pt>
                <c:pt idx="3572">
                  <c:v>2925666.643128566</c:v>
                </c:pt>
                <c:pt idx="3573">
                  <c:v>2926277.3340117661</c:v>
                </c:pt>
                <c:pt idx="3574">
                  <c:v>2881897.644142949</c:v>
                </c:pt>
                <c:pt idx="3575">
                  <c:v>2825053.590663502</c:v>
                </c:pt>
                <c:pt idx="3576">
                  <c:v>2856518.47549967</c:v>
                </c:pt>
                <c:pt idx="3577">
                  <c:v>2862570.7965961718</c:v>
                </c:pt>
                <c:pt idx="3578">
                  <c:v>2890770.119089175</c:v>
                </c:pt>
                <c:pt idx="3579">
                  <c:v>2927420.4111839449</c:v>
                </c:pt>
                <c:pt idx="3580">
                  <c:v>2922067.0114009809</c:v>
                </c:pt>
                <c:pt idx="3581">
                  <c:v>2916051.0269900779</c:v>
                </c:pt>
                <c:pt idx="3582">
                  <c:v>2905299.453433814</c:v>
                </c:pt>
                <c:pt idx="3583">
                  <c:v>2884980.745167762</c:v>
                </c:pt>
                <c:pt idx="3584">
                  <c:v>2850483.492990924</c:v>
                </c:pt>
                <c:pt idx="3585">
                  <c:v>2813214.540233931</c:v>
                </c:pt>
                <c:pt idx="3586">
                  <c:v>2820889.4096659441</c:v>
                </c:pt>
                <c:pt idx="3587">
                  <c:v>2793156.2251586118</c:v>
                </c:pt>
                <c:pt idx="3588">
                  <c:v>2819778.2559583308</c:v>
                </c:pt>
                <c:pt idx="3589">
                  <c:v>2764956.0833748588</c:v>
                </c:pt>
                <c:pt idx="3590">
                  <c:v>2731717.9774509869</c:v>
                </c:pt>
                <c:pt idx="3591">
                  <c:v>2663539.8561575222</c:v>
                </c:pt>
                <c:pt idx="3592">
                  <c:v>2666774.0537756849</c:v>
                </c:pt>
                <c:pt idx="3593">
                  <c:v>2730978.0690649808</c:v>
                </c:pt>
                <c:pt idx="3594">
                  <c:v>2749568.2677286039</c:v>
                </c:pt>
                <c:pt idx="3595">
                  <c:v>2739416.3627966982</c:v>
                </c:pt>
                <c:pt idx="3596">
                  <c:v>2704562.4003891442</c:v>
                </c:pt>
                <c:pt idx="3597">
                  <c:v>2744604.9204293792</c:v>
                </c:pt>
                <c:pt idx="3598">
                  <c:v>2755896.938790183</c:v>
                </c:pt>
                <c:pt idx="3599">
                  <c:v>2772360.622313438</c:v>
                </c:pt>
                <c:pt idx="3600">
                  <c:v>2781507.0295572528</c:v>
                </c:pt>
                <c:pt idx="3601">
                  <c:v>2840338.9362458959</c:v>
                </c:pt>
                <c:pt idx="3602">
                  <c:v>2878113.9060419621</c:v>
                </c:pt>
                <c:pt idx="3603">
                  <c:v>2875716.258133539</c:v>
                </c:pt>
                <c:pt idx="3604">
                  <c:v>2874049.376882216</c:v>
                </c:pt>
                <c:pt idx="3605">
                  <c:v>2900029.635814833</c:v>
                </c:pt>
                <c:pt idx="3606">
                  <c:v>2919104.4510090579</c:v>
                </c:pt>
                <c:pt idx="3607">
                  <c:v>2906059.8573521981</c:v>
                </c:pt>
                <c:pt idx="3608">
                  <c:v>2918860.9638513001</c:v>
                </c:pt>
                <c:pt idx="3609">
                  <c:v>2936793.4268278521</c:v>
                </c:pt>
                <c:pt idx="3610">
                  <c:v>2958701.5730672991</c:v>
                </c:pt>
                <c:pt idx="3611">
                  <c:v>2937061.2539175898</c:v>
                </c:pt>
                <c:pt idx="3612">
                  <c:v>2911357.3596696351</c:v>
                </c:pt>
                <c:pt idx="3613">
                  <c:v>2946184.784899117</c:v>
                </c:pt>
                <c:pt idx="3614">
                  <c:v>2929078.1636423012</c:v>
                </c:pt>
                <c:pt idx="3615">
                  <c:v>2906460.210600697</c:v>
                </c:pt>
                <c:pt idx="3616">
                  <c:v>2916928.5177126811</c:v>
                </c:pt>
                <c:pt idx="3617">
                  <c:v>2913321.2948836358</c:v>
                </c:pt>
                <c:pt idx="3618">
                  <c:v>2887760.828016669</c:v>
                </c:pt>
                <c:pt idx="3619">
                  <c:v>2911975.710021839</c:v>
                </c:pt>
                <c:pt idx="3620">
                  <c:v>2945894.8459022641</c:v>
                </c:pt>
                <c:pt idx="3621">
                  <c:v>2963373.9143172312</c:v>
                </c:pt>
                <c:pt idx="3622">
                  <c:v>2984119.1901314869</c:v>
                </c:pt>
                <c:pt idx="3623">
                  <c:v>2994912.411393146</c:v>
                </c:pt>
                <c:pt idx="3624">
                  <c:v>2999259.2942837579</c:v>
                </c:pt>
                <c:pt idx="3625">
                  <c:v>3004871.0425877129</c:v>
                </c:pt>
                <c:pt idx="3626">
                  <c:v>3012556.7298749662</c:v>
                </c:pt>
                <c:pt idx="3627">
                  <c:v>3014665.4371178788</c:v>
                </c:pt>
                <c:pt idx="3628">
                  <c:v>3015421.8731732192</c:v>
                </c:pt>
                <c:pt idx="3629">
                  <c:v>3018551.915197961</c:v>
                </c:pt>
                <c:pt idx="3630">
                  <c:v>3002152.8660798222</c:v>
                </c:pt>
                <c:pt idx="3631">
                  <c:v>2999522.7681945232</c:v>
                </c:pt>
                <c:pt idx="3632">
                  <c:v>2944127.9151080321</c:v>
                </c:pt>
                <c:pt idx="3633">
                  <c:v>2989512.549410624</c:v>
                </c:pt>
                <c:pt idx="3634">
                  <c:v>3011055.4738376779</c:v>
                </c:pt>
                <c:pt idx="3635">
                  <c:v>2996014.497860848</c:v>
                </c:pt>
                <c:pt idx="3636">
                  <c:v>2954422.0790274749</c:v>
                </c:pt>
                <c:pt idx="3637">
                  <c:v>2943997.8300686809</c:v>
                </c:pt>
                <c:pt idx="3638">
                  <c:v>2918954.2455411321</c:v>
                </c:pt>
                <c:pt idx="3639">
                  <c:v>2869297.580705822</c:v>
                </c:pt>
                <c:pt idx="3640">
                  <c:v>2934349.3507909412</c:v>
                </c:pt>
                <c:pt idx="3641">
                  <c:v>2985785.1085080919</c:v>
                </c:pt>
                <c:pt idx="3642">
                  <c:v>2987054.5612041671</c:v>
                </c:pt>
                <c:pt idx="3643">
                  <c:v>3006928.0254626372</c:v>
                </c:pt>
                <c:pt idx="3644">
                  <c:v>3008408.573589188</c:v>
                </c:pt>
                <c:pt idx="3645">
                  <c:v>2971258.5332555501</c:v>
                </c:pt>
                <c:pt idx="3646">
                  <c:v>2991350.8111303239</c:v>
                </c:pt>
                <c:pt idx="3647">
                  <c:v>3003459.1882883352</c:v>
                </c:pt>
                <c:pt idx="3648">
                  <c:v>2977389.8784424681</c:v>
                </c:pt>
                <c:pt idx="3649">
                  <c:v>2975753.0754268658</c:v>
                </c:pt>
                <c:pt idx="3650">
                  <c:v>2997540.112158116</c:v>
                </c:pt>
                <c:pt idx="3651">
                  <c:v>2991655.725770379</c:v>
                </c:pt>
                <c:pt idx="3652">
                  <c:v>3019361.263422858</c:v>
                </c:pt>
                <c:pt idx="3653">
                  <c:v>3038231.3461034908</c:v>
                </c:pt>
                <c:pt idx="3654">
                  <c:v>3059150.1292573302</c:v>
                </c:pt>
                <c:pt idx="3655">
                  <c:v>3073187.7787130601</c:v>
                </c:pt>
                <c:pt idx="3656">
                  <c:v>3075618.3574305349</c:v>
                </c:pt>
                <c:pt idx="3657">
                  <c:v>3079749.3435953078</c:v>
                </c:pt>
                <c:pt idx="3658">
                  <c:v>3049883.5768805658</c:v>
                </c:pt>
                <c:pt idx="3659">
                  <c:v>3027315.3768213219</c:v>
                </c:pt>
                <c:pt idx="3660">
                  <c:v>3009823.7381656622</c:v>
                </c:pt>
                <c:pt idx="3661">
                  <c:v>2990153.8562622918</c:v>
                </c:pt>
                <c:pt idx="3662">
                  <c:v>2952737.065743221</c:v>
                </c:pt>
                <c:pt idx="3663">
                  <c:v>2971486.663270459</c:v>
                </c:pt>
                <c:pt idx="3664">
                  <c:v>3022853.3384806961</c:v>
                </c:pt>
                <c:pt idx="3665">
                  <c:v>3077113.4095733822</c:v>
                </c:pt>
                <c:pt idx="3666">
                  <c:v>3093161.3204298522</c:v>
                </c:pt>
                <c:pt idx="3667">
                  <c:v>3076932.051725145</c:v>
                </c:pt>
                <c:pt idx="3668">
                  <c:v>3110299.3172955499</c:v>
                </c:pt>
                <c:pt idx="3669">
                  <c:v>3108433.240680024</c:v>
                </c:pt>
                <c:pt idx="3670">
                  <c:v>3105385.5604081028</c:v>
                </c:pt>
                <c:pt idx="3671">
                  <c:v>3097638.8950857371</c:v>
                </c:pt>
                <c:pt idx="3672">
                  <c:v>3121318.2633895641</c:v>
                </c:pt>
                <c:pt idx="3673">
                  <c:v>3116588.0970561239</c:v>
                </c:pt>
                <c:pt idx="3674">
                  <c:v>3122010.5437155338</c:v>
                </c:pt>
                <c:pt idx="3675">
                  <c:v>3113354.924744573</c:v>
                </c:pt>
                <c:pt idx="3676">
                  <c:v>3091479.913000464</c:v>
                </c:pt>
                <c:pt idx="3677">
                  <c:v>3104594.9124140982</c:v>
                </c:pt>
                <c:pt idx="3678">
                  <c:v>3091449.2791269161</c:v>
                </c:pt>
                <c:pt idx="3679">
                  <c:v>3094980.3385376008</c:v>
                </c:pt>
                <c:pt idx="3680">
                  <c:v>3081930.2097820542</c:v>
                </c:pt>
                <c:pt idx="3681">
                  <c:v>3114402.036952076</c:v>
                </c:pt>
                <c:pt idx="3682">
                  <c:v>3126642.4840665939</c:v>
                </c:pt>
                <c:pt idx="3683">
                  <c:v>3117325.8212725651</c:v>
                </c:pt>
                <c:pt idx="3684">
                  <c:v>3034110.5972261778</c:v>
                </c:pt>
                <c:pt idx="3685">
                  <c:v>3045909.8862459082</c:v>
                </c:pt>
                <c:pt idx="3686">
                  <c:v>3096947.7871490028</c:v>
                </c:pt>
                <c:pt idx="3687">
                  <c:v>3144835.6700626309</c:v>
                </c:pt>
                <c:pt idx="3688">
                  <c:v>3130722.592947891</c:v>
                </c:pt>
                <c:pt idx="3689">
                  <c:v>3127620.1339945011</c:v>
                </c:pt>
                <c:pt idx="3690">
                  <c:v>3049354.4293648582</c:v>
                </c:pt>
                <c:pt idx="3691">
                  <c:v>3047035.9686360909</c:v>
                </c:pt>
                <c:pt idx="3692">
                  <c:v>3031581.073569946</c:v>
                </c:pt>
                <c:pt idx="3693">
                  <c:v>3043917.7299051271</c:v>
                </c:pt>
                <c:pt idx="3694">
                  <c:v>2989179.1966553051</c:v>
                </c:pt>
                <c:pt idx="3695">
                  <c:v>3029077.716460228</c:v>
                </c:pt>
                <c:pt idx="3696">
                  <c:v>3015035.337650293</c:v>
                </c:pt>
                <c:pt idx="3697">
                  <c:v>3061254.6420379831</c:v>
                </c:pt>
                <c:pt idx="3698">
                  <c:v>3038237.020319277</c:v>
                </c:pt>
                <c:pt idx="3699">
                  <c:v>3036598.3148879572</c:v>
                </c:pt>
                <c:pt idx="3700">
                  <c:v>3053412.3717666408</c:v>
                </c:pt>
                <c:pt idx="3701">
                  <c:v>3063456.5733702681</c:v>
                </c:pt>
                <c:pt idx="3702">
                  <c:v>3113509.9872728479</c:v>
                </c:pt>
                <c:pt idx="3703">
                  <c:v>3132091.5939747482</c:v>
                </c:pt>
                <c:pt idx="3704">
                  <c:v>3145641.8202459281</c:v>
                </c:pt>
                <c:pt idx="3705">
                  <c:v>3162744.5775437839</c:v>
                </c:pt>
                <c:pt idx="3706">
                  <c:v>3173168.4603493852</c:v>
                </c:pt>
                <c:pt idx="3707">
                  <c:v>3176030.0105200619</c:v>
                </c:pt>
                <c:pt idx="3708">
                  <c:v>3170747.8751519071</c:v>
                </c:pt>
                <c:pt idx="3709">
                  <c:v>3199737.2751598721</c:v>
                </c:pt>
                <c:pt idx="3710">
                  <c:v>3199631.936945803</c:v>
                </c:pt>
                <c:pt idx="3711">
                  <c:v>3150534.5530549381</c:v>
                </c:pt>
                <c:pt idx="3712">
                  <c:v>3182910.258362385</c:v>
                </c:pt>
                <c:pt idx="3713">
                  <c:v>3204759.6698826388</c:v>
                </c:pt>
                <c:pt idx="3714">
                  <c:v>3241115.3807830261</c:v>
                </c:pt>
                <c:pt idx="3715">
                  <c:v>3250738.9698058409</c:v>
                </c:pt>
                <c:pt idx="3716">
                  <c:v>3273714.533850898</c:v>
                </c:pt>
                <c:pt idx="3717">
                  <c:v>3254459.0633831159</c:v>
                </c:pt>
                <c:pt idx="3718">
                  <c:v>3252300.2686263239</c:v>
                </c:pt>
                <c:pt idx="3719">
                  <c:v>3282589.8843333609</c:v>
                </c:pt>
                <c:pt idx="3720">
                  <c:v>3260611.4701914829</c:v>
                </c:pt>
                <c:pt idx="3721">
                  <c:v>3234852.2665039389</c:v>
                </c:pt>
                <c:pt idx="3722">
                  <c:v>3265186.0326135159</c:v>
                </c:pt>
                <c:pt idx="3723">
                  <c:v>3286928.307777633</c:v>
                </c:pt>
                <c:pt idx="3724">
                  <c:v>3312610.5427649571</c:v>
                </c:pt>
                <c:pt idx="3725">
                  <c:v>3322363.6651751301</c:v>
                </c:pt>
                <c:pt idx="3726">
                  <c:v>3307467.5653456249</c:v>
                </c:pt>
                <c:pt idx="3727">
                  <c:v>3280760.3497392428</c:v>
                </c:pt>
                <c:pt idx="3728">
                  <c:v>3297611.6554070879</c:v>
                </c:pt>
                <c:pt idx="3729">
                  <c:v>3310156.5416698381</c:v>
                </c:pt>
                <c:pt idx="3730">
                  <c:v>3286643.3225706262</c:v>
                </c:pt>
                <c:pt idx="3731">
                  <c:v>3301070.6386356158</c:v>
                </c:pt>
                <c:pt idx="3732">
                  <c:v>3309273.570052993</c:v>
                </c:pt>
                <c:pt idx="3733">
                  <c:v>3194740.3636858612</c:v>
                </c:pt>
                <c:pt idx="3734">
                  <c:v>3237726.9611451859</c:v>
                </c:pt>
                <c:pt idx="3735">
                  <c:v>3147454.5726146819</c:v>
                </c:pt>
                <c:pt idx="3736">
                  <c:v>3094527.9188672132</c:v>
                </c:pt>
                <c:pt idx="3737">
                  <c:v>3145020.1095729908</c:v>
                </c:pt>
                <c:pt idx="3738">
                  <c:v>3078390.4991111299</c:v>
                </c:pt>
                <c:pt idx="3739">
                  <c:v>3090136.8047358049</c:v>
                </c:pt>
                <c:pt idx="3740">
                  <c:v>3194458.1596111832</c:v>
                </c:pt>
                <c:pt idx="3741">
                  <c:v>3178225.411130534</c:v>
                </c:pt>
                <c:pt idx="3742">
                  <c:v>3141407.1050056238</c:v>
                </c:pt>
                <c:pt idx="3743">
                  <c:v>3124058.3684317749</c:v>
                </c:pt>
                <c:pt idx="3744">
                  <c:v>3085423.7470647641</c:v>
                </c:pt>
                <c:pt idx="3745">
                  <c:v>3064338.255130549</c:v>
                </c:pt>
                <c:pt idx="3746">
                  <c:v>3094242.192777223</c:v>
                </c:pt>
                <c:pt idx="3747">
                  <c:v>3075601.3407145818</c:v>
                </c:pt>
                <c:pt idx="3748">
                  <c:v>3103813.7497008569</c:v>
                </c:pt>
                <c:pt idx="3749">
                  <c:v>3048137.3386862748</c:v>
                </c:pt>
                <c:pt idx="3750">
                  <c:v>3124381.9331397861</c:v>
                </c:pt>
                <c:pt idx="3751">
                  <c:v>3139068.6847921289</c:v>
                </c:pt>
                <c:pt idx="3752">
                  <c:v>3159953.2070162091</c:v>
                </c:pt>
                <c:pt idx="3753">
                  <c:v>3161947.8068166082</c:v>
                </c:pt>
                <c:pt idx="3754">
                  <c:v>3193392.5198562229</c:v>
                </c:pt>
                <c:pt idx="3755">
                  <c:v>3187655.8796257088</c:v>
                </c:pt>
                <c:pt idx="3756">
                  <c:v>3187280.6188833471</c:v>
                </c:pt>
                <c:pt idx="3757">
                  <c:v>3198213.2079968918</c:v>
                </c:pt>
                <c:pt idx="3758">
                  <c:v>3172948.6884183702</c:v>
                </c:pt>
                <c:pt idx="3759">
                  <c:v>3157248.5344551411</c:v>
                </c:pt>
                <c:pt idx="3760">
                  <c:v>3139614.065222431</c:v>
                </c:pt>
                <c:pt idx="3761">
                  <c:v>3024015.4755212562</c:v>
                </c:pt>
                <c:pt idx="3762">
                  <c:v>3036358.2954005981</c:v>
                </c:pt>
                <c:pt idx="3763">
                  <c:v>3004214.1080277609</c:v>
                </c:pt>
                <c:pt idx="3764">
                  <c:v>3001910.1921384749</c:v>
                </c:pt>
                <c:pt idx="3765">
                  <c:v>3028142.2407349739</c:v>
                </c:pt>
                <c:pt idx="3766">
                  <c:v>3015570.1205499559</c:v>
                </c:pt>
                <c:pt idx="3767">
                  <c:v>2933407.6658386579</c:v>
                </c:pt>
                <c:pt idx="3768">
                  <c:v>2931833.6544651729</c:v>
                </c:pt>
                <c:pt idx="3769">
                  <c:v>2934732.5051843589</c:v>
                </c:pt>
                <c:pt idx="3770">
                  <c:v>2875900.3821776072</c:v>
                </c:pt>
                <c:pt idx="3771">
                  <c:v>2834988.4620809718</c:v>
                </c:pt>
                <c:pt idx="3772">
                  <c:v>2805648.348888719</c:v>
                </c:pt>
                <c:pt idx="3773">
                  <c:v>2724433.6890218891</c:v>
                </c:pt>
                <c:pt idx="3774">
                  <c:v>2740417.452143325</c:v>
                </c:pt>
                <c:pt idx="3775">
                  <c:v>2699306.4287598822</c:v>
                </c:pt>
                <c:pt idx="3776">
                  <c:v>2703336.2686311048</c:v>
                </c:pt>
                <c:pt idx="3777">
                  <c:v>2680587.5222884808</c:v>
                </c:pt>
                <c:pt idx="3778">
                  <c:v>2744510.972935854</c:v>
                </c:pt>
                <c:pt idx="3779">
                  <c:v>2794386.483800835</c:v>
                </c:pt>
                <c:pt idx="3780">
                  <c:v>2820529.3595765792</c:v>
                </c:pt>
                <c:pt idx="3781">
                  <c:v>2838483.175026028</c:v>
                </c:pt>
                <c:pt idx="3782">
                  <c:v>2751193.2280448698</c:v>
                </c:pt>
                <c:pt idx="3783">
                  <c:v>2761702.1109018959</c:v>
                </c:pt>
                <c:pt idx="3784">
                  <c:v>2765441.94598256</c:v>
                </c:pt>
                <c:pt idx="3785">
                  <c:v>2801370.033763675</c:v>
                </c:pt>
                <c:pt idx="3786">
                  <c:v>2866029.0467335661</c:v>
                </c:pt>
                <c:pt idx="3787">
                  <c:v>2827442.668010816</c:v>
                </c:pt>
                <c:pt idx="3788">
                  <c:v>2789782.6065036729</c:v>
                </c:pt>
                <c:pt idx="3789">
                  <c:v>2774683.9824173488</c:v>
                </c:pt>
                <c:pt idx="3790">
                  <c:v>2814632.8647033479</c:v>
                </c:pt>
                <c:pt idx="3791">
                  <c:v>2831194.3305409262</c:v>
                </c:pt>
                <c:pt idx="3792">
                  <c:v>2771127.2859628429</c:v>
                </c:pt>
                <c:pt idx="3793">
                  <c:v>2759798.1754042939</c:v>
                </c:pt>
                <c:pt idx="3794">
                  <c:v>2758203.5455001071</c:v>
                </c:pt>
                <c:pt idx="3795">
                  <c:v>2722978.2742562331</c:v>
                </c:pt>
                <c:pt idx="3796">
                  <c:v>2676059.9118433502</c:v>
                </c:pt>
                <c:pt idx="3797">
                  <c:v>2752811.9760071398</c:v>
                </c:pt>
                <c:pt idx="3798">
                  <c:v>2810746.0996008371</c:v>
                </c:pt>
                <c:pt idx="3799">
                  <c:v>2826761.4951284751</c:v>
                </c:pt>
                <c:pt idx="3800">
                  <c:v>2818595.5837392849</c:v>
                </c:pt>
                <c:pt idx="3801">
                  <c:v>2873452.3889959152</c:v>
                </c:pt>
                <c:pt idx="3802">
                  <c:v>2884116.5390158892</c:v>
                </c:pt>
                <c:pt idx="3803">
                  <c:v>2885889.6964485468</c:v>
                </c:pt>
                <c:pt idx="3804">
                  <c:v>2823724.5570235169</c:v>
                </c:pt>
                <c:pt idx="3805">
                  <c:v>2783629.787122875</c:v>
                </c:pt>
                <c:pt idx="3806">
                  <c:v>2809972.343093948</c:v>
                </c:pt>
                <c:pt idx="3807">
                  <c:v>2836498.429838527</c:v>
                </c:pt>
                <c:pt idx="3808">
                  <c:v>2829734.605363539</c:v>
                </c:pt>
                <c:pt idx="3809">
                  <c:v>2813973.2788270572</c:v>
                </c:pt>
                <c:pt idx="3810">
                  <c:v>2847625.6463135728</c:v>
                </c:pt>
                <c:pt idx="3811">
                  <c:v>2892372.890445333</c:v>
                </c:pt>
                <c:pt idx="3812">
                  <c:v>2919657.4385610889</c:v>
                </c:pt>
                <c:pt idx="3813">
                  <c:v>2958137.8304974022</c:v>
                </c:pt>
                <c:pt idx="3814">
                  <c:v>2969376.303906423</c:v>
                </c:pt>
                <c:pt idx="3815">
                  <c:v>2979853.8150438131</c:v>
                </c:pt>
                <c:pt idx="3816">
                  <c:v>2966480.202268838</c:v>
                </c:pt>
                <c:pt idx="3817">
                  <c:v>2980332.5790310339</c:v>
                </c:pt>
                <c:pt idx="3818">
                  <c:v>2990536.3507048222</c:v>
                </c:pt>
                <c:pt idx="3819">
                  <c:v>3006168.4994997042</c:v>
                </c:pt>
                <c:pt idx="3820">
                  <c:v>3028616.8093635342</c:v>
                </c:pt>
                <c:pt idx="3821">
                  <c:v>2992186.2410216401</c:v>
                </c:pt>
                <c:pt idx="3822">
                  <c:v>2986166.7924463078</c:v>
                </c:pt>
                <c:pt idx="3823">
                  <c:v>2991450.230322212</c:v>
                </c:pt>
                <c:pt idx="3824">
                  <c:v>3020701.159505812</c:v>
                </c:pt>
                <c:pt idx="3825">
                  <c:v>2998632.5120692831</c:v>
                </c:pt>
                <c:pt idx="3826">
                  <c:v>2965856.8390732282</c:v>
                </c:pt>
                <c:pt idx="3827">
                  <c:v>2974265.8378006429</c:v>
                </c:pt>
                <c:pt idx="3828">
                  <c:v>2970649.992890378</c:v>
                </c:pt>
                <c:pt idx="3829">
                  <c:v>2935308.0320822122</c:v>
                </c:pt>
                <c:pt idx="3830">
                  <c:v>2936311.3154216399</c:v>
                </c:pt>
                <c:pt idx="3831">
                  <c:v>2963793.71294619</c:v>
                </c:pt>
                <c:pt idx="3832">
                  <c:v>2963393.542387079</c:v>
                </c:pt>
                <c:pt idx="3833">
                  <c:v>3004491.8601664552</c:v>
                </c:pt>
                <c:pt idx="3834">
                  <c:v>3005687.0936490609</c:v>
                </c:pt>
                <c:pt idx="3835">
                  <c:v>2944842.5730236489</c:v>
                </c:pt>
                <c:pt idx="3836">
                  <c:v>2870407.0491700121</c:v>
                </c:pt>
                <c:pt idx="3837">
                  <c:v>2887571.6932490142</c:v>
                </c:pt>
                <c:pt idx="3838">
                  <c:v>2839281.8102257042</c:v>
                </c:pt>
                <c:pt idx="3839">
                  <c:v>2869367.371442847</c:v>
                </c:pt>
                <c:pt idx="3840">
                  <c:v>2923787.4947112822</c:v>
                </c:pt>
                <c:pt idx="3841">
                  <c:v>2827361.0728269401</c:v>
                </c:pt>
                <c:pt idx="3842">
                  <c:v>2831846.402272352</c:v>
                </c:pt>
                <c:pt idx="3843">
                  <c:v>2853029.61738184</c:v>
                </c:pt>
                <c:pt idx="3844">
                  <c:v>2889889.8208789462</c:v>
                </c:pt>
                <c:pt idx="3845">
                  <c:v>2822031.9403199828</c:v>
                </c:pt>
                <c:pt idx="3846">
                  <c:v>2781849.3312067091</c:v>
                </c:pt>
                <c:pt idx="3847">
                  <c:v>2648631.5750386869</c:v>
                </c:pt>
                <c:pt idx="3848">
                  <c:v>2660969.6827776548</c:v>
                </c:pt>
                <c:pt idx="3849">
                  <c:v>2633256.4736255058</c:v>
                </c:pt>
                <c:pt idx="3850">
                  <c:v>2664365.0279508498</c:v>
                </c:pt>
                <c:pt idx="3851">
                  <c:v>2749360.325823619</c:v>
                </c:pt>
                <c:pt idx="3852">
                  <c:v>2733278.7730445978</c:v>
                </c:pt>
                <c:pt idx="3853">
                  <c:v>2751947.6608922472</c:v>
                </c:pt>
                <c:pt idx="3854">
                  <c:v>2673858.8188262451</c:v>
                </c:pt>
                <c:pt idx="3855">
                  <c:v>2653187.0442018081</c:v>
                </c:pt>
                <c:pt idx="3856">
                  <c:v>2659175.1598698259</c:v>
                </c:pt>
                <c:pt idx="3857">
                  <c:v>2668734.5560646271</c:v>
                </c:pt>
                <c:pt idx="3858">
                  <c:v>2629185.688923208</c:v>
                </c:pt>
                <c:pt idx="3859">
                  <c:v>2674521.566368381</c:v>
                </c:pt>
                <c:pt idx="3860">
                  <c:v>2708164.8659858932</c:v>
                </c:pt>
                <c:pt idx="3861">
                  <c:v>2780645.121527493</c:v>
                </c:pt>
                <c:pt idx="3862">
                  <c:v>2784864.7836480238</c:v>
                </c:pt>
                <c:pt idx="3863">
                  <c:v>2782453.2246991191</c:v>
                </c:pt>
                <c:pt idx="3864">
                  <c:v>2780719.7531101592</c:v>
                </c:pt>
                <c:pt idx="3865">
                  <c:v>2790942.0854139798</c:v>
                </c:pt>
                <c:pt idx="3866">
                  <c:v>2787086.6814885619</c:v>
                </c:pt>
                <c:pt idx="3867">
                  <c:v>2789615.626960495</c:v>
                </c:pt>
                <c:pt idx="3868">
                  <c:v>2789765.7604899621</c:v>
                </c:pt>
                <c:pt idx="3869">
                  <c:v>2772286.567029221</c:v>
                </c:pt>
                <c:pt idx="3870">
                  <c:v>2740134.716072252</c:v>
                </c:pt>
                <c:pt idx="3871">
                  <c:v>2698608.6603602502</c:v>
                </c:pt>
                <c:pt idx="3872">
                  <c:v>2668190.5201164102</c:v>
                </c:pt>
                <c:pt idx="3873">
                  <c:v>2623291.6048372481</c:v>
                </c:pt>
                <c:pt idx="3874">
                  <c:v>2632837.567157039</c:v>
                </c:pt>
                <c:pt idx="3875">
                  <c:v>2555256.1375643979</c:v>
                </c:pt>
                <c:pt idx="3876">
                  <c:v>2533009.4508391102</c:v>
                </c:pt>
                <c:pt idx="3877">
                  <c:v>2561749.997632151</c:v>
                </c:pt>
                <c:pt idx="3878">
                  <c:v>2578921.1279154718</c:v>
                </c:pt>
                <c:pt idx="3879">
                  <c:v>2528166.770185011</c:v>
                </c:pt>
                <c:pt idx="3880">
                  <c:v>2498692.2058074321</c:v>
                </c:pt>
                <c:pt idx="3881">
                  <c:v>2548637.9383183238</c:v>
                </c:pt>
                <c:pt idx="3882">
                  <c:v>2577317.570471636</c:v>
                </c:pt>
                <c:pt idx="3883">
                  <c:v>2598285.263811633</c:v>
                </c:pt>
                <c:pt idx="3884">
                  <c:v>2598289.9597967551</c:v>
                </c:pt>
                <c:pt idx="3885">
                  <c:v>2563099.6411946779</c:v>
                </c:pt>
                <c:pt idx="3886">
                  <c:v>2552188.763516889</c:v>
                </c:pt>
                <c:pt idx="3887">
                  <c:v>2582436.6833860311</c:v>
                </c:pt>
                <c:pt idx="3888">
                  <c:v>2573243.879085585</c:v>
                </c:pt>
                <c:pt idx="3889">
                  <c:v>2572010.8317991099</c:v>
                </c:pt>
                <c:pt idx="3890">
                  <c:v>2617403.282719369</c:v>
                </c:pt>
                <c:pt idx="3891">
                  <c:v>2626792.468933091</c:v>
                </c:pt>
                <c:pt idx="3892">
                  <c:v>2635875.867904929</c:v>
                </c:pt>
                <c:pt idx="3893">
                  <c:v>2631197.543202254</c:v>
                </c:pt>
                <c:pt idx="3894">
                  <c:v>2623085.4617616939</c:v>
                </c:pt>
                <c:pt idx="3895">
                  <c:v>2597222.65470589</c:v>
                </c:pt>
                <c:pt idx="3896">
                  <c:v>2601420.2735220902</c:v>
                </c:pt>
                <c:pt idx="3897">
                  <c:v>2617339.3743750001</c:v>
                </c:pt>
                <c:pt idx="3898">
                  <c:v>2630209.3255660818</c:v>
                </c:pt>
                <c:pt idx="3899">
                  <c:v>2667093.7944375519</c:v>
                </c:pt>
                <c:pt idx="3900">
                  <c:v>2664042.9877198581</c:v>
                </c:pt>
                <c:pt idx="3901">
                  <c:v>2682257.8268838199</c:v>
                </c:pt>
                <c:pt idx="3902">
                  <c:v>2696658.6711698961</c:v>
                </c:pt>
                <c:pt idx="3903">
                  <c:v>2718229.611554536</c:v>
                </c:pt>
                <c:pt idx="3904">
                  <c:v>2721387.7984081572</c:v>
                </c:pt>
                <c:pt idx="3905">
                  <c:v>2756500.5214123842</c:v>
                </c:pt>
                <c:pt idx="3906">
                  <c:v>2778011.3648402048</c:v>
                </c:pt>
                <c:pt idx="3907">
                  <c:v>2773615.9694509129</c:v>
                </c:pt>
                <c:pt idx="3908">
                  <c:v>2772831.7825507899</c:v>
                </c:pt>
                <c:pt idx="3909">
                  <c:v>2778778.825190214</c:v>
                </c:pt>
                <c:pt idx="3910">
                  <c:v>2751868.3916935511</c:v>
                </c:pt>
                <c:pt idx="3911">
                  <c:v>2773262.2368578841</c:v>
                </c:pt>
                <c:pt idx="3912">
                  <c:v>2778318.7809253731</c:v>
                </c:pt>
                <c:pt idx="3913">
                  <c:v>2781275.3969942001</c:v>
                </c:pt>
                <c:pt idx="3914">
                  <c:v>2793840.66692675</c:v>
                </c:pt>
                <c:pt idx="3915">
                  <c:v>2797144.6754600569</c:v>
                </c:pt>
                <c:pt idx="3916">
                  <c:v>2840137.7340403432</c:v>
                </c:pt>
                <c:pt idx="3917">
                  <c:v>2869557.0884141889</c:v>
                </c:pt>
                <c:pt idx="3918">
                  <c:v>2876924.1064833468</c:v>
                </c:pt>
                <c:pt idx="3919">
                  <c:v>2866527.9374108161</c:v>
                </c:pt>
                <c:pt idx="3920">
                  <c:v>2899483.924482658</c:v>
                </c:pt>
                <c:pt idx="3921">
                  <c:v>2894148.611362631</c:v>
                </c:pt>
                <c:pt idx="3922">
                  <c:v>2892627.5500903181</c:v>
                </c:pt>
                <c:pt idx="3923">
                  <c:v>2887454.6131501328</c:v>
                </c:pt>
                <c:pt idx="3924">
                  <c:v>2897908.869422853</c:v>
                </c:pt>
                <c:pt idx="3925">
                  <c:v>2927487.8879976929</c:v>
                </c:pt>
                <c:pt idx="3926">
                  <c:v>2871965.9044913598</c:v>
                </c:pt>
                <c:pt idx="3927">
                  <c:v>2843032.7578268019</c:v>
                </c:pt>
                <c:pt idx="3928">
                  <c:v>2811853.4254643242</c:v>
                </c:pt>
                <c:pt idx="3929">
                  <c:v>2780563.745891287</c:v>
                </c:pt>
                <c:pt idx="3930">
                  <c:v>2793239.790584771</c:v>
                </c:pt>
                <c:pt idx="3931">
                  <c:v>2781619.1451642378</c:v>
                </c:pt>
                <c:pt idx="3932">
                  <c:v>2784771.9699253319</c:v>
                </c:pt>
                <c:pt idx="3933">
                  <c:v>2782121.7286614361</c:v>
                </c:pt>
                <c:pt idx="3934">
                  <c:v>2780381.3481084979</c:v>
                </c:pt>
                <c:pt idx="3935">
                  <c:v>2801750.604239699</c:v>
                </c:pt>
                <c:pt idx="3936">
                  <c:v>2825899.9440364009</c:v>
                </c:pt>
                <c:pt idx="3937">
                  <c:v>2820632.672330311</c:v>
                </c:pt>
                <c:pt idx="3938">
                  <c:v>2786432.081328413</c:v>
                </c:pt>
                <c:pt idx="3939">
                  <c:v>2779515.1568055372</c:v>
                </c:pt>
                <c:pt idx="3940">
                  <c:v>2753459.0769751258</c:v>
                </c:pt>
                <c:pt idx="3941">
                  <c:v>2729673.239374998</c:v>
                </c:pt>
                <c:pt idx="3942">
                  <c:v>2747702.890262282</c:v>
                </c:pt>
                <c:pt idx="3943">
                  <c:v>2735192.6765332459</c:v>
                </c:pt>
                <c:pt idx="3944">
                  <c:v>2736161.2649890059</c:v>
                </c:pt>
                <c:pt idx="3945">
                  <c:v>2713742.9369109669</c:v>
                </c:pt>
                <c:pt idx="3946">
                  <c:v>2693032.9128517308</c:v>
                </c:pt>
                <c:pt idx="3947">
                  <c:v>2672936.0896321479</c:v>
                </c:pt>
                <c:pt idx="3948">
                  <c:v>2681535.610788838</c:v>
                </c:pt>
                <c:pt idx="3949">
                  <c:v>2681523.083925874</c:v>
                </c:pt>
                <c:pt idx="3950">
                  <c:v>2628555.7450739192</c:v>
                </c:pt>
                <c:pt idx="3951">
                  <c:v>2614512.137481004</c:v>
                </c:pt>
                <c:pt idx="3952">
                  <c:v>2670350.8669343162</c:v>
                </c:pt>
                <c:pt idx="3953">
                  <c:v>2706224.65254268</c:v>
                </c:pt>
                <c:pt idx="3954">
                  <c:v>2725885.805367115</c:v>
                </c:pt>
                <c:pt idx="3955">
                  <c:v>2724862.548421477</c:v>
                </c:pt>
                <c:pt idx="3956">
                  <c:v>2695711.006689826</c:v>
                </c:pt>
                <c:pt idx="3957">
                  <c:v>2695819.8615831728</c:v>
                </c:pt>
                <c:pt idx="3958">
                  <c:v>2682671.0133607909</c:v>
                </c:pt>
                <c:pt idx="3959">
                  <c:v>2662047.2445139568</c:v>
                </c:pt>
                <c:pt idx="3960">
                  <c:v>2684989.6359761679</c:v>
                </c:pt>
                <c:pt idx="3961">
                  <c:v>2642688.750218824</c:v>
                </c:pt>
                <c:pt idx="3962">
                  <c:v>2655303.7274041739</c:v>
                </c:pt>
                <c:pt idx="3963">
                  <c:v>2686860.7875371408</c:v>
                </c:pt>
                <c:pt idx="3964">
                  <c:v>2688272.4049201151</c:v>
                </c:pt>
                <c:pt idx="3965">
                  <c:v>2663867.5575513691</c:v>
                </c:pt>
                <c:pt idx="3966">
                  <c:v>2687409.5138724209</c:v>
                </c:pt>
                <c:pt idx="3967">
                  <c:v>2701806.9973307331</c:v>
                </c:pt>
                <c:pt idx="3968">
                  <c:v>2712360.9563361979</c:v>
                </c:pt>
                <c:pt idx="3969">
                  <c:v>2696770.8266580412</c:v>
                </c:pt>
                <c:pt idx="3970">
                  <c:v>2733355.417217026</c:v>
                </c:pt>
                <c:pt idx="3971">
                  <c:v>2765064.1924550189</c:v>
                </c:pt>
                <c:pt idx="3972">
                  <c:v>2785228.667844716</c:v>
                </c:pt>
                <c:pt idx="3973">
                  <c:v>2799537.4026569179</c:v>
                </c:pt>
                <c:pt idx="3974">
                  <c:v>2778162.4636193919</c:v>
                </c:pt>
                <c:pt idx="3975">
                  <c:v>2785278.6207688628</c:v>
                </c:pt>
                <c:pt idx="3976">
                  <c:v>2759405.5724133481</c:v>
                </c:pt>
                <c:pt idx="3977">
                  <c:v>2762279.473950794</c:v>
                </c:pt>
                <c:pt idx="3978">
                  <c:v>2773003.1424554139</c:v>
                </c:pt>
                <c:pt idx="3979">
                  <c:v>2747086.0976142641</c:v>
                </c:pt>
                <c:pt idx="3980">
                  <c:v>2777685.2380158552</c:v>
                </c:pt>
                <c:pt idx="3981">
                  <c:v>2721437.8217713912</c:v>
                </c:pt>
                <c:pt idx="3982">
                  <c:v>2713615.685503833</c:v>
                </c:pt>
                <c:pt idx="3983">
                  <c:v>2728487.0712600811</c:v>
                </c:pt>
                <c:pt idx="3984">
                  <c:v>2712826.6464639339</c:v>
                </c:pt>
                <c:pt idx="3985">
                  <c:v>2723107.8091088822</c:v>
                </c:pt>
                <c:pt idx="3986">
                  <c:v>2755643.7481584321</c:v>
                </c:pt>
                <c:pt idx="3987">
                  <c:v>2777223.3551155352</c:v>
                </c:pt>
                <c:pt idx="3988">
                  <c:v>2796936.6419791952</c:v>
                </c:pt>
                <c:pt idx="3989">
                  <c:v>2780944.5372850401</c:v>
                </c:pt>
                <c:pt idx="3990">
                  <c:v>2787470.3561381809</c:v>
                </c:pt>
                <c:pt idx="3991">
                  <c:v>2794469.170584118</c:v>
                </c:pt>
                <c:pt idx="3992">
                  <c:v>2781017.070773026</c:v>
                </c:pt>
                <c:pt idx="3993">
                  <c:v>2789492.2997336639</c:v>
                </c:pt>
                <c:pt idx="3994">
                  <c:v>2817585.1506702579</c:v>
                </c:pt>
                <c:pt idx="3995">
                  <c:v>2783870.3760057762</c:v>
                </c:pt>
                <c:pt idx="3996">
                  <c:v>2782812.0068837581</c:v>
                </c:pt>
                <c:pt idx="3997">
                  <c:v>2749630.500230928</c:v>
                </c:pt>
                <c:pt idx="3998">
                  <c:v>2739902.3426772091</c:v>
                </c:pt>
                <c:pt idx="3999">
                  <c:v>2728153.2177431509</c:v>
                </c:pt>
                <c:pt idx="4000">
                  <c:v>2722186.4876804338</c:v>
                </c:pt>
                <c:pt idx="4001">
                  <c:v>2707181.2946458142</c:v>
                </c:pt>
                <c:pt idx="4002">
                  <c:v>2731195.495178333</c:v>
                </c:pt>
                <c:pt idx="4003">
                  <c:v>2708429.4846852249</c:v>
                </c:pt>
                <c:pt idx="4004">
                  <c:v>2691221.4098372478</c:v>
                </c:pt>
                <c:pt idx="4005">
                  <c:v>2660049.690575853</c:v>
                </c:pt>
                <c:pt idx="4006">
                  <c:v>2656044.491908615</c:v>
                </c:pt>
                <c:pt idx="4007">
                  <c:v>2638009.1040265551</c:v>
                </c:pt>
                <c:pt idx="4008">
                  <c:v>2646356.6393904248</c:v>
                </c:pt>
                <c:pt idx="4009">
                  <c:v>2678490.3609658182</c:v>
                </c:pt>
                <c:pt idx="4010">
                  <c:v>2661215.7489326419</c:v>
                </c:pt>
                <c:pt idx="4011">
                  <c:v>2669513.5965627329</c:v>
                </c:pt>
                <c:pt idx="4012">
                  <c:v>2667428.9712029528</c:v>
                </c:pt>
                <c:pt idx="4013">
                  <c:v>2644298.778917877</c:v>
                </c:pt>
                <c:pt idx="4014">
                  <c:v>2651707.1298812781</c:v>
                </c:pt>
                <c:pt idx="4015">
                  <c:v>2640663.8828470949</c:v>
                </c:pt>
                <c:pt idx="4016">
                  <c:v>2640964.1382269859</c:v>
                </c:pt>
                <c:pt idx="4017">
                  <c:v>2656235.138820834</c:v>
                </c:pt>
                <c:pt idx="4018">
                  <c:v>2655592.6449651881</c:v>
                </c:pt>
                <c:pt idx="4019">
                  <c:v>2658812.5078220959</c:v>
                </c:pt>
                <c:pt idx="4020">
                  <c:v>2677312.3072560639</c:v>
                </c:pt>
                <c:pt idx="4021">
                  <c:v>2650774.765497562</c:v>
                </c:pt>
                <c:pt idx="4022">
                  <c:v>2655349.828350143</c:v>
                </c:pt>
                <c:pt idx="4023">
                  <c:v>2662295.2399012921</c:v>
                </c:pt>
                <c:pt idx="4024">
                  <c:v>2657844.8539084508</c:v>
                </c:pt>
                <c:pt idx="4025">
                  <c:v>2673919.5221531531</c:v>
                </c:pt>
                <c:pt idx="4026">
                  <c:v>2669070.67889868</c:v>
                </c:pt>
                <c:pt idx="4027">
                  <c:v>2674331.9442153382</c:v>
                </c:pt>
                <c:pt idx="4028">
                  <c:v>2651598.3189785169</c:v>
                </c:pt>
                <c:pt idx="4029">
                  <c:v>2626576.0958948219</c:v>
                </c:pt>
                <c:pt idx="4030">
                  <c:v>2644126.141019871</c:v>
                </c:pt>
                <c:pt idx="4031">
                  <c:v>2652897.949714595</c:v>
                </c:pt>
                <c:pt idx="4032">
                  <c:v>2665296.109065617</c:v>
                </c:pt>
                <c:pt idx="4033">
                  <c:v>2667039.1121310261</c:v>
                </c:pt>
                <c:pt idx="4034">
                  <c:v>2686387.2225564071</c:v>
                </c:pt>
                <c:pt idx="4035">
                  <c:v>2682540.5466280342</c:v>
                </c:pt>
                <c:pt idx="4036">
                  <c:v>2670276.0789367668</c:v>
                </c:pt>
                <c:pt idx="4037">
                  <c:v>2686313.5396520291</c:v>
                </c:pt>
                <c:pt idx="4038">
                  <c:v>2666560.344636031</c:v>
                </c:pt>
                <c:pt idx="4039">
                  <c:v>2666049.754789365</c:v>
                </c:pt>
                <c:pt idx="4040">
                  <c:v>2675398.8227233929</c:v>
                </c:pt>
                <c:pt idx="4041">
                  <c:v>2680419.9886004301</c:v>
                </c:pt>
                <c:pt idx="4042">
                  <c:v>2702201.28323205</c:v>
                </c:pt>
                <c:pt idx="4043">
                  <c:v>2696810.6370101138</c:v>
                </c:pt>
                <c:pt idx="4044">
                  <c:v>2682576.6721883961</c:v>
                </c:pt>
                <c:pt idx="4045">
                  <c:v>2709928.7585805752</c:v>
                </c:pt>
                <c:pt idx="4046">
                  <c:v>2711409.1899167551</c:v>
                </c:pt>
                <c:pt idx="4047">
                  <c:v>2708539.6150126089</c:v>
                </c:pt>
                <c:pt idx="4048">
                  <c:v>2714906.6740331519</c:v>
                </c:pt>
                <c:pt idx="4049">
                  <c:v>2710661.422828726</c:v>
                </c:pt>
                <c:pt idx="4050">
                  <c:v>2709728.4340700088</c:v>
                </c:pt>
                <c:pt idx="4051">
                  <c:v>2713073.889311844</c:v>
                </c:pt>
                <c:pt idx="4052">
                  <c:v>2692964.8174403752</c:v>
                </c:pt>
                <c:pt idx="4053">
                  <c:v>2697069.2494679559</c:v>
                </c:pt>
                <c:pt idx="4054">
                  <c:v>2702655.9474070212</c:v>
                </c:pt>
                <c:pt idx="4055">
                  <c:v>2703502.5298156552</c:v>
                </c:pt>
                <c:pt idx="4056">
                  <c:v>2689559.0668283831</c:v>
                </c:pt>
                <c:pt idx="4057">
                  <c:v>2690232.9129316621</c:v>
                </c:pt>
                <c:pt idx="4058">
                  <c:v>2678533.7626175992</c:v>
                </c:pt>
                <c:pt idx="4059">
                  <c:v>2703074.3184734271</c:v>
                </c:pt>
                <c:pt idx="4060">
                  <c:v>2726632.5586947701</c:v>
                </c:pt>
                <c:pt idx="4061">
                  <c:v>2714089.8260783958</c:v>
                </c:pt>
                <c:pt idx="4062">
                  <c:v>2713200.8911755281</c:v>
                </c:pt>
                <c:pt idx="4063">
                  <c:v>2709768.582593218</c:v>
                </c:pt>
                <c:pt idx="4064">
                  <c:v>2676344.7912279549</c:v>
                </c:pt>
                <c:pt idx="4065">
                  <c:v>2608425.4014642248</c:v>
                </c:pt>
                <c:pt idx="4066">
                  <c:v>2561313.000410324</c:v>
                </c:pt>
                <c:pt idx="4067">
                  <c:v>2575400.924744166</c:v>
                </c:pt>
                <c:pt idx="4068">
                  <c:v>2566557.7078797608</c:v>
                </c:pt>
                <c:pt idx="4069">
                  <c:v>2584203.7566060512</c:v>
                </c:pt>
                <c:pt idx="4070">
                  <c:v>2553400.990788314</c:v>
                </c:pt>
                <c:pt idx="4071">
                  <c:v>2565851.772514089</c:v>
                </c:pt>
                <c:pt idx="4072">
                  <c:v>2586995.6204893249</c:v>
                </c:pt>
                <c:pt idx="4073">
                  <c:v>2546903.1875089952</c:v>
                </c:pt>
                <c:pt idx="4074">
                  <c:v>2545195.8677602052</c:v>
                </c:pt>
                <c:pt idx="4075">
                  <c:v>2559472.3508518641</c:v>
                </c:pt>
                <c:pt idx="4076">
                  <c:v>2572136.161568881</c:v>
                </c:pt>
                <c:pt idx="4077">
                  <c:v>2577008.8292485601</c:v>
                </c:pt>
                <c:pt idx="4078">
                  <c:v>2598608.3290198888</c:v>
                </c:pt>
                <c:pt idx="4079">
                  <c:v>2598308.199183404</c:v>
                </c:pt>
                <c:pt idx="4080">
                  <c:v>2645079.713814823</c:v>
                </c:pt>
                <c:pt idx="4081">
                  <c:v>2645567.4079282689</c:v>
                </c:pt>
                <c:pt idx="4082">
                  <c:v>2606796.809392957</c:v>
                </c:pt>
                <c:pt idx="4083">
                  <c:v>2602458.0995876249</c:v>
                </c:pt>
                <c:pt idx="4084">
                  <c:v>2596343.5470801708</c:v>
                </c:pt>
                <c:pt idx="4085">
                  <c:v>2627169.180406881</c:v>
                </c:pt>
                <c:pt idx="4086">
                  <c:v>2609627.495775809</c:v>
                </c:pt>
                <c:pt idx="4087">
                  <c:v>2612877.602359002</c:v>
                </c:pt>
                <c:pt idx="4088">
                  <c:v>2624421.8187860548</c:v>
                </c:pt>
                <c:pt idx="4089">
                  <c:v>2647508.0201642271</c:v>
                </c:pt>
                <c:pt idx="4090">
                  <c:v>2653446.3617454539</c:v>
                </c:pt>
                <c:pt idx="4091">
                  <c:v>2650344.614902698</c:v>
                </c:pt>
                <c:pt idx="4092">
                  <c:v>2648509.410749055</c:v>
                </c:pt>
                <c:pt idx="4093">
                  <c:v>2643436.8940867032</c:v>
                </c:pt>
                <c:pt idx="4094">
                  <c:v>2633670.0222513471</c:v>
                </c:pt>
                <c:pt idx="4095">
                  <c:v>2618740.0229201838</c:v>
                </c:pt>
                <c:pt idx="4096">
                  <c:v>2585815.013007225</c:v>
                </c:pt>
                <c:pt idx="4097">
                  <c:v>2606090.1929994919</c:v>
                </c:pt>
                <c:pt idx="4098">
                  <c:v>2608763.6591431121</c:v>
                </c:pt>
                <c:pt idx="4099">
                  <c:v>2598345.2767380262</c:v>
                </c:pt>
                <c:pt idx="4100">
                  <c:v>2582095.8667679778</c:v>
                </c:pt>
                <c:pt idx="4101">
                  <c:v>2577409.8243012191</c:v>
                </c:pt>
                <c:pt idx="4102">
                  <c:v>2604337.143489582</c:v>
                </c:pt>
                <c:pt idx="4103">
                  <c:v>2622852.5175971952</c:v>
                </c:pt>
                <c:pt idx="4104">
                  <c:v>2633256.916024365</c:v>
                </c:pt>
                <c:pt idx="4105">
                  <c:v>2624467.9059687098</c:v>
                </c:pt>
                <c:pt idx="4106">
                  <c:v>2632933.5953345611</c:v>
                </c:pt>
                <c:pt idx="4107">
                  <c:v>2651393.2176523842</c:v>
                </c:pt>
                <c:pt idx="4108">
                  <c:v>2667451.867792686</c:v>
                </c:pt>
                <c:pt idx="4109">
                  <c:v>2648733.5747963251</c:v>
                </c:pt>
                <c:pt idx="4110">
                  <c:v>2665553.7724926318</c:v>
                </c:pt>
                <c:pt idx="4111">
                  <c:v>2698276.160372925</c:v>
                </c:pt>
                <c:pt idx="4112">
                  <c:v>2687843.35487065</c:v>
                </c:pt>
                <c:pt idx="4113">
                  <c:v>2688342.4466398559</c:v>
                </c:pt>
                <c:pt idx="4114">
                  <c:v>2665264.6665109182</c:v>
                </c:pt>
                <c:pt idx="4115">
                  <c:v>2640292.3317282731</c:v>
                </c:pt>
                <c:pt idx="4116">
                  <c:v>2648015.1871637679</c:v>
                </c:pt>
                <c:pt idx="4117">
                  <c:v>2663871.644711087</c:v>
                </c:pt>
                <c:pt idx="4118">
                  <c:v>2669045.39922476</c:v>
                </c:pt>
                <c:pt idx="4119">
                  <c:v>2664486.428883336</c:v>
                </c:pt>
                <c:pt idx="4120">
                  <c:v>2652813.910627909</c:v>
                </c:pt>
                <c:pt idx="4121">
                  <c:v>2666042.9086902882</c:v>
                </c:pt>
                <c:pt idx="4122">
                  <c:v>2715097.736826452</c:v>
                </c:pt>
                <c:pt idx="4123">
                  <c:v>2718389.0479132379</c:v>
                </c:pt>
                <c:pt idx="4124">
                  <c:v>2740301.4745653449</c:v>
                </c:pt>
                <c:pt idx="4125">
                  <c:v>2733414.3432643809</c:v>
                </c:pt>
                <c:pt idx="4126">
                  <c:v>2724600.4363949578</c:v>
                </c:pt>
                <c:pt idx="4127">
                  <c:v>2741325.4115253021</c:v>
                </c:pt>
                <c:pt idx="4128">
                  <c:v>2754421.5899470248</c:v>
                </c:pt>
                <c:pt idx="4129">
                  <c:v>2772790.8291545352</c:v>
                </c:pt>
                <c:pt idx="4130">
                  <c:v>2769790.8537644218</c:v>
                </c:pt>
                <c:pt idx="4131">
                  <c:v>2762954.614713918</c:v>
                </c:pt>
                <c:pt idx="4132">
                  <c:v>2763768.260198215</c:v>
                </c:pt>
                <c:pt idx="4133">
                  <c:v>2757954.4211773612</c:v>
                </c:pt>
                <c:pt idx="4134">
                  <c:v>2748880.6193432431</c:v>
                </c:pt>
                <c:pt idx="4135">
                  <c:v>2725711.521855528</c:v>
                </c:pt>
                <c:pt idx="4136">
                  <c:v>2721079.6371472911</c:v>
                </c:pt>
                <c:pt idx="4137">
                  <c:v>2706030.907007908</c:v>
                </c:pt>
                <c:pt idx="4138">
                  <c:v>2694325.5527072581</c:v>
                </c:pt>
                <c:pt idx="4139">
                  <c:v>2706547.6581685152</c:v>
                </c:pt>
                <c:pt idx="4140">
                  <c:v>2731008.4647207428</c:v>
                </c:pt>
                <c:pt idx="4141">
                  <c:v>2750056.7700397531</c:v>
                </c:pt>
                <c:pt idx="4142">
                  <c:v>2769918.3577211178</c:v>
                </c:pt>
                <c:pt idx="4143">
                  <c:v>2775352.341217238</c:v>
                </c:pt>
                <c:pt idx="4144">
                  <c:v>2779350.955990246</c:v>
                </c:pt>
                <c:pt idx="4145">
                  <c:v>2774709.2185277268</c:v>
                </c:pt>
                <c:pt idx="4146">
                  <c:v>2727105.4282459412</c:v>
                </c:pt>
                <c:pt idx="4147">
                  <c:v>2717630.006099781</c:v>
                </c:pt>
                <c:pt idx="4148">
                  <c:v>2739487.0766739622</c:v>
                </c:pt>
                <c:pt idx="4149">
                  <c:v>2759666.6612723558</c:v>
                </c:pt>
                <c:pt idx="4150">
                  <c:v>2749717.2889127829</c:v>
                </c:pt>
                <c:pt idx="4151">
                  <c:v>2766548.1960073709</c:v>
                </c:pt>
                <c:pt idx="4152">
                  <c:v>2752064.509386471</c:v>
                </c:pt>
                <c:pt idx="4153">
                  <c:v>2776565.7695249291</c:v>
                </c:pt>
                <c:pt idx="4154">
                  <c:v>2796435.4213375789</c:v>
                </c:pt>
                <c:pt idx="4155">
                  <c:v>2788408.4849608112</c:v>
                </c:pt>
                <c:pt idx="4156">
                  <c:v>2775036.2136808708</c:v>
                </c:pt>
                <c:pt idx="4157">
                  <c:v>2761435.99432171</c:v>
                </c:pt>
                <c:pt idx="4158">
                  <c:v>2773705.386724751</c:v>
                </c:pt>
                <c:pt idx="4159">
                  <c:v>2788161.0671354639</c:v>
                </c:pt>
                <c:pt idx="4160">
                  <c:v>2781679.2459912882</c:v>
                </c:pt>
                <c:pt idx="4161">
                  <c:v>2802618.5751324408</c:v>
                </c:pt>
                <c:pt idx="4162">
                  <c:v>2808630.4464204111</c:v>
                </c:pt>
                <c:pt idx="4163">
                  <c:v>2852467.7134186332</c:v>
                </c:pt>
                <c:pt idx="4164">
                  <c:v>2843044.803474891</c:v>
                </c:pt>
                <c:pt idx="4165">
                  <c:v>2805284.9607315371</c:v>
                </c:pt>
                <c:pt idx="4166">
                  <c:v>2801116.6431076052</c:v>
                </c:pt>
                <c:pt idx="4167">
                  <c:v>2782525.4729679399</c:v>
                </c:pt>
                <c:pt idx="4168">
                  <c:v>2800763.673211317</c:v>
                </c:pt>
                <c:pt idx="4169">
                  <c:v>2794018.9771444388</c:v>
                </c:pt>
                <c:pt idx="4170">
                  <c:v>2775002.947046346</c:v>
                </c:pt>
                <c:pt idx="4171">
                  <c:v>2774896.7871044269</c:v>
                </c:pt>
                <c:pt idx="4172">
                  <c:v>2772358.077485627</c:v>
                </c:pt>
                <c:pt idx="4173">
                  <c:v>2785583.8436305169</c:v>
                </c:pt>
                <c:pt idx="4174">
                  <c:v>2757787.7869792171</c:v>
                </c:pt>
                <c:pt idx="4175">
                  <c:v>2734306.3600330721</c:v>
                </c:pt>
                <c:pt idx="4176">
                  <c:v>2700526.8117012428</c:v>
                </c:pt>
                <c:pt idx="4177">
                  <c:v>2704051.107260739</c:v>
                </c:pt>
                <c:pt idx="4178">
                  <c:v>2703442.3395380708</c:v>
                </c:pt>
                <c:pt idx="4179">
                  <c:v>2722974.3473902941</c:v>
                </c:pt>
                <c:pt idx="4180">
                  <c:v>2753318.8595060422</c:v>
                </c:pt>
                <c:pt idx="4181">
                  <c:v>2736167.1882697879</c:v>
                </c:pt>
                <c:pt idx="4182">
                  <c:v>2734000.1533568199</c:v>
                </c:pt>
                <c:pt idx="4183">
                  <c:v>2755374.1871943641</c:v>
                </c:pt>
                <c:pt idx="4184">
                  <c:v>2779443.7667135191</c:v>
                </c:pt>
                <c:pt idx="4185">
                  <c:v>2779910.527192899</c:v>
                </c:pt>
                <c:pt idx="4186">
                  <c:v>2809810.8267285102</c:v>
                </c:pt>
                <c:pt idx="4187">
                  <c:v>2837903.01662486</c:v>
                </c:pt>
                <c:pt idx="4188">
                  <c:v>2843286.1391084231</c:v>
                </c:pt>
                <c:pt idx="4189">
                  <c:v>2821319.571349307</c:v>
                </c:pt>
                <c:pt idx="4190">
                  <c:v>2822724.1415591692</c:v>
                </c:pt>
                <c:pt idx="4191">
                  <c:v>2814113.0384201831</c:v>
                </c:pt>
                <c:pt idx="4192">
                  <c:v>2799807.764584987</c:v>
                </c:pt>
                <c:pt idx="4193">
                  <c:v>2809983.5977816051</c:v>
                </c:pt>
                <c:pt idx="4194">
                  <c:v>2792378.075502078</c:v>
                </c:pt>
                <c:pt idx="4195">
                  <c:v>2780860.423640951</c:v>
                </c:pt>
                <c:pt idx="4196">
                  <c:v>2831502.1447451119</c:v>
                </c:pt>
                <c:pt idx="4197">
                  <c:v>2803519.9485742971</c:v>
                </c:pt>
                <c:pt idx="4198">
                  <c:v>2793587.5751633039</c:v>
                </c:pt>
                <c:pt idx="4199">
                  <c:v>2788843.48511275</c:v>
                </c:pt>
                <c:pt idx="4200">
                  <c:v>2773709.823931166</c:v>
                </c:pt>
                <c:pt idx="4201">
                  <c:v>2722164.7558538122</c:v>
                </c:pt>
                <c:pt idx="4202">
                  <c:v>2717587.0104924492</c:v>
                </c:pt>
                <c:pt idx="4203">
                  <c:v>2733755.8892953959</c:v>
                </c:pt>
                <c:pt idx="4204">
                  <c:v>2710598.8446739661</c:v>
                </c:pt>
                <c:pt idx="4205">
                  <c:v>2739454.5735274921</c:v>
                </c:pt>
                <c:pt idx="4206">
                  <c:v>2748304.8663653592</c:v>
                </c:pt>
                <c:pt idx="4207">
                  <c:v>2731435.2621813682</c:v>
                </c:pt>
                <c:pt idx="4208">
                  <c:v>2738176.705082017</c:v>
                </c:pt>
                <c:pt idx="4209">
                  <c:v>2680865.156096403</c:v>
                </c:pt>
                <c:pt idx="4210">
                  <c:v>2672320.2169323759</c:v>
                </c:pt>
                <c:pt idx="4211">
                  <c:v>2675713.4604801908</c:v>
                </c:pt>
                <c:pt idx="4212">
                  <c:v>2699520.650870129</c:v>
                </c:pt>
                <c:pt idx="4213">
                  <c:v>2714233.819684925</c:v>
                </c:pt>
                <c:pt idx="4214">
                  <c:v>2759125.038781906</c:v>
                </c:pt>
                <c:pt idx="4215">
                  <c:v>2765510.9781291001</c:v>
                </c:pt>
                <c:pt idx="4216">
                  <c:v>2759827.4494756688</c:v>
                </c:pt>
                <c:pt idx="4217">
                  <c:v>2735551.8460115618</c:v>
                </c:pt>
                <c:pt idx="4218">
                  <c:v>2750202.762595553</c:v>
                </c:pt>
                <c:pt idx="4219">
                  <c:v>2760084.2058795448</c:v>
                </c:pt>
                <c:pt idx="4220">
                  <c:v>2718356.900999154</c:v>
                </c:pt>
                <c:pt idx="4221">
                  <c:v>2674137.2070926488</c:v>
                </c:pt>
                <c:pt idx="4222">
                  <c:v>2635695.6312632151</c:v>
                </c:pt>
                <c:pt idx="4223">
                  <c:v>2615249.3745059408</c:v>
                </c:pt>
                <c:pt idx="4224">
                  <c:v>2647366.048756442</c:v>
                </c:pt>
                <c:pt idx="4225">
                  <c:v>2611544.03609232</c:v>
                </c:pt>
                <c:pt idx="4226">
                  <c:v>2588053.9906352558</c:v>
                </c:pt>
                <c:pt idx="4227">
                  <c:v>2583238.1772767678</c:v>
                </c:pt>
                <c:pt idx="4228">
                  <c:v>2583238.1772767678</c:v>
                </c:pt>
                <c:pt idx="4229">
                  <c:v>2584995.4117621579</c:v>
                </c:pt>
                <c:pt idx="4230">
                  <c:v>2593214.9625771591</c:v>
                </c:pt>
                <c:pt idx="4231">
                  <c:v>2643083.547388148</c:v>
                </c:pt>
                <c:pt idx="4232">
                  <c:v>2678814.871847006</c:v>
                </c:pt>
                <c:pt idx="4233">
                  <c:v>2697260.4897344131</c:v>
                </c:pt>
                <c:pt idx="4234">
                  <c:v>2697260.4897344131</c:v>
                </c:pt>
                <c:pt idx="4235">
                  <c:v>2700015.501695245</c:v>
                </c:pt>
                <c:pt idx="4236">
                  <c:v>2690238.9279569001</c:v>
                </c:pt>
                <c:pt idx="4237">
                  <c:v>2665486.7751740748</c:v>
                </c:pt>
                <c:pt idx="4238">
                  <c:v>2673090.2797932089</c:v>
                </c:pt>
                <c:pt idx="4239">
                  <c:v>2694029.4913059701</c:v>
                </c:pt>
                <c:pt idx="4240">
                  <c:v>2700471.757271823</c:v>
                </c:pt>
                <c:pt idx="4241">
                  <c:v>2729931.6166931349</c:v>
                </c:pt>
                <c:pt idx="4242">
                  <c:v>2733274.551052528</c:v>
                </c:pt>
                <c:pt idx="4243">
                  <c:v>2725006.4954136652</c:v>
                </c:pt>
                <c:pt idx="4244">
                  <c:v>2744086.1546452739</c:v>
                </c:pt>
                <c:pt idx="4245">
                  <c:v>2744086.1546452739</c:v>
                </c:pt>
                <c:pt idx="4246">
                  <c:v>2755500.9293500031</c:v>
                </c:pt>
                <c:pt idx="4247">
                  <c:v>2766067.3239925029</c:v>
                </c:pt>
                <c:pt idx="4248">
                  <c:v>2778112.3025071742</c:v>
                </c:pt>
                <c:pt idx="4249">
                  <c:v>2777876.577490034</c:v>
                </c:pt>
                <c:pt idx="4250">
                  <c:v>2774934.0578339058</c:v>
                </c:pt>
                <c:pt idx="4251">
                  <c:v>2779370.502551483</c:v>
                </c:pt>
                <c:pt idx="4252">
                  <c:v>2762117.3380767251</c:v>
                </c:pt>
                <c:pt idx="4253">
                  <c:v>2764339.5608524121</c:v>
                </c:pt>
                <c:pt idx="4254">
                  <c:v>2790148.4954069271</c:v>
                </c:pt>
                <c:pt idx="4255">
                  <c:v>2835609.3248388381</c:v>
                </c:pt>
                <c:pt idx="4256">
                  <c:v>2824699.8535787668</c:v>
                </c:pt>
                <c:pt idx="4257">
                  <c:v>2820501.8617332508</c:v>
                </c:pt>
                <c:pt idx="4258">
                  <c:v>2824235.8705019369</c:v>
                </c:pt>
                <c:pt idx="4259">
                  <c:v>2831157.5652140588</c:v>
                </c:pt>
                <c:pt idx="4260">
                  <c:v>2843737.6420848011</c:v>
                </c:pt>
                <c:pt idx="4261">
                  <c:v>2858659.5946545061</c:v>
                </c:pt>
                <c:pt idx="4262">
                  <c:v>2860509.7795891399</c:v>
                </c:pt>
                <c:pt idx="4263">
                  <c:v>2884583.479615543</c:v>
                </c:pt>
                <c:pt idx="4264">
                  <c:v>2856393.929138531</c:v>
                </c:pt>
                <c:pt idx="4265">
                  <c:v>2876859.3930337308</c:v>
                </c:pt>
                <c:pt idx="4266">
                  <c:v>2876350.6095669041</c:v>
                </c:pt>
                <c:pt idx="4267">
                  <c:v>2875890.645583475</c:v>
                </c:pt>
                <c:pt idx="4268">
                  <c:v>2856034.0714394501</c:v>
                </c:pt>
                <c:pt idx="4269">
                  <c:v>2863122.216760715</c:v>
                </c:pt>
                <c:pt idx="4270">
                  <c:v>2868499.6275789388</c:v>
                </c:pt>
                <c:pt idx="4271">
                  <c:v>2873343.3649596889</c:v>
                </c:pt>
                <c:pt idx="4272">
                  <c:v>2882028.908046592</c:v>
                </c:pt>
                <c:pt idx="4273">
                  <c:v>2870926.4946785378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989-E348-A27C-A62D3AEEB7BA}"/>
            </c:ext>
          </c:extLst>
        </c:ser>
        <c:ser>
          <c:idx val="9"/>
          <c:order val="9"/>
          <c:tx>
            <c:strRef>
              <c:f>'03_NAV_quotidienne'!$K$1</c:f>
              <c:strCache>
                <c:ptCount val="1"/>
                <c:pt idx="0">
                  <c:v>Mom12_1_SigW_BIC_Q25_M_UCITS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81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C989-E348-A27C-A62D3AEEB7BA}"/>
              </c:ext>
            </c:extLst>
          </c:dPt>
          <c:cat>
            <c:numRef>
              <c:f>'03_NAV_quotidienne'!$A$2:$A$4275</c:f>
              <c:numCache>
                <c:formatCode>yyyy\-mm\-dd\ hh:mm:ss</c:formatCode>
                <c:ptCount val="4274"/>
                <c:pt idx="0">
                  <c:v>39202</c:v>
                </c:pt>
                <c:pt idx="1">
                  <c:v>39204</c:v>
                </c:pt>
                <c:pt idx="2">
                  <c:v>39205</c:v>
                </c:pt>
                <c:pt idx="3">
                  <c:v>39206</c:v>
                </c:pt>
                <c:pt idx="4">
                  <c:v>39209</c:v>
                </c:pt>
                <c:pt idx="5">
                  <c:v>39210</c:v>
                </c:pt>
                <c:pt idx="6">
                  <c:v>39211</c:v>
                </c:pt>
                <c:pt idx="7">
                  <c:v>39212</c:v>
                </c:pt>
                <c:pt idx="8">
                  <c:v>39213</c:v>
                </c:pt>
                <c:pt idx="9">
                  <c:v>39216</c:v>
                </c:pt>
                <c:pt idx="10">
                  <c:v>39217</c:v>
                </c:pt>
                <c:pt idx="11">
                  <c:v>39218</c:v>
                </c:pt>
                <c:pt idx="12">
                  <c:v>39219</c:v>
                </c:pt>
                <c:pt idx="13">
                  <c:v>39220</c:v>
                </c:pt>
                <c:pt idx="14">
                  <c:v>39223</c:v>
                </c:pt>
                <c:pt idx="15">
                  <c:v>39224</c:v>
                </c:pt>
                <c:pt idx="16">
                  <c:v>39225</c:v>
                </c:pt>
                <c:pt idx="17">
                  <c:v>39226</c:v>
                </c:pt>
                <c:pt idx="18">
                  <c:v>39227</c:v>
                </c:pt>
                <c:pt idx="19">
                  <c:v>39230</c:v>
                </c:pt>
                <c:pt idx="20">
                  <c:v>39231</c:v>
                </c:pt>
                <c:pt idx="21">
                  <c:v>39232</c:v>
                </c:pt>
                <c:pt idx="22">
                  <c:v>39233</c:v>
                </c:pt>
                <c:pt idx="23">
                  <c:v>39234</c:v>
                </c:pt>
                <c:pt idx="24">
                  <c:v>39237</c:v>
                </c:pt>
                <c:pt idx="25">
                  <c:v>39238</c:v>
                </c:pt>
                <c:pt idx="26">
                  <c:v>39239</c:v>
                </c:pt>
                <c:pt idx="27">
                  <c:v>39240</c:v>
                </c:pt>
                <c:pt idx="28">
                  <c:v>39241</c:v>
                </c:pt>
                <c:pt idx="29">
                  <c:v>39244</c:v>
                </c:pt>
                <c:pt idx="30">
                  <c:v>39245</c:v>
                </c:pt>
                <c:pt idx="31">
                  <c:v>39246</c:v>
                </c:pt>
                <c:pt idx="32">
                  <c:v>39247</c:v>
                </c:pt>
                <c:pt idx="33">
                  <c:v>39248</c:v>
                </c:pt>
                <c:pt idx="34">
                  <c:v>39251</c:v>
                </c:pt>
                <c:pt idx="35">
                  <c:v>39252</c:v>
                </c:pt>
                <c:pt idx="36">
                  <c:v>39253</c:v>
                </c:pt>
                <c:pt idx="37">
                  <c:v>39254</c:v>
                </c:pt>
                <c:pt idx="38">
                  <c:v>39255</c:v>
                </c:pt>
                <c:pt idx="39">
                  <c:v>39258</c:v>
                </c:pt>
                <c:pt idx="40">
                  <c:v>39259</c:v>
                </c:pt>
                <c:pt idx="41">
                  <c:v>39260</c:v>
                </c:pt>
                <c:pt idx="42">
                  <c:v>39261</c:v>
                </c:pt>
                <c:pt idx="43">
                  <c:v>39262</c:v>
                </c:pt>
                <c:pt idx="44">
                  <c:v>39265</c:v>
                </c:pt>
                <c:pt idx="45">
                  <c:v>39266</c:v>
                </c:pt>
                <c:pt idx="46">
                  <c:v>39267</c:v>
                </c:pt>
                <c:pt idx="47">
                  <c:v>39268</c:v>
                </c:pt>
                <c:pt idx="48">
                  <c:v>39269</c:v>
                </c:pt>
                <c:pt idx="49">
                  <c:v>39272</c:v>
                </c:pt>
                <c:pt idx="50">
                  <c:v>39273</c:v>
                </c:pt>
                <c:pt idx="51">
                  <c:v>39274</c:v>
                </c:pt>
                <c:pt idx="52">
                  <c:v>39275</c:v>
                </c:pt>
                <c:pt idx="53">
                  <c:v>39276</c:v>
                </c:pt>
                <c:pt idx="54">
                  <c:v>39279</c:v>
                </c:pt>
                <c:pt idx="55">
                  <c:v>39280</c:v>
                </c:pt>
                <c:pt idx="56">
                  <c:v>39281</c:v>
                </c:pt>
                <c:pt idx="57">
                  <c:v>39282</c:v>
                </c:pt>
                <c:pt idx="58">
                  <c:v>39283</c:v>
                </c:pt>
                <c:pt idx="59">
                  <c:v>39286</c:v>
                </c:pt>
                <c:pt idx="60">
                  <c:v>39287</c:v>
                </c:pt>
                <c:pt idx="61">
                  <c:v>39288</c:v>
                </c:pt>
                <c:pt idx="62">
                  <c:v>39289</c:v>
                </c:pt>
                <c:pt idx="63">
                  <c:v>39290</c:v>
                </c:pt>
                <c:pt idx="64">
                  <c:v>39293</c:v>
                </c:pt>
                <c:pt idx="65">
                  <c:v>39294</c:v>
                </c:pt>
                <c:pt idx="66">
                  <c:v>39295</c:v>
                </c:pt>
                <c:pt idx="67">
                  <c:v>39296</c:v>
                </c:pt>
                <c:pt idx="68">
                  <c:v>39297</c:v>
                </c:pt>
                <c:pt idx="69">
                  <c:v>39300</c:v>
                </c:pt>
                <c:pt idx="70">
                  <c:v>39301</c:v>
                </c:pt>
                <c:pt idx="71">
                  <c:v>39302</c:v>
                </c:pt>
                <c:pt idx="72">
                  <c:v>39303</c:v>
                </c:pt>
                <c:pt idx="73">
                  <c:v>39304</c:v>
                </c:pt>
                <c:pt idx="74">
                  <c:v>39307</c:v>
                </c:pt>
                <c:pt idx="75">
                  <c:v>39308</c:v>
                </c:pt>
                <c:pt idx="76">
                  <c:v>39309</c:v>
                </c:pt>
                <c:pt idx="77">
                  <c:v>39310</c:v>
                </c:pt>
                <c:pt idx="78">
                  <c:v>39311</c:v>
                </c:pt>
                <c:pt idx="79">
                  <c:v>39314</c:v>
                </c:pt>
                <c:pt idx="80">
                  <c:v>39315</c:v>
                </c:pt>
                <c:pt idx="81">
                  <c:v>39316</c:v>
                </c:pt>
                <c:pt idx="82">
                  <c:v>39317</c:v>
                </c:pt>
                <c:pt idx="83">
                  <c:v>39318</c:v>
                </c:pt>
                <c:pt idx="84">
                  <c:v>39321</c:v>
                </c:pt>
                <c:pt idx="85">
                  <c:v>39322</c:v>
                </c:pt>
                <c:pt idx="86">
                  <c:v>39323</c:v>
                </c:pt>
                <c:pt idx="87">
                  <c:v>39324</c:v>
                </c:pt>
                <c:pt idx="88">
                  <c:v>39325</c:v>
                </c:pt>
                <c:pt idx="89">
                  <c:v>39328</c:v>
                </c:pt>
                <c:pt idx="90">
                  <c:v>39329</c:v>
                </c:pt>
                <c:pt idx="91">
                  <c:v>39330</c:v>
                </c:pt>
                <c:pt idx="92">
                  <c:v>39331</c:v>
                </c:pt>
                <c:pt idx="93">
                  <c:v>39332</c:v>
                </c:pt>
                <c:pt idx="94">
                  <c:v>39335</c:v>
                </c:pt>
                <c:pt idx="95">
                  <c:v>39336</c:v>
                </c:pt>
                <c:pt idx="96">
                  <c:v>39337</c:v>
                </c:pt>
                <c:pt idx="97">
                  <c:v>39338</c:v>
                </c:pt>
                <c:pt idx="98">
                  <c:v>39339</c:v>
                </c:pt>
                <c:pt idx="99">
                  <c:v>39342</c:v>
                </c:pt>
                <c:pt idx="100">
                  <c:v>39343</c:v>
                </c:pt>
                <c:pt idx="101">
                  <c:v>39344</c:v>
                </c:pt>
                <c:pt idx="102">
                  <c:v>39345</c:v>
                </c:pt>
                <c:pt idx="103">
                  <c:v>39346</c:v>
                </c:pt>
                <c:pt idx="104">
                  <c:v>39349</c:v>
                </c:pt>
                <c:pt idx="105">
                  <c:v>39350</c:v>
                </c:pt>
                <c:pt idx="106">
                  <c:v>39351</c:v>
                </c:pt>
                <c:pt idx="107">
                  <c:v>39352</c:v>
                </c:pt>
                <c:pt idx="108">
                  <c:v>39353</c:v>
                </c:pt>
                <c:pt idx="109">
                  <c:v>39356</c:v>
                </c:pt>
                <c:pt idx="110">
                  <c:v>39357</c:v>
                </c:pt>
                <c:pt idx="111">
                  <c:v>39358</c:v>
                </c:pt>
                <c:pt idx="112">
                  <c:v>39359</c:v>
                </c:pt>
                <c:pt idx="113">
                  <c:v>39360</c:v>
                </c:pt>
                <c:pt idx="114">
                  <c:v>39363</c:v>
                </c:pt>
                <c:pt idx="115">
                  <c:v>39364</c:v>
                </c:pt>
                <c:pt idx="116">
                  <c:v>39365</c:v>
                </c:pt>
                <c:pt idx="117">
                  <c:v>39366</c:v>
                </c:pt>
                <c:pt idx="118">
                  <c:v>39367</c:v>
                </c:pt>
                <c:pt idx="119">
                  <c:v>39370</c:v>
                </c:pt>
                <c:pt idx="120">
                  <c:v>39371</c:v>
                </c:pt>
                <c:pt idx="121">
                  <c:v>39372</c:v>
                </c:pt>
                <c:pt idx="122">
                  <c:v>39373</c:v>
                </c:pt>
                <c:pt idx="123">
                  <c:v>39374</c:v>
                </c:pt>
                <c:pt idx="124">
                  <c:v>39377</c:v>
                </c:pt>
                <c:pt idx="125">
                  <c:v>39378</c:v>
                </c:pt>
                <c:pt idx="126">
                  <c:v>39379</c:v>
                </c:pt>
                <c:pt idx="127">
                  <c:v>39380</c:v>
                </c:pt>
                <c:pt idx="128">
                  <c:v>39381</c:v>
                </c:pt>
                <c:pt idx="129">
                  <c:v>39384</c:v>
                </c:pt>
                <c:pt idx="130">
                  <c:v>39385</c:v>
                </c:pt>
                <c:pt idx="131">
                  <c:v>39386</c:v>
                </c:pt>
                <c:pt idx="132">
                  <c:v>39387</c:v>
                </c:pt>
                <c:pt idx="133">
                  <c:v>39388</c:v>
                </c:pt>
                <c:pt idx="134">
                  <c:v>39391</c:v>
                </c:pt>
                <c:pt idx="135">
                  <c:v>39392</c:v>
                </c:pt>
                <c:pt idx="136">
                  <c:v>39393</c:v>
                </c:pt>
                <c:pt idx="137">
                  <c:v>39394</c:v>
                </c:pt>
                <c:pt idx="138">
                  <c:v>39395</c:v>
                </c:pt>
                <c:pt idx="139">
                  <c:v>39398</c:v>
                </c:pt>
                <c:pt idx="140">
                  <c:v>39399</c:v>
                </c:pt>
                <c:pt idx="141">
                  <c:v>39400</c:v>
                </c:pt>
                <c:pt idx="142">
                  <c:v>39401</c:v>
                </c:pt>
                <c:pt idx="143">
                  <c:v>39402</c:v>
                </c:pt>
                <c:pt idx="144">
                  <c:v>39405</c:v>
                </c:pt>
                <c:pt idx="145">
                  <c:v>39406</c:v>
                </c:pt>
                <c:pt idx="146">
                  <c:v>39407</c:v>
                </c:pt>
                <c:pt idx="147">
                  <c:v>39408</c:v>
                </c:pt>
                <c:pt idx="148">
                  <c:v>39409</c:v>
                </c:pt>
                <c:pt idx="149">
                  <c:v>39412</c:v>
                </c:pt>
                <c:pt idx="150">
                  <c:v>39413</c:v>
                </c:pt>
                <c:pt idx="151">
                  <c:v>39414</c:v>
                </c:pt>
                <c:pt idx="152">
                  <c:v>39415</c:v>
                </c:pt>
                <c:pt idx="153">
                  <c:v>39416</c:v>
                </c:pt>
                <c:pt idx="154">
                  <c:v>39419</c:v>
                </c:pt>
                <c:pt idx="155">
                  <c:v>39420</c:v>
                </c:pt>
                <c:pt idx="156">
                  <c:v>39421</c:v>
                </c:pt>
                <c:pt idx="157">
                  <c:v>39422</c:v>
                </c:pt>
                <c:pt idx="158">
                  <c:v>39423</c:v>
                </c:pt>
                <c:pt idx="159">
                  <c:v>39426</c:v>
                </c:pt>
                <c:pt idx="160">
                  <c:v>39427</c:v>
                </c:pt>
                <c:pt idx="161">
                  <c:v>39428</c:v>
                </c:pt>
                <c:pt idx="162">
                  <c:v>39429</c:v>
                </c:pt>
                <c:pt idx="163">
                  <c:v>39430</c:v>
                </c:pt>
                <c:pt idx="164">
                  <c:v>39433</c:v>
                </c:pt>
                <c:pt idx="165">
                  <c:v>39434</c:v>
                </c:pt>
                <c:pt idx="166">
                  <c:v>39435</c:v>
                </c:pt>
                <c:pt idx="167">
                  <c:v>39436</c:v>
                </c:pt>
                <c:pt idx="168">
                  <c:v>39437</c:v>
                </c:pt>
                <c:pt idx="169">
                  <c:v>39440</c:v>
                </c:pt>
                <c:pt idx="170">
                  <c:v>39443</c:v>
                </c:pt>
                <c:pt idx="171">
                  <c:v>39444</c:v>
                </c:pt>
                <c:pt idx="172">
                  <c:v>39447</c:v>
                </c:pt>
                <c:pt idx="173">
                  <c:v>39449</c:v>
                </c:pt>
                <c:pt idx="174">
                  <c:v>39450</c:v>
                </c:pt>
                <c:pt idx="175">
                  <c:v>39451</c:v>
                </c:pt>
                <c:pt idx="176">
                  <c:v>39454</c:v>
                </c:pt>
                <c:pt idx="177">
                  <c:v>39455</c:v>
                </c:pt>
                <c:pt idx="178">
                  <c:v>39456</c:v>
                </c:pt>
                <c:pt idx="179">
                  <c:v>39457</c:v>
                </c:pt>
                <c:pt idx="180">
                  <c:v>39458</c:v>
                </c:pt>
                <c:pt idx="181">
                  <c:v>39461</c:v>
                </c:pt>
                <c:pt idx="182">
                  <c:v>39462</c:v>
                </c:pt>
                <c:pt idx="183">
                  <c:v>39463</c:v>
                </c:pt>
                <c:pt idx="184">
                  <c:v>39464</c:v>
                </c:pt>
                <c:pt idx="185">
                  <c:v>39465</c:v>
                </c:pt>
                <c:pt idx="186">
                  <c:v>39468</c:v>
                </c:pt>
                <c:pt idx="187">
                  <c:v>39469</c:v>
                </c:pt>
                <c:pt idx="188">
                  <c:v>39470</c:v>
                </c:pt>
                <c:pt idx="189">
                  <c:v>39471</c:v>
                </c:pt>
                <c:pt idx="190">
                  <c:v>39472</c:v>
                </c:pt>
                <c:pt idx="191">
                  <c:v>39475</c:v>
                </c:pt>
                <c:pt idx="192">
                  <c:v>39476</c:v>
                </c:pt>
                <c:pt idx="193">
                  <c:v>39477</c:v>
                </c:pt>
                <c:pt idx="194">
                  <c:v>39478</c:v>
                </c:pt>
                <c:pt idx="195">
                  <c:v>39479</c:v>
                </c:pt>
                <c:pt idx="196">
                  <c:v>39482</c:v>
                </c:pt>
                <c:pt idx="197">
                  <c:v>39483</c:v>
                </c:pt>
                <c:pt idx="198">
                  <c:v>39484</c:v>
                </c:pt>
                <c:pt idx="199">
                  <c:v>39485</c:v>
                </c:pt>
                <c:pt idx="200">
                  <c:v>39486</c:v>
                </c:pt>
                <c:pt idx="201">
                  <c:v>39489</c:v>
                </c:pt>
                <c:pt idx="202">
                  <c:v>39490</c:v>
                </c:pt>
                <c:pt idx="203">
                  <c:v>39491</c:v>
                </c:pt>
                <c:pt idx="204">
                  <c:v>39492</c:v>
                </c:pt>
                <c:pt idx="205">
                  <c:v>39493</c:v>
                </c:pt>
                <c:pt idx="206">
                  <c:v>39496</c:v>
                </c:pt>
                <c:pt idx="207">
                  <c:v>39497</c:v>
                </c:pt>
                <c:pt idx="208">
                  <c:v>39498</c:v>
                </c:pt>
                <c:pt idx="209">
                  <c:v>39499</c:v>
                </c:pt>
                <c:pt idx="210">
                  <c:v>39500</c:v>
                </c:pt>
                <c:pt idx="211">
                  <c:v>39503</c:v>
                </c:pt>
                <c:pt idx="212">
                  <c:v>39504</c:v>
                </c:pt>
                <c:pt idx="213">
                  <c:v>39505</c:v>
                </c:pt>
                <c:pt idx="214">
                  <c:v>39506</c:v>
                </c:pt>
                <c:pt idx="215">
                  <c:v>39507</c:v>
                </c:pt>
                <c:pt idx="216">
                  <c:v>39510</c:v>
                </c:pt>
                <c:pt idx="217">
                  <c:v>39511</c:v>
                </c:pt>
                <c:pt idx="218">
                  <c:v>39512</c:v>
                </c:pt>
                <c:pt idx="219">
                  <c:v>39513</c:v>
                </c:pt>
                <c:pt idx="220">
                  <c:v>39514</c:v>
                </c:pt>
                <c:pt idx="221">
                  <c:v>39517</c:v>
                </c:pt>
                <c:pt idx="222">
                  <c:v>39518</c:v>
                </c:pt>
                <c:pt idx="223">
                  <c:v>39519</c:v>
                </c:pt>
                <c:pt idx="224">
                  <c:v>39520</c:v>
                </c:pt>
                <c:pt idx="225">
                  <c:v>39521</c:v>
                </c:pt>
                <c:pt idx="226">
                  <c:v>39524</c:v>
                </c:pt>
                <c:pt idx="227">
                  <c:v>39525</c:v>
                </c:pt>
                <c:pt idx="228">
                  <c:v>39526</c:v>
                </c:pt>
                <c:pt idx="229">
                  <c:v>39527</c:v>
                </c:pt>
                <c:pt idx="230">
                  <c:v>39532</c:v>
                </c:pt>
                <c:pt idx="231">
                  <c:v>39533</c:v>
                </c:pt>
                <c:pt idx="232">
                  <c:v>39534</c:v>
                </c:pt>
                <c:pt idx="233">
                  <c:v>39535</c:v>
                </c:pt>
                <c:pt idx="234">
                  <c:v>39538</c:v>
                </c:pt>
                <c:pt idx="235">
                  <c:v>39539</c:v>
                </c:pt>
                <c:pt idx="236">
                  <c:v>39540</c:v>
                </c:pt>
                <c:pt idx="237">
                  <c:v>39541</c:v>
                </c:pt>
                <c:pt idx="238">
                  <c:v>39542</c:v>
                </c:pt>
                <c:pt idx="239">
                  <c:v>39545</c:v>
                </c:pt>
                <c:pt idx="240">
                  <c:v>39546</c:v>
                </c:pt>
                <c:pt idx="241">
                  <c:v>39547</c:v>
                </c:pt>
                <c:pt idx="242">
                  <c:v>39548</c:v>
                </c:pt>
                <c:pt idx="243">
                  <c:v>39549</c:v>
                </c:pt>
                <c:pt idx="244">
                  <c:v>39552</c:v>
                </c:pt>
                <c:pt idx="245">
                  <c:v>39553</c:v>
                </c:pt>
                <c:pt idx="246">
                  <c:v>39554</c:v>
                </c:pt>
                <c:pt idx="247">
                  <c:v>39555</c:v>
                </c:pt>
                <c:pt idx="248">
                  <c:v>39556</c:v>
                </c:pt>
                <c:pt idx="249">
                  <c:v>39559</c:v>
                </c:pt>
                <c:pt idx="250">
                  <c:v>39560</c:v>
                </c:pt>
                <c:pt idx="251">
                  <c:v>39561</c:v>
                </c:pt>
                <c:pt idx="252">
                  <c:v>39562</c:v>
                </c:pt>
                <c:pt idx="253">
                  <c:v>39563</c:v>
                </c:pt>
                <c:pt idx="254">
                  <c:v>39566</c:v>
                </c:pt>
                <c:pt idx="255">
                  <c:v>39567</c:v>
                </c:pt>
                <c:pt idx="256">
                  <c:v>39568</c:v>
                </c:pt>
                <c:pt idx="257">
                  <c:v>39570</c:v>
                </c:pt>
                <c:pt idx="258">
                  <c:v>39573</c:v>
                </c:pt>
                <c:pt idx="259">
                  <c:v>39574</c:v>
                </c:pt>
                <c:pt idx="260">
                  <c:v>39575</c:v>
                </c:pt>
                <c:pt idx="261">
                  <c:v>39576</c:v>
                </c:pt>
                <c:pt idx="262">
                  <c:v>39577</c:v>
                </c:pt>
                <c:pt idx="263">
                  <c:v>39580</c:v>
                </c:pt>
                <c:pt idx="264">
                  <c:v>39581</c:v>
                </c:pt>
                <c:pt idx="265">
                  <c:v>39582</c:v>
                </c:pt>
                <c:pt idx="266">
                  <c:v>39583</c:v>
                </c:pt>
                <c:pt idx="267">
                  <c:v>39584</c:v>
                </c:pt>
                <c:pt idx="268">
                  <c:v>39587</c:v>
                </c:pt>
                <c:pt idx="269">
                  <c:v>39588</c:v>
                </c:pt>
                <c:pt idx="270">
                  <c:v>39589</c:v>
                </c:pt>
                <c:pt idx="271">
                  <c:v>39590</c:v>
                </c:pt>
                <c:pt idx="272">
                  <c:v>39591</c:v>
                </c:pt>
                <c:pt idx="273">
                  <c:v>39594</c:v>
                </c:pt>
                <c:pt idx="274">
                  <c:v>39595</c:v>
                </c:pt>
                <c:pt idx="275">
                  <c:v>39596</c:v>
                </c:pt>
                <c:pt idx="276">
                  <c:v>39597</c:v>
                </c:pt>
                <c:pt idx="277">
                  <c:v>39598</c:v>
                </c:pt>
                <c:pt idx="278">
                  <c:v>39601</c:v>
                </c:pt>
                <c:pt idx="279">
                  <c:v>39602</c:v>
                </c:pt>
                <c:pt idx="280">
                  <c:v>39603</c:v>
                </c:pt>
                <c:pt idx="281">
                  <c:v>39604</c:v>
                </c:pt>
                <c:pt idx="282">
                  <c:v>39605</c:v>
                </c:pt>
                <c:pt idx="283">
                  <c:v>39608</c:v>
                </c:pt>
                <c:pt idx="284">
                  <c:v>39609</c:v>
                </c:pt>
                <c:pt idx="285">
                  <c:v>39610</c:v>
                </c:pt>
                <c:pt idx="286">
                  <c:v>39611</c:v>
                </c:pt>
                <c:pt idx="287">
                  <c:v>39612</c:v>
                </c:pt>
                <c:pt idx="288">
                  <c:v>39615</c:v>
                </c:pt>
                <c:pt idx="289">
                  <c:v>39616</c:v>
                </c:pt>
                <c:pt idx="290">
                  <c:v>39617</c:v>
                </c:pt>
                <c:pt idx="291">
                  <c:v>39618</c:v>
                </c:pt>
                <c:pt idx="292">
                  <c:v>39619</c:v>
                </c:pt>
                <c:pt idx="293">
                  <c:v>39622</c:v>
                </c:pt>
                <c:pt idx="294">
                  <c:v>39623</c:v>
                </c:pt>
                <c:pt idx="295">
                  <c:v>39624</c:v>
                </c:pt>
                <c:pt idx="296">
                  <c:v>39625</c:v>
                </c:pt>
                <c:pt idx="297">
                  <c:v>39626</c:v>
                </c:pt>
                <c:pt idx="298">
                  <c:v>39629</c:v>
                </c:pt>
                <c:pt idx="299">
                  <c:v>39630</c:v>
                </c:pt>
                <c:pt idx="300">
                  <c:v>39631</c:v>
                </c:pt>
                <c:pt idx="301">
                  <c:v>39632</c:v>
                </c:pt>
                <c:pt idx="302">
                  <c:v>39633</c:v>
                </c:pt>
                <c:pt idx="303">
                  <c:v>39636</c:v>
                </c:pt>
                <c:pt idx="304">
                  <c:v>39637</c:v>
                </c:pt>
                <c:pt idx="305">
                  <c:v>39638</c:v>
                </c:pt>
                <c:pt idx="306">
                  <c:v>39639</c:v>
                </c:pt>
                <c:pt idx="307">
                  <c:v>39640</c:v>
                </c:pt>
                <c:pt idx="308">
                  <c:v>39643</c:v>
                </c:pt>
                <c:pt idx="309">
                  <c:v>39644</c:v>
                </c:pt>
                <c:pt idx="310">
                  <c:v>39645</c:v>
                </c:pt>
                <c:pt idx="311">
                  <c:v>39646</c:v>
                </c:pt>
                <c:pt idx="312">
                  <c:v>39647</c:v>
                </c:pt>
                <c:pt idx="313">
                  <c:v>39650</c:v>
                </c:pt>
                <c:pt idx="314">
                  <c:v>39651</c:v>
                </c:pt>
                <c:pt idx="315">
                  <c:v>39652</c:v>
                </c:pt>
                <c:pt idx="316">
                  <c:v>39653</c:v>
                </c:pt>
                <c:pt idx="317">
                  <c:v>39654</c:v>
                </c:pt>
                <c:pt idx="318">
                  <c:v>39657</c:v>
                </c:pt>
                <c:pt idx="319">
                  <c:v>39658</c:v>
                </c:pt>
                <c:pt idx="320">
                  <c:v>39659</c:v>
                </c:pt>
                <c:pt idx="321">
                  <c:v>39660</c:v>
                </c:pt>
                <c:pt idx="322">
                  <c:v>39661</c:v>
                </c:pt>
                <c:pt idx="323">
                  <c:v>39664</c:v>
                </c:pt>
                <c:pt idx="324">
                  <c:v>39665</c:v>
                </c:pt>
                <c:pt idx="325">
                  <c:v>39666</c:v>
                </c:pt>
                <c:pt idx="326">
                  <c:v>39667</c:v>
                </c:pt>
                <c:pt idx="327">
                  <c:v>39668</c:v>
                </c:pt>
                <c:pt idx="328">
                  <c:v>39671</c:v>
                </c:pt>
                <c:pt idx="329">
                  <c:v>39672</c:v>
                </c:pt>
                <c:pt idx="330">
                  <c:v>39673</c:v>
                </c:pt>
                <c:pt idx="331">
                  <c:v>39674</c:v>
                </c:pt>
                <c:pt idx="332">
                  <c:v>39675</c:v>
                </c:pt>
                <c:pt idx="333">
                  <c:v>39678</c:v>
                </c:pt>
                <c:pt idx="334">
                  <c:v>39679</c:v>
                </c:pt>
                <c:pt idx="335">
                  <c:v>39680</c:v>
                </c:pt>
                <c:pt idx="336">
                  <c:v>39681</c:v>
                </c:pt>
                <c:pt idx="337">
                  <c:v>39682</c:v>
                </c:pt>
                <c:pt idx="338">
                  <c:v>39685</c:v>
                </c:pt>
                <c:pt idx="339">
                  <c:v>39686</c:v>
                </c:pt>
                <c:pt idx="340">
                  <c:v>39687</c:v>
                </c:pt>
                <c:pt idx="341">
                  <c:v>39688</c:v>
                </c:pt>
                <c:pt idx="342">
                  <c:v>39689</c:v>
                </c:pt>
                <c:pt idx="343">
                  <c:v>39692</c:v>
                </c:pt>
                <c:pt idx="344">
                  <c:v>39693</c:v>
                </c:pt>
                <c:pt idx="345">
                  <c:v>39694</c:v>
                </c:pt>
                <c:pt idx="346">
                  <c:v>39695</c:v>
                </c:pt>
                <c:pt idx="347">
                  <c:v>39696</c:v>
                </c:pt>
                <c:pt idx="348">
                  <c:v>39699</c:v>
                </c:pt>
                <c:pt idx="349">
                  <c:v>39700</c:v>
                </c:pt>
                <c:pt idx="350">
                  <c:v>39701</c:v>
                </c:pt>
                <c:pt idx="351">
                  <c:v>39702</c:v>
                </c:pt>
                <c:pt idx="352">
                  <c:v>39703</c:v>
                </c:pt>
                <c:pt idx="353">
                  <c:v>39706</c:v>
                </c:pt>
                <c:pt idx="354">
                  <c:v>39707</c:v>
                </c:pt>
                <c:pt idx="355">
                  <c:v>39708</c:v>
                </c:pt>
                <c:pt idx="356">
                  <c:v>39709</c:v>
                </c:pt>
                <c:pt idx="357">
                  <c:v>39710</c:v>
                </c:pt>
                <c:pt idx="358">
                  <c:v>39713</c:v>
                </c:pt>
                <c:pt idx="359">
                  <c:v>39714</c:v>
                </c:pt>
                <c:pt idx="360">
                  <c:v>39715</c:v>
                </c:pt>
                <c:pt idx="361">
                  <c:v>39716</c:v>
                </c:pt>
                <c:pt idx="362">
                  <c:v>39717</c:v>
                </c:pt>
                <c:pt idx="363">
                  <c:v>39720</c:v>
                </c:pt>
                <c:pt idx="364">
                  <c:v>39721</c:v>
                </c:pt>
                <c:pt idx="365">
                  <c:v>39722</c:v>
                </c:pt>
                <c:pt idx="366">
                  <c:v>39723</c:v>
                </c:pt>
                <c:pt idx="367">
                  <c:v>39724</c:v>
                </c:pt>
                <c:pt idx="368">
                  <c:v>39727</c:v>
                </c:pt>
                <c:pt idx="369">
                  <c:v>39728</c:v>
                </c:pt>
                <c:pt idx="370">
                  <c:v>39729</c:v>
                </c:pt>
                <c:pt idx="371">
                  <c:v>39730</c:v>
                </c:pt>
                <c:pt idx="372">
                  <c:v>39731</c:v>
                </c:pt>
                <c:pt idx="373">
                  <c:v>39734</c:v>
                </c:pt>
                <c:pt idx="374">
                  <c:v>39735</c:v>
                </c:pt>
                <c:pt idx="375">
                  <c:v>39736</c:v>
                </c:pt>
                <c:pt idx="376">
                  <c:v>39737</c:v>
                </c:pt>
                <c:pt idx="377">
                  <c:v>39738</c:v>
                </c:pt>
                <c:pt idx="378">
                  <c:v>39741</c:v>
                </c:pt>
                <c:pt idx="379">
                  <c:v>39742</c:v>
                </c:pt>
                <c:pt idx="380">
                  <c:v>39743</c:v>
                </c:pt>
                <c:pt idx="381">
                  <c:v>39744</c:v>
                </c:pt>
                <c:pt idx="382">
                  <c:v>39745</c:v>
                </c:pt>
                <c:pt idx="383">
                  <c:v>39748</c:v>
                </c:pt>
                <c:pt idx="384">
                  <c:v>39749</c:v>
                </c:pt>
                <c:pt idx="385">
                  <c:v>39750</c:v>
                </c:pt>
                <c:pt idx="386">
                  <c:v>39751</c:v>
                </c:pt>
                <c:pt idx="387">
                  <c:v>39752</c:v>
                </c:pt>
                <c:pt idx="388">
                  <c:v>39755</c:v>
                </c:pt>
                <c:pt idx="389">
                  <c:v>39756</c:v>
                </c:pt>
                <c:pt idx="390">
                  <c:v>39757</c:v>
                </c:pt>
                <c:pt idx="391">
                  <c:v>39758</c:v>
                </c:pt>
                <c:pt idx="392">
                  <c:v>39759</c:v>
                </c:pt>
                <c:pt idx="393">
                  <c:v>39762</c:v>
                </c:pt>
                <c:pt idx="394">
                  <c:v>39763</c:v>
                </c:pt>
                <c:pt idx="395">
                  <c:v>39764</c:v>
                </c:pt>
                <c:pt idx="396">
                  <c:v>39765</c:v>
                </c:pt>
                <c:pt idx="397">
                  <c:v>39766</c:v>
                </c:pt>
                <c:pt idx="398">
                  <c:v>39769</c:v>
                </c:pt>
                <c:pt idx="399">
                  <c:v>39770</c:v>
                </c:pt>
                <c:pt idx="400">
                  <c:v>39771</c:v>
                </c:pt>
                <c:pt idx="401">
                  <c:v>39772</c:v>
                </c:pt>
                <c:pt idx="402">
                  <c:v>39773</c:v>
                </c:pt>
                <c:pt idx="403">
                  <c:v>39776</c:v>
                </c:pt>
                <c:pt idx="404">
                  <c:v>39777</c:v>
                </c:pt>
                <c:pt idx="405">
                  <c:v>39778</c:v>
                </c:pt>
                <c:pt idx="406">
                  <c:v>39779</c:v>
                </c:pt>
                <c:pt idx="407">
                  <c:v>39780</c:v>
                </c:pt>
                <c:pt idx="408">
                  <c:v>39783</c:v>
                </c:pt>
                <c:pt idx="409">
                  <c:v>39784</c:v>
                </c:pt>
                <c:pt idx="410">
                  <c:v>39785</c:v>
                </c:pt>
                <c:pt idx="411">
                  <c:v>39786</c:v>
                </c:pt>
                <c:pt idx="412">
                  <c:v>39787</c:v>
                </c:pt>
                <c:pt idx="413">
                  <c:v>39790</c:v>
                </c:pt>
                <c:pt idx="414">
                  <c:v>39791</c:v>
                </c:pt>
                <c:pt idx="415">
                  <c:v>39792</c:v>
                </c:pt>
                <c:pt idx="416">
                  <c:v>39793</c:v>
                </c:pt>
                <c:pt idx="417">
                  <c:v>39794</c:v>
                </c:pt>
                <c:pt idx="418">
                  <c:v>39797</c:v>
                </c:pt>
                <c:pt idx="419">
                  <c:v>39798</c:v>
                </c:pt>
                <c:pt idx="420">
                  <c:v>39799</c:v>
                </c:pt>
                <c:pt idx="421">
                  <c:v>39800</c:v>
                </c:pt>
                <c:pt idx="422">
                  <c:v>39801</c:v>
                </c:pt>
                <c:pt idx="423">
                  <c:v>39804</c:v>
                </c:pt>
                <c:pt idx="424">
                  <c:v>39805</c:v>
                </c:pt>
                <c:pt idx="425">
                  <c:v>39806</c:v>
                </c:pt>
                <c:pt idx="426">
                  <c:v>39811</c:v>
                </c:pt>
                <c:pt idx="427">
                  <c:v>39812</c:v>
                </c:pt>
                <c:pt idx="428">
                  <c:v>39813</c:v>
                </c:pt>
                <c:pt idx="429">
                  <c:v>39815</c:v>
                </c:pt>
                <c:pt idx="430">
                  <c:v>39818</c:v>
                </c:pt>
                <c:pt idx="431">
                  <c:v>39819</c:v>
                </c:pt>
                <c:pt idx="432">
                  <c:v>39820</c:v>
                </c:pt>
                <c:pt idx="433">
                  <c:v>39821</c:v>
                </c:pt>
                <c:pt idx="434">
                  <c:v>39822</c:v>
                </c:pt>
                <c:pt idx="435">
                  <c:v>39825</c:v>
                </c:pt>
                <c:pt idx="436">
                  <c:v>39826</c:v>
                </c:pt>
                <c:pt idx="437">
                  <c:v>39827</c:v>
                </c:pt>
                <c:pt idx="438">
                  <c:v>39828</c:v>
                </c:pt>
                <c:pt idx="439">
                  <c:v>39829</c:v>
                </c:pt>
                <c:pt idx="440">
                  <c:v>39832</c:v>
                </c:pt>
                <c:pt idx="441">
                  <c:v>39833</c:v>
                </c:pt>
                <c:pt idx="442">
                  <c:v>39834</c:v>
                </c:pt>
                <c:pt idx="443">
                  <c:v>39835</c:v>
                </c:pt>
                <c:pt idx="444">
                  <c:v>39836</c:v>
                </c:pt>
                <c:pt idx="445">
                  <c:v>39839</c:v>
                </c:pt>
                <c:pt idx="446">
                  <c:v>39840</c:v>
                </c:pt>
                <c:pt idx="447">
                  <c:v>39841</c:v>
                </c:pt>
                <c:pt idx="448">
                  <c:v>39842</c:v>
                </c:pt>
                <c:pt idx="449">
                  <c:v>39843</c:v>
                </c:pt>
                <c:pt idx="450">
                  <c:v>39846</c:v>
                </c:pt>
                <c:pt idx="451">
                  <c:v>39847</c:v>
                </c:pt>
                <c:pt idx="452">
                  <c:v>39848</c:v>
                </c:pt>
                <c:pt idx="453">
                  <c:v>39849</c:v>
                </c:pt>
                <c:pt idx="454">
                  <c:v>39850</c:v>
                </c:pt>
                <c:pt idx="455">
                  <c:v>39853</c:v>
                </c:pt>
                <c:pt idx="456">
                  <c:v>39854</c:v>
                </c:pt>
                <c:pt idx="457">
                  <c:v>39855</c:v>
                </c:pt>
                <c:pt idx="458">
                  <c:v>39856</c:v>
                </c:pt>
                <c:pt idx="459">
                  <c:v>39857</c:v>
                </c:pt>
                <c:pt idx="460">
                  <c:v>39860</c:v>
                </c:pt>
                <c:pt idx="461">
                  <c:v>39861</c:v>
                </c:pt>
                <c:pt idx="462">
                  <c:v>39862</c:v>
                </c:pt>
                <c:pt idx="463">
                  <c:v>39863</c:v>
                </c:pt>
                <c:pt idx="464">
                  <c:v>39864</c:v>
                </c:pt>
                <c:pt idx="465">
                  <c:v>39867</c:v>
                </c:pt>
                <c:pt idx="466">
                  <c:v>39868</c:v>
                </c:pt>
                <c:pt idx="467">
                  <c:v>39869</c:v>
                </c:pt>
                <c:pt idx="468">
                  <c:v>39870</c:v>
                </c:pt>
                <c:pt idx="469">
                  <c:v>39871</c:v>
                </c:pt>
                <c:pt idx="470">
                  <c:v>39874</c:v>
                </c:pt>
                <c:pt idx="471">
                  <c:v>39875</c:v>
                </c:pt>
                <c:pt idx="472">
                  <c:v>39876</c:v>
                </c:pt>
                <c:pt idx="473">
                  <c:v>39877</c:v>
                </c:pt>
                <c:pt idx="474">
                  <c:v>39878</c:v>
                </c:pt>
                <c:pt idx="475">
                  <c:v>39881</c:v>
                </c:pt>
                <c:pt idx="476">
                  <c:v>39882</c:v>
                </c:pt>
                <c:pt idx="477">
                  <c:v>39883</c:v>
                </c:pt>
                <c:pt idx="478">
                  <c:v>39884</c:v>
                </c:pt>
                <c:pt idx="479">
                  <c:v>39885</c:v>
                </c:pt>
                <c:pt idx="480">
                  <c:v>39888</c:v>
                </c:pt>
                <c:pt idx="481">
                  <c:v>39889</c:v>
                </c:pt>
                <c:pt idx="482">
                  <c:v>39890</c:v>
                </c:pt>
                <c:pt idx="483">
                  <c:v>39891</c:v>
                </c:pt>
                <c:pt idx="484">
                  <c:v>39892</c:v>
                </c:pt>
                <c:pt idx="485">
                  <c:v>39895</c:v>
                </c:pt>
                <c:pt idx="486">
                  <c:v>39896</c:v>
                </c:pt>
                <c:pt idx="487">
                  <c:v>39897</c:v>
                </c:pt>
                <c:pt idx="488">
                  <c:v>39898</c:v>
                </c:pt>
                <c:pt idx="489">
                  <c:v>39899</c:v>
                </c:pt>
                <c:pt idx="490">
                  <c:v>39902</c:v>
                </c:pt>
                <c:pt idx="491">
                  <c:v>39903</c:v>
                </c:pt>
                <c:pt idx="492">
                  <c:v>39904</c:v>
                </c:pt>
                <c:pt idx="493">
                  <c:v>39905</c:v>
                </c:pt>
                <c:pt idx="494">
                  <c:v>39906</c:v>
                </c:pt>
                <c:pt idx="495">
                  <c:v>39909</c:v>
                </c:pt>
                <c:pt idx="496">
                  <c:v>39910</c:v>
                </c:pt>
                <c:pt idx="497">
                  <c:v>39911</c:v>
                </c:pt>
                <c:pt idx="498">
                  <c:v>39912</c:v>
                </c:pt>
                <c:pt idx="499">
                  <c:v>39917</c:v>
                </c:pt>
                <c:pt idx="500">
                  <c:v>39918</c:v>
                </c:pt>
                <c:pt idx="501">
                  <c:v>39919</c:v>
                </c:pt>
                <c:pt idx="502">
                  <c:v>39920</c:v>
                </c:pt>
                <c:pt idx="503">
                  <c:v>39923</c:v>
                </c:pt>
                <c:pt idx="504">
                  <c:v>39924</c:v>
                </c:pt>
                <c:pt idx="505">
                  <c:v>39925</c:v>
                </c:pt>
                <c:pt idx="506">
                  <c:v>39926</c:v>
                </c:pt>
                <c:pt idx="507">
                  <c:v>39927</c:v>
                </c:pt>
                <c:pt idx="508">
                  <c:v>39930</c:v>
                </c:pt>
                <c:pt idx="509">
                  <c:v>39931</c:v>
                </c:pt>
                <c:pt idx="510">
                  <c:v>39932</c:v>
                </c:pt>
                <c:pt idx="511">
                  <c:v>39933</c:v>
                </c:pt>
                <c:pt idx="512">
                  <c:v>39937</c:v>
                </c:pt>
                <c:pt idx="513">
                  <c:v>39938</c:v>
                </c:pt>
                <c:pt idx="514">
                  <c:v>39939</c:v>
                </c:pt>
                <c:pt idx="515">
                  <c:v>39940</c:v>
                </c:pt>
                <c:pt idx="516">
                  <c:v>39941</c:v>
                </c:pt>
                <c:pt idx="517">
                  <c:v>39944</c:v>
                </c:pt>
                <c:pt idx="518">
                  <c:v>39945</c:v>
                </c:pt>
                <c:pt idx="519">
                  <c:v>39946</c:v>
                </c:pt>
                <c:pt idx="520">
                  <c:v>39947</c:v>
                </c:pt>
                <c:pt idx="521">
                  <c:v>39948</c:v>
                </c:pt>
                <c:pt idx="522">
                  <c:v>39951</c:v>
                </c:pt>
                <c:pt idx="523">
                  <c:v>39952</c:v>
                </c:pt>
                <c:pt idx="524">
                  <c:v>39953</c:v>
                </c:pt>
                <c:pt idx="525">
                  <c:v>39954</c:v>
                </c:pt>
                <c:pt idx="526">
                  <c:v>39955</c:v>
                </c:pt>
                <c:pt idx="527">
                  <c:v>39958</c:v>
                </c:pt>
                <c:pt idx="528">
                  <c:v>39959</c:v>
                </c:pt>
                <c:pt idx="529">
                  <c:v>39960</c:v>
                </c:pt>
                <c:pt idx="530">
                  <c:v>39961</c:v>
                </c:pt>
                <c:pt idx="531">
                  <c:v>39962</c:v>
                </c:pt>
                <c:pt idx="532">
                  <c:v>39965</c:v>
                </c:pt>
                <c:pt idx="533">
                  <c:v>39966</c:v>
                </c:pt>
                <c:pt idx="534">
                  <c:v>39967</c:v>
                </c:pt>
                <c:pt idx="535">
                  <c:v>39968</c:v>
                </c:pt>
                <c:pt idx="536">
                  <c:v>39969</c:v>
                </c:pt>
                <c:pt idx="537">
                  <c:v>39972</c:v>
                </c:pt>
                <c:pt idx="538">
                  <c:v>39973</c:v>
                </c:pt>
                <c:pt idx="539">
                  <c:v>39974</c:v>
                </c:pt>
                <c:pt idx="540">
                  <c:v>39975</c:v>
                </c:pt>
                <c:pt idx="541">
                  <c:v>39976</c:v>
                </c:pt>
                <c:pt idx="542">
                  <c:v>39979</c:v>
                </c:pt>
                <c:pt idx="543">
                  <c:v>39980</c:v>
                </c:pt>
                <c:pt idx="544">
                  <c:v>39981</c:v>
                </c:pt>
                <c:pt idx="545">
                  <c:v>39982</c:v>
                </c:pt>
                <c:pt idx="546">
                  <c:v>39983</c:v>
                </c:pt>
                <c:pt idx="547">
                  <c:v>39986</c:v>
                </c:pt>
                <c:pt idx="548">
                  <c:v>39987</c:v>
                </c:pt>
                <c:pt idx="549">
                  <c:v>39988</c:v>
                </c:pt>
                <c:pt idx="550">
                  <c:v>39989</c:v>
                </c:pt>
                <c:pt idx="551">
                  <c:v>39990</c:v>
                </c:pt>
                <c:pt idx="552">
                  <c:v>39993</c:v>
                </c:pt>
                <c:pt idx="553">
                  <c:v>39994</c:v>
                </c:pt>
                <c:pt idx="554">
                  <c:v>39995</c:v>
                </c:pt>
                <c:pt idx="555">
                  <c:v>39996</c:v>
                </c:pt>
                <c:pt idx="556">
                  <c:v>39997</c:v>
                </c:pt>
                <c:pt idx="557">
                  <c:v>40000</c:v>
                </c:pt>
                <c:pt idx="558">
                  <c:v>40001</c:v>
                </c:pt>
                <c:pt idx="559">
                  <c:v>40002</c:v>
                </c:pt>
                <c:pt idx="560">
                  <c:v>40003</c:v>
                </c:pt>
                <c:pt idx="561">
                  <c:v>40004</c:v>
                </c:pt>
                <c:pt idx="562">
                  <c:v>40007</c:v>
                </c:pt>
                <c:pt idx="563">
                  <c:v>40008</c:v>
                </c:pt>
                <c:pt idx="564">
                  <c:v>40009</c:v>
                </c:pt>
                <c:pt idx="565">
                  <c:v>40010</c:v>
                </c:pt>
                <c:pt idx="566">
                  <c:v>40011</c:v>
                </c:pt>
                <c:pt idx="567">
                  <c:v>40014</c:v>
                </c:pt>
                <c:pt idx="568">
                  <c:v>40015</c:v>
                </c:pt>
                <c:pt idx="569">
                  <c:v>40016</c:v>
                </c:pt>
                <c:pt idx="570">
                  <c:v>40017</c:v>
                </c:pt>
                <c:pt idx="571">
                  <c:v>40018</c:v>
                </c:pt>
                <c:pt idx="572">
                  <c:v>40021</c:v>
                </c:pt>
                <c:pt idx="573">
                  <c:v>40022</c:v>
                </c:pt>
                <c:pt idx="574">
                  <c:v>40023</c:v>
                </c:pt>
                <c:pt idx="575">
                  <c:v>40024</c:v>
                </c:pt>
                <c:pt idx="576">
                  <c:v>40025</c:v>
                </c:pt>
                <c:pt idx="577">
                  <c:v>40028</c:v>
                </c:pt>
                <c:pt idx="578">
                  <c:v>40029</c:v>
                </c:pt>
                <c:pt idx="579">
                  <c:v>40030</c:v>
                </c:pt>
                <c:pt idx="580">
                  <c:v>40031</c:v>
                </c:pt>
                <c:pt idx="581">
                  <c:v>40032</c:v>
                </c:pt>
                <c:pt idx="582">
                  <c:v>40035</c:v>
                </c:pt>
                <c:pt idx="583">
                  <c:v>40036</c:v>
                </c:pt>
                <c:pt idx="584">
                  <c:v>40037</c:v>
                </c:pt>
                <c:pt idx="585">
                  <c:v>40038</c:v>
                </c:pt>
                <c:pt idx="586">
                  <c:v>40039</c:v>
                </c:pt>
                <c:pt idx="587">
                  <c:v>40042</c:v>
                </c:pt>
                <c:pt idx="588">
                  <c:v>40043</c:v>
                </c:pt>
                <c:pt idx="589">
                  <c:v>40044</c:v>
                </c:pt>
                <c:pt idx="590">
                  <c:v>40045</c:v>
                </c:pt>
                <c:pt idx="591">
                  <c:v>40046</c:v>
                </c:pt>
                <c:pt idx="592">
                  <c:v>40049</c:v>
                </c:pt>
                <c:pt idx="593">
                  <c:v>40050</c:v>
                </c:pt>
                <c:pt idx="594">
                  <c:v>40051</c:v>
                </c:pt>
                <c:pt idx="595">
                  <c:v>40052</c:v>
                </c:pt>
                <c:pt idx="596">
                  <c:v>40053</c:v>
                </c:pt>
                <c:pt idx="597">
                  <c:v>40056</c:v>
                </c:pt>
                <c:pt idx="598">
                  <c:v>40057</c:v>
                </c:pt>
                <c:pt idx="599">
                  <c:v>40058</c:v>
                </c:pt>
                <c:pt idx="600">
                  <c:v>40059</c:v>
                </c:pt>
                <c:pt idx="601">
                  <c:v>40060</c:v>
                </c:pt>
                <c:pt idx="602">
                  <c:v>40063</c:v>
                </c:pt>
                <c:pt idx="603">
                  <c:v>40064</c:v>
                </c:pt>
                <c:pt idx="604">
                  <c:v>40065</c:v>
                </c:pt>
                <c:pt idx="605">
                  <c:v>40066</c:v>
                </c:pt>
                <c:pt idx="606">
                  <c:v>40067</c:v>
                </c:pt>
                <c:pt idx="607">
                  <c:v>40070</c:v>
                </c:pt>
                <c:pt idx="608">
                  <c:v>40071</c:v>
                </c:pt>
                <c:pt idx="609">
                  <c:v>40072</c:v>
                </c:pt>
                <c:pt idx="610">
                  <c:v>40073</c:v>
                </c:pt>
                <c:pt idx="611">
                  <c:v>40074</c:v>
                </c:pt>
                <c:pt idx="612">
                  <c:v>40077</c:v>
                </c:pt>
                <c:pt idx="613">
                  <c:v>40078</c:v>
                </c:pt>
                <c:pt idx="614">
                  <c:v>40079</c:v>
                </c:pt>
                <c:pt idx="615">
                  <c:v>40080</c:v>
                </c:pt>
                <c:pt idx="616">
                  <c:v>40081</c:v>
                </c:pt>
                <c:pt idx="617">
                  <c:v>40084</c:v>
                </c:pt>
                <c:pt idx="618">
                  <c:v>40085</c:v>
                </c:pt>
                <c:pt idx="619">
                  <c:v>40086</c:v>
                </c:pt>
                <c:pt idx="620">
                  <c:v>40087</c:v>
                </c:pt>
                <c:pt idx="621">
                  <c:v>40088</c:v>
                </c:pt>
                <c:pt idx="622">
                  <c:v>40091</c:v>
                </c:pt>
                <c:pt idx="623">
                  <c:v>40092</c:v>
                </c:pt>
                <c:pt idx="624">
                  <c:v>40093</c:v>
                </c:pt>
                <c:pt idx="625">
                  <c:v>40094</c:v>
                </c:pt>
                <c:pt idx="626">
                  <c:v>40095</c:v>
                </c:pt>
                <c:pt idx="627">
                  <c:v>40098</c:v>
                </c:pt>
                <c:pt idx="628">
                  <c:v>40099</c:v>
                </c:pt>
                <c:pt idx="629">
                  <c:v>40100</c:v>
                </c:pt>
                <c:pt idx="630">
                  <c:v>40101</c:v>
                </c:pt>
                <c:pt idx="631">
                  <c:v>40102</c:v>
                </c:pt>
                <c:pt idx="632">
                  <c:v>40105</c:v>
                </c:pt>
                <c:pt idx="633">
                  <c:v>40106</c:v>
                </c:pt>
                <c:pt idx="634">
                  <c:v>40107</c:v>
                </c:pt>
                <c:pt idx="635">
                  <c:v>40108</c:v>
                </c:pt>
                <c:pt idx="636">
                  <c:v>40109</c:v>
                </c:pt>
                <c:pt idx="637">
                  <c:v>40112</c:v>
                </c:pt>
                <c:pt idx="638">
                  <c:v>40113</c:v>
                </c:pt>
                <c:pt idx="639">
                  <c:v>40114</c:v>
                </c:pt>
                <c:pt idx="640">
                  <c:v>40115</c:v>
                </c:pt>
                <c:pt idx="641">
                  <c:v>40116</c:v>
                </c:pt>
                <c:pt idx="642">
                  <c:v>40119</c:v>
                </c:pt>
                <c:pt idx="643">
                  <c:v>40120</c:v>
                </c:pt>
                <c:pt idx="644">
                  <c:v>40121</c:v>
                </c:pt>
                <c:pt idx="645">
                  <c:v>40122</c:v>
                </c:pt>
                <c:pt idx="646">
                  <c:v>40123</c:v>
                </c:pt>
                <c:pt idx="647">
                  <c:v>40126</c:v>
                </c:pt>
                <c:pt idx="648">
                  <c:v>40127</c:v>
                </c:pt>
                <c:pt idx="649">
                  <c:v>40128</c:v>
                </c:pt>
                <c:pt idx="650">
                  <c:v>40129</c:v>
                </c:pt>
                <c:pt idx="651">
                  <c:v>40130</c:v>
                </c:pt>
                <c:pt idx="652">
                  <c:v>40133</c:v>
                </c:pt>
                <c:pt idx="653">
                  <c:v>40134</c:v>
                </c:pt>
                <c:pt idx="654">
                  <c:v>40135</c:v>
                </c:pt>
                <c:pt idx="655">
                  <c:v>40136</c:v>
                </c:pt>
                <c:pt idx="656">
                  <c:v>40137</c:v>
                </c:pt>
                <c:pt idx="657">
                  <c:v>40140</c:v>
                </c:pt>
                <c:pt idx="658">
                  <c:v>40141</c:v>
                </c:pt>
                <c:pt idx="659">
                  <c:v>40142</c:v>
                </c:pt>
                <c:pt idx="660">
                  <c:v>40143</c:v>
                </c:pt>
                <c:pt idx="661">
                  <c:v>40144</c:v>
                </c:pt>
                <c:pt idx="662">
                  <c:v>40147</c:v>
                </c:pt>
                <c:pt idx="663">
                  <c:v>40148</c:v>
                </c:pt>
                <c:pt idx="664">
                  <c:v>40149</c:v>
                </c:pt>
                <c:pt idx="665">
                  <c:v>40150</c:v>
                </c:pt>
                <c:pt idx="666">
                  <c:v>40151</c:v>
                </c:pt>
                <c:pt idx="667">
                  <c:v>40154</c:v>
                </c:pt>
                <c:pt idx="668">
                  <c:v>40155</c:v>
                </c:pt>
                <c:pt idx="669">
                  <c:v>40156</c:v>
                </c:pt>
                <c:pt idx="670">
                  <c:v>40157</c:v>
                </c:pt>
                <c:pt idx="671">
                  <c:v>40158</c:v>
                </c:pt>
                <c:pt idx="672">
                  <c:v>40161</c:v>
                </c:pt>
                <c:pt idx="673">
                  <c:v>40162</c:v>
                </c:pt>
                <c:pt idx="674">
                  <c:v>40163</c:v>
                </c:pt>
                <c:pt idx="675">
                  <c:v>40164</c:v>
                </c:pt>
                <c:pt idx="676">
                  <c:v>40165</c:v>
                </c:pt>
                <c:pt idx="677">
                  <c:v>40168</c:v>
                </c:pt>
                <c:pt idx="678">
                  <c:v>40169</c:v>
                </c:pt>
                <c:pt idx="679">
                  <c:v>40170</c:v>
                </c:pt>
                <c:pt idx="680">
                  <c:v>40171</c:v>
                </c:pt>
                <c:pt idx="681">
                  <c:v>40175</c:v>
                </c:pt>
                <c:pt idx="682">
                  <c:v>40176</c:v>
                </c:pt>
                <c:pt idx="683">
                  <c:v>40177</c:v>
                </c:pt>
                <c:pt idx="684">
                  <c:v>40178</c:v>
                </c:pt>
                <c:pt idx="685">
                  <c:v>40182</c:v>
                </c:pt>
                <c:pt idx="686">
                  <c:v>40183</c:v>
                </c:pt>
                <c:pt idx="687">
                  <c:v>40184</c:v>
                </c:pt>
                <c:pt idx="688">
                  <c:v>40185</c:v>
                </c:pt>
                <c:pt idx="689">
                  <c:v>40186</c:v>
                </c:pt>
                <c:pt idx="690">
                  <c:v>40189</c:v>
                </c:pt>
                <c:pt idx="691">
                  <c:v>40190</c:v>
                </c:pt>
                <c:pt idx="692">
                  <c:v>40191</c:v>
                </c:pt>
                <c:pt idx="693">
                  <c:v>40192</c:v>
                </c:pt>
                <c:pt idx="694">
                  <c:v>40193</c:v>
                </c:pt>
                <c:pt idx="695">
                  <c:v>40196</c:v>
                </c:pt>
                <c:pt idx="696">
                  <c:v>40197</c:v>
                </c:pt>
                <c:pt idx="697">
                  <c:v>40198</c:v>
                </c:pt>
                <c:pt idx="698">
                  <c:v>40199</c:v>
                </c:pt>
                <c:pt idx="699">
                  <c:v>40200</c:v>
                </c:pt>
                <c:pt idx="700">
                  <c:v>40203</c:v>
                </c:pt>
                <c:pt idx="701">
                  <c:v>40204</c:v>
                </c:pt>
                <c:pt idx="702">
                  <c:v>40205</c:v>
                </c:pt>
                <c:pt idx="703">
                  <c:v>40206</c:v>
                </c:pt>
                <c:pt idx="704">
                  <c:v>40207</c:v>
                </c:pt>
                <c:pt idx="705">
                  <c:v>40210</c:v>
                </c:pt>
                <c:pt idx="706">
                  <c:v>40211</c:v>
                </c:pt>
                <c:pt idx="707">
                  <c:v>40212</c:v>
                </c:pt>
                <c:pt idx="708">
                  <c:v>40213</c:v>
                </c:pt>
                <c:pt idx="709">
                  <c:v>40214</c:v>
                </c:pt>
                <c:pt idx="710">
                  <c:v>40217</c:v>
                </c:pt>
                <c:pt idx="711">
                  <c:v>40218</c:v>
                </c:pt>
                <c:pt idx="712">
                  <c:v>40219</c:v>
                </c:pt>
                <c:pt idx="713">
                  <c:v>40220</c:v>
                </c:pt>
                <c:pt idx="714">
                  <c:v>40221</c:v>
                </c:pt>
                <c:pt idx="715">
                  <c:v>40224</c:v>
                </c:pt>
                <c:pt idx="716">
                  <c:v>40225</c:v>
                </c:pt>
                <c:pt idx="717">
                  <c:v>40226</c:v>
                </c:pt>
                <c:pt idx="718">
                  <c:v>40227</c:v>
                </c:pt>
                <c:pt idx="719">
                  <c:v>40228</c:v>
                </c:pt>
                <c:pt idx="720">
                  <c:v>40231</c:v>
                </c:pt>
                <c:pt idx="721">
                  <c:v>40232</c:v>
                </c:pt>
                <c:pt idx="722">
                  <c:v>40233</c:v>
                </c:pt>
                <c:pt idx="723">
                  <c:v>40234</c:v>
                </c:pt>
                <c:pt idx="724">
                  <c:v>40235</c:v>
                </c:pt>
                <c:pt idx="725">
                  <c:v>40238</c:v>
                </c:pt>
                <c:pt idx="726">
                  <c:v>40239</c:v>
                </c:pt>
                <c:pt idx="727">
                  <c:v>40240</c:v>
                </c:pt>
                <c:pt idx="728">
                  <c:v>40241</c:v>
                </c:pt>
                <c:pt idx="729">
                  <c:v>40242</c:v>
                </c:pt>
                <c:pt idx="730">
                  <c:v>40245</c:v>
                </c:pt>
                <c:pt idx="731">
                  <c:v>40246</c:v>
                </c:pt>
                <c:pt idx="732">
                  <c:v>40247</c:v>
                </c:pt>
                <c:pt idx="733">
                  <c:v>40248</c:v>
                </c:pt>
                <c:pt idx="734">
                  <c:v>40249</c:v>
                </c:pt>
                <c:pt idx="735">
                  <c:v>40252</c:v>
                </c:pt>
                <c:pt idx="736">
                  <c:v>40253</c:v>
                </c:pt>
                <c:pt idx="737">
                  <c:v>40254</c:v>
                </c:pt>
                <c:pt idx="738">
                  <c:v>40255</c:v>
                </c:pt>
                <c:pt idx="739">
                  <c:v>40256</c:v>
                </c:pt>
                <c:pt idx="740">
                  <c:v>40259</c:v>
                </c:pt>
                <c:pt idx="741">
                  <c:v>40260</c:v>
                </c:pt>
                <c:pt idx="742">
                  <c:v>40261</c:v>
                </c:pt>
                <c:pt idx="743">
                  <c:v>40262</c:v>
                </c:pt>
                <c:pt idx="744">
                  <c:v>40263</c:v>
                </c:pt>
                <c:pt idx="745">
                  <c:v>40266</c:v>
                </c:pt>
                <c:pt idx="746">
                  <c:v>40267</c:v>
                </c:pt>
                <c:pt idx="747">
                  <c:v>40268</c:v>
                </c:pt>
                <c:pt idx="748">
                  <c:v>40269</c:v>
                </c:pt>
                <c:pt idx="749">
                  <c:v>40274</c:v>
                </c:pt>
                <c:pt idx="750">
                  <c:v>40275</c:v>
                </c:pt>
                <c:pt idx="751">
                  <c:v>40276</c:v>
                </c:pt>
                <c:pt idx="752">
                  <c:v>40277</c:v>
                </c:pt>
                <c:pt idx="753">
                  <c:v>40280</c:v>
                </c:pt>
                <c:pt idx="754">
                  <c:v>40281</c:v>
                </c:pt>
                <c:pt idx="755">
                  <c:v>40282</c:v>
                </c:pt>
                <c:pt idx="756">
                  <c:v>40283</c:v>
                </c:pt>
                <c:pt idx="757">
                  <c:v>40284</c:v>
                </c:pt>
                <c:pt idx="758">
                  <c:v>40287</c:v>
                </c:pt>
                <c:pt idx="759">
                  <c:v>40288</c:v>
                </c:pt>
                <c:pt idx="760">
                  <c:v>40289</c:v>
                </c:pt>
                <c:pt idx="761">
                  <c:v>40290</c:v>
                </c:pt>
                <c:pt idx="762">
                  <c:v>40291</c:v>
                </c:pt>
                <c:pt idx="763">
                  <c:v>40294</c:v>
                </c:pt>
                <c:pt idx="764">
                  <c:v>40295</c:v>
                </c:pt>
                <c:pt idx="765">
                  <c:v>40296</c:v>
                </c:pt>
                <c:pt idx="766">
                  <c:v>40297</c:v>
                </c:pt>
                <c:pt idx="767">
                  <c:v>40298</c:v>
                </c:pt>
                <c:pt idx="768">
                  <c:v>40301</c:v>
                </c:pt>
                <c:pt idx="769">
                  <c:v>40302</c:v>
                </c:pt>
                <c:pt idx="770">
                  <c:v>40303</c:v>
                </c:pt>
                <c:pt idx="771">
                  <c:v>40304</c:v>
                </c:pt>
                <c:pt idx="772">
                  <c:v>40305</c:v>
                </c:pt>
                <c:pt idx="773">
                  <c:v>40308</c:v>
                </c:pt>
                <c:pt idx="774">
                  <c:v>40309</c:v>
                </c:pt>
                <c:pt idx="775">
                  <c:v>40310</c:v>
                </c:pt>
                <c:pt idx="776">
                  <c:v>40311</c:v>
                </c:pt>
                <c:pt idx="777">
                  <c:v>40312</c:v>
                </c:pt>
                <c:pt idx="778">
                  <c:v>40315</c:v>
                </c:pt>
                <c:pt idx="779">
                  <c:v>40316</c:v>
                </c:pt>
                <c:pt idx="780">
                  <c:v>40317</c:v>
                </c:pt>
                <c:pt idx="781">
                  <c:v>40318</c:v>
                </c:pt>
                <c:pt idx="782">
                  <c:v>40319</c:v>
                </c:pt>
                <c:pt idx="783">
                  <c:v>40322</c:v>
                </c:pt>
                <c:pt idx="784">
                  <c:v>40323</c:v>
                </c:pt>
                <c:pt idx="785">
                  <c:v>40324</c:v>
                </c:pt>
                <c:pt idx="786">
                  <c:v>40325</c:v>
                </c:pt>
                <c:pt idx="787">
                  <c:v>40326</c:v>
                </c:pt>
                <c:pt idx="788">
                  <c:v>40329</c:v>
                </c:pt>
                <c:pt idx="789">
                  <c:v>40330</c:v>
                </c:pt>
                <c:pt idx="790">
                  <c:v>40331</c:v>
                </c:pt>
                <c:pt idx="791">
                  <c:v>40332</c:v>
                </c:pt>
                <c:pt idx="792">
                  <c:v>40333</c:v>
                </c:pt>
                <c:pt idx="793">
                  <c:v>40336</c:v>
                </c:pt>
                <c:pt idx="794">
                  <c:v>40337</c:v>
                </c:pt>
                <c:pt idx="795">
                  <c:v>40338</c:v>
                </c:pt>
                <c:pt idx="796">
                  <c:v>40339</c:v>
                </c:pt>
                <c:pt idx="797">
                  <c:v>40340</c:v>
                </c:pt>
                <c:pt idx="798">
                  <c:v>40343</c:v>
                </c:pt>
                <c:pt idx="799">
                  <c:v>40344</c:v>
                </c:pt>
                <c:pt idx="800">
                  <c:v>40345</c:v>
                </c:pt>
                <c:pt idx="801">
                  <c:v>40346</c:v>
                </c:pt>
                <c:pt idx="802">
                  <c:v>40347</c:v>
                </c:pt>
                <c:pt idx="803">
                  <c:v>40350</c:v>
                </c:pt>
                <c:pt idx="804">
                  <c:v>40351</c:v>
                </c:pt>
                <c:pt idx="805">
                  <c:v>40352</c:v>
                </c:pt>
                <c:pt idx="806">
                  <c:v>40353</c:v>
                </c:pt>
                <c:pt idx="807">
                  <c:v>40354</c:v>
                </c:pt>
                <c:pt idx="808">
                  <c:v>40357</c:v>
                </c:pt>
                <c:pt idx="809">
                  <c:v>40358</c:v>
                </c:pt>
                <c:pt idx="810">
                  <c:v>40359</c:v>
                </c:pt>
                <c:pt idx="811">
                  <c:v>40360</c:v>
                </c:pt>
                <c:pt idx="812">
                  <c:v>40361</c:v>
                </c:pt>
                <c:pt idx="813">
                  <c:v>40364</c:v>
                </c:pt>
                <c:pt idx="814">
                  <c:v>40365</c:v>
                </c:pt>
                <c:pt idx="815">
                  <c:v>40366</c:v>
                </c:pt>
                <c:pt idx="816">
                  <c:v>40367</c:v>
                </c:pt>
                <c:pt idx="817">
                  <c:v>40368</c:v>
                </c:pt>
                <c:pt idx="818">
                  <c:v>40371</c:v>
                </c:pt>
                <c:pt idx="819">
                  <c:v>40372</c:v>
                </c:pt>
                <c:pt idx="820">
                  <c:v>40373</c:v>
                </c:pt>
                <c:pt idx="821">
                  <c:v>40374</c:v>
                </c:pt>
                <c:pt idx="822">
                  <c:v>40375</c:v>
                </c:pt>
                <c:pt idx="823">
                  <c:v>40378</c:v>
                </c:pt>
                <c:pt idx="824">
                  <c:v>40379</c:v>
                </c:pt>
                <c:pt idx="825">
                  <c:v>40380</c:v>
                </c:pt>
                <c:pt idx="826">
                  <c:v>40381</c:v>
                </c:pt>
                <c:pt idx="827">
                  <c:v>40382</c:v>
                </c:pt>
                <c:pt idx="828">
                  <c:v>40385</c:v>
                </c:pt>
                <c:pt idx="829">
                  <c:v>40386</c:v>
                </c:pt>
                <c:pt idx="830">
                  <c:v>40387</c:v>
                </c:pt>
                <c:pt idx="831">
                  <c:v>40388</c:v>
                </c:pt>
                <c:pt idx="832">
                  <c:v>40389</c:v>
                </c:pt>
                <c:pt idx="833">
                  <c:v>40392</c:v>
                </c:pt>
                <c:pt idx="834">
                  <c:v>40393</c:v>
                </c:pt>
                <c:pt idx="835">
                  <c:v>40394</c:v>
                </c:pt>
                <c:pt idx="836">
                  <c:v>40395</c:v>
                </c:pt>
                <c:pt idx="837">
                  <c:v>40396</c:v>
                </c:pt>
                <c:pt idx="838">
                  <c:v>40399</c:v>
                </c:pt>
                <c:pt idx="839">
                  <c:v>40400</c:v>
                </c:pt>
                <c:pt idx="840">
                  <c:v>40401</c:v>
                </c:pt>
                <c:pt idx="841">
                  <c:v>40402</c:v>
                </c:pt>
                <c:pt idx="842">
                  <c:v>40403</c:v>
                </c:pt>
                <c:pt idx="843">
                  <c:v>40406</c:v>
                </c:pt>
                <c:pt idx="844">
                  <c:v>40407</c:v>
                </c:pt>
                <c:pt idx="845">
                  <c:v>40408</c:v>
                </c:pt>
                <c:pt idx="846">
                  <c:v>40409</c:v>
                </c:pt>
                <c:pt idx="847">
                  <c:v>40410</c:v>
                </c:pt>
                <c:pt idx="848">
                  <c:v>40413</c:v>
                </c:pt>
                <c:pt idx="849">
                  <c:v>40414</c:v>
                </c:pt>
                <c:pt idx="850">
                  <c:v>40415</c:v>
                </c:pt>
                <c:pt idx="851">
                  <c:v>40416</c:v>
                </c:pt>
                <c:pt idx="852">
                  <c:v>40417</c:v>
                </c:pt>
                <c:pt idx="853">
                  <c:v>40420</c:v>
                </c:pt>
                <c:pt idx="854">
                  <c:v>40421</c:v>
                </c:pt>
                <c:pt idx="855">
                  <c:v>40422</c:v>
                </c:pt>
                <c:pt idx="856">
                  <c:v>40423</c:v>
                </c:pt>
                <c:pt idx="857">
                  <c:v>40424</c:v>
                </c:pt>
                <c:pt idx="858">
                  <c:v>40427</c:v>
                </c:pt>
                <c:pt idx="859">
                  <c:v>40428</c:v>
                </c:pt>
                <c:pt idx="860">
                  <c:v>40429</c:v>
                </c:pt>
                <c:pt idx="861">
                  <c:v>40430</c:v>
                </c:pt>
                <c:pt idx="862">
                  <c:v>40431</c:v>
                </c:pt>
                <c:pt idx="863">
                  <c:v>40434</c:v>
                </c:pt>
                <c:pt idx="864">
                  <c:v>40435</c:v>
                </c:pt>
                <c:pt idx="865">
                  <c:v>40436</c:v>
                </c:pt>
                <c:pt idx="866">
                  <c:v>40437</c:v>
                </c:pt>
                <c:pt idx="867">
                  <c:v>40438</c:v>
                </c:pt>
                <c:pt idx="868">
                  <c:v>40441</c:v>
                </c:pt>
                <c:pt idx="869">
                  <c:v>40442</c:v>
                </c:pt>
                <c:pt idx="870">
                  <c:v>40443</c:v>
                </c:pt>
                <c:pt idx="871">
                  <c:v>40444</c:v>
                </c:pt>
                <c:pt idx="872">
                  <c:v>40445</c:v>
                </c:pt>
                <c:pt idx="873">
                  <c:v>40448</c:v>
                </c:pt>
                <c:pt idx="874">
                  <c:v>40449</c:v>
                </c:pt>
                <c:pt idx="875">
                  <c:v>40450</c:v>
                </c:pt>
                <c:pt idx="876">
                  <c:v>40451</c:v>
                </c:pt>
                <c:pt idx="877">
                  <c:v>40452</c:v>
                </c:pt>
                <c:pt idx="878">
                  <c:v>40455</c:v>
                </c:pt>
                <c:pt idx="879">
                  <c:v>40456</c:v>
                </c:pt>
                <c:pt idx="880">
                  <c:v>40457</c:v>
                </c:pt>
                <c:pt idx="881">
                  <c:v>40458</c:v>
                </c:pt>
                <c:pt idx="882">
                  <c:v>40459</c:v>
                </c:pt>
                <c:pt idx="883">
                  <c:v>40462</c:v>
                </c:pt>
                <c:pt idx="884">
                  <c:v>40463</c:v>
                </c:pt>
                <c:pt idx="885">
                  <c:v>40464</c:v>
                </c:pt>
                <c:pt idx="886">
                  <c:v>40465</c:v>
                </c:pt>
                <c:pt idx="887">
                  <c:v>40466</c:v>
                </c:pt>
                <c:pt idx="888">
                  <c:v>40469</c:v>
                </c:pt>
                <c:pt idx="889">
                  <c:v>40470</c:v>
                </c:pt>
                <c:pt idx="890">
                  <c:v>40471</c:v>
                </c:pt>
                <c:pt idx="891">
                  <c:v>40472</c:v>
                </c:pt>
                <c:pt idx="892">
                  <c:v>40473</c:v>
                </c:pt>
                <c:pt idx="893">
                  <c:v>40476</c:v>
                </c:pt>
                <c:pt idx="894">
                  <c:v>40477</c:v>
                </c:pt>
                <c:pt idx="895">
                  <c:v>40478</c:v>
                </c:pt>
                <c:pt idx="896">
                  <c:v>40479</c:v>
                </c:pt>
                <c:pt idx="897">
                  <c:v>40480</c:v>
                </c:pt>
                <c:pt idx="898">
                  <c:v>40483</c:v>
                </c:pt>
                <c:pt idx="899">
                  <c:v>40484</c:v>
                </c:pt>
                <c:pt idx="900">
                  <c:v>40485</c:v>
                </c:pt>
                <c:pt idx="901">
                  <c:v>40486</c:v>
                </c:pt>
                <c:pt idx="902">
                  <c:v>40487</c:v>
                </c:pt>
                <c:pt idx="903">
                  <c:v>40490</c:v>
                </c:pt>
                <c:pt idx="904">
                  <c:v>40491</c:v>
                </c:pt>
                <c:pt idx="905">
                  <c:v>40492</c:v>
                </c:pt>
                <c:pt idx="906">
                  <c:v>40493</c:v>
                </c:pt>
                <c:pt idx="907">
                  <c:v>40494</c:v>
                </c:pt>
                <c:pt idx="908">
                  <c:v>40497</c:v>
                </c:pt>
                <c:pt idx="909">
                  <c:v>40498</c:v>
                </c:pt>
                <c:pt idx="910">
                  <c:v>40499</c:v>
                </c:pt>
                <c:pt idx="911">
                  <c:v>40500</c:v>
                </c:pt>
                <c:pt idx="912">
                  <c:v>40501</c:v>
                </c:pt>
                <c:pt idx="913">
                  <c:v>40504</c:v>
                </c:pt>
                <c:pt idx="914">
                  <c:v>40505</c:v>
                </c:pt>
                <c:pt idx="915">
                  <c:v>40506</c:v>
                </c:pt>
                <c:pt idx="916">
                  <c:v>40507</c:v>
                </c:pt>
                <c:pt idx="917">
                  <c:v>40508</c:v>
                </c:pt>
                <c:pt idx="918">
                  <c:v>40511</c:v>
                </c:pt>
                <c:pt idx="919">
                  <c:v>40512</c:v>
                </c:pt>
                <c:pt idx="920">
                  <c:v>40513</c:v>
                </c:pt>
                <c:pt idx="921">
                  <c:v>40514</c:v>
                </c:pt>
                <c:pt idx="922">
                  <c:v>40515</c:v>
                </c:pt>
                <c:pt idx="923">
                  <c:v>40518</c:v>
                </c:pt>
                <c:pt idx="924">
                  <c:v>40519</c:v>
                </c:pt>
                <c:pt idx="925">
                  <c:v>40520</c:v>
                </c:pt>
                <c:pt idx="926">
                  <c:v>40521</c:v>
                </c:pt>
                <c:pt idx="927">
                  <c:v>40522</c:v>
                </c:pt>
                <c:pt idx="928">
                  <c:v>40525</c:v>
                </c:pt>
                <c:pt idx="929">
                  <c:v>40526</c:v>
                </c:pt>
                <c:pt idx="930">
                  <c:v>40527</c:v>
                </c:pt>
                <c:pt idx="931">
                  <c:v>40528</c:v>
                </c:pt>
                <c:pt idx="932">
                  <c:v>40529</c:v>
                </c:pt>
                <c:pt idx="933">
                  <c:v>40532</c:v>
                </c:pt>
                <c:pt idx="934">
                  <c:v>40533</c:v>
                </c:pt>
                <c:pt idx="935">
                  <c:v>40534</c:v>
                </c:pt>
                <c:pt idx="936">
                  <c:v>40535</c:v>
                </c:pt>
                <c:pt idx="937">
                  <c:v>40536</c:v>
                </c:pt>
                <c:pt idx="938">
                  <c:v>40539</c:v>
                </c:pt>
                <c:pt idx="939">
                  <c:v>40540</c:v>
                </c:pt>
                <c:pt idx="940">
                  <c:v>40541</c:v>
                </c:pt>
                <c:pt idx="941">
                  <c:v>40542</c:v>
                </c:pt>
                <c:pt idx="942">
                  <c:v>40543</c:v>
                </c:pt>
                <c:pt idx="943">
                  <c:v>40546</c:v>
                </c:pt>
                <c:pt idx="944">
                  <c:v>40547</c:v>
                </c:pt>
                <c:pt idx="945">
                  <c:v>40548</c:v>
                </c:pt>
                <c:pt idx="946">
                  <c:v>40549</c:v>
                </c:pt>
                <c:pt idx="947">
                  <c:v>40550</c:v>
                </c:pt>
                <c:pt idx="948">
                  <c:v>40553</c:v>
                </c:pt>
                <c:pt idx="949">
                  <c:v>40554</c:v>
                </c:pt>
                <c:pt idx="950">
                  <c:v>40555</c:v>
                </c:pt>
                <c:pt idx="951">
                  <c:v>40556</c:v>
                </c:pt>
                <c:pt idx="952">
                  <c:v>40557</c:v>
                </c:pt>
                <c:pt idx="953">
                  <c:v>40560</c:v>
                </c:pt>
                <c:pt idx="954">
                  <c:v>40561</c:v>
                </c:pt>
                <c:pt idx="955">
                  <c:v>40562</c:v>
                </c:pt>
                <c:pt idx="956">
                  <c:v>40563</c:v>
                </c:pt>
                <c:pt idx="957">
                  <c:v>40564</c:v>
                </c:pt>
                <c:pt idx="958">
                  <c:v>40567</c:v>
                </c:pt>
                <c:pt idx="959">
                  <c:v>40568</c:v>
                </c:pt>
                <c:pt idx="960">
                  <c:v>40569</c:v>
                </c:pt>
                <c:pt idx="961">
                  <c:v>40570</c:v>
                </c:pt>
                <c:pt idx="962">
                  <c:v>40571</c:v>
                </c:pt>
                <c:pt idx="963">
                  <c:v>40574</c:v>
                </c:pt>
                <c:pt idx="964">
                  <c:v>40575</c:v>
                </c:pt>
                <c:pt idx="965">
                  <c:v>40576</c:v>
                </c:pt>
                <c:pt idx="966">
                  <c:v>40577</c:v>
                </c:pt>
                <c:pt idx="967">
                  <c:v>40578</c:v>
                </c:pt>
                <c:pt idx="968">
                  <c:v>40581</c:v>
                </c:pt>
                <c:pt idx="969">
                  <c:v>40582</c:v>
                </c:pt>
                <c:pt idx="970">
                  <c:v>40583</c:v>
                </c:pt>
                <c:pt idx="971">
                  <c:v>40584</c:v>
                </c:pt>
                <c:pt idx="972">
                  <c:v>40585</c:v>
                </c:pt>
                <c:pt idx="973">
                  <c:v>40588</c:v>
                </c:pt>
                <c:pt idx="974">
                  <c:v>40589</c:v>
                </c:pt>
                <c:pt idx="975">
                  <c:v>40590</c:v>
                </c:pt>
                <c:pt idx="976">
                  <c:v>40591</c:v>
                </c:pt>
                <c:pt idx="977">
                  <c:v>40592</c:v>
                </c:pt>
                <c:pt idx="978">
                  <c:v>40595</c:v>
                </c:pt>
                <c:pt idx="979">
                  <c:v>40596</c:v>
                </c:pt>
                <c:pt idx="980">
                  <c:v>40597</c:v>
                </c:pt>
                <c:pt idx="981">
                  <c:v>40598</c:v>
                </c:pt>
                <c:pt idx="982">
                  <c:v>40599</c:v>
                </c:pt>
                <c:pt idx="983">
                  <c:v>40602</c:v>
                </c:pt>
                <c:pt idx="984">
                  <c:v>40603</c:v>
                </c:pt>
                <c:pt idx="985">
                  <c:v>40604</c:v>
                </c:pt>
                <c:pt idx="986">
                  <c:v>40605</c:v>
                </c:pt>
                <c:pt idx="987">
                  <c:v>40606</c:v>
                </c:pt>
                <c:pt idx="988">
                  <c:v>40609</c:v>
                </c:pt>
                <c:pt idx="989">
                  <c:v>40610</c:v>
                </c:pt>
                <c:pt idx="990">
                  <c:v>40611</c:v>
                </c:pt>
                <c:pt idx="991">
                  <c:v>40612</c:v>
                </c:pt>
                <c:pt idx="992">
                  <c:v>40613</c:v>
                </c:pt>
                <c:pt idx="993">
                  <c:v>40616</c:v>
                </c:pt>
                <c:pt idx="994">
                  <c:v>40617</c:v>
                </c:pt>
                <c:pt idx="995">
                  <c:v>40618</c:v>
                </c:pt>
                <c:pt idx="996">
                  <c:v>40619</c:v>
                </c:pt>
                <c:pt idx="997">
                  <c:v>40620</c:v>
                </c:pt>
                <c:pt idx="998">
                  <c:v>40623</c:v>
                </c:pt>
                <c:pt idx="999">
                  <c:v>40624</c:v>
                </c:pt>
                <c:pt idx="1000">
                  <c:v>40625</c:v>
                </c:pt>
                <c:pt idx="1001">
                  <c:v>40626</c:v>
                </c:pt>
                <c:pt idx="1002">
                  <c:v>40627</c:v>
                </c:pt>
                <c:pt idx="1003">
                  <c:v>40630</c:v>
                </c:pt>
                <c:pt idx="1004">
                  <c:v>40631</c:v>
                </c:pt>
                <c:pt idx="1005">
                  <c:v>40632</c:v>
                </c:pt>
                <c:pt idx="1006">
                  <c:v>40633</c:v>
                </c:pt>
                <c:pt idx="1007">
                  <c:v>40634</c:v>
                </c:pt>
                <c:pt idx="1008">
                  <c:v>40637</c:v>
                </c:pt>
                <c:pt idx="1009">
                  <c:v>40638</c:v>
                </c:pt>
                <c:pt idx="1010">
                  <c:v>40639</c:v>
                </c:pt>
                <c:pt idx="1011">
                  <c:v>40640</c:v>
                </c:pt>
                <c:pt idx="1012">
                  <c:v>40641</c:v>
                </c:pt>
                <c:pt idx="1013">
                  <c:v>40644</c:v>
                </c:pt>
                <c:pt idx="1014">
                  <c:v>40645</c:v>
                </c:pt>
                <c:pt idx="1015">
                  <c:v>40646</c:v>
                </c:pt>
                <c:pt idx="1016">
                  <c:v>40647</c:v>
                </c:pt>
                <c:pt idx="1017">
                  <c:v>40648</c:v>
                </c:pt>
                <c:pt idx="1018">
                  <c:v>40651</c:v>
                </c:pt>
                <c:pt idx="1019">
                  <c:v>40652</c:v>
                </c:pt>
                <c:pt idx="1020">
                  <c:v>40653</c:v>
                </c:pt>
                <c:pt idx="1021">
                  <c:v>40654</c:v>
                </c:pt>
                <c:pt idx="1022">
                  <c:v>40659</c:v>
                </c:pt>
                <c:pt idx="1023">
                  <c:v>40660</c:v>
                </c:pt>
                <c:pt idx="1024">
                  <c:v>40661</c:v>
                </c:pt>
                <c:pt idx="1025">
                  <c:v>40662</c:v>
                </c:pt>
                <c:pt idx="1026">
                  <c:v>40665</c:v>
                </c:pt>
                <c:pt idx="1027">
                  <c:v>40666</c:v>
                </c:pt>
                <c:pt idx="1028">
                  <c:v>40667</c:v>
                </c:pt>
                <c:pt idx="1029">
                  <c:v>40668</c:v>
                </c:pt>
                <c:pt idx="1030">
                  <c:v>40669</c:v>
                </c:pt>
                <c:pt idx="1031">
                  <c:v>40672</c:v>
                </c:pt>
                <c:pt idx="1032">
                  <c:v>40673</c:v>
                </c:pt>
                <c:pt idx="1033">
                  <c:v>40674</c:v>
                </c:pt>
                <c:pt idx="1034">
                  <c:v>40675</c:v>
                </c:pt>
                <c:pt idx="1035">
                  <c:v>40676</c:v>
                </c:pt>
                <c:pt idx="1036">
                  <c:v>40679</c:v>
                </c:pt>
                <c:pt idx="1037">
                  <c:v>40680</c:v>
                </c:pt>
                <c:pt idx="1038">
                  <c:v>40681</c:v>
                </c:pt>
                <c:pt idx="1039">
                  <c:v>40682</c:v>
                </c:pt>
                <c:pt idx="1040">
                  <c:v>40683</c:v>
                </c:pt>
                <c:pt idx="1041">
                  <c:v>40686</c:v>
                </c:pt>
                <c:pt idx="1042">
                  <c:v>40687</c:v>
                </c:pt>
                <c:pt idx="1043">
                  <c:v>40688</c:v>
                </c:pt>
                <c:pt idx="1044">
                  <c:v>40689</c:v>
                </c:pt>
                <c:pt idx="1045">
                  <c:v>40690</c:v>
                </c:pt>
                <c:pt idx="1046">
                  <c:v>40693</c:v>
                </c:pt>
                <c:pt idx="1047">
                  <c:v>40694</c:v>
                </c:pt>
                <c:pt idx="1048">
                  <c:v>40695</c:v>
                </c:pt>
                <c:pt idx="1049">
                  <c:v>40696</c:v>
                </c:pt>
                <c:pt idx="1050">
                  <c:v>40697</c:v>
                </c:pt>
                <c:pt idx="1051">
                  <c:v>40700</c:v>
                </c:pt>
                <c:pt idx="1052">
                  <c:v>40701</c:v>
                </c:pt>
                <c:pt idx="1053">
                  <c:v>40702</c:v>
                </c:pt>
                <c:pt idx="1054">
                  <c:v>40703</c:v>
                </c:pt>
                <c:pt idx="1055">
                  <c:v>40704</c:v>
                </c:pt>
                <c:pt idx="1056">
                  <c:v>40707</c:v>
                </c:pt>
                <c:pt idx="1057">
                  <c:v>40708</c:v>
                </c:pt>
                <c:pt idx="1058">
                  <c:v>40709</c:v>
                </c:pt>
                <c:pt idx="1059">
                  <c:v>40710</c:v>
                </c:pt>
                <c:pt idx="1060">
                  <c:v>40711</c:v>
                </c:pt>
                <c:pt idx="1061">
                  <c:v>40714</c:v>
                </c:pt>
                <c:pt idx="1062">
                  <c:v>40715</c:v>
                </c:pt>
                <c:pt idx="1063">
                  <c:v>40716</c:v>
                </c:pt>
                <c:pt idx="1064">
                  <c:v>40717</c:v>
                </c:pt>
                <c:pt idx="1065">
                  <c:v>40718</c:v>
                </c:pt>
                <c:pt idx="1066">
                  <c:v>40721</c:v>
                </c:pt>
                <c:pt idx="1067">
                  <c:v>40722</c:v>
                </c:pt>
                <c:pt idx="1068">
                  <c:v>40723</c:v>
                </c:pt>
                <c:pt idx="1069">
                  <c:v>40724</c:v>
                </c:pt>
                <c:pt idx="1070">
                  <c:v>40725</c:v>
                </c:pt>
                <c:pt idx="1071">
                  <c:v>40728</c:v>
                </c:pt>
                <c:pt idx="1072">
                  <c:v>40729</c:v>
                </c:pt>
                <c:pt idx="1073">
                  <c:v>40730</c:v>
                </c:pt>
                <c:pt idx="1074">
                  <c:v>40731</c:v>
                </c:pt>
                <c:pt idx="1075">
                  <c:v>40732</c:v>
                </c:pt>
                <c:pt idx="1076">
                  <c:v>40735</c:v>
                </c:pt>
                <c:pt idx="1077">
                  <c:v>40736</c:v>
                </c:pt>
                <c:pt idx="1078">
                  <c:v>40737</c:v>
                </c:pt>
                <c:pt idx="1079">
                  <c:v>40738</c:v>
                </c:pt>
                <c:pt idx="1080">
                  <c:v>40739</c:v>
                </c:pt>
                <c:pt idx="1081">
                  <c:v>40742</c:v>
                </c:pt>
                <c:pt idx="1082">
                  <c:v>40743</c:v>
                </c:pt>
                <c:pt idx="1083">
                  <c:v>40744</c:v>
                </c:pt>
                <c:pt idx="1084">
                  <c:v>40745</c:v>
                </c:pt>
                <c:pt idx="1085">
                  <c:v>40746</c:v>
                </c:pt>
                <c:pt idx="1086">
                  <c:v>40749</c:v>
                </c:pt>
                <c:pt idx="1087">
                  <c:v>40750</c:v>
                </c:pt>
                <c:pt idx="1088">
                  <c:v>40751</c:v>
                </c:pt>
                <c:pt idx="1089">
                  <c:v>40752</c:v>
                </c:pt>
                <c:pt idx="1090">
                  <c:v>40753</c:v>
                </c:pt>
                <c:pt idx="1091">
                  <c:v>40756</c:v>
                </c:pt>
                <c:pt idx="1092">
                  <c:v>40757</c:v>
                </c:pt>
                <c:pt idx="1093">
                  <c:v>40758</c:v>
                </c:pt>
                <c:pt idx="1094">
                  <c:v>40759</c:v>
                </c:pt>
                <c:pt idx="1095">
                  <c:v>40760</c:v>
                </c:pt>
                <c:pt idx="1096">
                  <c:v>40763</c:v>
                </c:pt>
                <c:pt idx="1097">
                  <c:v>40764</c:v>
                </c:pt>
                <c:pt idx="1098">
                  <c:v>40765</c:v>
                </c:pt>
                <c:pt idx="1099">
                  <c:v>40766</c:v>
                </c:pt>
                <c:pt idx="1100">
                  <c:v>40767</c:v>
                </c:pt>
                <c:pt idx="1101">
                  <c:v>40770</c:v>
                </c:pt>
                <c:pt idx="1102">
                  <c:v>40771</c:v>
                </c:pt>
                <c:pt idx="1103">
                  <c:v>40772</c:v>
                </c:pt>
                <c:pt idx="1104">
                  <c:v>40773</c:v>
                </c:pt>
                <c:pt idx="1105">
                  <c:v>40774</c:v>
                </c:pt>
                <c:pt idx="1106">
                  <c:v>40777</c:v>
                </c:pt>
                <c:pt idx="1107">
                  <c:v>40778</c:v>
                </c:pt>
                <c:pt idx="1108">
                  <c:v>40779</c:v>
                </c:pt>
                <c:pt idx="1109">
                  <c:v>40780</c:v>
                </c:pt>
                <c:pt idx="1110">
                  <c:v>40781</c:v>
                </c:pt>
                <c:pt idx="1111">
                  <c:v>40784</c:v>
                </c:pt>
                <c:pt idx="1112">
                  <c:v>40785</c:v>
                </c:pt>
                <c:pt idx="1113">
                  <c:v>40786</c:v>
                </c:pt>
                <c:pt idx="1114">
                  <c:v>40787</c:v>
                </c:pt>
                <c:pt idx="1115">
                  <c:v>40788</c:v>
                </c:pt>
                <c:pt idx="1116">
                  <c:v>40791</c:v>
                </c:pt>
                <c:pt idx="1117">
                  <c:v>40792</c:v>
                </c:pt>
                <c:pt idx="1118">
                  <c:v>40793</c:v>
                </c:pt>
                <c:pt idx="1119">
                  <c:v>40794</c:v>
                </c:pt>
                <c:pt idx="1120">
                  <c:v>40795</c:v>
                </c:pt>
                <c:pt idx="1121">
                  <c:v>40798</c:v>
                </c:pt>
                <c:pt idx="1122">
                  <c:v>40799</c:v>
                </c:pt>
                <c:pt idx="1123">
                  <c:v>40800</c:v>
                </c:pt>
                <c:pt idx="1124">
                  <c:v>40801</c:v>
                </c:pt>
                <c:pt idx="1125">
                  <c:v>40802</c:v>
                </c:pt>
                <c:pt idx="1126">
                  <c:v>40805</c:v>
                </c:pt>
                <c:pt idx="1127">
                  <c:v>40806</c:v>
                </c:pt>
                <c:pt idx="1128">
                  <c:v>40807</c:v>
                </c:pt>
                <c:pt idx="1129">
                  <c:v>40808</c:v>
                </c:pt>
                <c:pt idx="1130">
                  <c:v>40809</c:v>
                </c:pt>
                <c:pt idx="1131">
                  <c:v>40812</c:v>
                </c:pt>
                <c:pt idx="1132">
                  <c:v>40813</c:v>
                </c:pt>
                <c:pt idx="1133">
                  <c:v>40814</c:v>
                </c:pt>
                <c:pt idx="1134">
                  <c:v>40815</c:v>
                </c:pt>
                <c:pt idx="1135">
                  <c:v>40816</c:v>
                </c:pt>
                <c:pt idx="1136">
                  <c:v>40819</c:v>
                </c:pt>
                <c:pt idx="1137">
                  <c:v>40820</c:v>
                </c:pt>
                <c:pt idx="1138">
                  <c:v>40821</c:v>
                </c:pt>
                <c:pt idx="1139">
                  <c:v>40822</c:v>
                </c:pt>
                <c:pt idx="1140">
                  <c:v>40823</c:v>
                </c:pt>
                <c:pt idx="1141">
                  <c:v>40826</c:v>
                </c:pt>
                <c:pt idx="1142">
                  <c:v>40827</c:v>
                </c:pt>
                <c:pt idx="1143">
                  <c:v>40828</c:v>
                </c:pt>
                <c:pt idx="1144">
                  <c:v>40829</c:v>
                </c:pt>
                <c:pt idx="1145">
                  <c:v>40830</c:v>
                </c:pt>
                <c:pt idx="1146">
                  <c:v>40833</c:v>
                </c:pt>
                <c:pt idx="1147">
                  <c:v>40834</c:v>
                </c:pt>
                <c:pt idx="1148">
                  <c:v>40835</c:v>
                </c:pt>
                <c:pt idx="1149">
                  <c:v>40836</c:v>
                </c:pt>
                <c:pt idx="1150">
                  <c:v>40837</c:v>
                </c:pt>
                <c:pt idx="1151">
                  <c:v>40840</c:v>
                </c:pt>
                <c:pt idx="1152">
                  <c:v>40841</c:v>
                </c:pt>
                <c:pt idx="1153">
                  <c:v>40842</c:v>
                </c:pt>
                <c:pt idx="1154">
                  <c:v>40843</c:v>
                </c:pt>
                <c:pt idx="1155">
                  <c:v>40844</c:v>
                </c:pt>
                <c:pt idx="1156">
                  <c:v>40847</c:v>
                </c:pt>
                <c:pt idx="1157">
                  <c:v>40848</c:v>
                </c:pt>
                <c:pt idx="1158">
                  <c:v>40849</c:v>
                </c:pt>
                <c:pt idx="1159">
                  <c:v>40850</c:v>
                </c:pt>
                <c:pt idx="1160">
                  <c:v>40851</c:v>
                </c:pt>
                <c:pt idx="1161">
                  <c:v>40854</c:v>
                </c:pt>
                <c:pt idx="1162">
                  <c:v>40855</c:v>
                </c:pt>
                <c:pt idx="1163">
                  <c:v>40856</c:v>
                </c:pt>
                <c:pt idx="1164">
                  <c:v>40857</c:v>
                </c:pt>
                <c:pt idx="1165">
                  <c:v>40858</c:v>
                </c:pt>
                <c:pt idx="1166">
                  <c:v>40861</c:v>
                </c:pt>
                <c:pt idx="1167">
                  <c:v>40862</c:v>
                </c:pt>
                <c:pt idx="1168">
                  <c:v>40863</c:v>
                </c:pt>
                <c:pt idx="1169">
                  <c:v>40864</c:v>
                </c:pt>
                <c:pt idx="1170">
                  <c:v>40865</c:v>
                </c:pt>
                <c:pt idx="1171">
                  <c:v>40868</c:v>
                </c:pt>
                <c:pt idx="1172">
                  <c:v>40869</c:v>
                </c:pt>
                <c:pt idx="1173">
                  <c:v>40870</c:v>
                </c:pt>
                <c:pt idx="1174">
                  <c:v>40871</c:v>
                </c:pt>
                <c:pt idx="1175">
                  <c:v>40872</c:v>
                </c:pt>
                <c:pt idx="1176">
                  <c:v>40875</c:v>
                </c:pt>
                <c:pt idx="1177">
                  <c:v>40876</c:v>
                </c:pt>
                <c:pt idx="1178">
                  <c:v>40877</c:v>
                </c:pt>
                <c:pt idx="1179">
                  <c:v>40878</c:v>
                </c:pt>
                <c:pt idx="1180">
                  <c:v>40879</c:v>
                </c:pt>
                <c:pt idx="1181">
                  <c:v>40882</c:v>
                </c:pt>
                <c:pt idx="1182">
                  <c:v>40883</c:v>
                </c:pt>
                <c:pt idx="1183">
                  <c:v>40884</c:v>
                </c:pt>
                <c:pt idx="1184">
                  <c:v>40885</c:v>
                </c:pt>
                <c:pt idx="1185">
                  <c:v>40886</c:v>
                </c:pt>
                <c:pt idx="1186">
                  <c:v>40889</c:v>
                </c:pt>
                <c:pt idx="1187">
                  <c:v>40890</c:v>
                </c:pt>
                <c:pt idx="1188">
                  <c:v>40891</c:v>
                </c:pt>
                <c:pt idx="1189">
                  <c:v>40892</c:v>
                </c:pt>
                <c:pt idx="1190">
                  <c:v>40893</c:v>
                </c:pt>
                <c:pt idx="1191">
                  <c:v>40896</c:v>
                </c:pt>
                <c:pt idx="1192">
                  <c:v>40897</c:v>
                </c:pt>
                <c:pt idx="1193">
                  <c:v>40898</c:v>
                </c:pt>
                <c:pt idx="1194">
                  <c:v>40899</c:v>
                </c:pt>
                <c:pt idx="1195">
                  <c:v>40900</c:v>
                </c:pt>
                <c:pt idx="1196">
                  <c:v>40904</c:v>
                </c:pt>
                <c:pt idx="1197">
                  <c:v>40905</c:v>
                </c:pt>
                <c:pt idx="1198">
                  <c:v>40906</c:v>
                </c:pt>
                <c:pt idx="1199">
                  <c:v>40907</c:v>
                </c:pt>
                <c:pt idx="1200">
                  <c:v>40910</c:v>
                </c:pt>
                <c:pt idx="1201">
                  <c:v>40911</c:v>
                </c:pt>
                <c:pt idx="1202">
                  <c:v>40912</c:v>
                </c:pt>
                <c:pt idx="1203">
                  <c:v>40913</c:v>
                </c:pt>
                <c:pt idx="1204">
                  <c:v>40914</c:v>
                </c:pt>
                <c:pt idx="1205">
                  <c:v>40917</c:v>
                </c:pt>
                <c:pt idx="1206">
                  <c:v>40918</c:v>
                </c:pt>
                <c:pt idx="1207">
                  <c:v>40919</c:v>
                </c:pt>
                <c:pt idx="1208">
                  <c:v>40920</c:v>
                </c:pt>
                <c:pt idx="1209">
                  <c:v>40921</c:v>
                </c:pt>
                <c:pt idx="1210">
                  <c:v>40924</c:v>
                </c:pt>
                <c:pt idx="1211">
                  <c:v>40925</c:v>
                </c:pt>
                <c:pt idx="1212">
                  <c:v>40926</c:v>
                </c:pt>
                <c:pt idx="1213">
                  <c:v>40927</c:v>
                </c:pt>
                <c:pt idx="1214">
                  <c:v>40928</c:v>
                </c:pt>
                <c:pt idx="1215">
                  <c:v>40931</c:v>
                </c:pt>
                <c:pt idx="1216">
                  <c:v>40932</c:v>
                </c:pt>
                <c:pt idx="1217">
                  <c:v>40933</c:v>
                </c:pt>
                <c:pt idx="1218">
                  <c:v>40934</c:v>
                </c:pt>
                <c:pt idx="1219">
                  <c:v>40935</c:v>
                </c:pt>
                <c:pt idx="1220">
                  <c:v>40938</c:v>
                </c:pt>
                <c:pt idx="1221">
                  <c:v>40939</c:v>
                </c:pt>
                <c:pt idx="1222">
                  <c:v>40940</c:v>
                </c:pt>
                <c:pt idx="1223">
                  <c:v>40941</c:v>
                </c:pt>
                <c:pt idx="1224">
                  <c:v>40942</c:v>
                </c:pt>
                <c:pt idx="1225">
                  <c:v>40945</c:v>
                </c:pt>
                <c:pt idx="1226">
                  <c:v>40946</c:v>
                </c:pt>
                <c:pt idx="1227">
                  <c:v>40947</c:v>
                </c:pt>
                <c:pt idx="1228">
                  <c:v>40948</c:v>
                </c:pt>
                <c:pt idx="1229">
                  <c:v>40949</c:v>
                </c:pt>
                <c:pt idx="1230">
                  <c:v>40952</c:v>
                </c:pt>
                <c:pt idx="1231">
                  <c:v>40953</c:v>
                </c:pt>
                <c:pt idx="1232">
                  <c:v>40954</c:v>
                </c:pt>
                <c:pt idx="1233">
                  <c:v>40955</c:v>
                </c:pt>
                <c:pt idx="1234">
                  <c:v>40956</c:v>
                </c:pt>
                <c:pt idx="1235">
                  <c:v>40959</c:v>
                </c:pt>
                <c:pt idx="1236">
                  <c:v>40960</c:v>
                </c:pt>
                <c:pt idx="1237">
                  <c:v>40961</c:v>
                </c:pt>
                <c:pt idx="1238">
                  <c:v>40962</c:v>
                </c:pt>
                <c:pt idx="1239">
                  <c:v>40963</c:v>
                </c:pt>
                <c:pt idx="1240">
                  <c:v>40966</c:v>
                </c:pt>
                <c:pt idx="1241">
                  <c:v>40967</c:v>
                </c:pt>
                <c:pt idx="1242">
                  <c:v>40968</c:v>
                </c:pt>
                <c:pt idx="1243">
                  <c:v>40969</c:v>
                </c:pt>
                <c:pt idx="1244">
                  <c:v>40970</c:v>
                </c:pt>
                <c:pt idx="1245">
                  <c:v>40973</c:v>
                </c:pt>
                <c:pt idx="1246">
                  <c:v>40974</c:v>
                </c:pt>
                <c:pt idx="1247">
                  <c:v>40975</c:v>
                </c:pt>
                <c:pt idx="1248">
                  <c:v>40976</c:v>
                </c:pt>
                <c:pt idx="1249">
                  <c:v>40977</c:v>
                </c:pt>
                <c:pt idx="1250">
                  <c:v>40980</c:v>
                </c:pt>
                <c:pt idx="1251">
                  <c:v>40981</c:v>
                </c:pt>
                <c:pt idx="1252">
                  <c:v>40982</c:v>
                </c:pt>
                <c:pt idx="1253">
                  <c:v>40983</c:v>
                </c:pt>
                <c:pt idx="1254">
                  <c:v>40984</c:v>
                </c:pt>
                <c:pt idx="1255">
                  <c:v>40987</c:v>
                </c:pt>
                <c:pt idx="1256">
                  <c:v>40988</c:v>
                </c:pt>
                <c:pt idx="1257">
                  <c:v>40989</c:v>
                </c:pt>
                <c:pt idx="1258">
                  <c:v>40990</c:v>
                </c:pt>
                <c:pt idx="1259">
                  <c:v>40991</c:v>
                </c:pt>
                <c:pt idx="1260">
                  <c:v>40994</c:v>
                </c:pt>
                <c:pt idx="1261">
                  <c:v>40995</c:v>
                </c:pt>
                <c:pt idx="1262">
                  <c:v>40996</c:v>
                </c:pt>
                <c:pt idx="1263">
                  <c:v>40997</c:v>
                </c:pt>
                <c:pt idx="1264">
                  <c:v>40998</c:v>
                </c:pt>
                <c:pt idx="1265">
                  <c:v>41001</c:v>
                </c:pt>
                <c:pt idx="1266">
                  <c:v>41002</c:v>
                </c:pt>
                <c:pt idx="1267">
                  <c:v>41003</c:v>
                </c:pt>
                <c:pt idx="1268">
                  <c:v>41004</c:v>
                </c:pt>
                <c:pt idx="1269">
                  <c:v>41009</c:v>
                </c:pt>
                <c:pt idx="1270">
                  <c:v>41010</c:v>
                </c:pt>
                <c:pt idx="1271">
                  <c:v>41011</c:v>
                </c:pt>
                <c:pt idx="1272">
                  <c:v>41012</c:v>
                </c:pt>
                <c:pt idx="1273">
                  <c:v>41015</c:v>
                </c:pt>
                <c:pt idx="1274">
                  <c:v>41016</c:v>
                </c:pt>
                <c:pt idx="1275">
                  <c:v>41017</c:v>
                </c:pt>
                <c:pt idx="1276">
                  <c:v>41018</c:v>
                </c:pt>
                <c:pt idx="1277">
                  <c:v>41019</c:v>
                </c:pt>
                <c:pt idx="1278">
                  <c:v>41022</c:v>
                </c:pt>
                <c:pt idx="1279">
                  <c:v>41023</c:v>
                </c:pt>
                <c:pt idx="1280">
                  <c:v>41024</c:v>
                </c:pt>
                <c:pt idx="1281">
                  <c:v>41025</c:v>
                </c:pt>
                <c:pt idx="1282">
                  <c:v>41026</c:v>
                </c:pt>
                <c:pt idx="1283">
                  <c:v>41029</c:v>
                </c:pt>
                <c:pt idx="1284">
                  <c:v>41031</c:v>
                </c:pt>
                <c:pt idx="1285">
                  <c:v>41032</c:v>
                </c:pt>
                <c:pt idx="1286">
                  <c:v>41033</c:v>
                </c:pt>
                <c:pt idx="1287">
                  <c:v>41036</c:v>
                </c:pt>
                <c:pt idx="1288">
                  <c:v>41037</c:v>
                </c:pt>
                <c:pt idx="1289">
                  <c:v>41038</c:v>
                </c:pt>
                <c:pt idx="1290">
                  <c:v>41039</c:v>
                </c:pt>
                <c:pt idx="1291">
                  <c:v>41040</c:v>
                </c:pt>
                <c:pt idx="1292">
                  <c:v>41043</c:v>
                </c:pt>
                <c:pt idx="1293">
                  <c:v>41044</c:v>
                </c:pt>
                <c:pt idx="1294">
                  <c:v>41045</c:v>
                </c:pt>
                <c:pt idx="1295">
                  <c:v>41046</c:v>
                </c:pt>
                <c:pt idx="1296">
                  <c:v>41047</c:v>
                </c:pt>
                <c:pt idx="1297">
                  <c:v>41050</c:v>
                </c:pt>
                <c:pt idx="1298">
                  <c:v>41051</c:v>
                </c:pt>
                <c:pt idx="1299">
                  <c:v>41052</c:v>
                </c:pt>
                <c:pt idx="1300">
                  <c:v>41053</c:v>
                </c:pt>
                <c:pt idx="1301">
                  <c:v>41054</c:v>
                </c:pt>
                <c:pt idx="1302">
                  <c:v>41057</c:v>
                </c:pt>
                <c:pt idx="1303">
                  <c:v>41058</c:v>
                </c:pt>
                <c:pt idx="1304">
                  <c:v>41059</c:v>
                </c:pt>
                <c:pt idx="1305">
                  <c:v>41060</c:v>
                </c:pt>
                <c:pt idx="1306">
                  <c:v>41061</c:v>
                </c:pt>
                <c:pt idx="1307">
                  <c:v>41064</c:v>
                </c:pt>
                <c:pt idx="1308">
                  <c:v>41065</c:v>
                </c:pt>
                <c:pt idx="1309">
                  <c:v>41066</c:v>
                </c:pt>
                <c:pt idx="1310">
                  <c:v>41067</c:v>
                </c:pt>
                <c:pt idx="1311">
                  <c:v>41068</c:v>
                </c:pt>
                <c:pt idx="1312">
                  <c:v>41071</c:v>
                </c:pt>
                <c:pt idx="1313">
                  <c:v>41072</c:v>
                </c:pt>
                <c:pt idx="1314">
                  <c:v>41073</c:v>
                </c:pt>
                <c:pt idx="1315">
                  <c:v>41074</c:v>
                </c:pt>
                <c:pt idx="1316">
                  <c:v>41075</c:v>
                </c:pt>
                <c:pt idx="1317">
                  <c:v>41078</c:v>
                </c:pt>
                <c:pt idx="1318">
                  <c:v>41079</c:v>
                </c:pt>
                <c:pt idx="1319">
                  <c:v>41080</c:v>
                </c:pt>
                <c:pt idx="1320">
                  <c:v>41081</c:v>
                </c:pt>
                <c:pt idx="1321">
                  <c:v>41082</c:v>
                </c:pt>
                <c:pt idx="1322">
                  <c:v>41085</c:v>
                </c:pt>
                <c:pt idx="1323">
                  <c:v>41086</c:v>
                </c:pt>
                <c:pt idx="1324">
                  <c:v>41087</c:v>
                </c:pt>
                <c:pt idx="1325">
                  <c:v>41088</c:v>
                </c:pt>
                <c:pt idx="1326">
                  <c:v>41089</c:v>
                </c:pt>
                <c:pt idx="1327">
                  <c:v>41092</c:v>
                </c:pt>
                <c:pt idx="1328">
                  <c:v>41093</c:v>
                </c:pt>
                <c:pt idx="1329">
                  <c:v>41094</c:v>
                </c:pt>
                <c:pt idx="1330">
                  <c:v>41095</c:v>
                </c:pt>
                <c:pt idx="1331">
                  <c:v>41096</c:v>
                </c:pt>
                <c:pt idx="1332">
                  <c:v>41099</c:v>
                </c:pt>
                <c:pt idx="1333">
                  <c:v>41100</c:v>
                </c:pt>
                <c:pt idx="1334">
                  <c:v>41101</c:v>
                </c:pt>
                <c:pt idx="1335">
                  <c:v>41102</c:v>
                </c:pt>
                <c:pt idx="1336">
                  <c:v>41103</c:v>
                </c:pt>
                <c:pt idx="1337">
                  <c:v>41106</c:v>
                </c:pt>
                <c:pt idx="1338">
                  <c:v>41107</c:v>
                </c:pt>
                <c:pt idx="1339">
                  <c:v>41108</c:v>
                </c:pt>
                <c:pt idx="1340">
                  <c:v>41109</c:v>
                </c:pt>
                <c:pt idx="1341">
                  <c:v>41110</c:v>
                </c:pt>
                <c:pt idx="1342">
                  <c:v>41113</c:v>
                </c:pt>
                <c:pt idx="1343">
                  <c:v>41114</c:v>
                </c:pt>
                <c:pt idx="1344">
                  <c:v>41115</c:v>
                </c:pt>
                <c:pt idx="1345">
                  <c:v>41116</c:v>
                </c:pt>
                <c:pt idx="1346">
                  <c:v>41117</c:v>
                </c:pt>
                <c:pt idx="1347">
                  <c:v>41120</c:v>
                </c:pt>
                <c:pt idx="1348">
                  <c:v>41121</c:v>
                </c:pt>
                <c:pt idx="1349">
                  <c:v>41122</c:v>
                </c:pt>
                <c:pt idx="1350">
                  <c:v>41123</c:v>
                </c:pt>
                <c:pt idx="1351">
                  <c:v>41124</c:v>
                </c:pt>
                <c:pt idx="1352">
                  <c:v>41127</c:v>
                </c:pt>
                <c:pt idx="1353">
                  <c:v>41128</c:v>
                </c:pt>
                <c:pt idx="1354">
                  <c:v>41129</c:v>
                </c:pt>
                <c:pt idx="1355">
                  <c:v>41130</c:v>
                </c:pt>
                <c:pt idx="1356">
                  <c:v>41131</c:v>
                </c:pt>
                <c:pt idx="1357">
                  <c:v>41134</c:v>
                </c:pt>
                <c:pt idx="1358">
                  <c:v>41135</c:v>
                </c:pt>
                <c:pt idx="1359">
                  <c:v>41136</c:v>
                </c:pt>
                <c:pt idx="1360">
                  <c:v>41137</c:v>
                </c:pt>
                <c:pt idx="1361">
                  <c:v>41138</c:v>
                </c:pt>
                <c:pt idx="1362">
                  <c:v>41141</c:v>
                </c:pt>
                <c:pt idx="1363">
                  <c:v>41142</c:v>
                </c:pt>
                <c:pt idx="1364">
                  <c:v>41143</c:v>
                </c:pt>
                <c:pt idx="1365">
                  <c:v>41144</c:v>
                </c:pt>
                <c:pt idx="1366">
                  <c:v>41145</c:v>
                </c:pt>
                <c:pt idx="1367">
                  <c:v>41148</c:v>
                </c:pt>
                <c:pt idx="1368">
                  <c:v>41149</c:v>
                </c:pt>
                <c:pt idx="1369">
                  <c:v>41150</c:v>
                </c:pt>
                <c:pt idx="1370">
                  <c:v>41151</c:v>
                </c:pt>
                <c:pt idx="1371">
                  <c:v>41152</c:v>
                </c:pt>
                <c:pt idx="1372">
                  <c:v>41155</c:v>
                </c:pt>
                <c:pt idx="1373">
                  <c:v>41156</c:v>
                </c:pt>
                <c:pt idx="1374">
                  <c:v>41157</c:v>
                </c:pt>
                <c:pt idx="1375">
                  <c:v>41158</c:v>
                </c:pt>
                <c:pt idx="1376">
                  <c:v>41159</c:v>
                </c:pt>
                <c:pt idx="1377">
                  <c:v>41162</c:v>
                </c:pt>
                <c:pt idx="1378">
                  <c:v>41163</c:v>
                </c:pt>
                <c:pt idx="1379">
                  <c:v>41164</c:v>
                </c:pt>
                <c:pt idx="1380">
                  <c:v>41165</c:v>
                </c:pt>
                <c:pt idx="1381">
                  <c:v>41166</c:v>
                </c:pt>
                <c:pt idx="1382">
                  <c:v>41169</c:v>
                </c:pt>
                <c:pt idx="1383">
                  <c:v>41170</c:v>
                </c:pt>
                <c:pt idx="1384">
                  <c:v>41171</c:v>
                </c:pt>
                <c:pt idx="1385">
                  <c:v>41172</c:v>
                </c:pt>
                <c:pt idx="1386">
                  <c:v>41173</c:v>
                </c:pt>
                <c:pt idx="1387">
                  <c:v>41176</c:v>
                </c:pt>
                <c:pt idx="1388">
                  <c:v>41177</c:v>
                </c:pt>
                <c:pt idx="1389">
                  <c:v>41178</c:v>
                </c:pt>
                <c:pt idx="1390">
                  <c:v>41179</c:v>
                </c:pt>
                <c:pt idx="1391">
                  <c:v>41180</c:v>
                </c:pt>
                <c:pt idx="1392">
                  <c:v>41183</c:v>
                </c:pt>
                <c:pt idx="1393">
                  <c:v>41184</c:v>
                </c:pt>
                <c:pt idx="1394">
                  <c:v>41185</c:v>
                </c:pt>
                <c:pt idx="1395">
                  <c:v>41186</c:v>
                </c:pt>
                <c:pt idx="1396">
                  <c:v>41187</c:v>
                </c:pt>
                <c:pt idx="1397">
                  <c:v>41190</c:v>
                </c:pt>
                <c:pt idx="1398">
                  <c:v>41191</c:v>
                </c:pt>
                <c:pt idx="1399">
                  <c:v>41192</c:v>
                </c:pt>
                <c:pt idx="1400">
                  <c:v>41193</c:v>
                </c:pt>
                <c:pt idx="1401">
                  <c:v>41194</c:v>
                </c:pt>
                <c:pt idx="1402">
                  <c:v>41197</c:v>
                </c:pt>
                <c:pt idx="1403">
                  <c:v>41198</c:v>
                </c:pt>
                <c:pt idx="1404">
                  <c:v>41199</c:v>
                </c:pt>
                <c:pt idx="1405">
                  <c:v>41200</c:v>
                </c:pt>
                <c:pt idx="1406">
                  <c:v>41201</c:v>
                </c:pt>
                <c:pt idx="1407">
                  <c:v>41204</c:v>
                </c:pt>
                <c:pt idx="1408">
                  <c:v>41205</c:v>
                </c:pt>
                <c:pt idx="1409">
                  <c:v>41206</c:v>
                </c:pt>
                <c:pt idx="1410">
                  <c:v>41207</c:v>
                </c:pt>
                <c:pt idx="1411">
                  <c:v>41208</c:v>
                </c:pt>
                <c:pt idx="1412">
                  <c:v>41211</c:v>
                </c:pt>
                <c:pt idx="1413">
                  <c:v>41212</c:v>
                </c:pt>
                <c:pt idx="1414">
                  <c:v>41213</c:v>
                </c:pt>
                <c:pt idx="1415">
                  <c:v>41214</c:v>
                </c:pt>
                <c:pt idx="1416">
                  <c:v>41215</c:v>
                </c:pt>
                <c:pt idx="1417">
                  <c:v>41218</c:v>
                </c:pt>
                <c:pt idx="1418">
                  <c:v>41219</c:v>
                </c:pt>
                <c:pt idx="1419">
                  <c:v>41220</c:v>
                </c:pt>
                <c:pt idx="1420">
                  <c:v>41221</c:v>
                </c:pt>
                <c:pt idx="1421">
                  <c:v>41222</c:v>
                </c:pt>
                <c:pt idx="1422">
                  <c:v>41225</c:v>
                </c:pt>
                <c:pt idx="1423">
                  <c:v>41226</c:v>
                </c:pt>
                <c:pt idx="1424">
                  <c:v>41227</c:v>
                </c:pt>
                <c:pt idx="1425">
                  <c:v>41228</c:v>
                </c:pt>
                <c:pt idx="1426">
                  <c:v>41229</c:v>
                </c:pt>
                <c:pt idx="1427">
                  <c:v>41232</c:v>
                </c:pt>
                <c:pt idx="1428">
                  <c:v>41233</c:v>
                </c:pt>
                <c:pt idx="1429">
                  <c:v>41234</c:v>
                </c:pt>
                <c:pt idx="1430">
                  <c:v>41235</c:v>
                </c:pt>
                <c:pt idx="1431">
                  <c:v>41236</c:v>
                </c:pt>
                <c:pt idx="1432">
                  <c:v>41239</c:v>
                </c:pt>
                <c:pt idx="1433">
                  <c:v>41240</c:v>
                </c:pt>
                <c:pt idx="1434">
                  <c:v>41241</c:v>
                </c:pt>
                <c:pt idx="1435">
                  <c:v>41242</c:v>
                </c:pt>
                <c:pt idx="1436">
                  <c:v>41243</c:v>
                </c:pt>
                <c:pt idx="1437">
                  <c:v>41246</c:v>
                </c:pt>
                <c:pt idx="1438">
                  <c:v>41247</c:v>
                </c:pt>
                <c:pt idx="1439">
                  <c:v>41248</c:v>
                </c:pt>
                <c:pt idx="1440">
                  <c:v>41249</c:v>
                </c:pt>
                <c:pt idx="1441">
                  <c:v>41250</c:v>
                </c:pt>
                <c:pt idx="1442">
                  <c:v>41253</c:v>
                </c:pt>
                <c:pt idx="1443">
                  <c:v>41254</c:v>
                </c:pt>
                <c:pt idx="1444">
                  <c:v>41255</c:v>
                </c:pt>
                <c:pt idx="1445">
                  <c:v>41256</c:v>
                </c:pt>
                <c:pt idx="1446">
                  <c:v>41257</c:v>
                </c:pt>
                <c:pt idx="1447">
                  <c:v>41260</c:v>
                </c:pt>
                <c:pt idx="1448">
                  <c:v>41261</c:v>
                </c:pt>
                <c:pt idx="1449">
                  <c:v>41262</c:v>
                </c:pt>
                <c:pt idx="1450">
                  <c:v>41263</c:v>
                </c:pt>
                <c:pt idx="1451">
                  <c:v>41264</c:v>
                </c:pt>
                <c:pt idx="1452">
                  <c:v>41267</c:v>
                </c:pt>
                <c:pt idx="1453">
                  <c:v>41270</c:v>
                </c:pt>
                <c:pt idx="1454">
                  <c:v>41271</c:v>
                </c:pt>
                <c:pt idx="1455">
                  <c:v>41274</c:v>
                </c:pt>
                <c:pt idx="1456">
                  <c:v>41276</c:v>
                </c:pt>
                <c:pt idx="1457">
                  <c:v>41277</c:v>
                </c:pt>
                <c:pt idx="1458">
                  <c:v>41278</c:v>
                </c:pt>
                <c:pt idx="1459">
                  <c:v>41281</c:v>
                </c:pt>
                <c:pt idx="1460">
                  <c:v>41282</c:v>
                </c:pt>
                <c:pt idx="1461">
                  <c:v>41283</c:v>
                </c:pt>
                <c:pt idx="1462">
                  <c:v>41284</c:v>
                </c:pt>
                <c:pt idx="1463">
                  <c:v>41285</c:v>
                </c:pt>
                <c:pt idx="1464">
                  <c:v>41288</c:v>
                </c:pt>
                <c:pt idx="1465">
                  <c:v>41289</c:v>
                </c:pt>
                <c:pt idx="1466">
                  <c:v>41290</c:v>
                </c:pt>
                <c:pt idx="1467">
                  <c:v>41291</c:v>
                </c:pt>
                <c:pt idx="1468">
                  <c:v>41292</c:v>
                </c:pt>
                <c:pt idx="1469">
                  <c:v>41295</c:v>
                </c:pt>
                <c:pt idx="1470">
                  <c:v>41296</c:v>
                </c:pt>
                <c:pt idx="1471">
                  <c:v>41297</c:v>
                </c:pt>
                <c:pt idx="1472">
                  <c:v>41298</c:v>
                </c:pt>
                <c:pt idx="1473">
                  <c:v>41299</c:v>
                </c:pt>
                <c:pt idx="1474">
                  <c:v>41302</c:v>
                </c:pt>
                <c:pt idx="1475">
                  <c:v>41303</c:v>
                </c:pt>
                <c:pt idx="1476">
                  <c:v>41304</c:v>
                </c:pt>
                <c:pt idx="1477">
                  <c:v>41305</c:v>
                </c:pt>
                <c:pt idx="1478">
                  <c:v>41306</c:v>
                </c:pt>
                <c:pt idx="1479">
                  <c:v>41309</c:v>
                </c:pt>
                <c:pt idx="1480">
                  <c:v>41310</c:v>
                </c:pt>
                <c:pt idx="1481">
                  <c:v>41311</c:v>
                </c:pt>
                <c:pt idx="1482">
                  <c:v>41312</c:v>
                </c:pt>
                <c:pt idx="1483">
                  <c:v>41313</c:v>
                </c:pt>
                <c:pt idx="1484">
                  <c:v>41316</c:v>
                </c:pt>
                <c:pt idx="1485">
                  <c:v>41317</c:v>
                </c:pt>
                <c:pt idx="1486">
                  <c:v>41318</c:v>
                </c:pt>
                <c:pt idx="1487">
                  <c:v>41319</c:v>
                </c:pt>
                <c:pt idx="1488">
                  <c:v>41320</c:v>
                </c:pt>
                <c:pt idx="1489">
                  <c:v>41323</c:v>
                </c:pt>
                <c:pt idx="1490">
                  <c:v>41324</c:v>
                </c:pt>
                <c:pt idx="1491">
                  <c:v>41325</c:v>
                </c:pt>
                <c:pt idx="1492">
                  <c:v>41326</c:v>
                </c:pt>
                <c:pt idx="1493">
                  <c:v>41327</c:v>
                </c:pt>
                <c:pt idx="1494">
                  <c:v>41330</c:v>
                </c:pt>
                <c:pt idx="1495">
                  <c:v>41331</c:v>
                </c:pt>
                <c:pt idx="1496">
                  <c:v>41332</c:v>
                </c:pt>
                <c:pt idx="1497">
                  <c:v>41333</c:v>
                </c:pt>
                <c:pt idx="1498">
                  <c:v>41334</c:v>
                </c:pt>
                <c:pt idx="1499">
                  <c:v>41337</c:v>
                </c:pt>
                <c:pt idx="1500">
                  <c:v>41338</c:v>
                </c:pt>
                <c:pt idx="1501">
                  <c:v>41339</c:v>
                </c:pt>
                <c:pt idx="1502">
                  <c:v>41340</c:v>
                </c:pt>
                <c:pt idx="1503">
                  <c:v>41341</c:v>
                </c:pt>
                <c:pt idx="1504">
                  <c:v>41344</c:v>
                </c:pt>
                <c:pt idx="1505">
                  <c:v>41345</c:v>
                </c:pt>
                <c:pt idx="1506">
                  <c:v>41346</c:v>
                </c:pt>
                <c:pt idx="1507">
                  <c:v>41347</c:v>
                </c:pt>
                <c:pt idx="1508">
                  <c:v>41348</c:v>
                </c:pt>
                <c:pt idx="1509">
                  <c:v>41351</c:v>
                </c:pt>
                <c:pt idx="1510">
                  <c:v>41352</c:v>
                </c:pt>
                <c:pt idx="1511">
                  <c:v>41353</c:v>
                </c:pt>
                <c:pt idx="1512">
                  <c:v>41354</c:v>
                </c:pt>
                <c:pt idx="1513">
                  <c:v>41355</c:v>
                </c:pt>
                <c:pt idx="1514">
                  <c:v>41358</c:v>
                </c:pt>
                <c:pt idx="1515">
                  <c:v>41359</c:v>
                </c:pt>
                <c:pt idx="1516">
                  <c:v>41360</c:v>
                </c:pt>
                <c:pt idx="1517">
                  <c:v>41361</c:v>
                </c:pt>
                <c:pt idx="1518">
                  <c:v>41366</c:v>
                </c:pt>
                <c:pt idx="1519">
                  <c:v>41367</c:v>
                </c:pt>
                <c:pt idx="1520">
                  <c:v>41368</c:v>
                </c:pt>
                <c:pt idx="1521">
                  <c:v>41369</c:v>
                </c:pt>
                <c:pt idx="1522">
                  <c:v>41372</c:v>
                </c:pt>
                <c:pt idx="1523">
                  <c:v>41373</c:v>
                </c:pt>
                <c:pt idx="1524">
                  <c:v>41374</c:v>
                </c:pt>
                <c:pt idx="1525">
                  <c:v>41375</c:v>
                </c:pt>
                <c:pt idx="1526">
                  <c:v>41376</c:v>
                </c:pt>
                <c:pt idx="1527">
                  <c:v>41379</c:v>
                </c:pt>
                <c:pt idx="1528">
                  <c:v>41380</c:v>
                </c:pt>
                <c:pt idx="1529">
                  <c:v>41381</c:v>
                </c:pt>
                <c:pt idx="1530">
                  <c:v>41382</c:v>
                </c:pt>
                <c:pt idx="1531">
                  <c:v>41383</c:v>
                </c:pt>
                <c:pt idx="1532">
                  <c:v>41386</c:v>
                </c:pt>
                <c:pt idx="1533">
                  <c:v>41387</c:v>
                </c:pt>
                <c:pt idx="1534">
                  <c:v>41388</c:v>
                </c:pt>
                <c:pt idx="1535">
                  <c:v>41389</c:v>
                </c:pt>
                <c:pt idx="1536">
                  <c:v>41390</c:v>
                </c:pt>
                <c:pt idx="1537">
                  <c:v>41393</c:v>
                </c:pt>
                <c:pt idx="1538">
                  <c:v>41394</c:v>
                </c:pt>
                <c:pt idx="1539">
                  <c:v>41396</c:v>
                </c:pt>
                <c:pt idx="1540">
                  <c:v>41397</c:v>
                </c:pt>
                <c:pt idx="1541">
                  <c:v>41400</c:v>
                </c:pt>
                <c:pt idx="1542">
                  <c:v>41401</c:v>
                </c:pt>
                <c:pt idx="1543">
                  <c:v>41402</c:v>
                </c:pt>
                <c:pt idx="1544">
                  <c:v>41403</c:v>
                </c:pt>
                <c:pt idx="1545">
                  <c:v>41404</c:v>
                </c:pt>
                <c:pt idx="1546">
                  <c:v>41407</c:v>
                </c:pt>
                <c:pt idx="1547">
                  <c:v>41408</c:v>
                </c:pt>
                <c:pt idx="1548">
                  <c:v>41409</c:v>
                </c:pt>
                <c:pt idx="1549">
                  <c:v>41410</c:v>
                </c:pt>
                <c:pt idx="1550">
                  <c:v>41411</c:v>
                </c:pt>
                <c:pt idx="1551">
                  <c:v>41414</c:v>
                </c:pt>
                <c:pt idx="1552">
                  <c:v>41415</c:v>
                </c:pt>
                <c:pt idx="1553">
                  <c:v>41416</c:v>
                </c:pt>
                <c:pt idx="1554">
                  <c:v>41417</c:v>
                </c:pt>
                <c:pt idx="1555">
                  <c:v>41418</c:v>
                </c:pt>
                <c:pt idx="1556">
                  <c:v>41421</c:v>
                </c:pt>
                <c:pt idx="1557">
                  <c:v>41422</c:v>
                </c:pt>
                <c:pt idx="1558">
                  <c:v>41423</c:v>
                </c:pt>
                <c:pt idx="1559">
                  <c:v>41424</c:v>
                </c:pt>
                <c:pt idx="1560">
                  <c:v>41425</c:v>
                </c:pt>
                <c:pt idx="1561">
                  <c:v>41428</c:v>
                </c:pt>
                <c:pt idx="1562">
                  <c:v>41429</c:v>
                </c:pt>
                <c:pt idx="1563">
                  <c:v>41430</c:v>
                </c:pt>
                <c:pt idx="1564">
                  <c:v>41431</c:v>
                </c:pt>
                <c:pt idx="1565">
                  <c:v>41432</c:v>
                </c:pt>
                <c:pt idx="1566">
                  <c:v>41435</c:v>
                </c:pt>
                <c:pt idx="1567">
                  <c:v>41436</c:v>
                </c:pt>
                <c:pt idx="1568">
                  <c:v>41437</c:v>
                </c:pt>
                <c:pt idx="1569">
                  <c:v>41438</c:v>
                </c:pt>
                <c:pt idx="1570">
                  <c:v>41439</c:v>
                </c:pt>
                <c:pt idx="1571">
                  <c:v>41442</c:v>
                </c:pt>
                <c:pt idx="1572">
                  <c:v>41443</c:v>
                </c:pt>
                <c:pt idx="1573">
                  <c:v>41444</c:v>
                </c:pt>
                <c:pt idx="1574">
                  <c:v>41445</c:v>
                </c:pt>
                <c:pt idx="1575">
                  <c:v>41446</c:v>
                </c:pt>
                <c:pt idx="1576">
                  <c:v>41449</c:v>
                </c:pt>
                <c:pt idx="1577">
                  <c:v>41450</c:v>
                </c:pt>
                <c:pt idx="1578">
                  <c:v>41451</c:v>
                </c:pt>
                <c:pt idx="1579">
                  <c:v>41452</c:v>
                </c:pt>
                <c:pt idx="1580">
                  <c:v>41453</c:v>
                </c:pt>
                <c:pt idx="1581">
                  <c:v>41456</c:v>
                </c:pt>
                <c:pt idx="1582">
                  <c:v>41457</c:v>
                </c:pt>
                <c:pt idx="1583">
                  <c:v>41458</c:v>
                </c:pt>
                <c:pt idx="1584">
                  <c:v>41459</c:v>
                </c:pt>
                <c:pt idx="1585">
                  <c:v>41460</c:v>
                </c:pt>
                <c:pt idx="1586">
                  <c:v>41463</c:v>
                </c:pt>
                <c:pt idx="1587">
                  <c:v>41464</c:v>
                </c:pt>
                <c:pt idx="1588">
                  <c:v>41465</c:v>
                </c:pt>
                <c:pt idx="1589">
                  <c:v>41466</c:v>
                </c:pt>
                <c:pt idx="1590">
                  <c:v>41467</c:v>
                </c:pt>
                <c:pt idx="1591">
                  <c:v>41470</c:v>
                </c:pt>
                <c:pt idx="1592">
                  <c:v>41471</c:v>
                </c:pt>
                <c:pt idx="1593">
                  <c:v>41472</c:v>
                </c:pt>
                <c:pt idx="1594">
                  <c:v>41473</c:v>
                </c:pt>
                <c:pt idx="1595">
                  <c:v>41474</c:v>
                </c:pt>
                <c:pt idx="1596">
                  <c:v>41477</c:v>
                </c:pt>
                <c:pt idx="1597">
                  <c:v>41478</c:v>
                </c:pt>
                <c:pt idx="1598">
                  <c:v>41479</c:v>
                </c:pt>
                <c:pt idx="1599">
                  <c:v>41480</c:v>
                </c:pt>
                <c:pt idx="1600">
                  <c:v>41481</c:v>
                </c:pt>
                <c:pt idx="1601">
                  <c:v>41484</c:v>
                </c:pt>
                <c:pt idx="1602">
                  <c:v>41485</c:v>
                </c:pt>
                <c:pt idx="1603">
                  <c:v>41486</c:v>
                </c:pt>
                <c:pt idx="1604">
                  <c:v>41487</c:v>
                </c:pt>
                <c:pt idx="1605">
                  <c:v>41488</c:v>
                </c:pt>
                <c:pt idx="1606">
                  <c:v>41491</c:v>
                </c:pt>
                <c:pt idx="1607">
                  <c:v>41492</c:v>
                </c:pt>
                <c:pt idx="1608">
                  <c:v>41493</c:v>
                </c:pt>
                <c:pt idx="1609">
                  <c:v>41494</c:v>
                </c:pt>
                <c:pt idx="1610">
                  <c:v>41495</c:v>
                </c:pt>
                <c:pt idx="1611">
                  <c:v>41498</c:v>
                </c:pt>
                <c:pt idx="1612">
                  <c:v>41499</c:v>
                </c:pt>
                <c:pt idx="1613">
                  <c:v>41500</c:v>
                </c:pt>
                <c:pt idx="1614">
                  <c:v>41501</c:v>
                </c:pt>
                <c:pt idx="1615">
                  <c:v>41502</c:v>
                </c:pt>
                <c:pt idx="1616">
                  <c:v>41505</c:v>
                </c:pt>
                <c:pt idx="1617">
                  <c:v>41506</c:v>
                </c:pt>
                <c:pt idx="1618">
                  <c:v>41507</c:v>
                </c:pt>
                <c:pt idx="1619">
                  <c:v>41508</c:v>
                </c:pt>
                <c:pt idx="1620">
                  <c:v>41509</c:v>
                </c:pt>
                <c:pt idx="1621">
                  <c:v>41512</c:v>
                </c:pt>
                <c:pt idx="1622">
                  <c:v>41513</c:v>
                </c:pt>
                <c:pt idx="1623">
                  <c:v>41514</c:v>
                </c:pt>
                <c:pt idx="1624">
                  <c:v>41515</c:v>
                </c:pt>
                <c:pt idx="1625">
                  <c:v>41516</c:v>
                </c:pt>
                <c:pt idx="1626">
                  <c:v>41519</c:v>
                </c:pt>
                <c:pt idx="1627">
                  <c:v>41520</c:v>
                </c:pt>
                <c:pt idx="1628">
                  <c:v>41521</c:v>
                </c:pt>
                <c:pt idx="1629">
                  <c:v>41522</c:v>
                </c:pt>
                <c:pt idx="1630">
                  <c:v>41523</c:v>
                </c:pt>
                <c:pt idx="1631">
                  <c:v>41526</c:v>
                </c:pt>
                <c:pt idx="1632">
                  <c:v>41527</c:v>
                </c:pt>
                <c:pt idx="1633">
                  <c:v>41528</c:v>
                </c:pt>
                <c:pt idx="1634">
                  <c:v>41529</c:v>
                </c:pt>
                <c:pt idx="1635">
                  <c:v>41530</c:v>
                </c:pt>
                <c:pt idx="1636">
                  <c:v>41533</c:v>
                </c:pt>
                <c:pt idx="1637">
                  <c:v>41534</c:v>
                </c:pt>
                <c:pt idx="1638">
                  <c:v>41535</c:v>
                </c:pt>
                <c:pt idx="1639">
                  <c:v>41536</c:v>
                </c:pt>
                <c:pt idx="1640">
                  <c:v>41537</c:v>
                </c:pt>
                <c:pt idx="1641">
                  <c:v>41540</c:v>
                </c:pt>
                <c:pt idx="1642">
                  <c:v>41541</c:v>
                </c:pt>
                <c:pt idx="1643">
                  <c:v>41542</c:v>
                </c:pt>
                <c:pt idx="1644">
                  <c:v>41543</c:v>
                </c:pt>
                <c:pt idx="1645">
                  <c:v>41544</c:v>
                </c:pt>
                <c:pt idx="1646">
                  <c:v>41547</c:v>
                </c:pt>
                <c:pt idx="1647">
                  <c:v>41548</c:v>
                </c:pt>
                <c:pt idx="1648">
                  <c:v>41549</c:v>
                </c:pt>
                <c:pt idx="1649">
                  <c:v>41550</c:v>
                </c:pt>
                <c:pt idx="1650">
                  <c:v>41551</c:v>
                </c:pt>
                <c:pt idx="1651">
                  <c:v>41554</c:v>
                </c:pt>
                <c:pt idx="1652">
                  <c:v>41555</c:v>
                </c:pt>
                <c:pt idx="1653">
                  <c:v>41556</c:v>
                </c:pt>
                <c:pt idx="1654">
                  <c:v>41557</c:v>
                </c:pt>
                <c:pt idx="1655">
                  <c:v>41558</c:v>
                </c:pt>
                <c:pt idx="1656">
                  <c:v>41561</c:v>
                </c:pt>
                <c:pt idx="1657">
                  <c:v>41562</c:v>
                </c:pt>
                <c:pt idx="1658">
                  <c:v>41563</c:v>
                </c:pt>
                <c:pt idx="1659">
                  <c:v>41564</c:v>
                </c:pt>
                <c:pt idx="1660">
                  <c:v>41565</c:v>
                </c:pt>
                <c:pt idx="1661">
                  <c:v>41568</c:v>
                </c:pt>
                <c:pt idx="1662">
                  <c:v>41569</c:v>
                </c:pt>
                <c:pt idx="1663">
                  <c:v>41570</c:v>
                </c:pt>
                <c:pt idx="1664">
                  <c:v>41571</c:v>
                </c:pt>
                <c:pt idx="1665">
                  <c:v>41572</c:v>
                </c:pt>
                <c:pt idx="1666">
                  <c:v>41575</c:v>
                </c:pt>
                <c:pt idx="1667">
                  <c:v>41576</c:v>
                </c:pt>
                <c:pt idx="1668">
                  <c:v>41577</c:v>
                </c:pt>
                <c:pt idx="1669">
                  <c:v>41578</c:v>
                </c:pt>
                <c:pt idx="1670">
                  <c:v>41579</c:v>
                </c:pt>
                <c:pt idx="1671">
                  <c:v>41582</c:v>
                </c:pt>
                <c:pt idx="1672">
                  <c:v>41583</c:v>
                </c:pt>
                <c:pt idx="1673">
                  <c:v>41584</c:v>
                </c:pt>
                <c:pt idx="1674">
                  <c:v>41585</c:v>
                </c:pt>
                <c:pt idx="1675">
                  <c:v>41586</c:v>
                </c:pt>
                <c:pt idx="1676">
                  <c:v>41589</c:v>
                </c:pt>
                <c:pt idx="1677">
                  <c:v>41590</c:v>
                </c:pt>
                <c:pt idx="1678">
                  <c:v>41591</c:v>
                </c:pt>
                <c:pt idx="1679">
                  <c:v>41592</c:v>
                </c:pt>
                <c:pt idx="1680">
                  <c:v>41593</c:v>
                </c:pt>
                <c:pt idx="1681">
                  <c:v>41596</c:v>
                </c:pt>
                <c:pt idx="1682">
                  <c:v>41597</c:v>
                </c:pt>
                <c:pt idx="1683">
                  <c:v>41598</c:v>
                </c:pt>
                <c:pt idx="1684">
                  <c:v>41599</c:v>
                </c:pt>
                <c:pt idx="1685">
                  <c:v>41600</c:v>
                </c:pt>
                <c:pt idx="1686">
                  <c:v>41603</c:v>
                </c:pt>
                <c:pt idx="1687">
                  <c:v>41604</c:v>
                </c:pt>
                <c:pt idx="1688">
                  <c:v>41605</c:v>
                </c:pt>
                <c:pt idx="1689">
                  <c:v>41606</c:v>
                </c:pt>
                <c:pt idx="1690">
                  <c:v>41607</c:v>
                </c:pt>
                <c:pt idx="1691">
                  <c:v>41610</c:v>
                </c:pt>
                <c:pt idx="1692">
                  <c:v>41611</c:v>
                </c:pt>
                <c:pt idx="1693">
                  <c:v>41612</c:v>
                </c:pt>
                <c:pt idx="1694">
                  <c:v>41613</c:v>
                </c:pt>
                <c:pt idx="1695">
                  <c:v>41614</c:v>
                </c:pt>
                <c:pt idx="1696">
                  <c:v>41617</c:v>
                </c:pt>
                <c:pt idx="1697">
                  <c:v>41618</c:v>
                </c:pt>
                <c:pt idx="1698">
                  <c:v>41619</c:v>
                </c:pt>
                <c:pt idx="1699">
                  <c:v>41620</c:v>
                </c:pt>
                <c:pt idx="1700">
                  <c:v>41621</c:v>
                </c:pt>
                <c:pt idx="1701">
                  <c:v>41624</c:v>
                </c:pt>
                <c:pt idx="1702">
                  <c:v>41625</c:v>
                </c:pt>
                <c:pt idx="1703">
                  <c:v>41626</c:v>
                </c:pt>
                <c:pt idx="1704">
                  <c:v>41627</c:v>
                </c:pt>
                <c:pt idx="1705">
                  <c:v>41628</c:v>
                </c:pt>
                <c:pt idx="1706">
                  <c:v>41631</c:v>
                </c:pt>
                <c:pt idx="1707">
                  <c:v>41632</c:v>
                </c:pt>
                <c:pt idx="1708">
                  <c:v>41635</c:v>
                </c:pt>
                <c:pt idx="1709">
                  <c:v>41638</c:v>
                </c:pt>
                <c:pt idx="1710">
                  <c:v>41639</c:v>
                </c:pt>
                <c:pt idx="1711">
                  <c:v>41641</c:v>
                </c:pt>
                <c:pt idx="1712">
                  <c:v>41642</c:v>
                </c:pt>
                <c:pt idx="1713">
                  <c:v>41645</c:v>
                </c:pt>
                <c:pt idx="1714">
                  <c:v>41646</c:v>
                </c:pt>
                <c:pt idx="1715">
                  <c:v>41647</c:v>
                </c:pt>
                <c:pt idx="1716">
                  <c:v>41648</c:v>
                </c:pt>
                <c:pt idx="1717">
                  <c:v>41649</c:v>
                </c:pt>
                <c:pt idx="1718">
                  <c:v>41652</c:v>
                </c:pt>
                <c:pt idx="1719">
                  <c:v>41653</c:v>
                </c:pt>
                <c:pt idx="1720">
                  <c:v>41654</c:v>
                </c:pt>
                <c:pt idx="1721">
                  <c:v>41655</c:v>
                </c:pt>
                <c:pt idx="1722">
                  <c:v>41656</c:v>
                </c:pt>
                <c:pt idx="1723">
                  <c:v>41659</c:v>
                </c:pt>
                <c:pt idx="1724">
                  <c:v>41660</c:v>
                </c:pt>
                <c:pt idx="1725">
                  <c:v>41661</c:v>
                </c:pt>
                <c:pt idx="1726">
                  <c:v>41662</c:v>
                </c:pt>
                <c:pt idx="1727">
                  <c:v>41663</c:v>
                </c:pt>
                <c:pt idx="1728">
                  <c:v>41666</c:v>
                </c:pt>
                <c:pt idx="1729">
                  <c:v>41667</c:v>
                </c:pt>
                <c:pt idx="1730">
                  <c:v>41668</c:v>
                </c:pt>
                <c:pt idx="1731">
                  <c:v>41669</c:v>
                </c:pt>
                <c:pt idx="1732">
                  <c:v>41670</c:v>
                </c:pt>
                <c:pt idx="1733">
                  <c:v>41673</c:v>
                </c:pt>
                <c:pt idx="1734">
                  <c:v>41674</c:v>
                </c:pt>
                <c:pt idx="1735">
                  <c:v>41675</c:v>
                </c:pt>
                <c:pt idx="1736">
                  <c:v>41676</c:v>
                </c:pt>
                <c:pt idx="1737">
                  <c:v>41677</c:v>
                </c:pt>
                <c:pt idx="1738">
                  <c:v>41680</c:v>
                </c:pt>
                <c:pt idx="1739">
                  <c:v>41681</c:v>
                </c:pt>
                <c:pt idx="1740">
                  <c:v>41682</c:v>
                </c:pt>
                <c:pt idx="1741">
                  <c:v>41683</c:v>
                </c:pt>
                <c:pt idx="1742">
                  <c:v>41684</c:v>
                </c:pt>
                <c:pt idx="1743">
                  <c:v>41687</c:v>
                </c:pt>
                <c:pt idx="1744">
                  <c:v>41688</c:v>
                </c:pt>
                <c:pt idx="1745">
                  <c:v>41689</c:v>
                </c:pt>
                <c:pt idx="1746">
                  <c:v>41690</c:v>
                </c:pt>
                <c:pt idx="1747">
                  <c:v>41691</c:v>
                </c:pt>
                <c:pt idx="1748">
                  <c:v>41694</c:v>
                </c:pt>
                <c:pt idx="1749">
                  <c:v>41695</c:v>
                </c:pt>
                <c:pt idx="1750">
                  <c:v>41696</c:v>
                </c:pt>
                <c:pt idx="1751">
                  <c:v>41697</c:v>
                </c:pt>
                <c:pt idx="1752">
                  <c:v>41698</c:v>
                </c:pt>
                <c:pt idx="1753">
                  <c:v>41701</c:v>
                </c:pt>
                <c:pt idx="1754">
                  <c:v>41702</c:v>
                </c:pt>
                <c:pt idx="1755">
                  <c:v>41703</c:v>
                </c:pt>
                <c:pt idx="1756">
                  <c:v>41704</c:v>
                </c:pt>
                <c:pt idx="1757">
                  <c:v>41705</c:v>
                </c:pt>
                <c:pt idx="1758">
                  <c:v>41708</c:v>
                </c:pt>
                <c:pt idx="1759">
                  <c:v>41709</c:v>
                </c:pt>
                <c:pt idx="1760">
                  <c:v>41710</c:v>
                </c:pt>
                <c:pt idx="1761">
                  <c:v>41711</c:v>
                </c:pt>
                <c:pt idx="1762">
                  <c:v>41712</c:v>
                </c:pt>
                <c:pt idx="1763">
                  <c:v>41715</c:v>
                </c:pt>
                <c:pt idx="1764">
                  <c:v>41716</c:v>
                </c:pt>
                <c:pt idx="1765">
                  <c:v>41717</c:v>
                </c:pt>
                <c:pt idx="1766">
                  <c:v>41718</c:v>
                </c:pt>
                <c:pt idx="1767">
                  <c:v>41719</c:v>
                </c:pt>
                <c:pt idx="1768">
                  <c:v>41722</c:v>
                </c:pt>
                <c:pt idx="1769">
                  <c:v>41723</c:v>
                </c:pt>
                <c:pt idx="1770">
                  <c:v>41724</c:v>
                </c:pt>
                <c:pt idx="1771">
                  <c:v>41725</c:v>
                </c:pt>
                <c:pt idx="1772">
                  <c:v>41726</c:v>
                </c:pt>
                <c:pt idx="1773">
                  <c:v>41729</c:v>
                </c:pt>
                <c:pt idx="1774">
                  <c:v>41730</c:v>
                </c:pt>
                <c:pt idx="1775">
                  <c:v>41731</c:v>
                </c:pt>
                <c:pt idx="1776">
                  <c:v>41732</c:v>
                </c:pt>
                <c:pt idx="1777">
                  <c:v>41733</c:v>
                </c:pt>
                <c:pt idx="1778">
                  <c:v>41736</c:v>
                </c:pt>
                <c:pt idx="1779">
                  <c:v>41737</c:v>
                </c:pt>
                <c:pt idx="1780">
                  <c:v>41738</c:v>
                </c:pt>
                <c:pt idx="1781">
                  <c:v>41739</c:v>
                </c:pt>
                <c:pt idx="1782">
                  <c:v>41740</c:v>
                </c:pt>
                <c:pt idx="1783">
                  <c:v>41743</c:v>
                </c:pt>
                <c:pt idx="1784">
                  <c:v>41744</c:v>
                </c:pt>
                <c:pt idx="1785">
                  <c:v>41745</c:v>
                </c:pt>
                <c:pt idx="1786">
                  <c:v>41746</c:v>
                </c:pt>
                <c:pt idx="1787">
                  <c:v>41751</c:v>
                </c:pt>
                <c:pt idx="1788">
                  <c:v>41752</c:v>
                </c:pt>
                <c:pt idx="1789">
                  <c:v>41753</c:v>
                </c:pt>
                <c:pt idx="1790">
                  <c:v>41754</c:v>
                </c:pt>
                <c:pt idx="1791">
                  <c:v>41757</c:v>
                </c:pt>
                <c:pt idx="1792">
                  <c:v>41758</c:v>
                </c:pt>
                <c:pt idx="1793">
                  <c:v>41759</c:v>
                </c:pt>
                <c:pt idx="1794">
                  <c:v>41761</c:v>
                </c:pt>
                <c:pt idx="1795">
                  <c:v>41764</c:v>
                </c:pt>
                <c:pt idx="1796">
                  <c:v>41765</c:v>
                </c:pt>
                <c:pt idx="1797">
                  <c:v>41766</c:v>
                </c:pt>
                <c:pt idx="1798">
                  <c:v>41767</c:v>
                </c:pt>
                <c:pt idx="1799">
                  <c:v>41768</c:v>
                </c:pt>
                <c:pt idx="1800">
                  <c:v>41771</c:v>
                </c:pt>
                <c:pt idx="1801">
                  <c:v>41772</c:v>
                </c:pt>
                <c:pt idx="1802">
                  <c:v>41773</c:v>
                </c:pt>
                <c:pt idx="1803">
                  <c:v>41774</c:v>
                </c:pt>
                <c:pt idx="1804">
                  <c:v>41775</c:v>
                </c:pt>
                <c:pt idx="1805">
                  <c:v>41778</c:v>
                </c:pt>
                <c:pt idx="1806">
                  <c:v>41779</c:v>
                </c:pt>
                <c:pt idx="1807">
                  <c:v>41780</c:v>
                </c:pt>
                <c:pt idx="1808">
                  <c:v>41781</c:v>
                </c:pt>
                <c:pt idx="1809">
                  <c:v>41782</c:v>
                </c:pt>
                <c:pt idx="1810">
                  <c:v>41785</c:v>
                </c:pt>
                <c:pt idx="1811">
                  <c:v>41786</c:v>
                </c:pt>
                <c:pt idx="1812">
                  <c:v>41787</c:v>
                </c:pt>
                <c:pt idx="1813">
                  <c:v>41788</c:v>
                </c:pt>
                <c:pt idx="1814">
                  <c:v>41789</c:v>
                </c:pt>
                <c:pt idx="1815">
                  <c:v>41792</c:v>
                </c:pt>
                <c:pt idx="1816">
                  <c:v>41793</c:v>
                </c:pt>
                <c:pt idx="1817">
                  <c:v>41794</c:v>
                </c:pt>
                <c:pt idx="1818">
                  <c:v>41795</c:v>
                </c:pt>
                <c:pt idx="1819">
                  <c:v>41796</c:v>
                </c:pt>
                <c:pt idx="1820">
                  <c:v>41799</c:v>
                </c:pt>
                <c:pt idx="1821">
                  <c:v>41800</c:v>
                </c:pt>
                <c:pt idx="1822">
                  <c:v>41801</c:v>
                </c:pt>
                <c:pt idx="1823">
                  <c:v>41802</c:v>
                </c:pt>
                <c:pt idx="1824">
                  <c:v>41803</c:v>
                </c:pt>
                <c:pt idx="1825">
                  <c:v>41806</c:v>
                </c:pt>
                <c:pt idx="1826">
                  <c:v>41807</c:v>
                </c:pt>
                <c:pt idx="1827">
                  <c:v>41808</c:v>
                </c:pt>
                <c:pt idx="1828">
                  <c:v>41809</c:v>
                </c:pt>
                <c:pt idx="1829">
                  <c:v>41810</c:v>
                </c:pt>
                <c:pt idx="1830">
                  <c:v>41813</c:v>
                </c:pt>
                <c:pt idx="1831">
                  <c:v>41814</c:v>
                </c:pt>
                <c:pt idx="1832">
                  <c:v>41815</c:v>
                </c:pt>
                <c:pt idx="1833">
                  <c:v>41816</c:v>
                </c:pt>
                <c:pt idx="1834">
                  <c:v>41817</c:v>
                </c:pt>
                <c:pt idx="1835">
                  <c:v>41820</c:v>
                </c:pt>
                <c:pt idx="1836">
                  <c:v>41821</c:v>
                </c:pt>
                <c:pt idx="1837">
                  <c:v>41822</c:v>
                </c:pt>
                <c:pt idx="1838">
                  <c:v>41823</c:v>
                </c:pt>
                <c:pt idx="1839">
                  <c:v>41824</c:v>
                </c:pt>
                <c:pt idx="1840">
                  <c:v>41827</c:v>
                </c:pt>
                <c:pt idx="1841">
                  <c:v>41828</c:v>
                </c:pt>
                <c:pt idx="1842">
                  <c:v>41829</c:v>
                </c:pt>
                <c:pt idx="1843">
                  <c:v>41830</c:v>
                </c:pt>
                <c:pt idx="1844">
                  <c:v>41831</c:v>
                </c:pt>
                <c:pt idx="1845">
                  <c:v>41834</c:v>
                </c:pt>
                <c:pt idx="1846">
                  <c:v>41835</c:v>
                </c:pt>
                <c:pt idx="1847">
                  <c:v>41836</c:v>
                </c:pt>
                <c:pt idx="1848">
                  <c:v>41837</c:v>
                </c:pt>
                <c:pt idx="1849">
                  <c:v>41838</c:v>
                </c:pt>
                <c:pt idx="1850">
                  <c:v>41841</c:v>
                </c:pt>
                <c:pt idx="1851">
                  <c:v>41842</c:v>
                </c:pt>
                <c:pt idx="1852">
                  <c:v>41843</c:v>
                </c:pt>
                <c:pt idx="1853">
                  <c:v>41844</c:v>
                </c:pt>
                <c:pt idx="1854">
                  <c:v>41845</c:v>
                </c:pt>
                <c:pt idx="1855">
                  <c:v>41848</c:v>
                </c:pt>
                <c:pt idx="1856">
                  <c:v>41849</c:v>
                </c:pt>
                <c:pt idx="1857">
                  <c:v>41850</c:v>
                </c:pt>
                <c:pt idx="1858">
                  <c:v>41851</c:v>
                </c:pt>
                <c:pt idx="1859">
                  <c:v>41852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41862</c:v>
                </c:pt>
                <c:pt idx="1866">
                  <c:v>41863</c:v>
                </c:pt>
                <c:pt idx="1867">
                  <c:v>41864</c:v>
                </c:pt>
                <c:pt idx="1868">
                  <c:v>41865</c:v>
                </c:pt>
                <c:pt idx="1869">
                  <c:v>41866</c:v>
                </c:pt>
                <c:pt idx="1870">
                  <c:v>41869</c:v>
                </c:pt>
                <c:pt idx="1871">
                  <c:v>41870</c:v>
                </c:pt>
                <c:pt idx="1872">
                  <c:v>41871</c:v>
                </c:pt>
                <c:pt idx="1873">
                  <c:v>41872</c:v>
                </c:pt>
                <c:pt idx="1874">
                  <c:v>41873</c:v>
                </c:pt>
                <c:pt idx="1875">
                  <c:v>41876</c:v>
                </c:pt>
                <c:pt idx="1876">
                  <c:v>41877</c:v>
                </c:pt>
                <c:pt idx="1877">
                  <c:v>41878</c:v>
                </c:pt>
                <c:pt idx="1878">
                  <c:v>41879</c:v>
                </c:pt>
                <c:pt idx="1879">
                  <c:v>41880</c:v>
                </c:pt>
                <c:pt idx="1880">
                  <c:v>41883</c:v>
                </c:pt>
                <c:pt idx="1881">
                  <c:v>41884</c:v>
                </c:pt>
                <c:pt idx="1882">
                  <c:v>41885</c:v>
                </c:pt>
                <c:pt idx="1883">
                  <c:v>41886</c:v>
                </c:pt>
                <c:pt idx="1884">
                  <c:v>41887</c:v>
                </c:pt>
                <c:pt idx="1885">
                  <c:v>41890</c:v>
                </c:pt>
                <c:pt idx="1886">
                  <c:v>41891</c:v>
                </c:pt>
                <c:pt idx="1887">
                  <c:v>41892</c:v>
                </c:pt>
                <c:pt idx="1888">
                  <c:v>41893</c:v>
                </c:pt>
                <c:pt idx="1889">
                  <c:v>41894</c:v>
                </c:pt>
                <c:pt idx="1890">
                  <c:v>41897</c:v>
                </c:pt>
                <c:pt idx="1891">
                  <c:v>41898</c:v>
                </c:pt>
                <c:pt idx="1892">
                  <c:v>41899</c:v>
                </c:pt>
                <c:pt idx="1893">
                  <c:v>41900</c:v>
                </c:pt>
                <c:pt idx="1894">
                  <c:v>41901</c:v>
                </c:pt>
                <c:pt idx="1895">
                  <c:v>41904</c:v>
                </c:pt>
                <c:pt idx="1896">
                  <c:v>41905</c:v>
                </c:pt>
                <c:pt idx="1897">
                  <c:v>41906</c:v>
                </c:pt>
                <c:pt idx="1898">
                  <c:v>41907</c:v>
                </c:pt>
                <c:pt idx="1899">
                  <c:v>41908</c:v>
                </c:pt>
                <c:pt idx="1900">
                  <c:v>41911</c:v>
                </c:pt>
                <c:pt idx="1901">
                  <c:v>41912</c:v>
                </c:pt>
                <c:pt idx="1902">
                  <c:v>41913</c:v>
                </c:pt>
                <c:pt idx="1903">
                  <c:v>41914</c:v>
                </c:pt>
                <c:pt idx="1904">
                  <c:v>41915</c:v>
                </c:pt>
                <c:pt idx="1905">
                  <c:v>41918</c:v>
                </c:pt>
                <c:pt idx="1906">
                  <c:v>41919</c:v>
                </c:pt>
                <c:pt idx="1907">
                  <c:v>41920</c:v>
                </c:pt>
                <c:pt idx="1908">
                  <c:v>41921</c:v>
                </c:pt>
                <c:pt idx="1909">
                  <c:v>41922</c:v>
                </c:pt>
                <c:pt idx="1910">
                  <c:v>41925</c:v>
                </c:pt>
                <c:pt idx="1911">
                  <c:v>41926</c:v>
                </c:pt>
                <c:pt idx="1912">
                  <c:v>41927</c:v>
                </c:pt>
                <c:pt idx="1913">
                  <c:v>41928</c:v>
                </c:pt>
                <c:pt idx="1914">
                  <c:v>41929</c:v>
                </c:pt>
                <c:pt idx="1915">
                  <c:v>41932</c:v>
                </c:pt>
                <c:pt idx="1916">
                  <c:v>41933</c:v>
                </c:pt>
                <c:pt idx="1917">
                  <c:v>41934</c:v>
                </c:pt>
                <c:pt idx="1918">
                  <c:v>41935</c:v>
                </c:pt>
                <c:pt idx="1919">
                  <c:v>41936</c:v>
                </c:pt>
                <c:pt idx="1920">
                  <c:v>41939</c:v>
                </c:pt>
                <c:pt idx="1921">
                  <c:v>41940</c:v>
                </c:pt>
                <c:pt idx="1922">
                  <c:v>41941</c:v>
                </c:pt>
                <c:pt idx="1923">
                  <c:v>41942</c:v>
                </c:pt>
                <c:pt idx="1924">
                  <c:v>41943</c:v>
                </c:pt>
                <c:pt idx="1925">
                  <c:v>41946</c:v>
                </c:pt>
                <c:pt idx="1926">
                  <c:v>41947</c:v>
                </c:pt>
                <c:pt idx="1927">
                  <c:v>41948</c:v>
                </c:pt>
                <c:pt idx="1928">
                  <c:v>41949</c:v>
                </c:pt>
                <c:pt idx="1929">
                  <c:v>41950</c:v>
                </c:pt>
                <c:pt idx="1930">
                  <c:v>41953</c:v>
                </c:pt>
                <c:pt idx="1931">
                  <c:v>41954</c:v>
                </c:pt>
                <c:pt idx="1932">
                  <c:v>41955</c:v>
                </c:pt>
                <c:pt idx="1933">
                  <c:v>41956</c:v>
                </c:pt>
                <c:pt idx="1934">
                  <c:v>41957</c:v>
                </c:pt>
                <c:pt idx="1935">
                  <c:v>41960</c:v>
                </c:pt>
                <c:pt idx="1936">
                  <c:v>41961</c:v>
                </c:pt>
                <c:pt idx="1937">
                  <c:v>41962</c:v>
                </c:pt>
                <c:pt idx="1938">
                  <c:v>41963</c:v>
                </c:pt>
                <c:pt idx="1939">
                  <c:v>41964</c:v>
                </c:pt>
                <c:pt idx="1940">
                  <c:v>41967</c:v>
                </c:pt>
                <c:pt idx="1941">
                  <c:v>41968</c:v>
                </c:pt>
                <c:pt idx="1942">
                  <c:v>41969</c:v>
                </c:pt>
                <c:pt idx="1943">
                  <c:v>41970</c:v>
                </c:pt>
                <c:pt idx="1944">
                  <c:v>41971</c:v>
                </c:pt>
                <c:pt idx="1945">
                  <c:v>41974</c:v>
                </c:pt>
                <c:pt idx="1946">
                  <c:v>41975</c:v>
                </c:pt>
                <c:pt idx="1947">
                  <c:v>41976</c:v>
                </c:pt>
                <c:pt idx="1948">
                  <c:v>41977</c:v>
                </c:pt>
                <c:pt idx="1949">
                  <c:v>41978</c:v>
                </c:pt>
                <c:pt idx="1950">
                  <c:v>41981</c:v>
                </c:pt>
                <c:pt idx="1951">
                  <c:v>41982</c:v>
                </c:pt>
                <c:pt idx="1952">
                  <c:v>41983</c:v>
                </c:pt>
                <c:pt idx="1953">
                  <c:v>41984</c:v>
                </c:pt>
                <c:pt idx="1954">
                  <c:v>41985</c:v>
                </c:pt>
                <c:pt idx="1955">
                  <c:v>41988</c:v>
                </c:pt>
                <c:pt idx="1956">
                  <c:v>41989</c:v>
                </c:pt>
                <c:pt idx="1957">
                  <c:v>41990</c:v>
                </c:pt>
                <c:pt idx="1958">
                  <c:v>41991</c:v>
                </c:pt>
                <c:pt idx="1959">
                  <c:v>41992</c:v>
                </c:pt>
                <c:pt idx="1960">
                  <c:v>41995</c:v>
                </c:pt>
                <c:pt idx="1961">
                  <c:v>41996</c:v>
                </c:pt>
                <c:pt idx="1962">
                  <c:v>41997</c:v>
                </c:pt>
                <c:pt idx="1963">
                  <c:v>42002</c:v>
                </c:pt>
                <c:pt idx="1964">
                  <c:v>42003</c:v>
                </c:pt>
                <c:pt idx="1965">
                  <c:v>42004</c:v>
                </c:pt>
                <c:pt idx="1966">
                  <c:v>42006</c:v>
                </c:pt>
                <c:pt idx="1967">
                  <c:v>42009</c:v>
                </c:pt>
                <c:pt idx="1968">
                  <c:v>42010</c:v>
                </c:pt>
                <c:pt idx="1969">
                  <c:v>42011</c:v>
                </c:pt>
                <c:pt idx="1970">
                  <c:v>42012</c:v>
                </c:pt>
                <c:pt idx="1971">
                  <c:v>42013</c:v>
                </c:pt>
                <c:pt idx="1972">
                  <c:v>42016</c:v>
                </c:pt>
                <c:pt idx="1973">
                  <c:v>42017</c:v>
                </c:pt>
                <c:pt idx="1974">
                  <c:v>42018</c:v>
                </c:pt>
                <c:pt idx="1975">
                  <c:v>42019</c:v>
                </c:pt>
                <c:pt idx="1976">
                  <c:v>42020</c:v>
                </c:pt>
                <c:pt idx="1977">
                  <c:v>42023</c:v>
                </c:pt>
                <c:pt idx="1978">
                  <c:v>42024</c:v>
                </c:pt>
                <c:pt idx="1979">
                  <c:v>42025</c:v>
                </c:pt>
                <c:pt idx="1980">
                  <c:v>42026</c:v>
                </c:pt>
                <c:pt idx="1981">
                  <c:v>42027</c:v>
                </c:pt>
                <c:pt idx="1982">
                  <c:v>42030</c:v>
                </c:pt>
                <c:pt idx="1983">
                  <c:v>42031</c:v>
                </c:pt>
                <c:pt idx="1984">
                  <c:v>42032</c:v>
                </c:pt>
                <c:pt idx="1985">
                  <c:v>42033</c:v>
                </c:pt>
                <c:pt idx="1986">
                  <c:v>42034</c:v>
                </c:pt>
                <c:pt idx="1987">
                  <c:v>42037</c:v>
                </c:pt>
                <c:pt idx="1988">
                  <c:v>42038</c:v>
                </c:pt>
                <c:pt idx="1989">
                  <c:v>42039</c:v>
                </c:pt>
                <c:pt idx="1990">
                  <c:v>42040</c:v>
                </c:pt>
                <c:pt idx="1991">
                  <c:v>42041</c:v>
                </c:pt>
                <c:pt idx="1992">
                  <c:v>42044</c:v>
                </c:pt>
                <c:pt idx="1993">
                  <c:v>42045</c:v>
                </c:pt>
                <c:pt idx="1994">
                  <c:v>42046</c:v>
                </c:pt>
                <c:pt idx="1995">
                  <c:v>42047</c:v>
                </c:pt>
                <c:pt idx="1996">
                  <c:v>42048</c:v>
                </c:pt>
                <c:pt idx="1997">
                  <c:v>42051</c:v>
                </c:pt>
                <c:pt idx="1998">
                  <c:v>42052</c:v>
                </c:pt>
                <c:pt idx="1999">
                  <c:v>42053</c:v>
                </c:pt>
                <c:pt idx="2000">
                  <c:v>42054</c:v>
                </c:pt>
                <c:pt idx="2001">
                  <c:v>42055</c:v>
                </c:pt>
                <c:pt idx="2002">
                  <c:v>42058</c:v>
                </c:pt>
                <c:pt idx="2003">
                  <c:v>42059</c:v>
                </c:pt>
                <c:pt idx="2004">
                  <c:v>42060</c:v>
                </c:pt>
                <c:pt idx="2005">
                  <c:v>42061</c:v>
                </c:pt>
                <c:pt idx="2006">
                  <c:v>42062</c:v>
                </c:pt>
                <c:pt idx="2007">
                  <c:v>42065</c:v>
                </c:pt>
                <c:pt idx="2008">
                  <c:v>42066</c:v>
                </c:pt>
                <c:pt idx="2009">
                  <c:v>42067</c:v>
                </c:pt>
                <c:pt idx="2010">
                  <c:v>42068</c:v>
                </c:pt>
                <c:pt idx="2011">
                  <c:v>42069</c:v>
                </c:pt>
                <c:pt idx="2012">
                  <c:v>42072</c:v>
                </c:pt>
                <c:pt idx="2013">
                  <c:v>42073</c:v>
                </c:pt>
                <c:pt idx="2014">
                  <c:v>42074</c:v>
                </c:pt>
                <c:pt idx="2015">
                  <c:v>42075</c:v>
                </c:pt>
                <c:pt idx="2016">
                  <c:v>42076</c:v>
                </c:pt>
                <c:pt idx="2017">
                  <c:v>42079</c:v>
                </c:pt>
                <c:pt idx="2018">
                  <c:v>42080</c:v>
                </c:pt>
                <c:pt idx="2019">
                  <c:v>42081</c:v>
                </c:pt>
                <c:pt idx="2020">
                  <c:v>42082</c:v>
                </c:pt>
                <c:pt idx="2021">
                  <c:v>42083</c:v>
                </c:pt>
                <c:pt idx="2022">
                  <c:v>42086</c:v>
                </c:pt>
                <c:pt idx="2023">
                  <c:v>42087</c:v>
                </c:pt>
                <c:pt idx="2024">
                  <c:v>42088</c:v>
                </c:pt>
                <c:pt idx="2025">
                  <c:v>42089</c:v>
                </c:pt>
                <c:pt idx="2026">
                  <c:v>42090</c:v>
                </c:pt>
                <c:pt idx="2027">
                  <c:v>42093</c:v>
                </c:pt>
                <c:pt idx="2028">
                  <c:v>42094</c:v>
                </c:pt>
                <c:pt idx="2029">
                  <c:v>42095</c:v>
                </c:pt>
                <c:pt idx="2030">
                  <c:v>42096</c:v>
                </c:pt>
                <c:pt idx="2031">
                  <c:v>42101</c:v>
                </c:pt>
                <c:pt idx="2032">
                  <c:v>42102</c:v>
                </c:pt>
                <c:pt idx="2033">
                  <c:v>42103</c:v>
                </c:pt>
                <c:pt idx="2034">
                  <c:v>42104</c:v>
                </c:pt>
                <c:pt idx="2035">
                  <c:v>42107</c:v>
                </c:pt>
                <c:pt idx="2036">
                  <c:v>42108</c:v>
                </c:pt>
                <c:pt idx="2037">
                  <c:v>42109</c:v>
                </c:pt>
                <c:pt idx="2038">
                  <c:v>42110</c:v>
                </c:pt>
                <c:pt idx="2039">
                  <c:v>42111</c:v>
                </c:pt>
                <c:pt idx="2040">
                  <c:v>42114</c:v>
                </c:pt>
                <c:pt idx="2041">
                  <c:v>42115</c:v>
                </c:pt>
                <c:pt idx="2042">
                  <c:v>42116</c:v>
                </c:pt>
                <c:pt idx="2043">
                  <c:v>42117</c:v>
                </c:pt>
                <c:pt idx="2044">
                  <c:v>42118</c:v>
                </c:pt>
                <c:pt idx="2045">
                  <c:v>42121</c:v>
                </c:pt>
                <c:pt idx="2046">
                  <c:v>42122</c:v>
                </c:pt>
                <c:pt idx="2047">
                  <c:v>42123</c:v>
                </c:pt>
                <c:pt idx="2048">
                  <c:v>42124</c:v>
                </c:pt>
                <c:pt idx="2049">
                  <c:v>42128</c:v>
                </c:pt>
                <c:pt idx="2050">
                  <c:v>42129</c:v>
                </c:pt>
                <c:pt idx="2051">
                  <c:v>42130</c:v>
                </c:pt>
                <c:pt idx="2052">
                  <c:v>42131</c:v>
                </c:pt>
                <c:pt idx="2053">
                  <c:v>42132</c:v>
                </c:pt>
                <c:pt idx="2054">
                  <c:v>42135</c:v>
                </c:pt>
                <c:pt idx="2055">
                  <c:v>42136</c:v>
                </c:pt>
                <c:pt idx="2056">
                  <c:v>42137</c:v>
                </c:pt>
                <c:pt idx="2057">
                  <c:v>42138</c:v>
                </c:pt>
                <c:pt idx="2058">
                  <c:v>42139</c:v>
                </c:pt>
                <c:pt idx="2059">
                  <c:v>42142</c:v>
                </c:pt>
                <c:pt idx="2060">
                  <c:v>42143</c:v>
                </c:pt>
                <c:pt idx="2061">
                  <c:v>42144</c:v>
                </c:pt>
                <c:pt idx="2062">
                  <c:v>42145</c:v>
                </c:pt>
                <c:pt idx="2063">
                  <c:v>42146</c:v>
                </c:pt>
                <c:pt idx="2064">
                  <c:v>42149</c:v>
                </c:pt>
                <c:pt idx="2065">
                  <c:v>42150</c:v>
                </c:pt>
                <c:pt idx="2066">
                  <c:v>42151</c:v>
                </c:pt>
                <c:pt idx="2067">
                  <c:v>42152</c:v>
                </c:pt>
                <c:pt idx="2068">
                  <c:v>42153</c:v>
                </c:pt>
                <c:pt idx="2069">
                  <c:v>42156</c:v>
                </c:pt>
                <c:pt idx="2070">
                  <c:v>42157</c:v>
                </c:pt>
                <c:pt idx="2071">
                  <c:v>42158</c:v>
                </c:pt>
                <c:pt idx="2072">
                  <c:v>42159</c:v>
                </c:pt>
                <c:pt idx="2073">
                  <c:v>42160</c:v>
                </c:pt>
                <c:pt idx="2074">
                  <c:v>42163</c:v>
                </c:pt>
                <c:pt idx="2075">
                  <c:v>42164</c:v>
                </c:pt>
                <c:pt idx="2076">
                  <c:v>42165</c:v>
                </c:pt>
                <c:pt idx="2077">
                  <c:v>42166</c:v>
                </c:pt>
                <c:pt idx="2078">
                  <c:v>42167</c:v>
                </c:pt>
                <c:pt idx="2079">
                  <c:v>42170</c:v>
                </c:pt>
                <c:pt idx="2080">
                  <c:v>42171</c:v>
                </c:pt>
                <c:pt idx="2081">
                  <c:v>42172</c:v>
                </c:pt>
                <c:pt idx="2082">
                  <c:v>42173</c:v>
                </c:pt>
                <c:pt idx="2083">
                  <c:v>42174</c:v>
                </c:pt>
                <c:pt idx="2084">
                  <c:v>42177</c:v>
                </c:pt>
                <c:pt idx="2085">
                  <c:v>42178</c:v>
                </c:pt>
                <c:pt idx="2086">
                  <c:v>42179</c:v>
                </c:pt>
                <c:pt idx="2087">
                  <c:v>42180</c:v>
                </c:pt>
                <c:pt idx="2088">
                  <c:v>42181</c:v>
                </c:pt>
                <c:pt idx="2089">
                  <c:v>42184</c:v>
                </c:pt>
                <c:pt idx="2090">
                  <c:v>42185</c:v>
                </c:pt>
                <c:pt idx="2091">
                  <c:v>42186</c:v>
                </c:pt>
                <c:pt idx="2092">
                  <c:v>42187</c:v>
                </c:pt>
                <c:pt idx="2093">
                  <c:v>42188</c:v>
                </c:pt>
                <c:pt idx="2094">
                  <c:v>42191</c:v>
                </c:pt>
                <c:pt idx="2095">
                  <c:v>42192</c:v>
                </c:pt>
                <c:pt idx="2096">
                  <c:v>42193</c:v>
                </c:pt>
                <c:pt idx="2097">
                  <c:v>42194</c:v>
                </c:pt>
                <c:pt idx="2098">
                  <c:v>42195</c:v>
                </c:pt>
                <c:pt idx="2099">
                  <c:v>42198</c:v>
                </c:pt>
                <c:pt idx="2100">
                  <c:v>42199</c:v>
                </c:pt>
                <c:pt idx="2101">
                  <c:v>42200</c:v>
                </c:pt>
                <c:pt idx="2102">
                  <c:v>42201</c:v>
                </c:pt>
                <c:pt idx="2103">
                  <c:v>42202</c:v>
                </c:pt>
                <c:pt idx="2104">
                  <c:v>42205</c:v>
                </c:pt>
                <c:pt idx="2105">
                  <c:v>42206</c:v>
                </c:pt>
                <c:pt idx="2106">
                  <c:v>42207</c:v>
                </c:pt>
                <c:pt idx="2107">
                  <c:v>42208</c:v>
                </c:pt>
                <c:pt idx="2108">
                  <c:v>42209</c:v>
                </c:pt>
                <c:pt idx="2109">
                  <c:v>42212</c:v>
                </c:pt>
                <c:pt idx="2110">
                  <c:v>42213</c:v>
                </c:pt>
                <c:pt idx="2111">
                  <c:v>42214</c:v>
                </c:pt>
                <c:pt idx="2112">
                  <c:v>42215</c:v>
                </c:pt>
                <c:pt idx="2113">
                  <c:v>42216</c:v>
                </c:pt>
                <c:pt idx="2114">
                  <c:v>42219</c:v>
                </c:pt>
                <c:pt idx="2115">
                  <c:v>42220</c:v>
                </c:pt>
                <c:pt idx="2116">
                  <c:v>42221</c:v>
                </c:pt>
                <c:pt idx="2117">
                  <c:v>42222</c:v>
                </c:pt>
                <c:pt idx="2118">
                  <c:v>42223</c:v>
                </c:pt>
                <c:pt idx="2119">
                  <c:v>42226</c:v>
                </c:pt>
                <c:pt idx="2120">
                  <c:v>42227</c:v>
                </c:pt>
                <c:pt idx="2121">
                  <c:v>42228</c:v>
                </c:pt>
                <c:pt idx="2122">
                  <c:v>42229</c:v>
                </c:pt>
                <c:pt idx="2123">
                  <c:v>42230</c:v>
                </c:pt>
                <c:pt idx="2124">
                  <c:v>42233</c:v>
                </c:pt>
                <c:pt idx="2125">
                  <c:v>42234</c:v>
                </c:pt>
                <c:pt idx="2126">
                  <c:v>42235</c:v>
                </c:pt>
                <c:pt idx="2127">
                  <c:v>42236</c:v>
                </c:pt>
                <c:pt idx="2128">
                  <c:v>42237</c:v>
                </c:pt>
                <c:pt idx="2129">
                  <c:v>42240</c:v>
                </c:pt>
                <c:pt idx="2130">
                  <c:v>42241</c:v>
                </c:pt>
                <c:pt idx="2131">
                  <c:v>42242</c:v>
                </c:pt>
                <c:pt idx="2132">
                  <c:v>42243</c:v>
                </c:pt>
                <c:pt idx="2133">
                  <c:v>42244</c:v>
                </c:pt>
                <c:pt idx="2134">
                  <c:v>42247</c:v>
                </c:pt>
                <c:pt idx="2135">
                  <c:v>42248</c:v>
                </c:pt>
                <c:pt idx="2136">
                  <c:v>42249</c:v>
                </c:pt>
                <c:pt idx="2137">
                  <c:v>42250</c:v>
                </c:pt>
                <c:pt idx="2138">
                  <c:v>42251</c:v>
                </c:pt>
                <c:pt idx="2139">
                  <c:v>42254</c:v>
                </c:pt>
                <c:pt idx="2140">
                  <c:v>42255</c:v>
                </c:pt>
                <c:pt idx="2141">
                  <c:v>42256</c:v>
                </c:pt>
                <c:pt idx="2142">
                  <c:v>42257</c:v>
                </c:pt>
                <c:pt idx="2143">
                  <c:v>42258</c:v>
                </c:pt>
                <c:pt idx="2144">
                  <c:v>42261</c:v>
                </c:pt>
                <c:pt idx="2145">
                  <c:v>42262</c:v>
                </c:pt>
                <c:pt idx="2146">
                  <c:v>42263</c:v>
                </c:pt>
                <c:pt idx="2147">
                  <c:v>42264</c:v>
                </c:pt>
                <c:pt idx="2148">
                  <c:v>42265</c:v>
                </c:pt>
                <c:pt idx="2149">
                  <c:v>42268</c:v>
                </c:pt>
                <c:pt idx="2150">
                  <c:v>42269</c:v>
                </c:pt>
                <c:pt idx="2151">
                  <c:v>42270</c:v>
                </c:pt>
                <c:pt idx="2152">
                  <c:v>42271</c:v>
                </c:pt>
                <c:pt idx="2153">
                  <c:v>42272</c:v>
                </c:pt>
                <c:pt idx="2154">
                  <c:v>42275</c:v>
                </c:pt>
                <c:pt idx="2155">
                  <c:v>42276</c:v>
                </c:pt>
                <c:pt idx="2156">
                  <c:v>42277</c:v>
                </c:pt>
                <c:pt idx="2157">
                  <c:v>42278</c:v>
                </c:pt>
                <c:pt idx="2158">
                  <c:v>42279</c:v>
                </c:pt>
                <c:pt idx="2159">
                  <c:v>42282</c:v>
                </c:pt>
                <c:pt idx="2160">
                  <c:v>42283</c:v>
                </c:pt>
                <c:pt idx="2161">
                  <c:v>42284</c:v>
                </c:pt>
                <c:pt idx="2162">
                  <c:v>42285</c:v>
                </c:pt>
                <c:pt idx="2163">
                  <c:v>42286</c:v>
                </c:pt>
                <c:pt idx="2164">
                  <c:v>42289</c:v>
                </c:pt>
                <c:pt idx="2165">
                  <c:v>42290</c:v>
                </c:pt>
                <c:pt idx="2166">
                  <c:v>42291</c:v>
                </c:pt>
                <c:pt idx="2167">
                  <c:v>42292</c:v>
                </c:pt>
                <c:pt idx="2168">
                  <c:v>42293</c:v>
                </c:pt>
                <c:pt idx="2169">
                  <c:v>42296</c:v>
                </c:pt>
                <c:pt idx="2170">
                  <c:v>42297</c:v>
                </c:pt>
                <c:pt idx="2171">
                  <c:v>42298</c:v>
                </c:pt>
                <c:pt idx="2172">
                  <c:v>42299</c:v>
                </c:pt>
                <c:pt idx="2173">
                  <c:v>42300</c:v>
                </c:pt>
                <c:pt idx="2174">
                  <c:v>42303</c:v>
                </c:pt>
                <c:pt idx="2175">
                  <c:v>42304</c:v>
                </c:pt>
                <c:pt idx="2176">
                  <c:v>42305</c:v>
                </c:pt>
                <c:pt idx="2177">
                  <c:v>42306</c:v>
                </c:pt>
                <c:pt idx="2178">
                  <c:v>42307</c:v>
                </c:pt>
                <c:pt idx="2179">
                  <c:v>42310</c:v>
                </c:pt>
                <c:pt idx="2180">
                  <c:v>42311</c:v>
                </c:pt>
                <c:pt idx="2181">
                  <c:v>42312</c:v>
                </c:pt>
                <c:pt idx="2182">
                  <c:v>42313</c:v>
                </c:pt>
                <c:pt idx="2183">
                  <c:v>42314</c:v>
                </c:pt>
                <c:pt idx="2184">
                  <c:v>42317</c:v>
                </c:pt>
                <c:pt idx="2185">
                  <c:v>42318</c:v>
                </c:pt>
                <c:pt idx="2186">
                  <c:v>42319</c:v>
                </c:pt>
                <c:pt idx="2187">
                  <c:v>42320</c:v>
                </c:pt>
                <c:pt idx="2188">
                  <c:v>42321</c:v>
                </c:pt>
                <c:pt idx="2189">
                  <c:v>42324</c:v>
                </c:pt>
                <c:pt idx="2190">
                  <c:v>42325</c:v>
                </c:pt>
                <c:pt idx="2191">
                  <c:v>42326</c:v>
                </c:pt>
                <c:pt idx="2192">
                  <c:v>42327</c:v>
                </c:pt>
                <c:pt idx="2193">
                  <c:v>42328</c:v>
                </c:pt>
                <c:pt idx="2194">
                  <c:v>42331</c:v>
                </c:pt>
                <c:pt idx="2195">
                  <c:v>42332</c:v>
                </c:pt>
                <c:pt idx="2196">
                  <c:v>42333</c:v>
                </c:pt>
                <c:pt idx="2197">
                  <c:v>42334</c:v>
                </c:pt>
                <c:pt idx="2198">
                  <c:v>42335</c:v>
                </c:pt>
                <c:pt idx="2199">
                  <c:v>42338</c:v>
                </c:pt>
                <c:pt idx="2200">
                  <c:v>42339</c:v>
                </c:pt>
                <c:pt idx="2201">
                  <c:v>42340</c:v>
                </c:pt>
                <c:pt idx="2202">
                  <c:v>42341</c:v>
                </c:pt>
                <c:pt idx="2203">
                  <c:v>42342</c:v>
                </c:pt>
                <c:pt idx="2204">
                  <c:v>42345</c:v>
                </c:pt>
                <c:pt idx="2205">
                  <c:v>42346</c:v>
                </c:pt>
                <c:pt idx="2206">
                  <c:v>42347</c:v>
                </c:pt>
                <c:pt idx="2207">
                  <c:v>42348</c:v>
                </c:pt>
                <c:pt idx="2208">
                  <c:v>42349</c:v>
                </c:pt>
                <c:pt idx="2209">
                  <c:v>42352</c:v>
                </c:pt>
                <c:pt idx="2210">
                  <c:v>42353</c:v>
                </c:pt>
                <c:pt idx="2211">
                  <c:v>42354</c:v>
                </c:pt>
                <c:pt idx="2212">
                  <c:v>42355</c:v>
                </c:pt>
                <c:pt idx="2213">
                  <c:v>42356</c:v>
                </c:pt>
                <c:pt idx="2214">
                  <c:v>42359</c:v>
                </c:pt>
                <c:pt idx="2215">
                  <c:v>42360</c:v>
                </c:pt>
                <c:pt idx="2216">
                  <c:v>42361</c:v>
                </c:pt>
                <c:pt idx="2217">
                  <c:v>42362</c:v>
                </c:pt>
                <c:pt idx="2218">
                  <c:v>42366</c:v>
                </c:pt>
                <c:pt idx="2219">
                  <c:v>42367</c:v>
                </c:pt>
                <c:pt idx="2220">
                  <c:v>42368</c:v>
                </c:pt>
                <c:pt idx="2221">
                  <c:v>42369</c:v>
                </c:pt>
                <c:pt idx="2222">
                  <c:v>42373</c:v>
                </c:pt>
                <c:pt idx="2223">
                  <c:v>42374</c:v>
                </c:pt>
                <c:pt idx="2224">
                  <c:v>42375</c:v>
                </c:pt>
                <c:pt idx="2225">
                  <c:v>42376</c:v>
                </c:pt>
                <c:pt idx="2226">
                  <c:v>42377</c:v>
                </c:pt>
                <c:pt idx="2227">
                  <c:v>42380</c:v>
                </c:pt>
                <c:pt idx="2228">
                  <c:v>42381</c:v>
                </c:pt>
                <c:pt idx="2229">
                  <c:v>42382</c:v>
                </c:pt>
                <c:pt idx="2230">
                  <c:v>42383</c:v>
                </c:pt>
                <c:pt idx="2231">
                  <c:v>42384</c:v>
                </c:pt>
                <c:pt idx="2232">
                  <c:v>42387</c:v>
                </c:pt>
                <c:pt idx="2233">
                  <c:v>42388</c:v>
                </c:pt>
                <c:pt idx="2234">
                  <c:v>42389</c:v>
                </c:pt>
                <c:pt idx="2235">
                  <c:v>42390</c:v>
                </c:pt>
                <c:pt idx="2236">
                  <c:v>42391</c:v>
                </c:pt>
                <c:pt idx="2237">
                  <c:v>42394</c:v>
                </c:pt>
                <c:pt idx="2238">
                  <c:v>42395</c:v>
                </c:pt>
                <c:pt idx="2239">
                  <c:v>42396</c:v>
                </c:pt>
                <c:pt idx="2240">
                  <c:v>42397</c:v>
                </c:pt>
                <c:pt idx="2241">
                  <c:v>42398</c:v>
                </c:pt>
                <c:pt idx="2242">
                  <c:v>42401</c:v>
                </c:pt>
                <c:pt idx="2243">
                  <c:v>42402</c:v>
                </c:pt>
                <c:pt idx="2244">
                  <c:v>42403</c:v>
                </c:pt>
                <c:pt idx="2245">
                  <c:v>42404</c:v>
                </c:pt>
                <c:pt idx="2246">
                  <c:v>42405</c:v>
                </c:pt>
                <c:pt idx="2247">
                  <c:v>42408</c:v>
                </c:pt>
                <c:pt idx="2248">
                  <c:v>42409</c:v>
                </c:pt>
                <c:pt idx="2249">
                  <c:v>42410</c:v>
                </c:pt>
                <c:pt idx="2250">
                  <c:v>42411</c:v>
                </c:pt>
                <c:pt idx="2251">
                  <c:v>42412</c:v>
                </c:pt>
                <c:pt idx="2252">
                  <c:v>42415</c:v>
                </c:pt>
                <c:pt idx="2253">
                  <c:v>42416</c:v>
                </c:pt>
                <c:pt idx="2254">
                  <c:v>42417</c:v>
                </c:pt>
                <c:pt idx="2255">
                  <c:v>42418</c:v>
                </c:pt>
                <c:pt idx="2256">
                  <c:v>42419</c:v>
                </c:pt>
                <c:pt idx="2257">
                  <c:v>42422</c:v>
                </c:pt>
                <c:pt idx="2258">
                  <c:v>42423</c:v>
                </c:pt>
                <c:pt idx="2259">
                  <c:v>42424</c:v>
                </c:pt>
                <c:pt idx="2260">
                  <c:v>42425</c:v>
                </c:pt>
                <c:pt idx="2261">
                  <c:v>42426</c:v>
                </c:pt>
                <c:pt idx="2262">
                  <c:v>42429</c:v>
                </c:pt>
                <c:pt idx="2263">
                  <c:v>42430</c:v>
                </c:pt>
                <c:pt idx="2264">
                  <c:v>42431</c:v>
                </c:pt>
                <c:pt idx="2265">
                  <c:v>42432</c:v>
                </c:pt>
                <c:pt idx="2266">
                  <c:v>42433</c:v>
                </c:pt>
                <c:pt idx="2267">
                  <c:v>42436</c:v>
                </c:pt>
                <c:pt idx="2268">
                  <c:v>42437</c:v>
                </c:pt>
                <c:pt idx="2269">
                  <c:v>42438</c:v>
                </c:pt>
                <c:pt idx="2270">
                  <c:v>42439</c:v>
                </c:pt>
                <c:pt idx="2271">
                  <c:v>42440</c:v>
                </c:pt>
                <c:pt idx="2272">
                  <c:v>42443</c:v>
                </c:pt>
                <c:pt idx="2273">
                  <c:v>42444</c:v>
                </c:pt>
                <c:pt idx="2274">
                  <c:v>42445</c:v>
                </c:pt>
                <c:pt idx="2275">
                  <c:v>42446</c:v>
                </c:pt>
                <c:pt idx="2276">
                  <c:v>42447</c:v>
                </c:pt>
                <c:pt idx="2277">
                  <c:v>42450</c:v>
                </c:pt>
                <c:pt idx="2278">
                  <c:v>42451</c:v>
                </c:pt>
                <c:pt idx="2279">
                  <c:v>42452</c:v>
                </c:pt>
                <c:pt idx="2280">
                  <c:v>42453</c:v>
                </c:pt>
                <c:pt idx="2281">
                  <c:v>42458</c:v>
                </c:pt>
                <c:pt idx="2282">
                  <c:v>42459</c:v>
                </c:pt>
                <c:pt idx="2283">
                  <c:v>42460</c:v>
                </c:pt>
                <c:pt idx="2284">
                  <c:v>42461</c:v>
                </c:pt>
                <c:pt idx="2285">
                  <c:v>42464</c:v>
                </c:pt>
                <c:pt idx="2286">
                  <c:v>42465</c:v>
                </c:pt>
                <c:pt idx="2287">
                  <c:v>42466</c:v>
                </c:pt>
                <c:pt idx="2288">
                  <c:v>42467</c:v>
                </c:pt>
                <c:pt idx="2289">
                  <c:v>42468</c:v>
                </c:pt>
                <c:pt idx="2290">
                  <c:v>42471</c:v>
                </c:pt>
                <c:pt idx="2291">
                  <c:v>42472</c:v>
                </c:pt>
                <c:pt idx="2292">
                  <c:v>42473</c:v>
                </c:pt>
                <c:pt idx="2293">
                  <c:v>42474</c:v>
                </c:pt>
                <c:pt idx="2294">
                  <c:v>42475</c:v>
                </c:pt>
                <c:pt idx="2295">
                  <c:v>42478</c:v>
                </c:pt>
                <c:pt idx="2296">
                  <c:v>42479</c:v>
                </c:pt>
                <c:pt idx="2297">
                  <c:v>42480</c:v>
                </c:pt>
                <c:pt idx="2298">
                  <c:v>42481</c:v>
                </c:pt>
                <c:pt idx="2299">
                  <c:v>42482</c:v>
                </c:pt>
                <c:pt idx="2300">
                  <c:v>42485</c:v>
                </c:pt>
                <c:pt idx="2301">
                  <c:v>42486</c:v>
                </c:pt>
                <c:pt idx="2302">
                  <c:v>42487</c:v>
                </c:pt>
                <c:pt idx="2303">
                  <c:v>42488</c:v>
                </c:pt>
                <c:pt idx="2304">
                  <c:v>42489</c:v>
                </c:pt>
                <c:pt idx="2305">
                  <c:v>42492</c:v>
                </c:pt>
                <c:pt idx="2306">
                  <c:v>42493</c:v>
                </c:pt>
                <c:pt idx="2307">
                  <c:v>42494</c:v>
                </c:pt>
                <c:pt idx="2308">
                  <c:v>42495</c:v>
                </c:pt>
                <c:pt idx="2309">
                  <c:v>42496</c:v>
                </c:pt>
                <c:pt idx="2310">
                  <c:v>42499</c:v>
                </c:pt>
                <c:pt idx="2311">
                  <c:v>42500</c:v>
                </c:pt>
                <c:pt idx="2312">
                  <c:v>42501</c:v>
                </c:pt>
                <c:pt idx="2313">
                  <c:v>42502</c:v>
                </c:pt>
                <c:pt idx="2314">
                  <c:v>42503</c:v>
                </c:pt>
                <c:pt idx="2315">
                  <c:v>42506</c:v>
                </c:pt>
                <c:pt idx="2316">
                  <c:v>42507</c:v>
                </c:pt>
                <c:pt idx="2317">
                  <c:v>42508</c:v>
                </c:pt>
                <c:pt idx="2318">
                  <c:v>42509</c:v>
                </c:pt>
                <c:pt idx="2319">
                  <c:v>42510</c:v>
                </c:pt>
                <c:pt idx="2320">
                  <c:v>42513</c:v>
                </c:pt>
                <c:pt idx="2321">
                  <c:v>42514</c:v>
                </c:pt>
                <c:pt idx="2322">
                  <c:v>42515</c:v>
                </c:pt>
                <c:pt idx="2323">
                  <c:v>42516</c:v>
                </c:pt>
                <c:pt idx="2324">
                  <c:v>42517</c:v>
                </c:pt>
                <c:pt idx="2325">
                  <c:v>42520</c:v>
                </c:pt>
                <c:pt idx="2326">
                  <c:v>42521</c:v>
                </c:pt>
                <c:pt idx="2327">
                  <c:v>42522</c:v>
                </c:pt>
                <c:pt idx="2328">
                  <c:v>42523</c:v>
                </c:pt>
                <c:pt idx="2329">
                  <c:v>42524</c:v>
                </c:pt>
                <c:pt idx="2330">
                  <c:v>42527</c:v>
                </c:pt>
                <c:pt idx="2331">
                  <c:v>42528</c:v>
                </c:pt>
                <c:pt idx="2332">
                  <c:v>42529</c:v>
                </c:pt>
                <c:pt idx="2333">
                  <c:v>42530</c:v>
                </c:pt>
                <c:pt idx="2334">
                  <c:v>42531</c:v>
                </c:pt>
                <c:pt idx="2335">
                  <c:v>42534</c:v>
                </c:pt>
                <c:pt idx="2336">
                  <c:v>42535</c:v>
                </c:pt>
                <c:pt idx="2337">
                  <c:v>42536</c:v>
                </c:pt>
                <c:pt idx="2338">
                  <c:v>42537</c:v>
                </c:pt>
                <c:pt idx="2339">
                  <c:v>42538</c:v>
                </c:pt>
                <c:pt idx="2340">
                  <c:v>42541</c:v>
                </c:pt>
                <c:pt idx="2341">
                  <c:v>42542</c:v>
                </c:pt>
                <c:pt idx="2342">
                  <c:v>42543</c:v>
                </c:pt>
                <c:pt idx="2343">
                  <c:v>42544</c:v>
                </c:pt>
                <c:pt idx="2344">
                  <c:v>42545</c:v>
                </c:pt>
                <c:pt idx="2345">
                  <c:v>42548</c:v>
                </c:pt>
                <c:pt idx="2346">
                  <c:v>42549</c:v>
                </c:pt>
                <c:pt idx="2347">
                  <c:v>42550</c:v>
                </c:pt>
                <c:pt idx="2348">
                  <c:v>42551</c:v>
                </c:pt>
                <c:pt idx="2349">
                  <c:v>42552</c:v>
                </c:pt>
                <c:pt idx="2350">
                  <c:v>42555</c:v>
                </c:pt>
                <c:pt idx="2351">
                  <c:v>42556</c:v>
                </c:pt>
                <c:pt idx="2352">
                  <c:v>42557</c:v>
                </c:pt>
                <c:pt idx="2353">
                  <c:v>42558</c:v>
                </c:pt>
                <c:pt idx="2354">
                  <c:v>42559</c:v>
                </c:pt>
                <c:pt idx="2355">
                  <c:v>42562</c:v>
                </c:pt>
                <c:pt idx="2356">
                  <c:v>42563</c:v>
                </c:pt>
                <c:pt idx="2357">
                  <c:v>42564</c:v>
                </c:pt>
                <c:pt idx="2358">
                  <c:v>42565</c:v>
                </c:pt>
                <c:pt idx="2359">
                  <c:v>42566</c:v>
                </c:pt>
                <c:pt idx="2360">
                  <c:v>42569</c:v>
                </c:pt>
                <c:pt idx="2361">
                  <c:v>42570</c:v>
                </c:pt>
                <c:pt idx="2362">
                  <c:v>42571</c:v>
                </c:pt>
                <c:pt idx="2363">
                  <c:v>42572</c:v>
                </c:pt>
                <c:pt idx="2364">
                  <c:v>42573</c:v>
                </c:pt>
                <c:pt idx="2365">
                  <c:v>42576</c:v>
                </c:pt>
                <c:pt idx="2366">
                  <c:v>42577</c:v>
                </c:pt>
                <c:pt idx="2367">
                  <c:v>42578</c:v>
                </c:pt>
                <c:pt idx="2368">
                  <c:v>42579</c:v>
                </c:pt>
                <c:pt idx="2369">
                  <c:v>42580</c:v>
                </c:pt>
                <c:pt idx="2370">
                  <c:v>42583</c:v>
                </c:pt>
                <c:pt idx="2371">
                  <c:v>42584</c:v>
                </c:pt>
                <c:pt idx="2372">
                  <c:v>42585</c:v>
                </c:pt>
                <c:pt idx="2373">
                  <c:v>42586</c:v>
                </c:pt>
                <c:pt idx="2374">
                  <c:v>42587</c:v>
                </c:pt>
                <c:pt idx="2375">
                  <c:v>42590</c:v>
                </c:pt>
                <c:pt idx="2376">
                  <c:v>42591</c:v>
                </c:pt>
                <c:pt idx="2377">
                  <c:v>42592</c:v>
                </c:pt>
                <c:pt idx="2378">
                  <c:v>42593</c:v>
                </c:pt>
                <c:pt idx="2379">
                  <c:v>42594</c:v>
                </c:pt>
                <c:pt idx="2380">
                  <c:v>42597</c:v>
                </c:pt>
                <c:pt idx="2381">
                  <c:v>42598</c:v>
                </c:pt>
                <c:pt idx="2382">
                  <c:v>42599</c:v>
                </c:pt>
                <c:pt idx="2383">
                  <c:v>42600</c:v>
                </c:pt>
                <c:pt idx="2384">
                  <c:v>42601</c:v>
                </c:pt>
                <c:pt idx="2385">
                  <c:v>42604</c:v>
                </c:pt>
                <c:pt idx="2386">
                  <c:v>42605</c:v>
                </c:pt>
                <c:pt idx="2387">
                  <c:v>42606</c:v>
                </c:pt>
                <c:pt idx="2388">
                  <c:v>42607</c:v>
                </c:pt>
                <c:pt idx="2389">
                  <c:v>42608</c:v>
                </c:pt>
                <c:pt idx="2390">
                  <c:v>42611</c:v>
                </c:pt>
                <c:pt idx="2391">
                  <c:v>42612</c:v>
                </c:pt>
                <c:pt idx="2392">
                  <c:v>42613</c:v>
                </c:pt>
                <c:pt idx="2393">
                  <c:v>42614</c:v>
                </c:pt>
                <c:pt idx="2394">
                  <c:v>42615</c:v>
                </c:pt>
                <c:pt idx="2395">
                  <c:v>42618</c:v>
                </c:pt>
                <c:pt idx="2396">
                  <c:v>42619</c:v>
                </c:pt>
                <c:pt idx="2397">
                  <c:v>42620</c:v>
                </c:pt>
                <c:pt idx="2398">
                  <c:v>42621</c:v>
                </c:pt>
                <c:pt idx="2399">
                  <c:v>42622</c:v>
                </c:pt>
                <c:pt idx="2400">
                  <c:v>42625</c:v>
                </c:pt>
                <c:pt idx="2401">
                  <c:v>42626</c:v>
                </c:pt>
                <c:pt idx="2402">
                  <c:v>42627</c:v>
                </c:pt>
                <c:pt idx="2403">
                  <c:v>42628</c:v>
                </c:pt>
                <c:pt idx="2404">
                  <c:v>42629</c:v>
                </c:pt>
                <c:pt idx="2405">
                  <c:v>42632</c:v>
                </c:pt>
                <c:pt idx="2406">
                  <c:v>42633</c:v>
                </c:pt>
                <c:pt idx="2407">
                  <c:v>42634</c:v>
                </c:pt>
                <c:pt idx="2408">
                  <c:v>42635</c:v>
                </c:pt>
                <c:pt idx="2409">
                  <c:v>42636</c:v>
                </c:pt>
                <c:pt idx="2410">
                  <c:v>42639</c:v>
                </c:pt>
                <c:pt idx="2411">
                  <c:v>42640</c:v>
                </c:pt>
                <c:pt idx="2412">
                  <c:v>42641</c:v>
                </c:pt>
                <c:pt idx="2413">
                  <c:v>42642</c:v>
                </c:pt>
                <c:pt idx="2414">
                  <c:v>42643</c:v>
                </c:pt>
                <c:pt idx="2415">
                  <c:v>42646</c:v>
                </c:pt>
                <c:pt idx="2416">
                  <c:v>42647</c:v>
                </c:pt>
                <c:pt idx="2417">
                  <c:v>42648</c:v>
                </c:pt>
                <c:pt idx="2418">
                  <c:v>42649</c:v>
                </c:pt>
                <c:pt idx="2419">
                  <c:v>42650</c:v>
                </c:pt>
                <c:pt idx="2420">
                  <c:v>42653</c:v>
                </c:pt>
                <c:pt idx="2421">
                  <c:v>42654</c:v>
                </c:pt>
                <c:pt idx="2422">
                  <c:v>42655</c:v>
                </c:pt>
                <c:pt idx="2423">
                  <c:v>42656</c:v>
                </c:pt>
                <c:pt idx="2424">
                  <c:v>42657</c:v>
                </c:pt>
                <c:pt idx="2425">
                  <c:v>42660</c:v>
                </c:pt>
                <c:pt idx="2426">
                  <c:v>42661</c:v>
                </c:pt>
                <c:pt idx="2427">
                  <c:v>42662</c:v>
                </c:pt>
                <c:pt idx="2428">
                  <c:v>42663</c:v>
                </c:pt>
                <c:pt idx="2429">
                  <c:v>42664</c:v>
                </c:pt>
                <c:pt idx="2430">
                  <c:v>42667</c:v>
                </c:pt>
                <c:pt idx="2431">
                  <c:v>42668</c:v>
                </c:pt>
                <c:pt idx="2432">
                  <c:v>42669</c:v>
                </c:pt>
                <c:pt idx="2433">
                  <c:v>42670</c:v>
                </c:pt>
                <c:pt idx="2434">
                  <c:v>42671</c:v>
                </c:pt>
                <c:pt idx="2435">
                  <c:v>42674</c:v>
                </c:pt>
                <c:pt idx="2436">
                  <c:v>42675</c:v>
                </c:pt>
                <c:pt idx="2437">
                  <c:v>42676</c:v>
                </c:pt>
                <c:pt idx="2438">
                  <c:v>42677</c:v>
                </c:pt>
                <c:pt idx="2439">
                  <c:v>42678</c:v>
                </c:pt>
                <c:pt idx="2440">
                  <c:v>42681</c:v>
                </c:pt>
                <c:pt idx="2441">
                  <c:v>42682</c:v>
                </c:pt>
                <c:pt idx="2442">
                  <c:v>42683</c:v>
                </c:pt>
                <c:pt idx="2443">
                  <c:v>42684</c:v>
                </c:pt>
                <c:pt idx="2444">
                  <c:v>42685</c:v>
                </c:pt>
                <c:pt idx="2445">
                  <c:v>42688</c:v>
                </c:pt>
                <c:pt idx="2446">
                  <c:v>42689</c:v>
                </c:pt>
                <c:pt idx="2447">
                  <c:v>42690</c:v>
                </c:pt>
                <c:pt idx="2448">
                  <c:v>42691</c:v>
                </c:pt>
                <c:pt idx="2449">
                  <c:v>42692</c:v>
                </c:pt>
                <c:pt idx="2450">
                  <c:v>42695</c:v>
                </c:pt>
                <c:pt idx="2451">
                  <c:v>42696</c:v>
                </c:pt>
                <c:pt idx="2452">
                  <c:v>42697</c:v>
                </c:pt>
                <c:pt idx="2453">
                  <c:v>42698</c:v>
                </c:pt>
                <c:pt idx="2454">
                  <c:v>42699</c:v>
                </c:pt>
                <c:pt idx="2455">
                  <c:v>42702</c:v>
                </c:pt>
                <c:pt idx="2456">
                  <c:v>42703</c:v>
                </c:pt>
                <c:pt idx="2457">
                  <c:v>42704</c:v>
                </c:pt>
                <c:pt idx="2458">
                  <c:v>42705</c:v>
                </c:pt>
                <c:pt idx="2459">
                  <c:v>42706</c:v>
                </c:pt>
                <c:pt idx="2460">
                  <c:v>42709</c:v>
                </c:pt>
                <c:pt idx="2461">
                  <c:v>42710</c:v>
                </c:pt>
                <c:pt idx="2462">
                  <c:v>42711</c:v>
                </c:pt>
                <c:pt idx="2463">
                  <c:v>42712</c:v>
                </c:pt>
                <c:pt idx="2464">
                  <c:v>42713</c:v>
                </c:pt>
                <c:pt idx="2465">
                  <c:v>42716</c:v>
                </c:pt>
                <c:pt idx="2466">
                  <c:v>42717</c:v>
                </c:pt>
                <c:pt idx="2467">
                  <c:v>42718</c:v>
                </c:pt>
                <c:pt idx="2468">
                  <c:v>42719</c:v>
                </c:pt>
                <c:pt idx="2469">
                  <c:v>42720</c:v>
                </c:pt>
                <c:pt idx="2470">
                  <c:v>42723</c:v>
                </c:pt>
                <c:pt idx="2471">
                  <c:v>42724</c:v>
                </c:pt>
                <c:pt idx="2472">
                  <c:v>42725</c:v>
                </c:pt>
                <c:pt idx="2473">
                  <c:v>42726</c:v>
                </c:pt>
                <c:pt idx="2474">
                  <c:v>42727</c:v>
                </c:pt>
                <c:pt idx="2475">
                  <c:v>42731</c:v>
                </c:pt>
                <c:pt idx="2476">
                  <c:v>42732</c:v>
                </c:pt>
                <c:pt idx="2477">
                  <c:v>42733</c:v>
                </c:pt>
                <c:pt idx="2478">
                  <c:v>42734</c:v>
                </c:pt>
                <c:pt idx="2479">
                  <c:v>42737</c:v>
                </c:pt>
                <c:pt idx="2480">
                  <c:v>42738</c:v>
                </c:pt>
                <c:pt idx="2481">
                  <c:v>42739</c:v>
                </c:pt>
                <c:pt idx="2482">
                  <c:v>42740</c:v>
                </c:pt>
                <c:pt idx="2483">
                  <c:v>42741</c:v>
                </c:pt>
                <c:pt idx="2484">
                  <c:v>42744</c:v>
                </c:pt>
                <c:pt idx="2485">
                  <c:v>42745</c:v>
                </c:pt>
                <c:pt idx="2486">
                  <c:v>42746</c:v>
                </c:pt>
                <c:pt idx="2487">
                  <c:v>42747</c:v>
                </c:pt>
                <c:pt idx="2488">
                  <c:v>42748</c:v>
                </c:pt>
                <c:pt idx="2489">
                  <c:v>42751</c:v>
                </c:pt>
                <c:pt idx="2490">
                  <c:v>42752</c:v>
                </c:pt>
                <c:pt idx="2491">
                  <c:v>42753</c:v>
                </c:pt>
                <c:pt idx="2492">
                  <c:v>42754</c:v>
                </c:pt>
                <c:pt idx="2493">
                  <c:v>42755</c:v>
                </c:pt>
                <c:pt idx="2494">
                  <c:v>42758</c:v>
                </c:pt>
                <c:pt idx="2495">
                  <c:v>42759</c:v>
                </c:pt>
                <c:pt idx="2496">
                  <c:v>42760</c:v>
                </c:pt>
                <c:pt idx="2497">
                  <c:v>42761</c:v>
                </c:pt>
                <c:pt idx="2498">
                  <c:v>42762</c:v>
                </c:pt>
                <c:pt idx="2499">
                  <c:v>42765</c:v>
                </c:pt>
                <c:pt idx="2500">
                  <c:v>42766</c:v>
                </c:pt>
                <c:pt idx="2501">
                  <c:v>42767</c:v>
                </c:pt>
                <c:pt idx="2502">
                  <c:v>42768</c:v>
                </c:pt>
                <c:pt idx="2503">
                  <c:v>42769</c:v>
                </c:pt>
                <c:pt idx="2504">
                  <c:v>42772</c:v>
                </c:pt>
                <c:pt idx="2505">
                  <c:v>42773</c:v>
                </c:pt>
                <c:pt idx="2506">
                  <c:v>42774</c:v>
                </c:pt>
                <c:pt idx="2507">
                  <c:v>42775</c:v>
                </c:pt>
                <c:pt idx="2508">
                  <c:v>42776</c:v>
                </c:pt>
                <c:pt idx="2509">
                  <c:v>42779</c:v>
                </c:pt>
                <c:pt idx="2510">
                  <c:v>42780</c:v>
                </c:pt>
                <c:pt idx="2511">
                  <c:v>42781</c:v>
                </c:pt>
                <c:pt idx="2512">
                  <c:v>42782</c:v>
                </c:pt>
                <c:pt idx="2513">
                  <c:v>42783</c:v>
                </c:pt>
                <c:pt idx="2514">
                  <c:v>42786</c:v>
                </c:pt>
                <c:pt idx="2515">
                  <c:v>42787</c:v>
                </c:pt>
                <c:pt idx="2516">
                  <c:v>42788</c:v>
                </c:pt>
                <c:pt idx="2517">
                  <c:v>42789</c:v>
                </c:pt>
                <c:pt idx="2518">
                  <c:v>42790</c:v>
                </c:pt>
                <c:pt idx="2519">
                  <c:v>42793</c:v>
                </c:pt>
                <c:pt idx="2520">
                  <c:v>42794</c:v>
                </c:pt>
                <c:pt idx="2521">
                  <c:v>42795</c:v>
                </c:pt>
                <c:pt idx="2522">
                  <c:v>42796</c:v>
                </c:pt>
                <c:pt idx="2523">
                  <c:v>42797</c:v>
                </c:pt>
                <c:pt idx="2524">
                  <c:v>42800</c:v>
                </c:pt>
                <c:pt idx="2525">
                  <c:v>42801</c:v>
                </c:pt>
                <c:pt idx="2526">
                  <c:v>42802</c:v>
                </c:pt>
                <c:pt idx="2527">
                  <c:v>42803</c:v>
                </c:pt>
                <c:pt idx="2528">
                  <c:v>42804</c:v>
                </c:pt>
                <c:pt idx="2529">
                  <c:v>42807</c:v>
                </c:pt>
                <c:pt idx="2530">
                  <c:v>42808</c:v>
                </c:pt>
                <c:pt idx="2531">
                  <c:v>42809</c:v>
                </c:pt>
                <c:pt idx="2532">
                  <c:v>42810</c:v>
                </c:pt>
                <c:pt idx="2533">
                  <c:v>42811</c:v>
                </c:pt>
                <c:pt idx="2534">
                  <c:v>42814</c:v>
                </c:pt>
                <c:pt idx="2535">
                  <c:v>42815</c:v>
                </c:pt>
                <c:pt idx="2536">
                  <c:v>42816</c:v>
                </c:pt>
                <c:pt idx="2537">
                  <c:v>42817</c:v>
                </c:pt>
                <c:pt idx="2538">
                  <c:v>42818</c:v>
                </c:pt>
                <c:pt idx="2539">
                  <c:v>42821</c:v>
                </c:pt>
                <c:pt idx="2540">
                  <c:v>42822</c:v>
                </c:pt>
                <c:pt idx="2541">
                  <c:v>42823</c:v>
                </c:pt>
                <c:pt idx="2542">
                  <c:v>42824</c:v>
                </c:pt>
                <c:pt idx="2543">
                  <c:v>42825</c:v>
                </c:pt>
                <c:pt idx="2544">
                  <c:v>42828</c:v>
                </c:pt>
                <c:pt idx="2545">
                  <c:v>42829</c:v>
                </c:pt>
                <c:pt idx="2546">
                  <c:v>42830</c:v>
                </c:pt>
                <c:pt idx="2547">
                  <c:v>42831</c:v>
                </c:pt>
                <c:pt idx="2548">
                  <c:v>42832</c:v>
                </c:pt>
                <c:pt idx="2549">
                  <c:v>42835</c:v>
                </c:pt>
                <c:pt idx="2550">
                  <c:v>42836</c:v>
                </c:pt>
                <c:pt idx="2551">
                  <c:v>42837</c:v>
                </c:pt>
                <c:pt idx="2552">
                  <c:v>42838</c:v>
                </c:pt>
                <c:pt idx="2553">
                  <c:v>42843</c:v>
                </c:pt>
                <c:pt idx="2554">
                  <c:v>42844</c:v>
                </c:pt>
                <c:pt idx="2555">
                  <c:v>42845</c:v>
                </c:pt>
                <c:pt idx="2556">
                  <c:v>42846</c:v>
                </c:pt>
                <c:pt idx="2557">
                  <c:v>42849</c:v>
                </c:pt>
                <c:pt idx="2558">
                  <c:v>42850</c:v>
                </c:pt>
                <c:pt idx="2559">
                  <c:v>42851</c:v>
                </c:pt>
                <c:pt idx="2560">
                  <c:v>42852</c:v>
                </c:pt>
                <c:pt idx="2561">
                  <c:v>42853</c:v>
                </c:pt>
                <c:pt idx="2562">
                  <c:v>42857</c:v>
                </c:pt>
                <c:pt idx="2563">
                  <c:v>42858</c:v>
                </c:pt>
                <c:pt idx="2564">
                  <c:v>42859</c:v>
                </c:pt>
                <c:pt idx="2565">
                  <c:v>42860</c:v>
                </c:pt>
                <c:pt idx="2566">
                  <c:v>42863</c:v>
                </c:pt>
                <c:pt idx="2567">
                  <c:v>42864</c:v>
                </c:pt>
                <c:pt idx="2568">
                  <c:v>42865</c:v>
                </c:pt>
                <c:pt idx="2569">
                  <c:v>42866</c:v>
                </c:pt>
                <c:pt idx="2570">
                  <c:v>42867</c:v>
                </c:pt>
                <c:pt idx="2571">
                  <c:v>42870</c:v>
                </c:pt>
                <c:pt idx="2572">
                  <c:v>42871</c:v>
                </c:pt>
                <c:pt idx="2573">
                  <c:v>42872</c:v>
                </c:pt>
                <c:pt idx="2574">
                  <c:v>42873</c:v>
                </c:pt>
                <c:pt idx="2575">
                  <c:v>42874</c:v>
                </c:pt>
                <c:pt idx="2576">
                  <c:v>42877</c:v>
                </c:pt>
                <c:pt idx="2577">
                  <c:v>42878</c:v>
                </c:pt>
                <c:pt idx="2578">
                  <c:v>42879</c:v>
                </c:pt>
                <c:pt idx="2579">
                  <c:v>42880</c:v>
                </c:pt>
                <c:pt idx="2580">
                  <c:v>42881</c:v>
                </c:pt>
                <c:pt idx="2581">
                  <c:v>42884</c:v>
                </c:pt>
                <c:pt idx="2582">
                  <c:v>42885</c:v>
                </c:pt>
                <c:pt idx="2583">
                  <c:v>42886</c:v>
                </c:pt>
                <c:pt idx="2584">
                  <c:v>42887</c:v>
                </c:pt>
                <c:pt idx="2585">
                  <c:v>42888</c:v>
                </c:pt>
                <c:pt idx="2586">
                  <c:v>42891</c:v>
                </c:pt>
                <c:pt idx="2587">
                  <c:v>42892</c:v>
                </c:pt>
                <c:pt idx="2588">
                  <c:v>42893</c:v>
                </c:pt>
                <c:pt idx="2589">
                  <c:v>42894</c:v>
                </c:pt>
                <c:pt idx="2590">
                  <c:v>42895</c:v>
                </c:pt>
                <c:pt idx="2591">
                  <c:v>42898</c:v>
                </c:pt>
                <c:pt idx="2592">
                  <c:v>42899</c:v>
                </c:pt>
                <c:pt idx="2593">
                  <c:v>42900</c:v>
                </c:pt>
                <c:pt idx="2594">
                  <c:v>42901</c:v>
                </c:pt>
                <c:pt idx="2595">
                  <c:v>42902</c:v>
                </c:pt>
                <c:pt idx="2596">
                  <c:v>42905</c:v>
                </c:pt>
                <c:pt idx="2597">
                  <c:v>42906</c:v>
                </c:pt>
                <c:pt idx="2598">
                  <c:v>42907</c:v>
                </c:pt>
                <c:pt idx="2599">
                  <c:v>42908</c:v>
                </c:pt>
                <c:pt idx="2600">
                  <c:v>42909</c:v>
                </c:pt>
                <c:pt idx="2601">
                  <c:v>42912</c:v>
                </c:pt>
                <c:pt idx="2602">
                  <c:v>42913</c:v>
                </c:pt>
                <c:pt idx="2603">
                  <c:v>42914</c:v>
                </c:pt>
                <c:pt idx="2604">
                  <c:v>42915</c:v>
                </c:pt>
                <c:pt idx="2605">
                  <c:v>42916</c:v>
                </c:pt>
                <c:pt idx="2606">
                  <c:v>42919</c:v>
                </c:pt>
                <c:pt idx="2607">
                  <c:v>42920</c:v>
                </c:pt>
                <c:pt idx="2608">
                  <c:v>42921</c:v>
                </c:pt>
                <c:pt idx="2609">
                  <c:v>42922</c:v>
                </c:pt>
                <c:pt idx="2610">
                  <c:v>42923</c:v>
                </c:pt>
                <c:pt idx="2611">
                  <c:v>42926</c:v>
                </c:pt>
                <c:pt idx="2612">
                  <c:v>42927</c:v>
                </c:pt>
                <c:pt idx="2613">
                  <c:v>42928</c:v>
                </c:pt>
                <c:pt idx="2614">
                  <c:v>42929</c:v>
                </c:pt>
                <c:pt idx="2615">
                  <c:v>42930</c:v>
                </c:pt>
                <c:pt idx="2616">
                  <c:v>42933</c:v>
                </c:pt>
                <c:pt idx="2617">
                  <c:v>42934</c:v>
                </c:pt>
                <c:pt idx="2618">
                  <c:v>42935</c:v>
                </c:pt>
                <c:pt idx="2619">
                  <c:v>42936</c:v>
                </c:pt>
                <c:pt idx="2620">
                  <c:v>42937</c:v>
                </c:pt>
                <c:pt idx="2621">
                  <c:v>42940</c:v>
                </c:pt>
                <c:pt idx="2622">
                  <c:v>42941</c:v>
                </c:pt>
                <c:pt idx="2623">
                  <c:v>42942</c:v>
                </c:pt>
                <c:pt idx="2624">
                  <c:v>42943</c:v>
                </c:pt>
                <c:pt idx="2625">
                  <c:v>42944</c:v>
                </c:pt>
                <c:pt idx="2626">
                  <c:v>42947</c:v>
                </c:pt>
                <c:pt idx="2627">
                  <c:v>42948</c:v>
                </c:pt>
                <c:pt idx="2628">
                  <c:v>42949</c:v>
                </c:pt>
                <c:pt idx="2629">
                  <c:v>42950</c:v>
                </c:pt>
                <c:pt idx="2630">
                  <c:v>42951</c:v>
                </c:pt>
                <c:pt idx="2631">
                  <c:v>42954</c:v>
                </c:pt>
                <c:pt idx="2632">
                  <c:v>42955</c:v>
                </c:pt>
                <c:pt idx="2633">
                  <c:v>42956</c:v>
                </c:pt>
                <c:pt idx="2634">
                  <c:v>42957</c:v>
                </c:pt>
                <c:pt idx="2635">
                  <c:v>42958</c:v>
                </c:pt>
                <c:pt idx="2636">
                  <c:v>42961</c:v>
                </c:pt>
                <c:pt idx="2637">
                  <c:v>42962</c:v>
                </c:pt>
                <c:pt idx="2638">
                  <c:v>42963</c:v>
                </c:pt>
                <c:pt idx="2639">
                  <c:v>42964</c:v>
                </c:pt>
                <c:pt idx="2640">
                  <c:v>42965</c:v>
                </c:pt>
                <c:pt idx="2641">
                  <c:v>42968</c:v>
                </c:pt>
                <c:pt idx="2642">
                  <c:v>42969</c:v>
                </c:pt>
                <c:pt idx="2643">
                  <c:v>42970</c:v>
                </c:pt>
                <c:pt idx="2644">
                  <c:v>42971</c:v>
                </c:pt>
                <c:pt idx="2645">
                  <c:v>42972</c:v>
                </c:pt>
                <c:pt idx="2646">
                  <c:v>42975</c:v>
                </c:pt>
                <c:pt idx="2647">
                  <c:v>42976</c:v>
                </c:pt>
                <c:pt idx="2648">
                  <c:v>42977</c:v>
                </c:pt>
                <c:pt idx="2649">
                  <c:v>42978</c:v>
                </c:pt>
                <c:pt idx="2650">
                  <c:v>42979</c:v>
                </c:pt>
                <c:pt idx="2651">
                  <c:v>42982</c:v>
                </c:pt>
                <c:pt idx="2652">
                  <c:v>42983</c:v>
                </c:pt>
                <c:pt idx="2653">
                  <c:v>42984</c:v>
                </c:pt>
                <c:pt idx="2654">
                  <c:v>42985</c:v>
                </c:pt>
                <c:pt idx="2655">
                  <c:v>42986</c:v>
                </c:pt>
                <c:pt idx="2656">
                  <c:v>42989</c:v>
                </c:pt>
                <c:pt idx="2657">
                  <c:v>42990</c:v>
                </c:pt>
                <c:pt idx="2658">
                  <c:v>42991</c:v>
                </c:pt>
                <c:pt idx="2659">
                  <c:v>42992</c:v>
                </c:pt>
                <c:pt idx="2660">
                  <c:v>42993</c:v>
                </c:pt>
                <c:pt idx="2661">
                  <c:v>42996</c:v>
                </c:pt>
                <c:pt idx="2662">
                  <c:v>42997</c:v>
                </c:pt>
                <c:pt idx="2663">
                  <c:v>42998</c:v>
                </c:pt>
                <c:pt idx="2664">
                  <c:v>42999</c:v>
                </c:pt>
                <c:pt idx="2665">
                  <c:v>43000</c:v>
                </c:pt>
                <c:pt idx="2666">
                  <c:v>43003</c:v>
                </c:pt>
                <c:pt idx="2667">
                  <c:v>43004</c:v>
                </c:pt>
                <c:pt idx="2668">
                  <c:v>43005</c:v>
                </c:pt>
                <c:pt idx="2669">
                  <c:v>43006</c:v>
                </c:pt>
                <c:pt idx="2670">
                  <c:v>43007</c:v>
                </c:pt>
                <c:pt idx="2671">
                  <c:v>43010</c:v>
                </c:pt>
                <c:pt idx="2672">
                  <c:v>43011</c:v>
                </c:pt>
                <c:pt idx="2673">
                  <c:v>43012</c:v>
                </c:pt>
                <c:pt idx="2674">
                  <c:v>43013</c:v>
                </c:pt>
                <c:pt idx="2675">
                  <c:v>43014</c:v>
                </c:pt>
                <c:pt idx="2676">
                  <c:v>43017</c:v>
                </c:pt>
                <c:pt idx="2677">
                  <c:v>43018</c:v>
                </c:pt>
                <c:pt idx="2678">
                  <c:v>43019</c:v>
                </c:pt>
                <c:pt idx="2679">
                  <c:v>43020</c:v>
                </c:pt>
                <c:pt idx="2680">
                  <c:v>43021</c:v>
                </c:pt>
                <c:pt idx="2681">
                  <c:v>43024</c:v>
                </c:pt>
                <c:pt idx="2682">
                  <c:v>43025</c:v>
                </c:pt>
                <c:pt idx="2683">
                  <c:v>43026</c:v>
                </c:pt>
                <c:pt idx="2684">
                  <c:v>43027</c:v>
                </c:pt>
                <c:pt idx="2685">
                  <c:v>43028</c:v>
                </c:pt>
                <c:pt idx="2686">
                  <c:v>43031</c:v>
                </c:pt>
                <c:pt idx="2687">
                  <c:v>43032</c:v>
                </c:pt>
                <c:pt idx="2688">
                  <c:v>43033</c:v>
                </c:pt>
                <c:pt idx="2689">
                  <c:v>43034</c:v>
                </c:pt>
                <c:pt idx="2690">
                  <c:v>43035</c:v>
                </c:pt>
                <c:pt idx="2691">
                  <c:v>43038</c:v>
                </c:pt>
                <c:pt idx="2692">
                  <c:v>43039</c:v>
                </c:pt>
                <c:pt idx="2693">
                  <c:v>43040</c:v>
                </c:pt>
                <c:pt idx="2694">
                  <c:v>43041</c:v>
                </c:pt>
                <c:pt idx="2695">
                  <c:v>43042</c:v>
                </c:pt>
                <c:pt idx="2696">
                  <c:v>43045</c:v>
                </c:pt>
                <c:pt idx="2697">
                  <c:v>43046</c:v>
                </c:pt>
                <c:pt idx="2698">
                  <c:v>43047</c:v>
                </c:pt>
                <c:pt idx="2699">
                  <c:v>43048</c:v>
                </c:pt>
                <c:pt idx="2700">
                  <c:v>43049</c:v>
                </c:pt>
                <c:pt idx="2701">
                  <c:v>43052</c:v>
                </c:pt>
                <c:pt idx="2702">
                  <c:v>43053</c:v>
                </c:pt>
                <c:pt idx="2703">
                  <c:v>43054</c:v>
                </c:pt>
                <c:pt idx="2704">
                  <c:v>43055</c:v>
                </c:pt>
                <c:pt idx="2705">
                  <c:v>43056</c:v>
                </c:pt>
                <c:pt idx="2706">
                  <c:v>43059</c:v>
                </c:pt>
                <c:pt idx="2707">
                  <c:v>43060</c:v>
                </c:pt>
                <c:pt idx="2708">
                  <c:v>43061</c:v>
                </c:pt>
                <c:pt idx="2709">
                  <c:v>43062</c:v>
                </c:pt>
                <c:pt idx="2710">
                  <c:v>43063</c:v>
                </c:pt>
                <c:pt idx="2711">
                  <c:v>43066</c:v>
                </c:pt>
                <c:pt idx="2712">
                  <c:v>43067</c:v>
                </c:pt>
                <c:pt idx="2713">
                  <c:v>43068</c:v>
                </c:pt>
                <c:pt idx="2714">
                  <c:v>43069</c:v>
                </c:pt>
                <c:pt idx="2715">
                  <c:v>43070</c:v>
                </c:pt>
                <c:pt idx="2716">
                  <c:v>43073</c:v>
                </c:pt>
                <c:pt idx="2717">
                  <c:v>43074</c:v>
                </c:pt>
                <c:pt idx="2718">
                  <c:v>43075</c:v>
                </c:pt>
                <c:pt idx="2719">
                  <c:v>43076</c:v>
                </c:pt>
                <c:pt idx="2720">
                  <c:v>43077</c:v>
                </c:pt>
                <c:pt idx="2721">
                  <c:v>43080</c:v>
                </c:pt>
                <c:pt idx="2722">
                  <c:v>43081</c:v>
                </c:pt>
                <c:pt idx="2723">
                  <c:v>43082</c:v>
                </c:pt>
                <c:pt idx="2724">
                  <c:v>43083</c:v>
                </c:pt>
                <c:pt idx="2725">
                  <c:v>43084</c:v>
                </c:pt>
                <c:pt idx="2726">
                  <c:v>43087</c:v>
                </c:pt>
                <c:pt idx="2727">
                  <c:v>43088</c:v>
                </c:pt>
                <c:pt idx="2728">
                  <c:v>43089</c:v>
                </c:pt>
                <c:pt idx="2729">
                  <c:v>43090</c:v>
                </c:pt>
                <c:pt idx="2730">
                  <c:v>43091</c:v>
                </c:pt>
                <c:pt idx="2731">
                  <c:v>43096</c:v>
                </c:pt>
                <c:pt idx="2732">
                  <c:v>43097</c:v>
                </c:pt>
                <c:pt idx="2733">
                  <c:v>43098</c:v>
                </c:pt>
                <c:pt idx="2734">
                  <c:v>43102</c:v>
                </c:pt>
                <c:pt idx="2735">
                  <c:v>43103</c:v>
                </c:pt>
                <c:pt idx="2736">
                  <c:v>43104</c:v>
                </c:pt>
                <c:pt idx="2737">
                  <c:v>43105</c:v>
                </c:pt>
                <c:pt idx="2738">
                  <c:v>43108</c:v>
                </c:pt>
                <c:pt idx="2739">
                  <c:v>43109</c:v>
                </c:pt>
                <c:pt idx="2740">
                  <c:v>43110</c:v>
                </c:pt>
                <c:pt idx="2741">
                  <c:v>43111</c:v>
                </c:pt>
                <c:pt idx="2742">
                  <c:v>43112</c:v>
                </c:pt>
                <c:pt idx="2743">
                  <c:v>43115</c:v>
                </c:pt>
                <c:pt idx="2744">
                  <c:v>43116</c:v>
                </c:pt>
                <c:pt idx="2745">
                  <c:v>43117</c:v>
                </c:pt>
                <c:pt idx="2746">
                  <c:v>43118</c:v>
                </c:pt>
                <c:pt idx="2747">
                  <c:v>43119</c:v>
                </c:pt>
                <c:pt idx="2748">
                  <c:v>43122</c:v>
                </c:pt>
                <c:pt idx="2749">
                  <c:v>43123</c:v>
                </c:pt>
                <c:pt idx="2750">
                  <c:v>43124</c:v>
                </c:pt>
                <c:pt idx="2751">
                  <c:v>43125</c:v>
                </c:pt>
                <c:pt idx="2752">
                  <c:v>43126</c:v>
                </c:pt>
                <c:pt idx="2753">
                  <c:v>43129</c:v>
                </c:pt>
                <c:pt idx="2754">
                  <c:v>43130</c:v>
                </c:pt>
                <c:pt idx="2755">
                  <c:v>43131</c:v>
                </c:pt>
                <c:pt idx="2756">
                  <c:v>43132</c:v>
                </c:pt>
                <c:pt idx="2757">
                  <c:v>43133</c:v>
                </c:pt>
                <c:pt idx="2758">
                  <c:v>43136</c:v>
                </c:pt>
                <c:pt idx="2759">
                  <c:v>43137</c:v>
                </c:pt>
                <c:pt idx="2760">
                  <c:v>43138</c:v>
                </c:pt>
                <c:pt idx="2761">
                  <c:v>43139</c:v>
                </c:pt>
                <c:pt idx="2762">
                  <c:v>43140</c:v>
                </c:pt>
                <c:pt idx="2763">
                  <c:v>43143</c:v>
                </c:pt>
                <c:pt idx="2764">
                  <c:v>43144</c:v>
                </c:pt>
                <c:pt idx="2765">
                  <c:v>43145</c:v>
                </c:pt>
                <c:pt idx="2766">
                  <c:v>43146</c:v>
                </c:pt>
                <c:pt idx="2767">
                  <c:v>43147</c:v>
                </c:pt>
                <c:pt idx="2768">
                  <c:v>43150</c:v>
                </c:pt>
                <c:pt idx="2769">
                  <c:v>43151</c:v>
                </c:pt>
                <c:pt idx="2770">
                  <c:v>43152</c:v>
                </c:pt>
                <c:pt idx="2771">
                  <c:v>43153</c:v>
                </c:pt>
                <c:pt idx="2772">
                  <c:v>43154</c:v>
                </c:pt>
                <c:pt idx="2773">
                  <c:v>43157</c:v>
                </c:pt>
                <c:pt idx="2774">
                  <c:v>43158</c:v>
                </c:pt>
                <c:pt idx="2775">
                  <c:v>43159</c:v>
                </c:pt>
                <c:pt idx="2776">
                  <c:v>43160</c:v>
                </c:pt>
                <c:pt idx="2777">
                  <c:v>43161</c:v>
                </c:pt>
                <c:pt idx="2778">
                  <c:v>43164</c:v>
                </c:pt>
                <c:pt idx="2779">
                  <c:v>43165</c:v>
                </c:pt>
                <c:pt idx="2780">
                  <c:v>43166</c:v>
                </c:pt>
                <c:pt idx="2781">
                  <c:v>43167</c:v>
                </c:pt>
                <c:pt idx="2782">
                  <c:v>43168</c:v>
                </c:pt>
                <c:pt idx="2783">
                  <c:v>43171</c:v>
                </c:pt>
                <c:pt idx="2784">
                  <c:v>43172</c:v>
                </c:pt>
                <c:pt idx="2785">
                  <c:v>43173</c:v>
                </c:pt>
                <c:pt idx="2786">
                  <c:v>43174</c:v>
                </c:pt>
                <c:pt idx="2787">
                  <c:v>43175</c:v>
                </c:pt>
                <c:pt idx="2788">
                  <c:v>43178</c:v>
                </c:pt>
                <c:pt idx="2789">
                  <c:v>43179</c:v>
                </c:pt>
                <c:pt idx="2790">
                  <c:v>43180</c:v>
                </c:pt>
                <c:pt idx="2791">
                  <c:v>43181</c:v>
                </c:pt>
                <c:pt idx="2792">
                  <c:v>43182</c:v>
                </c:pt>
                <c:pt idx="2793">
                  <c:v>43185</c:v>
                </c:pt>
                <c:pt idx="2794">
                  <c:v>43186</c:v>
                </c:pt>
                <c:pt idx="2795">
                  <c:v>43187</c:v>
                </c:pt>
                <c:pt idx="2796">
                  <c:v>43188</c:v>
                </c:pt>
                <c:pt idx="2797">
                  <c:v>43193</c:v>
                </c:pt>
                <c:pt idx="2798">
                  <c:v>43194</c:v>
                </c:pt>
                <c:pt idx="2799">
                  <c:v>43195</c:v>
                </c:pt>
                <c:pt idx="2800">
                  <c:v>43196</c:v>
                </c:pt>
                <c:pt idx="2801">
                  <c:v>43199</c:v>
                </c:pt>
                <c:pt idx="2802">
                  <c:v>43200</c:v>
                </c:pt>
                <c:pt idx="2803">
                  <c:v>43201</c:v>
                </c:pt>
                <c:pt idx="2804">
                  <c:v>43202</c:v>
                </c:pt>
                <c:pt idx="2805">
                  <c:v>43203</c:v>
                </c:pt>
                <c:pt idx="2806">
                  <c:v>43206</c:v>
                </c:pt>
                <c:pt idx="2807">
                  <c:v>43207</c:v>
                </c:pt>
                <c:pt idx="2808">
                  <c:v>43208</c:v>
                </c:pt>
                <c:pt idx="2809">
                  <c:v>43209</c:v>
                </c:pt>
                <c:pt idx="2810">
                  <c:v>43210</c:v>
                </c:pt>
                <c:pt idx="2811">
                  <c:v>43213</c:v>
                </c:pt>
                <c:pt idx="2812">
                  <c:v>43214</c:v>
                </c:pt>
                <c:pt idx="2813">
                  <c:v>43215</c:v>
                </c:pt>
                <c:pt idx="2814">
                  <c:v>43216</c:v>
                </c:pt>
                <c:pt idx="2815">
                  <c:v>43217</c:v>
                </c:pt>
                <c:pt idx="2816">
                  <c:v>43220</c:v>
                </c:pt>
                <c:pt idx="2817">
                  <c:v>43222</c:v>
                </c:pt>
                <c:pt idx="2818">
                  <c:v>43223</c:v>
                </c:pt>
                <c:pt idx="2819">
                  <c:v>43224</c:v>
                </c:pt>
                <c:pt idx="2820">
                  <c:v>43227</c:v>
                </c:pt>
                <c:pt idx="2821">
                  <c:v>43228</c:v>
                </c:pt>
                <c:pt idx="2822">
                  <c:v>43229</c:v>
                </c:pt>
                <c:pt idx="2823">
                  <c:v>43230</c:v>
                </c:pt>
                <c:pt idx="2824">
                  <c:v>43231</c:v>
                </c:pt>
                <c:pt idx="2825">
                  <c:v>43234</c:v>
                </c:pt>
                <c:pt idx="2826">
                  <c:v>43235</c:v>
                </c:pt>
                <c:pt idx="2827">
                  <c:v>43236</c:v>
                </c:pt>
                <c:pt idx="2828">
                  <c:v>43237</c:v>
                </c:pt>
                <c:pt idx="2829">
                  <c:v>43238</c:v>
                </c:pt>
                <c:pt idx="2830">
                  <c:v>43241</c:v>
                </c:pt>
                <c:pt idx="2831">
                  <c:v>43242</c:v>
                </c:pt>
                <c:pt idx="2832">
                  <c:v>43243</c:v>
                </c:pt>
                <c:pt idx="2833">
                  <c:v>43244</c:v>
                </c:pt>
                <c:pt idx="2834">
                  <c:v>43245</c:v>
                </c:pt>
                <c:pt idx="2835">
                  <c:v>43248</c:v>
                </c:pt>
                <c:pt idx="2836">
                  <c:v>43249</c:v>
                </c:pt>
                <c:pt idx="2837">
                  <c:v>43250</c:v>
                </c:pt>
                <c:pt idx="2838">
                  <c:v>43251</c:v>
                </c:pt>
                <c:pt idx="2839">
                  <c:v>43252</c:v>
                </c:pt>
                <c:pt idx="2840">
                  <c:v>43255</c:v>
                </c:pt>
                <c:pt idx="2841">
                  <c:v>43256</c:v>
                </c:pt>
                <c:pt idx="2842">
                  <c:v>43257</c:v>
                </c:pt>
                <c:pt idx="2843">
                  <c:v>43258</c:v>
                </c:pt>
                <c:pt idx="2844">
                  <c:v>43259</c:v>
                </c:pt>
                <c:pt idx="2845">
                  <c:v>43262</c:v>
                </c:pt>
                <c:pt idx="2846">
                  <c:v>43263</c:v>
                </c:pt>
                <c:pt idx="2847">
                  <c:v>43264</c:v>
                </c:pt>
                <c:pt idx="2848">
                  <c:v>43265</c:v>
                </c:pt>
                <c:pt idx="2849">
                  <c:v>43266</c:v>
                </c:pt>
                <c:pt idx="2850">
                  <c:v>43269</c:v>
                </c:pt>
                <c:pt idx="2851">
                  <c:v>43270</c:v>
                </c:pt>
                <c:pt idx="2852">
                  <c:v>43271</c:v>
                </c:pt>
                <c:pt idx="2853">
                  <c:v>43272</c:v>
                </c:pt>
                <c:pt idx="2854">
                  <c:v>43273</c:v>
                </c:pt>
                <c:pt idx="2855">
                  <c:v>43276</c:v>
                </c:pt>
                <c:pt idx="2856">
                  <c:v>43277</c:v>
                </c:pt>
                <c:pt idx="2857">
                  <c:v>43278</c:v>
                </c:pt>
                <c:pt idx="2858">
                  <c:v>43279</c:v>
                </c:pt>
                <c:pt idx="2859">
                  <c:v>43280</c:v>
                </c:pt>
                <c:pt idx="2860">
                  <c:v>43283</c:v>
                </c:pt>
                <c:pt idx="2861">
                  <c:v>43284</c:v>
                </c:pt>
                <c:pt idx="2862">
                  <c:v>43285</c:v>
                </c:pt>
                <c:pt idx="2863">
                  <c:v>43286</c:v>
                </c:pt>
                <c:pt idx="2864">
                  <c:v>43287</c:v>
                </c:pt>
                <c:pt idx="2865">
                  <c:v>43290</c:v>
                </c:pt>
                <c:pt idx="2866">
                  <c:v>43291</c:v>
                </c:pt>
                <c:pt idx="2867">
                  <c:v>43292</c:v>
                </c:pt>
                <c:pt idx="2868">
                  <c:v>43293</c:v>
                </c:pt>
                <c:pt idx="2869">
                  <c:v>43294</c:v>
                </c:pt>
                <c:pt idx="2870">
                  <c:v>43297</c:v>
                </c:pt>
                <c:pt idx="2871">
                  <c:v>43298</c:v>
                </c:pt>
                <c:pt idx="2872">
                  <c:v>43299</c:v>
                </c:pt>
                <c:pt idx="2873">
                  <c:v>43300</c:v>
                </c:pt>
                <c:pt idx="2874">
                  <c:v>43301</c:v>
                </c:pt>
                <c:pt idx="2875">
                  <c:v>43304</c:v>
                </c:pt>
                <c:pt idx="2876">
                  <c:v>43305</c:v>
                </c:pt>
                <c:pt idx="2877">
                  <c:v>43306</c:v>
                </c:pt>
                <c:pt idx="2878">
                  <c:v>43307</c:v>
                </c:pt>
                <c:pt idx="2879">
                  <c:v>43308</c:v>
                </c:pt>
                <c:pt idx="2880">
                  <c:v>43311</c:v>
                </c:pt>
                <c:pt idx="2881">
                  <c:v>43312</c:v>
                </c:pt>
                <c:pt idx="2882">
                  <c:v>43313</c:v>
                </c:pt>
                <c:pt idx="2883">
                  <c:v>43314</c:v>
                </c:pt>
                <c:pt idx="2884">
                  <c:v>43315</c:v>
                </c:pt>
                <c:pt idx="2885">
                  <c:v>43318</c:v>
                </c:pt>
                <c:pt idx="2886">
                  <c:v>43319</c:v>
                </c:pt>
                <c:pt idx="2887">
                  <c:v>43320</c:v>
                </c:pt>
                <c:pt idx="2888">
                  <c:v>43321</c:v>
                </c:pt>
                <c:pt idx="2889">
                  <c:v>43322</c:v>
                </c:pt>
                <c:pt idx="2890">
                  <c:v>43325</c:v>
                </c:pt>
                <c:pt idx="2891">
                  <c:v>43326</c:v>
                </c:pt>
                <c:pt idx="2892">
                  <c:v>43327</c:v>
                </c:pt>
                <c:pt idx="2893">
                  <c:v>43328</c:v>
                </c:pt>
                <c:pt idx="2894">
                  <c:v>43329</c:v>
                </c:pt>
                <c:pt idx="2895">
                  <c:v>43332</c:v>
                </c:pt>
                <c:pt idx="2896">
                  <c:v>43333</c:v>
                </c:pt>
                <c:pt idx="2897">
                  <c:v>43334</c:v>
                </c:pt>
                <c:pt idx="2898">
                  <c:v>43335</c:v>
                </c:pt>
                <c:pt idx="2899">
                  <c:v>43336</c:v>
                </c:pt>
                <c:pt idx="2900">
                  <c:v>43339</c:v>
                </c:pt>
                <c:pt idx="2901">
                  <c:v>43340</c:v>
                </c:pt>
                <c:pt idx="2902">
                  <c:v>43341</c:v>
                </c:pt>
                <c:pt idx="2903">
                  <c:v>43342</c:v>
                </c:pt>
                <c:pt idx="2904">
                  <c:v>43343</c:v>
                </c:pt>
                <c:pt idx="2905">
                  <c:v>43346</c:v>
                </c:pt>
                <c:pt idx="2906">
                  <c:v>43347</c:v>
                </c:pt>
                <c:pt idx="2907">
                  <c:v>43348</c:v>
                </c:pt>
                <c:pt idx="2908">
                  <c:v>43349</c:v>
                </c:pt>
                <c:pt idx="2909">
                  <c:v>43350</c:v>
                </c:pt>
                <c:pt idx="2910">
                  <c:v>43353</c:v>
                </c:pt>
                <c:pt idx="2911">
                  <c:v>43354</c:v>
                </c:pt>
                <c:pt idx="2912">
                  <c:v>43355</c:v>
                </c:pt>
                <c:pt idx="2913">
                  <c:v>43356</c:v>
                </c:pt>
                <c:pt idx="2914">
                  <c:v>43357</c:v>
                </c:pt>
                <c:pt idx="2915">
                  <c:v>43360</c:v>
                </c:pt>
                <c:pt idx="2916">
                  <c:v>43361</c:v>
                </c:pt>
                <c:pt idx="2917">
                  <c:v>43362</c:v>
                </c:pt>
                <c:pt idx="2918">
                  <c:v>43363</c:v>
                </c:pt>
                <c:pt idx="2919">
                  <c:v>43364</c:v>
                </c:pt>
                <c:pt idx="2920">
                  <c:v>43367</c:v>
                </c:pt>
                <c:pt idx="2921">
                  <c:v>43368</c:v>
                </c:pt>
                <c:pt idx="2922">
                  <c:v>43369</c:v>
                </c:pt>
                <c:pt idx="2923">
                  <c:v>43370</c:v>
                </c:pt>
                <c:pt idx="2924">
                  <c:v>43371</c:v>
                </c:pt>
                <c:pt idx="2925">
                  <c:v>43374</c:v>
                </c:pt>
                <c:pt idx="2926">
                  <c:v>43375</c:v>
                </c:pt>
                <c:pt idx="2927">
                  <c:v>43376</c:v>
                </c:pt>
                <c:pt idx="2928">
                  <c:v>43377</c:v>
                </c:pt>
                <c:pt idx="2929">
                  <c:v>43378</c:v>
                </c:pt>
                <c:pt idx="2930">
                  <c:v>43381</c:v>
                </c:pt>
                <c:pt idx="2931">
                  <c:v>43382</c:v>
                </c:pt>
                <c:pt idx="2932">
                  <c:v>43383</c:v>
                </c:pt>
                <c:pt idx="2933">
                  <c:v>43384</c:v>
                </c:pt>
                <c:pt idx="2934">
                  <c:v>43385</c:v>
                </c:pt>
                <c:pt idx="2935">
                  <c:v>43388</c:v>
                </c:pt>
                <c:pt idx="2936">
                  <c:v>43389</c:v>
                </c:pt>
                <c:pt idx="2937">
                  <c:v>43390</c:v>
                </c:pt>
                <c:pt idx="2938">
                  <c:v>43391</c:v>
                </c:pt>
                <c:pt idx="2939">
                  <c:v>43392</c:v>
                </c:pt>
                <c:pt idx="2940">
                  <c:v>43395</c:v>
                </c:pt>
                <c:pt idx="2941">
                  <c:v>43396</c:v>
                </c:pt>
                <c:pt idx="2942">
                  <c:v>43397</c:v>
                </c:pt>
                <c:pt idx="2943">
                  <c:v>43398</c:v>
                </c:pt>
                <c:pt idx="2944">
                  <c:v>43399</c:v>
                </c:pt>
                <c:pt idx="2945">
                  <c:v>43402</c:v>
                </c:pt>
                <c:pt idx="2946">
                  <c:v>43403</c:v>
                </c:pt>
                <c:pt idx="2947">
                  <c:v>43404</c:v>
                </c:pt>
                <c:pt idx="2948">
                  <c:v>43405</c:v>
                </c:pt>
                <c:pt idx="2949">
                  <c:v>43406</c:v>
                </c:pt>
                <c:pt idx="2950">
                  <c:v>43409</c:v>
                </c:pt>
                <c:pt idx="2951">
                  <c:v>43410</c:v>
                </c:pt>
                <c:pt idx="2952">
                  <c:v>43411</c:v>
                </c:pt>
                <c:pt idx="2953">
                  <c:v>43412</c:v>
                </c:pt>
                <c:pt idx="2954">
                  <c:v>43413</c:v>
                </c:pt>
                <c:pt idx="2955">
                  <c:v>43416</c:v>
                </c:pt>
                <c:pt idx="2956">
                  <c:v>43417</c:v>
                </c:pt>
                <c:pt idx="2957">
                  <c:v>43418</c:v>
                </c:pt>
                <c:pt idx="2958">
                  <c:v>43419</c:v>
                </c:pt>
                <c:pt idx="2959">
                  <c:v>43420</c:v>
                </c:pt>
                <c:pt idx="2960">
                  <c:v>43423</c:v>
                </c:pt>
                <c:pt idx="2961">
                  <c:v>43424</c:v>
                </c:pt>
                <c:pt idx="2962">
                  <c:v>43425</c:v>
                </c:pt>
                <c:pt idx="2963">
                  <c:v>43426</c:v>
                </c:pt>
                <c:pt idx="2964">
                  <c:v>43427</c:v>
                </c:pt>
                <c:pt idx="2965">
                  <c:v>43430</c:v>
                </c:pt>
                <c:pt idx="2966">
                  <c:v>43431</c:v>
                </c:pt>
                <c:pt idx="2967">
                  <c:v>43432</c:v>
                </c:pt>
                <c:pt idx="2968">
                  <c:v>43433</c:v>
                </c:pt>
                <c:pt idx="2969">
                  <c:v>43434</c:v>
                </c:pt>
                <c:pt idx="2970">
                  <c:v>43437</c:v>
                </c:pt>
                <c:pt idx="2971">
                  <c:v>43438</c:v>
                </c:pt>
                <c:pt idx="2972">
                  <c:v>43439</c:v>
                </c:pt>
                <c:pt idx="2973">
                  <c:v>43440</c:v>
                </c:pt>
                <c:pt idx="2974">
                  <c:v>43441</c:v>
                </c:pt>
                <c:pt idx="2975">
                  <c:v>43444</c:v>
                </c:pt>
                <c:pt idx="2976">
                  <c:v>43445</c:v>
                </c:pt>
                <c:pt idx="2977">
                  <c:v>43446</c:v>
                </c:pt>
                <c:pt idx="2978">
                  <c:v>43447</c:v>
                </c:pt>
                <c:pt idx="2979">
                  <c:v>43448</c:v>
                </c:pt>
                <c:pt idx="2980">
                  <c:v>43451</c:v>
                </c:pt>
                <c:pt idx="2981">
                  <c:v>43452</c:v>
                </c:pt>
                <c:pt idx="2982">
                  <c:v>43453</c:v>
                </c:pt>
                <c:pt idx="2983">
                  <c:v>43454</c:v>
                </c:pt>
                <c:pt idx="2984">
                  <c:v>43455</c:v>
                </c:pt>
                <c:pt idx="2985">
                  <c:v>43458</c:v>
                </c:pt>
                <c:pt idx="2986">
                  <c:v>43461</c:v>
                </c:pt>
                <c:pt idx="2987">
                  <c:v>43462</c:v>
                </c:pt>
                <c:pt idx="2988">
                  <c:v>43465</c:v>
                </c:pt>
                <c:pt idx="2989">
                  <c:v>43467</c:v>
                </c:pt>
                <c:pt idx="2990">
                  <c:v>43468</c:v>
                </c:pt>
                <c:pt idx="2991">
                  <c:v>43469</c:v>
                </c:pt>
                <c:pt idx="2992">
                  <c:v>43472</c:v>
                </c:pt>
                <c:pt idx="2993">
                  <c:v>43473</c:v>
                </c:pt>
                <c:pt idx="2994">
                  <c:v>43474</c:v>
                </c:pt>
                <c:pt idx="2995">
                  <c:v>43475</c:v>
                </c:pt>
                <c:pt idx="2996">
                  <c:v>43476</c:v>
                </c:pt>
                <c:pt idx="2997">
                  <c:v>43479</c:v>
                </c:pt>
                <c:pt idx="2998">
                  <c:v>43480</c:v>
                </c:pt>
                <c:pt idx="2999">
                  <c:v>43481</c:v>
                </c:pt>
                <c:pt idx="3000">
                  <c:v>43482</c:v>
                </c:pt>
                <c:pt idx="3001">
                  <c:v>43483</c:v>
                </c:pt>
                <c:pt idx="3002">
                  <c:v>43486</c:v>
                </c:pt>
                <c:pt idx="3003">
                  <c:v>43487</c:v>
                </c:pt>
                <c:pt idx="3004">
                  <c:v>43488</c:v>
                </c:pt>
                <c:pt idx="3005">
                  <c:v>43489</c:v>
                </c:pt>
                <c:pt idx="3006">
                  <c:v>43490</c:v>
                </c:pt>
                <c:pt idx="3007">
                  <c:v>43493</c:v>
                </c:pt>
                <c:pt idx="3008">
                  <c:v>43494</c:v>
                </c:pt>
                <c:pt idx="3009">
                  <c:v>43495</c:v>
                </c:pt>
                <c:pt idx="3010">
                  <c:v>43496</c:v>
                </c:pt>
                <c:pt idx="3011">
                  <c:v>43497</c:v>
                </c:pt>
                <c:pt idx="3012">
                  <c:v>43500</c:v>
                </c:pt>
                <c:pt idx="3013">
                  <c:v>43501</c:v>
                </c:pt>
                <c:pt idx="3014">
                  <c:v>43502</c:v>
                </c:pt>
                <c:pt idx="3015">
                  <c:v>43503</c:v>
                </c:pt>
                <c:pt idx="3016">
                  <c:v>43504</c:v>
                </c:pt>
                <c:pt idx="3017">
                  <c:v>43507</c:v>
                </c:pt>
                <c:pt idx="3018">
                  <c:v>43508</c:v>
                </c:pt>
                <c:pt idx="3019">
                  <c:v>43509</c:v>
                </c:pt>
                <c:pt idx="3020">
                  <c:v>43510</c:v>
                </c:pt>
                <c:pt idx="3021">
                  <c:v>43511</c:v>
                </c:pt>
                <c:pt idx="3022">
                  <c:v>43514</c:v>
                </c:pt>
                <c:pt idx="3023">
                  <c:v>43515</c:v>
                </c:pt>
                <c:pt idx="3024">
                  <c:v>43516</c:v>
                </c:pt>
                <c:pt idx="3025">
                  <c:v>43517</c:v>
                </c:pt>
                <c:pt idx="3026">
                  <c:v>43518</c:v>
                </c:pt>
                <c:pt idx="3027">
                  <c:v>43521</c:v>
                </c:pt>
                <c:pt idx="3028">
                  <c:v>43522</c:v>
                </c:pt>
                <c:pt idx="3029">
                  <c:v>43523</c:v>
                </c:pt>
                <c:pt idx="3030">
                  <c:v>43524</c:v>
                </c:pt>
                <c:pt idx="3031">
                  <c:v>43525</c:v>
                </c:pt>
                <c:pt idx="3032">
                  <c:v>43528</c:v>
                </c:pt>
                <c:pt idx="3033">
                  <c:v>43529</c:v>
                </c:pt>
                <c:pt idx="3034">
                  <c:v>43530</c:v>
                </c:pt>
                <c:pt idx="3035">
                  <c:v>43531</c:v>
                </c:pt>
                <c:pt idx="3036">
                  <c:v>43532</c:v>
                </c:pt>
                <c:pt idx="3037">
                  <c:v>43535</c:v>
                </c:pt>
                <c:pt idx="3038">
                  <c:v>43536</c:v>
                </c:pt>
                <c:pt idx="3039">
                  <c:v>43537</c:v>
                </c:pt>
                <c:pt idx="3040">
                  <c:v>43538</c:v>
                </c:pt>
                <c:pt idx="3041">
                  <c:v>43539</c:v>
                </c:pt>
                <c:pt idx="3042">
                  <c:v>43542</c:v>
                </c:pt>
                <c:pt idx="3043">
                  <c:v>43543</c:v>
                </c:pt>
                <c:pt idx="3044">
                  <c:v>43544</c:v>
                </c:pt>
                <c:pt idx="3045">
                  <c:v>43545</c:v>
                </c:pt>
                <c:pt idx="3046">
                  <c:v>43546</c:v>
                </c:pt>
                <c:pt idx="3047">
                  <c:v>43549</c:v>
                </c:pt>
                <c:pt idx="3048">
                  <c:v>43550</c:v>
                </c:pt>
                <c:pt idx="3049">
                  <c:v>43551</c:v>
                </c:pt>
                <c:pt idx="3050">
                  <c:v>43552</c:v>
                </c:pt>
                <c:pt idx="3051">
                  <c:v>43553</c:v>
                </c:pt>
                <c:pt idx="3052">
                  <c:v>43556</c:v>
                </c:pt>
                <c:pt idx="3053">
                  <c:v>43557</c:v>
                </c:pt>
                <c:pt idx="3054">
                  <c:v>43558</c:v>
                </c:pt>
                <c:pt idx="3055">
                  <c:v>43559</c:v>
                </c:pt>
                <c:pt idx="3056">
                  <c:v>43560</c:v>
                </c:pt>
                <c:pt idx="3057">
                  <c:v>43563</c:v>
                </c:pt>
                <c:pt idx="3058">
                  <c:v>43564</c:v>
                </c:pt>
                <c:pt idx="3059">
                  <c:v>43565</c:v>
                </c:pt>
                <c:pt idx="3060">
                  <c:v>43566</c:v>
                </c:pt>
                <c:pt idx="3061">
                  <c:v>43567</c:v>
                </c:pt>
                <c:pt idx="3062">
                  <c:v>43570</c:v>
                </c:pt>
                <c:pt idx="3063">
                  <c:v>43571</c:v>
                </c:pt>
                <c:pt idx="3064">
                  <c:v>43572</c:v>
                </c:pt>
                <c:pt idx="3065">
                  <c:v>43573</c:v>
                </c:pt>
                <c:pt idx="3066">
                  <c:v>43578</c:v>
                </c:pt>
                <c:pt idx="3067">
                  <c:v>43579</c:v>
                </c:pt>
                <c:pt idx="3068">
                  <c:v>43580</c:v>
                </c:pt>
                <c:pt idx="3069">
                  <c:v>43581</c:v>
                </c:pt>
                <c:pt idx="3070">
                  <c:v>43584</c:v>
                </c:pt>
                <c:pt idx="3071">
                  <c:v>43585</c:v>
                </c:pt>
                <c:pt idx="3072">
                  <c:v>43587</c:v>
                </c:pt>
                <c:pt idx="3073">
                  <c:v>43588</c:v>
                </c:pt>
                <c:pt idx="3074">
                  <c:v>43591</c:v>
                </c:pt>
                <c:pt idx="3075">
                  <c:v>43592</c:v>
                </c:pt>
                <c:pt idx="3076">
                  <c:v>43593</c:v>
                </c:pt>
                <c:pt idx="3077">
                  <c:v>43594</c:v>
                </c:pt>
                <c:pt idx="3078">
                  <c:v>43595</c:v>
                </c:pt>
                <c:pt idx="3079">
                  <c:v>43598</c:v>
                </c:pt>
                <c:pt idx="3080">
                  <c:v>43599</c:v>
                </c:pt>
                <c:pt idx="3081">
                  <c:v>43600</c:v>
                </c:pt>
                <c:pt idx="3082">
                  <c:v>43601</c:v>
                </c:pt>
                <c:pt idx="3083">
                  <c:v>43602</c:v>
                </c:pt>
                <c:pt idx="3084">
                  <c:v>43605</c:v>
                </c:pt>
                <c:pt idx="3085">
                  <c:v>43606</c:v>
                </c:pt>
                <c:pt idx="3086">
                  <c:v>43607</c:v>
                </c:pt>
                <c:pt idx="3087">
                  <c:v>43608</c:v>
                </c:pt>
                <c:pt idx="3088">
                  <c:v>43609</c:v>
                </c:pt>
                <c:pt idx="3089">
                  <c:v>43612</c:v>
                </c:pt>
                <c:pt idx="3090">
                  <c:v>43613</c:v>
                </c:pt>
                <c:pt idx="3091">
                  <c:v>43614</c:v>
                </c:pt>
                <c:pt idx="3092">
                  <c:v>43615</c:v>
                </c:pt>
                <c:pt idx="3093">
                  <c:v>43616</c:v>
                </c:pt>
                <c:pt idx="3094">
                  <c:v>43619</c:v>
                </c:pt>
                <c:pt idx="3095">
                  <c:v>43620</c:v>
                </c:pt>
                <c:pt idx="3096">
                  <c:v>43621</c:v>
                </c:pt>
                <c:pt idx="3097">
                  <c:v>43622</c:v>
                </c:pt>
                <c:pt idx="3098">
                  <c:v>43623</c:v>
                </c:pt>
                <c:pt idx="3099">
                  <c:v>43626</c:v>
                </c:pt>
                <c:pt idx="3100">
                  <c:v>43627</c:v>
                </c:pt>
                <c:pt idx="3101">
                  <c:v>43628</c:v>
                </c:pt>
                <c:pt idx="3102">
                  <c:v>43629</c:v>
                </c:pt>
                <c:pt idx="3103">
                  <c:v>43630</c:v>
                </c:pt>
                <c:pt idx="3104">
                  <c:v>43633</c:v>
                </c:pt>
                <c:pt idx="3105">
                  <c:v>43634</c:v>
                </c:pt>
                <c:pt idx="3106">
                  <c:v>43635</c:v>
                </c:pt>
                <c:pt idx="3107">
                  <c:v>43636</c:v>
                </c:pt>
                <c:pt idx="3108">
                  <c:v>43637</c:v>
                </c:pt>
                <c:pt idx="3109">
                  <c:v>43640</c:v>
                </c:pt>
                <c:pt idx="3110">
                  <c:v>43641</c:v>
                </c:pt>
                <c:pt idx="3111">
                  <c:v>43642</c:v>
                </c:pt>
                <c:pt idx="3112">
                  <c:v>43643</c:v>
                </c:pt>
                <c:pt idx="3113">
                  <c:v>43644</c:v>
                </c:pt>
                <c:pt idx="3114">
                  <c:v>43647</c:v>
                </c:pt>
                <c:pt idx="3115">
                  <c:v>43648</c:v>
                </c:pt>
                <c:pt idx="3116">
                  <c:v>43649</c:v>
                </c:pt>
                <c:pt idx="3117">
                  <c:v>43650</c:v>
                </c:pt>
                <c:pt idx="3118">
                  <c:v>43651</c:v>
                </c:pt>
                <c:pt idx="3119">
                  <c:v>43654</c:v>
                </c:pt>
                <c:pt idx="3120">
                  <c:v>43655</c:v>
                </c:pt>
                <c:pt idx="3121">
                  <c:v>43656</c:v>
                </c:pt>
                <c:pt idx="3122">
                  <c:v>43657</c:v>
                </c:pt>
                <c:pt idx="3123">
                  <c:v>43658</c:v>
                </c:pt>
                <c:pt idx="3124">
                  <c:v>43661</c:v>
                </c:pt>
                <c:pt idx="3125">
                  <c:v>43662</c:v>
                </c:pt>
                <c:pt idx="3126">
                  <c:v>43663</c:v>
                </c:pt>
                <c:pt idx="3127">
                  <c:v>43664</c:v>
                </c:pt>
                <c:pt idx="3128">
                  <c:v>43665</c:v>
                </c:pt>
                <c:pt idx="3129">
                  <c:v>43668</c:v>
                </c:pt>
                <c:pt idx="3130">
                  <c:v>43669</c:v>
                </c:pt>
                <c:pt idx="3131">
                  <c:v>43670</c:v>
                </c:pt>
                <c:pt idx="3132">
                  <c:v>43671</c:v>
                </c:pt>
                <c:pt idx="3133">
                  <c:v>43672</c:v>
                </c:pt>
                <c:pt idx="3134">
                  <c:v>43675</c:v>
                </c:pt>
                <c:pt idx="3135">
                  <c:v>43676</c:v>
                </c:pt>
                <c:pt idx="3136">
                  <c:v>43677</c:v>
                </c:pt>
                <c:pt idx="3137">
                  <c:v>43678</c:v>
                </c:pt>
                <c:pt idx="3138">
                  <c:v>43679</c:v>
                </c:pt>
                <c:pt idx="3139">
                  <c:v>43682</c:v>
                </c:pt>
                <c:pt idx="3140">
                  <c:v>43683</c:v>
                </c:pt>
                <c:pt idx="3141">
                  <c:v>43684</c:v>
                </c:pt>
                <c:pt idx="3142">
                  <c:v>43685</c:v>
                </c:pt>
                <c:pt idx="3143">
                  <c:v>43686</c:v>
                </c:pt>
                <c:pt idx="3144">
                  <c:v>43689</c:v>
                </c:pt>
                <c:pt idx="3145">
                  <c:v>43690</c:v>
                </c:pt>
                <c:pt idx="3146">
                  <c:v>43691</c:v>
                </c:pt>
                <c:pt idx="3147">
                  <c:v>43692</c:v>
                </c:pt>
                <c:pt idx="3148">
                  <c:v>43693</c:v>
                </c:pt>
                <c:pt idx="3149">
                  <c:v>43696</c:v>
                </c:pt>
                <c:pt idx="3150">
                  <c:v>43697</c:v>
                </c:pt>
                <c:pt idx="3151">
                  <c:v>43698</c:v>
                </c:pt>
                <c:pt idx="3152">
                  <c:v>43699</c:v>
                </c:pt>
                <c:pt idx="3153">
                  <c:v>43700</c:v>
                </c:pt>
                <c:pt idx="3154">
                  <c:v>43703</c:v>
                </c:pt>
                <c:pt idx="3155">
                  <c:v>43704</c:v>
                </c:pt>
                <c:pt idx="3156">
                  <c:v>43705</c:v>
                </c:pt>
                <c:pt idx="3157">
                  <c:v>43706</c:v>
                </c:pt>
                <c:pt idx="3158">
                  <c:v>43707</c:v>
                </c:pt>
                <c:pt idx="3159">
                  <c:v>43710</c:v>
                </c:pt>
                <c:pt idx="3160">
                  <c:v>43711</c:v>
                </c:pt>
                <c:pt idx="3161">
                  <c:v>43712</c:v>
                </c:pt>
                <c:pt idx="3162">
                  <c:v>43713</c:v>
                </c:pt>
                <c:pt idx="3163">
                  <c:v>43714</c:v>
                </c:pt>
                <c:pt idx="3164">
                  <c:v>43717</c:v>
                </c:pt>
                <c:pt idx="3165">
                  <c:v>43718</c:v>
                </c:pt>
                <c:pt idx="3166">
                  <c:v>43719</c:v>
                </c:pt>
                <c:pt idx="3167">
                  <c:v>43720</c:v>
                </c:pt>
                <c:pt idx="3168">
                  <c:v>43721</c:v>
                </c:pt>
                <c:pt idx="3169">
                  <c:v>43724</c:v>
                </c:pt>
                <c:pt idx="3170">
                  <c:v>43725</c:v>
                </c:pt>
                <c:pt idx="3171">
                  <c:v>43726</c:v>
                </c:pt>
                <c:pt idx="3172">
                  <c:v>43727</c:v>
                </c:pt>
                <c:pt idx="3173">
                  <c:v>43728</c:v>
                </c:pt>
                <c:pt idx="3174">
                  <c:v>43731</c:v>
                </c:pt>
                <c:pt idx="3175">
                  <c:v>43732</c:v>
                </c:pt>
                <c:pt idx="3176">
                  <c:v>43733</c:v>
                </c:pt>
                <c:pt idx="3177">
                  <c:v>43734</c:v>
                </c:pt>
                <c:pt idx="3178">
                  <c:v>43735</c:v>
                </c:pt>
                <c:pt idx="3179">
                  <c:v>43738</c:v>
                </c:pt>
                <c:pt idx="3180">
                  <c:v>43739</c:v>
                </c:pt>
                <c:pt idx="3181">
                  <c:v>43740</c:v>
                </c:pt>
                <c:pt idx="3182">
                  <c:v>43741</c:v>
                </c:pt>
                <c:pt idx="3183">
                  <c:v>43742</c:v>
                </c:pt>
                <c:pt idx="3184">
                  <c:v>43745</c:v>
                </c:pt>
                <c:pt idx="3185">
                  <c:v>43746</c:v>
                </c:pt>
                <c:pt idx="3186">
                  <c:v>43747</c:v>
                </c:pt>
                <c:pt idx="3187">
                  <c:v>43748</c:v>
                </c:pt>
                <c:pt idx="3188">
                  <c:v>43749</c:v>
                </c:pt>
                <c:pt idx="3189">
                  <c:v>43752</c:v>
                </c:pt>
                <c:pt idx="3190">
                  <c:v>43753</c:v>
                </c:pt>
                <c:pt idx="3191">
                  <c:v>43754</c:v>
                </c:pt>
                <c:pt idx="3192">
                  <c:v>43755</c:v>
                </c:pt>
                <c:pt idx="3193">
                  <c:v>43756</c:v>
                </c:pt>
                <c:pt idx="3194">
                  <c:v>43759</c:v>
                </c:pt>
                <c:pt idx="3195">
                  <c:v>43760</c:v>
                </c:pt>
                <c:pt idx="3196">
                  <c:v>43761</c:v>
                </c:pt>
                <c:pt idx="3197">
                  <c:v>43762</c:v>
                </c:pt>
                <c:pt idx="3198">
                  <c:v>43763</c:v>
                </c:pt>
                <c:pt idx="3199">
                  <c:v>43766</c:v>
                </c:pt>
                <c:pt idx="3200">
                  <c:v>43767</c:v>
                </c:pt>
                <c:pt idx="3201">
                  <c:v>43768</c:v>
                </c:pt>
                <c:pt idx="3202">
                  <c:v>43769</c:v>
                </c:pt>
                <c:pt idx="3203">
                  <c:v>43770</c:v>
                </c:pt>
                <c:pt idx="3204">
                  <c:v>43773</c:v>
                </c:pt>
                <c:pt idx="3205">
                  <c:v>43774</c:v>
                </c:pt>
                <c:pt idx="3206">
                  <c:v>43775</c:v>
                </c:pt>
                <c:pt idx="3207">
                  <c:v>43776</c:v>
                </c:pt>
                <c:pt idx="3208">
                  <c:v>43777</c:v>
                </c:pt>
                <c:pt idx="3209">
                  <c:v>43780</c:v>
                </c:pt>
                <c:pt idx="3210">
                  <c:v>43781</c:v>
                </c:pt>
                <c:pt idx="3211">
                  <c:v>43782</c:v>
                </c:pt>
                <c:pt idx="3212">
                  <c:v>43783</c:v>
                </c:pt>
                <c:pt idx="3213">
                  <c:v>43784</c:v>
                </c:pt>
                <c:pt idx="3214">
                  <c:v>43787</c:v>
                </c:pt>
                <c:pt idx="3215">
                  <c:v>43788</c:v>
                </c:pt>
                <c:pt idx="3216">
                  <c:v>43789</c:v>
                </c:pt>
                <c:pt idx="3217">
                  <c:v>43790</c:v>
                </c:pt>
                <c:pt idx="3218">
                  <c:v>43791</c:v>
                </c:pt>
                <c:pt idx="3219">
                  <c:v>43794</c:v>
                </c:pt>
                <c:pt idx="3220">
                  <c:v>43795</c:v>
                </c:pt>
                <c:pt idx="3221">
                  <c:v>43796</c:v>
                </c:pt>
                <c:pt idx="3222">
                  <c:v>43797</c:v>
                </c:pt>
                <c:pt idx="3223">
                  <c:v>43798</c:v>
                </c:pt>
                <c:pt idx="3224">
                  <c:v>43801</c:v>
                </c:pt>
                <c:pt idx="3225">
                  <c:v>43802</c:v>
                </c:pt>
                <c:pt idx="3226">
                  <c:v>43803</c:v>
                </c:pt>
                <c:pt idx="3227">
                  <c:v>43804</c:v>
                </c:pt>
                <c:pt idx="3228">
                  <c:v>43805</c:v>
                </c:pt>
                <c:pt idx="3229">
                  <c:v>43808</c:v>
                </c:pt>
                <c:pt idx="3230">
                  <c:v>43809</c:v>
                </c:pt>
                <c:pt idx="3231">
                  <c:v>43810</c:v>
                </c:pt>
                <c:pt idx="3232">
                  <c:v>43811</c:v>
                </c:pt>
                <c:pt idx="3233">
                  <c:v>43812</c:v>
                </c:pt>
                <c:pt idx="3234">
                  <c:v>43815</c:v>
                </c:pt>
                <c:pt idx="3235">
                  <c:v>43816</c:v>
                </c:pt>
                <c:pt idx="3236">
                  <c:v>43817</c:v>
                </c:pt>
                <c:pt idx="3237">
                  <c:v>43818</c:v>
                </c:pt>
                <c:pt idx="3238">
                  <c:v>43819</c:v>
                </c:pt>
                <c:pt idx="3239">
                  <c:v>43822</c:v>
                </c:pt>
                <c:pt idx="3240">
                  <c:v>43823</c:v>
                </c:pt>
                <c:pt idx="3241">
                  <c:v>43826</c:v>
                </c:pt>
                <c:pt idx="3242">
                  <c:v>43829</c:v>
                </c:pt>
                <c:pt idx="3243">
                  <c:v>43830</c:v>
                </c:pt>
                <c:pt idx="3244">
                  <c:v>43832</c:v>
                </c:pt>
                <c:pt idx="3245">
                  <c:v>43833</c:v>
                </c:pt>
                <c:pt idx="3246">
                  <c:v>43836</c:v>
                </c:pt>
                <c:pt idx="3247">
                  <c:v>43837</c:v>
                </c:pt>
                <c:pt idx="3248">
                  <c:v>43838</c:v>
                </c:pt>
                <c:pt idx="3249">
                  <c:v>43839</c:v>
                </c:pt>
                <c:pt idx="3250">
                  <c:v>43840</c:v>
                </c:pt>
                <c:pt idx="3251">
                  <c:v>43843</c:v>
                </c:pt>
                <c:pt idx="3252">
                  <c:v>43844</c:v>
                </c:pt>
                <c:pt idx="3253">
                  <c:v>43845</c:v>
                </c:pt>
                <c:pt idx="3254">
                  <c:v>43846</c:v>
                </c:pt>
                <c:pt idx="3255">
                  <c:v>43847</c:v>
                </c:pt>
                <c:pt idx="3256">
                  <c:v>43850</c:v>
                </c:pt>
                <c:pt idx="3257">
                  <c:v>43851</c:v>
                </c:pt>
                <c:pt idx="3258">
                  <c:v>43852</c:v>
                </c:pt>
                <c:pt idx="3259">
                  <c:v>43853</c:v>
                </c:pt>
                <c:pt idx="3260">
                  <c:v>43854</c:v>
                </c:pt>
                <c:pt idx="3261">
                  <c:v>43857</c:v>
                </c:pt>
                <c:pt idx="3262">
                  <c:v>43858</c:v>
                </c:pt>
                <c:pt idx="3263">
                  <c:v>43859</c:v>
                </c:pt>
                <c:pt idx="3264">
                  <c:v>43860</c:v>
                </c:pt>
                <c:pt idx="3265">
                  <c:v>43861</c:v>
                </c:pt>
                <c:pt idx="3266">
                  <c:v>43864</c:v>
                </c:pt>
                <c:pt idx="3267">
                  <c:v>43865</c:v>
                </c:pt>
                <c:pt idx="3268">
                  <c:v>43866</c:v>
                </c:pt>
                <c:pt idx="3269">
                  <c:v>43867</c:v>
                </c:pt>
                <c:pt idx="3270">
                  <c:v>43868</c:v>
                </c:pt>
                <c:pt idx="3271">
                  <c:v>43871</c:v>
                </c:pt>
                <c:pt idx="3272">
                  <c:v>43872</c:v>
                </c:pt>
                <c:pt idx="3273">
                  <c:v>43873</c:v>
                </c:pt>
                <c:pt idx="3274">
                  <c:v>43874</c:v>
                </c:pt>
                <c:pt idx="3275">
                  <c:v>43875</c:v>
                </c:pt>
                <c:pt idx="3276">
                  <c:v>43878</c:v>
                </c:pt>
                <c:pt idx="3277">
                  <c:v>43879</c:v>
                </c:pt>
                <c:pt idx="3278">
                  <c:v>43880</c:v>
                </c:pt>
                <c:pt idx="3279">
                  <c:v>43881</c:v>
                </c:pt>
                <c:pt idx="3280">
                  <c:v>43882</c:v>
                </c:pt>
                <c:pt idx="3281">
                  <c:v>43885</c:v>
                </c:pt>
                <c:pt idx="3282">
                  <c:v>43886</c:v>
                </c:pt>
                <c:pt idx="3283">
                  <c:v>43887</c:v>
                </c:pt>
                <c:pt idx="3284">
                  <c:v>43888</c:v>
                </c:pt>
                <c:pt idx="3285">
                  <c:v>43889</c:v>
                </c:pt>
                <c:pt idx="3286">
                  <c:v>43892</c:v>
                </c:pt>
                <c:pt idx="3287">
                  <c:v>43893</c:v>
                </c:pt>
                <c:pt idx="3288">
                  <c:v>43894</c:v>
                </c:pt>
                <c:pt idx="3289">
                  <c:v>43895</c:v>
                </c:pt>
                <c:pt idx="3290">
                  <c:v>43896</c:v>
                </c:pt>
                <c:pt idx="3291">
                  <c:v>43899</c:v>
                </c:pt>
                <c:pt idx="3292">
                  <c:v>43900</c:v>
                </c:pt>
                <c:pt idx="3293">
                  <c:v>43901</c:v>
                </c:pt>
                <c:pt idx="3294">
                  <c:v>43902</c:v>
                </c:pt>
                <c:pt idx="3295">
                  <c:v>43903</c:v>
                </c:pt>
                <c:pt idx="3296">
                  <c:v>43906</c:v>
                </c:pt>
                <c:pt idx="3297">
                  <c:v>43907</c:v>
                </c:pt>
                <c:pt idx="3298">
                  <c:v>43908</c:v>
                </c:pt>
                <c:pt idx="3299">
                  <c:v>43909</c:v>
                </c:pt>
                <c:pt idx="3300">
                  <c:v>43910</c:v>
                </c:pt>
                <c:pt idx="3301">
                  <c:v>43913</c:v>
                </c:pt>
                <c:pt idx="3302">
                  <c:v>43914</c:v>
                </c:pt>
                <c:pt idx="3303">
                  <c:v>43915</c:v>
                </c:pt>
                <c:pt idx="3304">
                  <c:v>43916</c:v>
                </c:pt>
                <c:pt idx="3305">
                  <c:v>43917</c:v>
                </c:pt>
                <c:pt idx="3306">
                  <c:v>43920</c:v>
                </c:pt>
                <c:pt idx="3307">
                  <c:v>43921</c:v>
                </c:pt>
                <c:pt idx="3308">
                  <c:v>43922</c:v>
                </c:pt>
                <c:pt idx="3309">
                  <c:v>43923</c:v>
                </c:pt>
                <c:pt idx="3310">
                  <c:v>43924</c:v>
                </c:pt>
                <c:pt idx="3311">
                  <c:v>43927</c:v>
                </c:pt>
                <c:pt idx="3312">
                  <c:v>43928</c:v>
                </c:pt>
                <c:pt idx="3313">
                  <c:v>43929</c:v>
                </c:pt>
                <c:pt idx="3314">
                  <c:v>43930</c:v>
                </c:pt>
                <c:pt idx="3315">
                  <c:v>43935</c:v>
                </c:pt>
                <c:pt idx="3316">
                  <c:v>43936</c:v>
                </c:pt>
                <c:pt idx="3317">
                  <c:v>43937</c:v>
                </c:pt>
                <c:pt idx="3318">
                  <c:v>43938</c:v>
                </c:pt>
                <c:pt idx="3319">
                  <c:v>43941</c:v>
                </c:pt>
                <c:pt idx="3320">
                  <c:v>43942</c:v>
                </c:pt>
                <c:pt idx="3321">
                  <c:v>43943</c:v>
                </c:pt>
                <c:pt idx="3322">
                  <c:v>43944</c:v>
                </c:pt>
                <c:pt idx="3323">
                  <c:v>43945</c:v>
                </c:pt>
                <c:pt idx="3324">
                  <c:v>43948</c:v>
                </c:pt>
                <c:pt idx="3325">
                  <c:v>43949</c:v>
                </c:pt>
                <c:pt idx="3326">
                  <c:v>43950</c:v>
                </c:pt>
                <c:pt idx="3327">
                  <c:v>43951</c:v>
                </c:pt>
                <c:pt idx="3328">
                  <c:v>43955</c:v>
                </c:pt>
                <c:pt idx="3329">
                  <c:v>43956</c:v>
                </c:pt>
                <c:pt idx="3330">
                  <c:v>43957</c:v>
                </c:pt>
                <c:pt idx="3331">
                  <c:v>43958</c:v>
                </c:pt>
                <c:pt idx="3332">
                  <c:v>43959</c:v>
                </c:pt>
                <c:pt idx="3333">
                  <c:v>43962</c:v>
                </c:pt>
                <c:pt idx="3334">
                  <c:v>43963</c:v>
                </c:pt>
                <c:pt idx="3335">
                  <c:v>43964</c:v>
                </c:pt>
                <c:pt idx="3336">
                  <c:v>43965</c:v>
                </c:pt>
                <c:pt idx="3337">
                  <c:v>43966</c:v>
                </c:pt>
                <c:pt idx="3338">
                  <c:v>43969</c:v>
                </c:pt>
                <c:pt idx="3339">
                  <c:v>43970</c:v>
                </c:pt>
                <c:pt idx="3340">
                  <c:v>43971</c:v>
                </c:pt>
                <c:pt idx="3341">
                  <c:v>43972</c:v>
                </c:pt>
                <c:pt idx="3342">
                  <c:v>43973</c:v>
                </c:pt>
                <c:pt idx="3343">
                  <c:v>43976</c:v>
                </c:pt>
                <c:pt idx="3344">
                  <c:v>43977</c:v>
                </c:pt>
                <c:pt idx="3345">
                  <c:v>43978</c:v>
                </c:pt>
                <c:pt idx="3346">
                  <c:v>43979</c:v>
                </c:pt>
                <c:pt idx="3347">
                  <c:v>43980</c:v>
                </c:pt>
                <c:pt idx="3348">
                  <c:v>43983</c:v>
                </c:pt>
                <c:pt idx="3349">
                  <c:v>43984</c:v>
                </c:pt>
                <c:pt idx="3350">
                  <c:v>43985</c:v>
                </c:pt>
                <c:pt idx="3351">
                  <c:v>43986</c:v>
                </c:pt>
                <c:pt idx="3352">
                  <c:v>43987</c:v>
                </c:pt>
                <c:pt idx="3353">
                  <c:v>43990</c:v>
                </c:pt>
                <c:pt idx="3354">
                  <c:v>43991</c:v>
                </c:pt>
                <c:pt idx="3355">
                  <c:v>43992</c:v>
                </c:pt>
                <c:pt idx="3356">
                  <c:v>43993</c:v>
                </c:pt>
                <c:pt idx="3357">
                  <c:v>43994</c:v>
                </c:pt>
                <c:pt idx="3358">
                  <c:v>43997</c:v>
                </c:pt>
                <c:pt idx="3359">
                  <c:v>43998</c:v>
                </c:pt>
                <c:pt idx="3360">
                  <c:v>43999</c:v>
                </c:pt>
                <c:pt idx="3361">
                  <c:v>44000</c:v>
                </c:pt>
                <c:pt idx="3362">
                  <c:v>44001</c:v>
                </c:pt>
                <c:pt idx="3363">
                  <c:v>44004</c:v>
                </c:pt>
                <c:pt idx="3364">
                  <c:v>44005</c:v>
                </c:pt>
                <c:pt idx="3365">
                  <c:v>44006</c:v>
                </c:pt>
                <c:pt idx="3366">
                  <c:v>44007</c:v>
                </c:pt>
                <c:pt idx="3367">
                  <c:v>44008</c:v>
                </c:pt>
                <c:pt idx="3368">
                  <c:v>44011</c:v>
                </c:pt>
                <c:pt idx="3369">
                  <c:v>44012</c:v>
                </c:pt>
                <c:pt idx="3370">
                  <c:v>44013</c:v>
                </c:pt>
                <c:pt idx="3371">
                  <c:v>44014</c:v>
                </c:pt>
                <c:pt idx="3372">
                  <c:v>44015</c:v>
                </c:pt>
                <c:pt idx="3373">
                  <c:v>44018</c:v>
                </c:pt>
                <c:pt idx="3374">
                  <c:v>44019</c:v>
                </c:pt>
                <c:pt idx="3375">
                  <c:v>44020</c:v>
                </c:pt>
                <c:pt idx="3376">
                  <c:v>44021</c:v>
                </c:pt>
                <c:pt idx="3377">
                  <c:v>44022</c:v>
                </c:pt>
                <c:pt idx="3378">
                  <c:v>44025</c:v>
                </c:pt>
                <c:pt idx="3379">
                  <c:v>44026</c:v>
                </c:pt>
                <c:pt idx="3380">
                  <c:v>44027</c:v>
                </c:pt>
                <c:pt idx="3381">
                  <c:v>44028</c:v>
                </c:pt>
                <c:pt idx="3382">
                  <c:v>44029</c:v>
                </c:pt>
                <c:pt idx="3383">
                  <c:v>44032</c:v>
                </c:pt>
                <c:pt idx="3384">
                  <c:v>44033</c:v>
                </c:pt>
                <c:pt idx="3385">
                  <c:v>44034</c:v>
                </c:pt>
                <c:pt idx="3386">
                  <c:v>44035</c:v>
                </c:pt>
                <c:pt idx="3387">
                  <c:v>44036</c:v>
                </c:pt>
                <c:pt idx="3388">
                  <c:v>44039</c:v>
                </c:pt>
                <c:pt idx="3389">
                  <c:v>44040</c:v>
                </c:pt>
                <c:pt idx="3390">
                  <c:v>44041</c:v>
                </c:pt>
                <c:pt idx="3391">
                  <c:v>44042</c:v>
                </c:pt>
                <c:pt idx="3392">
                  <c:v>44043</c:v>
                </c:pt>
                <c:pt idx="3393">
                  <c:v>44046</c:v>
                </c:pt>
                <c:pt idx="3394">
                  <c:v>44047</c:v>
                </c:pt>
                <c:pt idx="3395">
                  <c:v>44048</c:v>
                </c:pt>
                <c:pt idx="3396">
                  <c:v>44049</c:v>
                </c:pt>
                <c:pt idx="3397">
                  <c:v>44050</c:v>
                </c:pt>
                <c:pt idx="3398">
                  <c:v>44053</c:v>
                </c:pt>
                <c:pt idx="3399">
                  <c:v>44054</c:v>
                </c:pt>
                <c:pt idx="3400">
                  <c:v>44055</c:v>
                </c:pt>
                <c:pt idx="3401">
                  <c:v>44056</c:v>
                </c:pt>
                <c:pt idx="3402">
                  <c:v>44057</c:v>
                </c:pt>
                <c:pt idx="3403">
                  <c:v>44060</c:v>
                </c:pt>
                <c:pt idx="3404">
                  <c:v>44061</c:v>
                </c:pt>
                <c:pt idx="3405">
                  <c:v>44062</c:v>
                </c:pt>
                <c:pt idx="3406">
                  <c:v>44063</c:v>
                </c:pt>
                <c:pt idx="3407">
                  <c:v>44064</c:v>
                </c:pt>
                <c:pt idx="3408">
                  <c:v>44067</c:v>
                </c:pt>
                <c:pt idx="3409">
                  <c:v>44068</c:v>
                </c:pt>
                <c:pt idx="3410">
                  <c:v>44069</c:v>
                </c:pt>
                <c:pt idx="3411">
                  <c:v>44070</c:v>
                </c:pt>
                <c:pt idx="3412">
                  <c:v>44071</c:v>
                </c:pt>
                <c:pt idx="3413">
                  <c:v>44074</c:v>
                </c:pt>
                <c:pt idx="3414">
                  <c:v>44075</c:v>
                </c:pt>
                <c:pt idx="3415">
                  <c:v>44076</c:v>
                </c:pt>
                <c:pt idx="3416">
                  <c:v>44077</c:v>
                </c:pt>
                <c:pt idx="3417">
                  <c:v>44078</c:v>
                </c:pt>
                <c:pt idx="3418">
                  <c:v>44081</c:v>
                </c:pt>
                <c:pt idx="3419">
                  <c:v>44082</c:v>
                </c:pt>
                <c:pt idx="3420">
                  <c:v>44083</c:v>
                </c:pt>
                <c:pt idx="3421">
                  <c:v>44084</c:v>
                </c:pt>
                <c:pt idx="3422">
                  <c:v>44085</c:v>
                </c:pt>
                <c:pt idx="3423">
                  <c:v>44088</c:v>
                </c:pt>
                <c:pt idx="3424">
                  <c:v>44089</c:v>
                </c:pt>
                <c:pt idx="3425">
                  <c:v>44090</c:v>
                </c:pt>
                <c:pt idx="3426">
                  <c:v>44091</c:v>
                </c:pt>
                <c:pt idx="3427">
                  <c:v>44092</c:v>
                </c:pt>
                <c:pt idx="3428">
                  <c:v>44095</c:v>
                </c:pt>
                <c:pt idx="3429">
                  <c:v>44096</c:v>
                </c:pt>
                <c:pt idx="3430">
                  <c:v>44097</c:v>
                </c:pt>
                <c:pt idx="3431">
                  <c:v>44098</c:v>
                </c:pt>
                <c:pt idx="3432">
                  <c:v>44099</c:v>
                </c:pt>
                <c:pt idx="3433">
                  <c:v>44102</c:v>
                </c:pt>
                <c:pt idx="3434">
                  <c:v>44103</c:v>
                </c:pt>
                <c:pt idx="3435">
                  <c:v>44104</c:v>
                </c:pt>
                <c:pt idx="3436">
                  <c:v>44105</c:v>
                </c:pt>
                <c:pt idx="3437">
                  <c:v>44106</c:v>
                </c:pt>
                <c:pt idx="3438">
                  <c:v>44109</c:v>
                </c:pt>
                <c:pt idx="3439">
                  <c:v>44110</c:v>
                </c:pt>
                <c:pt idx="3440">
                  <c:v>44111</c:v>
                </c:pt>
                <c:pt idx="3441">
                  <c:v>44112</c:v>
                </c:pt>
                <c:pt idx="3442">
                  <c:v>44113</c:v>
                </c:pt>
                <c:pt idx="3443">
                  <c:v>44116</c:v>
                </c:pt>
                <c:pt idx="3444">
                  <c:v>44117</c:v>
                </c:pt>
                <c:pt idx="3445">
                  <c:v>44118</c:v>
                </c:pt>
                <c:pt idx="3446">
                  <c:v>44119</c:v>
                </c:pt>
                <c:pt idx="3447">
                  <c:v>44120</c:v>
                </c:pt>
                <c:pt idx="3448">
                  <c:v>44123</c:v>
                </c:pt>
                <c:pt idx="3449">
                  <c:v>44124</c:v>
                </c:pt>
                <c:pt idx="3450">
                  <c:v>44125</c:v>
                </c:pt>
                <c:pt idx="3451">
                  <c:v>44126</c:v>
                </c:pt>
                <c:pt idx="3452">
                  <c:v>44127</c:v>
                </c:pt>
                <c:pt idx="3453">
                  <c:v>44130</c:v>
                </c:pt>
                <c:pt idx="3454">
                  <c:v>44131</c:v>
                </c:pt>
                <c:pt idx="3455">
                  <c:v>44132</c:v>
                </c:pt>
                <c:pt idx="3456">
                  <c:v>44133</c:v>
                </c:pt>
                <c:pt idx="3457">
                  <c:v>44134</c:v>
                </c:pt>
                <c:pt idx="3458">
                  <c:v>44137</c:v>
                </c:pt>
                <c:pt idx="3459">
                  <c:v>44138</c:v>
                </c:pt>
                <c:pt idx="3460">
                  <c:v>44139</c:v>
                </c:pt>
                <c:pt idx="3461">
                  <c:v>44140</c:v>
                </c:pt>
                <c:pt idx="3462">
                  <c:v>44141</c:v>
                </c:pt>
                <c:pt idx="3463">
                  <c:v>44144</c:v>
                </c:pt>
                <c:pt idx="3464">
                  <c:v>44145</c:v>
                </c:pt>
                <c:pt idx="3465">
                  <c:v>44146</c:v>
                </c:pt>
                <c:pt idx="3466">
                  <c:v>44147</c:v>
                </c:pt>
                <c:pt idx="3467">
                  <c:v>44148</c:v>
                </c:pt>
                <c:pt idx="3468">
                  <c:v>44151</c:v>
                </c:pt>
                <c:pt idx="3469">
                  <c:v>44152</c:v>
                </c:pt>
                <c:pt idx="3470">
                  <c:v>44153</c:v>
                </c:pt>
                <c:pt idx="3471">
                  <c:v>44154</c:v>
                </c:pt>
                <c:pt idx="3472">
                  <c:v>44155</c:v>
                </c:pt>
                <c:pt idx="3473">
                  <c:v>44158</c:v>
                </c:pt>
                <c:pt idx="3474">
                  <c:v>44159</c:v>
                </c:pt>
                <c:pt idx="3475">
                  <c:v>44160</c:v>
                </c:pt>
                <c:pt idx="3476">
                  <c:v>44161</c:v>
                </c:pt>
                <c:pt idx="3477">
                  <c:v>44162</c:v>
                </c:pt>
                <c:pt idx="3478">
                  <c:v>44165</c:v>
                </c:pt>
                <c:pt idx="3479">
                  <c:v>44166</c:v>
                </c:pt>
                <c:pt idx="3480">
                  <c:v>44167</c:v>
                </c:pt>
                <c:pt idx="3481">
                  <c:v>44168</c:v>
                </c:pt>
                <c:pt idx="3482">
                  <c:v>44169</c:v>
                </c:pt>
                <c:pt idx="3483">
                  <c:v>44172</c:v>
                </c:pt>
                <c:pt idx="3484">
                  <c:v>44173</c:v>
                </c:pt>
                <c:pt idx="3485">
                  <c:v>44174</c:v>
                </c:pt>
                <c:pt idx="3486">
                  <c:v>44175</c:v>
                </c:pt>
                <c:pt idx="3487">
                  <c:v>44176</c:v>
                </c:pt>
                <c:pt idx="3488">
                  <c:v>44179</c:v>
                </c:pt>
                <c:pt idx="3489">
                  <c:v>44180</c:v>
                </c:pt>
                <c:pt idx="3490">
                  <c:v>44181</c:v>
                </c:pt>
                <c:pt idx="3491">
                  <c:v>44182</c:v>
                </c:pt>
                <c:pt idx="3492">
                  <c:v>44183</c:v>
                </c:pt>
                <c:pt idx="3493">
                  <c:v>44186</c:v>
                </c:pt>
                <c:pt idx="3494">
                  <c:v>44187</c:v>
                </c:pt>
                <c:pt idx="3495">
                  <c:v>44188</c:v>
                </c:pt>
                <c:pt idx="3496">
                  <c:v>44189</c:v>
                </c:pt>
                <c:pt idx="3497">
                  <c:v>44193</c:v>
                </c:pt>
                <c:pt idx="3498">
                  <c:v>44194</c:v>
                </c:pt>
                <c:pt idx="3499">
                  <c:v>44195</c:v>
                </c:pt>
                <c:pt idx="3500">
                  <c:v>44196</c:v>
                </c:pt>
                <c:pt idx="3501">
                  <c:v>44200</c:v>
                </c:pt>
                <c:pt idx="3502">
                  <c:v>44201</c:v>
                </c:pt>
                <c:pt idx="3503">
                  <c:v>44202</c:v>
                </c:pt>
                <c:pt idx="3504">
                  <c:v>44203</c:v>
                </c:pt>
                <c:pt idx="3505">
                  <c:v>44204</c:v>
                </c:pt>
                <c:pt idx="3506">
                  <c:v>44207</c:v>
                </c:pt>
                <c:pt idx="3507">
                  <c:v>44208</c:v>
                </c:pt>
                <c:pt idx="3508">
                  <c:v>44209</c:v>
                </c:pt>
                <c:pt idx="3509">
                  <c:v>44210</c:v>
                </c:pt>
                <c:pt idx="3510">
                  <c:v>44211</c:v>
                </c:pt>
                <c:pt idx="3511">
                  <c:v>44214</c:v>
                </c:pt>
                <c:pt idx="3512">
                  <c:v>44215</c:v>
                </c:pt>
                <c:pt idx="3513">
                  <c:v>44216</c:v>
                </c:pt>
                <c:pt idx="3514">
                  <c:v>44217</c:v>
                </c:pt>
                <c:pt idx="3515">
                  <c:v>44218</c:v>
                </c:pt>
                <c:pt idx="3516">
                  <c:v>44221</c:v>
                </c:pt>
                <c:pt idx="3517">
                  <c:v>44222</c:v>
                </c:pt>
                <c:pt idx="3518">
                  <c:v>44223</c:v>
                </c:pt>
                <c:pt idx="3519">
                  <c:v>44224</c:v>
                </c:pt>
                <c:pt idx="3520">
                  <c:v>44225</c:v>
                </c:pt>
                <c:pt idx="3521">
                  <c:v>44228</c:v>
                </c:pt>
                <c:pt idx="3522">
                  <c:v>44229</c:v>
                </c:pt>
                <c:pt idx="3523">
                  <c:v>44230</c:v>
                </c:pt>
                <c:pt idx="3524">
                  <c:v>44231</c:v>
                </c:pt>
                <c:pt idx="3525">
                  <c:v>44232</c:v>
                </c:pt>
                <c:pt idx="3526">
                  <c:v>44235</c:v>
                </c:pt>
                <c:pt idx="3527">
                  <c:v>44236</c:v>
                </c:pt>
                <c:pt idx="3528">
                  <c:v>44237</c:v>
                </c:pt>
                <c:pt idx="3529">
                  <c:v>44238</c:v>
                </c:pt>
                <c:pt idx="3530">
                  <c:v>44239</c:v>
                </c:pt>
                <c:pt idx="3531">
                  <c:v>44242</c:v>
                </c:pt>
                <c:pt idx="3532">
                  <c:v>44243</c:v>
                </c:pt>
                <c:pt idx="3533">
                  <c:v>44244</c:v>
                </c:pt>
                <c:pt idx="3534">
                  <c:v>44245</c:v>
                </c:pt>
                <c:pt idx="3535">
                  <c:v>44246</c:v>
                </c:pt>
                <c:pt idx="3536">
                  <c:v>44249</c:v>
                </c:pt>
                <c:pt idx="3537">
                  <c:v>44250</c:v>
                </c:pt>
                <c:pt idx="3538">
                  <c:v>44251</c:v>
                </c:pt>
                <c:pt idx="3539">
                  <c:v>44252</c:v>
                </c:pt>
                <c:pt idx="3540">
                  <c:v>44253</c:v>
                </c:pt>
                <c:pt idx="3541">
                  <c:v>44256</c:v>
                </c:pt>
                <c:pt idx="3542">
                  <c:v>44257</c:v>
                </c:pt>
                <c:pt idx="3543">
                  <c:v>44258</c:v>
                </c:pt>
                <c:pt idx="3544">
                  <c:v>44259</c:v>
                </c:pt>
                <c:pt idx="3545">
                  <c:v>44260</c:v>
                </c:pt>
                <c:pt idx="3546">
                  <c:v>44263</c:v>
                </c:pt>
                <c:pt idx="3547">
                  <c:v>44264</c:v>
                </c:pt>
                <c:pt idx="3548">
                  <c:v>44265</c:v>
                </c:pt>
                <c:pt idx="3549">
                  <c:v>44266</c:v>
                </c:pt>
                <c:pt idx="3550">
                  <c:v>44267</c:v>
                </c:pt>
                <c:pt idx="3551">
                  <c:v>44270</c:v>
                </c:pt>
                <c:pt idx="3552">
                  <c:v>44271</c:v>
                </c:pt>
                <c:pt idx="3553">
                  <c:v>44272</c:v>
                </c:pt>
                <c:pt idx="3554">
                  <c:v>44273</c:v>
                </c:pt>
                <c:pt idx="3555">
                  <c:v>44274</c:v>
                </c:pt>
                <c:pt idx="3556">
                  <c:v>44277</c:v>
                </c:pt>
                <c:pt idx="3557">
                  <c:v>44278</c:v>
                </c:pt>
                <c:pt idx="3558">
                  <c:v>44279</c:v>
                </c:pt>
                <c:pt idx="3559">
                  <c:v>44280</c:v>
                </c:pt>
                <c:pt idx="3560">
                  <c:v>44281</c:v>
                </c:pt>
                <c:pt idx="3561">
                  <c:v>44284</c:v>
                </c:pt>
                <c:pt idx="3562">
                  <c:v>44285</c:v>
                </c:pt>
                <c:pt idx="3563">
                  <c:v>44286</c:v>
                </c:pt>
                <c:pt idx="3564">
                  <c:v>44287</c:v>
                </c:pt>
                <c:pt idx="3565">
                  <c:v>44292</c:v>
                </c:pt>
                <c:pt idx="3566">
                  <c:v>44293</c:v>
                </c:pt>
                <c:pt idx="3567">
                  <c:v>44294</c:v>
                </c:pt>
                <c:pt idx="3568">
                  <c:v>44295</c:v>
                </c:pt>
                <c:pt idx="3569">
                  <c:v>44298</c:v>
                </c:pt>
                <c:pt idx="3570">
                  <c:v>44299</c:v>
                </c:pt>
                <c:pt idx="3571">
                  <c:v>44300</c:v>
                </c:pt>
                <c:pt idx="3572">
                  <c:v>44301</c:v>
                </c:pt>
                <c:pt idx="3573">
                  <c:v>44302</c:v>
                </c:pt>
                <c:pt idx="3574">
                  <c:v>44305</c:v>
                </c:pt>
                <c:pt idx="3575">
                  <c:v>44306</c:v>
                </c:pt>
                <c:pt idx="3576">
                  <c:v>44307</c:v>
                </c:pt>
                <c:pt idx="3577">
                  <c:v>44308</c:v>
                </c:pt>
                <c:pt idx="3578">
                  <c:v>44309</c:v>
                </c:pt>
                <c:pt idx="3579">
                  <c:v>44312</c:v>
                </c:pt>
                <c:pt idx="3580">
                  <c:v>44313</c:v>
                </c:pt>
                <c:pt idx="3581">
                  <c:v>44314</c:v>
                </c:pt>
                <c:pt idx="3582">
                  <c:v>44315</c:v>
                </c:pt>
                <c:pt idx="3583">
                  <c:v>44316</c:v>
                </c:pt>
                <c:pt idx="3584">
                  <c:v>44319</c:v>
                </c:pt>
                <c:pt idx="3585">
                  <c:v>44320</c:v>
                </c:pt>
                <c:pt idx="3586">
                  <c:v>44321</c:v>
                </c:pt>
                <c:pt idx="3587">
                  <c:v>44322</c:v>
                </c:pt>
                <c:pt idx="3588">
                  <c:v>44323</c:v>
                </c:pt>
                <c:pt idx="3589">
                  <c:v>44326</c:v>
                </c:pt>
                <c:pt idx="3590">
                  <c:v>44327</c:v>
                </c:pt>
                <c:pt idx="3591">
                  <c:v>44328</c:v>
                </c:pt>
                <c:pt idx="3592">
                  <c:v>44329</c:v>
                </c:pt>
                <c:pt idx="3593">
                  <c:v>44330</c:v>
                </c:pt>
                <c:pt idx="3594">
                  <c:v>44333</c:v>
                </c:pt>
                <c:pt idx="3595">
                  <c:v>44334</c:v>
                </c:pt>
                <c:pt idx="3596">
                  <c:v>44335</c:v>
                </c:pt>
                <c:pt idx="3597">
                  <c:v>44336</c:v>
                </c:pt>
                <c:pt idx="3598">
                  <c:v>44337</c:v>
                </c:pt>
                <c:pt idx="3599">
                  <c:v>44340</c:v>
                </c:pt>
                <c:pt idx="3600">
                  <c:v>44341</c:v>
                </c:pt>
                <c:pt idx="3601">
                  <c:v>44342</c:v>
                </c:pt>
                <c:pt idx="3602">
                  <c:v>44343</c:v>
                </c:pt>
                <c:pt idx="3603">
                  <c:v>44344</c:v>
                </c:pt>
                <c:pt idx="3604">
                  <c:v>44347</c:v>
                </c:pt>
                <c:pt idx="3605">
                  <c:v>44348</c:v>
                </c:pt>
                <c:pt idx="3606">
                  <c:v>44349</c:v>
                </c:pt>
                <c:pt idx="3607">
                  <c:v>44350</c:v>
                </c:pt>
                <c:pt idx="3608">
                  <c:v>44351</c:v>
                </c:pt>
                <c:pt idx="3609">
                  <c:v>44354</c:v>
                </c:pt>
                <c:pt idx="3610">
                  <c:v>44355</c:v>
                </c:pt>
                <c:pt idx="3611">
                  <c:v>44356</c:v>
                </c:pt>
                <c:pt idx="3612">
                  <c:v>44357</c:v>
                </c:pt>
                <c:pt idx="3613">
                  <c:v>44358</c:v>
                </c:pt>
                <c:pt idx="3614">
                  <c:v>44361</c:v>
                </c:pt>
                <c:pt idx="3615">
                  <c:v>44362</c:v>
                </c:pt>
                <c:pt idx="3616">
                  <c:v>44363</c:v>
                </c:pt>
                <c:pt idx="3617">
                  <c:v>44364</c:v>
                </c:pt>
                <c:pt idx="3618">
                  <c:v>44365</c:v>
                </c:pt>
                <c:pt idx="3619">
                  <c:v>44368</c:v>
                </c:pt>
                <c:pt idx="3620">
                  <c:v>44369</c:v>
                </c:pt>
                <c:pt idx="3621">
                  <c:v>44370</c:v>
                </c:pt>
                <c:pt idx="3622">
                  <c:v>44371</c:v>
                </c:pt>
                <c:pt idx="3623">
                  <c:v>44372</c:v>
                </c:pt>
                <c:pt idx="3624">
                  <c:v>44375</c:v>
                </c:pt>
                <c:pt idx="3625">
                  <c:v>44376</c:v>
                </c:pt>
                <c:pt idx="3626">
                  <c:v>44377</c:v>
                </c:pt>
                <c:pt idx="3627">
                  <c:v>44378</c:v>
                </c:pt>
                <c:pt idx="3628">
                  <c:v>44379</c:v>
                </c:pt>
                <c:pt idx="3629">
                  <c:v>44382</c:v>
                </c:pt>
                <c:pt idx="3630">
                  <c:v>44383</c:v>
                </c:pt>
                <c:pt idx="3631">
                  <c:v>44384</c:v>
                </c:pt>
                <c:pt idx="3632">
                  <c:v>44385</c:v>
                </c:pt>
                <c:pt idx="3633">
                  <c:v>44386</c:v>
                </c:pt>
                <c:pt idx="3634">
                  <c:v>44389</c:v>
                </c:pt>
                <c:pt idx="3635">
                  <c:v>44390</c:v>
                </c:pt>
                <c:pt idx="3636">
                  <c:v>44391</c:v>
                </c:pt>
                <c:pt idx="3637">
                  <c:v>44392</c:v>
                </c:pt>
                <c:pt idx="3638">
                  <c:v>44393</c:v>
                </c:pt>
                <c:pt idx="3639">
                  <c:v>44396</c:v>
                </c:pt>
                <c:pt idx="3640">
                  <c:v>44397</c:v>
                </c:pt>
                <c:pt idx="3641">
                  <c:v>44398</c:v>
                </c:pt>
                <c:pt idx="3642">
                  <c:v>44399</c:v>
                </c:pt>
                <c:pt idx="3643">
                  <c:v>44400</c:v>
                </c:pt>
                <c:pt idx="3644">
                  <c:v>44403</c:v>
                </c:pt>
                <c:pt idx="3645">
                  <c:v>44404</c:v>
                </c:pt>
                <c:pt idx="3646">
                  <c:v>44405</c:v>
                </c:pt>
                <c:pt idx="3647">
                  <c:v>44406</c:v>
                </c:pt>
                <c:pt idx="3648">
                  <c:v>44407</c:v>
                </c:pt>
                <c:pt idx="3649">
                  <c:v>44410</c:v>
                </c:pt>
                <c:pt idx="3650">
                  <c:v>44411</c:v>
                </c:pt>
                <c:pt idx="3651">
                  <c:v>44412</c:v>
                </c:pt>
                <c:pt idx="3652">
                  <c:v>44413</c:v>
                </c:pt>
                <c:pt idx="3653">
                  <c:v>44414</c:v>
                </c:pt>
                <c:pt idx="3654">
                  <c:v>44417</c:v>
                </c:pt>
                <c:pt idx="3655">
                  <c:v>44418</c:v>
                </c:pt>
                <c:pt idx="3656">
                  <c:v>44419</c:v>
                </c:pt>
                <c:pt idx="3657">
                  <c:v>44420</c:v>
                </c:pt>
                <c:pt idx="3658">
                  <c:v>44421</c:v>
                </c:pt>
                <c:pt idx="3659">
                  <c:v>44424</c:v>
                </c:pt>
                <c:pt idx="3660">
                  <c:v>44425</c:v>
                </c:pt>
                <c:pt idx="3661">
                  <c:v>44426</c:v>
                </c:pt>
                <c:pt idx="3662">
                  <c:v>44427</c:v>
                </c:pt>
                <c:pt idx="3663">
                  <c:v>44428</c:v>
                </c:pt>
                <c:pt idx="3664">
                  <c:v>44431</c:v>
                </c:pt>
                <c:pt idx="3665">
                  <c:v>44432</c:v>
                </c:pt>
                <c:pt idx="3666">
                  <c:v>44433</c:v>
                </c:pt>
                <c:pt idx="3667">
                  <c:v>44434</c:v>
                </c:pt>
                <c:pt idx="3668">
                  <c:v>44435</c:v>
                </c:pt>
                <c:pt idx="3669">
                  <c:v>44438</c:v>
                </c:pt>
                <c:pt idx="3670">
                  <c:v>44439</c:v>
                </c:pt>
                <c:pt idx="3671">
                  <c:v>44440</c:v>
                </c:pt>
                <c:pt idx="3672">
                  <c:v>44441</c:v>
                </c:pt>
                <c:pt idx="3673">
                  <c:v>44442</c:v>
                </c:pt>
                <c:pt idx="3674">
                  <c:v>44445</c:v>
                </c:pt>
                <c:pt idx="3675">
                  <c:v>44446</c:v>
                </c:pt>
                <c:pt idx="3676">
                  <c:v>44447</c:v>
                </c:pt>
                <c:pt idx="3677">
                  <c:v>44448</c:v>
                </c:pt>
                <c:pt idx="3678">
                  <c:v>44449</c:v>
                </c:pt>
                <c:pt idx="3679">
                  <c:v>44452</c:v>
                </c:pt>
                <c:pt idx="3680">
                  <c:v>44453</c:v>
                </c:pt>
                <c:pt idx="3681">
                  <c:v>44454</c:v>
                </c:pt>
                <c:pt idx="3682">
                  <c:v>44455</c:v>
                </c:pt>
                <c:pt idx="3683">
                  <c:v>44456</c:v>
                </c:pt>
                <c:pt idx="3684">
                  <c:v>44459</c:v>
                </c:pt>
                <c:pt idx="3685">
                  <c:v>44460</c:v>
                </c:pt>
                <c:pt idx="3686">
                  <c:v>44461</c:v>
                </c:pt>
                <c:pt idx="3687">
                  <c:v>44462</c:v>
                </c:pt>
                <c:pt idx="3688">
                  <c:v>44463</c:v>
                </c:pt>
                <c:pt idx="3689">
                  <c:v>44466</c:v>
                </c:pt>
                <c:pt idx="3690">
                  <c:v>44467</c:v>
                </c:pt>
                <c:pt idx="3691">
                  <c:v>44468</c:v>
                </c:pt>
                <c:pt idx="3692">
                  <c:v>44469</c:v>
                </c:pt>
                <c:pt idx="3693">
                  <c:v>44470</c:v>
                </c:pt>
                <c:pt idx="3694">
                  <c:v>44473</c:v>
                </c:pt>
                <c:pt idx="3695">
                  <c:v>44474</c:v>
                </c:pt>
                <c:pt idx="3696">
                  <c:v>44475</c:v>
                </c:pt>
                <c:pt idx="3697">
                  <c:v>44476</c:v>
                </c:pt>
                <c:pt idx="3698">
                  <c:v>44477</c:v>
                </c:pt>
                <c:pt idx="3699">
                  <c:v>44480</c:v>
                </c:pt>
                <c:pt idx="3700">
                  <c:v>44481</c:v>
                </c:pt>
                <c:pt idx="3701">
                  <c:v>44482</c:v>
                </c:pt>
                <c:pt idx="3702">
                  <c:v>44483</c:v>
                </c:pt>
                <c:pt idx="3703">
                  <c:v>44484</c:v>
                </c:pt>
                <c:pt idx="3704">
                  <c:v>44487</c:v>
                </c:pt>
                <c:pt idx="3705">
                  <c:v>44488</c:v>
                </c:pt>
                <c:pt idx="3706">
                  <c:v>44489</c:v>
                </c:pt>
                <c:pt idx="3707">
                  <c:v>44490</c:v>
                </c:pt>
                <c:pt idx="3708">
                  <c:v>44491</c:v>
                </c:pt>
                <c:pt idx="3709">
                  <c:v>44494</c:v>
                </c:pt>
                <c:pt idx="3710">
                  <c:v>44495</c:v>
                </c:pt>
                <c:pt idx="3711">
                  <c:v>44496</c:v>
                </c:pt>
                <c:pt idx="3712">
                  <c:v>44497</c:v>
                </c:pt>
                <c:pt idx="3713">
                  <c:v>44498</c:v>
                </c:pt>
                <c:pt idx="3714">
                  <c:v>44501</c:v>
                </c:pt>
                <c:pt idx="3715">
                  <c:v>44502</c:v>
                </c:pt>
                <c:pt idx="3716">
                  <c:v>44503</c:v>
                </c:pt>
                <c:pt idx="3717">
                  <c:v>44504</c:v>
                </c:pt>
                <c:pt idx="3718">
                  <c:v>44505</c:v>
                </c:pt>
                <c:pt idx="3719">
                  <c:v>44508</c:v>
                </c:pt>
                <c:pt idx="3720">
                  <c:v>44509</c:v>
                </c:pt>
                <c:pt idx="3721">
                  <c:v>44510</c:v>
                </c:pt>
                <c:pt idx="3722">
                  <c:v>44511</c:v>
                </c:pt>
                <c:pt idx="3723">
                  <c:v>44512</c:v>
                </c:pt>
                <c:pt idx="3724">
                  <c:v>44515</c:v>
                </c:pt>
                <c:pt idx="3725">
                  <c:v>44516</c:v>
                </c:pt>
                <c:pt idx="3726">
                  <c:v>44517</c:v>
                </c:pt>
                <c:pt idx="3727">
                  <c:v>44518</c:v>
                </c:pt>
                <c:pt idx="3728">
                  <c:v>44519</c:v>
                </c:pt>
                <c:pt idx="3729">
                  <c:v>44522</c:v>
                </c:pt>
                <c:pt idx="3730">
                  <c:v>44523</c:v>
                </c:pt>
                <c:pt idx="3731">
                  <c:v>44524</c:v>
                </c:pt>
                <c:pt idx="3732">
                  <c:v>44525</c:v>
                </c:pt>
                <c:pt idx="3733">
                  <c:v>44526</c:v>
                </c:pt>
                <c:pt idx="3734">
                  <c:v>44529</c:v>
                </c:pt>
                <c:pt idx="3735">
                  <c:v>44530</c:v>
                </c:pt>
                <c:pt idx="3736">
                  <c:v>44531</c:v>
                </c:pt>
                <c:pt idx="3737">
                  <c:v>44532</c:v>
                </c:pt>
                <c:pt idx="3738">
                  <c:v>44533</c:v>
                </c:pt>
                <c:pt idx="3739">
                  <c:v>44536</c:v>
                </c:pt>
                <c:pt idx="3740">
                  <c:v>44537</c:v>
                </c:pt>
                <c:pt idx="3741">
                  <c:v>44538</c:v>
                </c:pt>
                <c:pt idx="3742">
                  <c:v>44539</c:v>
                </c:pt>
                <c:pt idx="3743">
                  <c:v>44540</c:v>
                </c:pt>
                <c:pt idx="3744">
                  <c:v>44543</c:v>
                </c:pt>
                <c:pt idx="3745">
                  <c:v>44544</c:v>
                </c:pt>
                <c:pt idx="3746">
                  <c:v>44545</c:v>
                </c:pt>
                <c:pt idx="3747">
                  <c:v>44546</c:v>
                </c:pt>
                <c:pt idx="3748">
                  <c:v>44547</c:v>
                </c:pt>
                <c:pt idx="3749">
                  <c:v>44550</c:v>
                </c:pt>
                <c:pt idx="3750">
                  <c:v>44551</c:v>
                </c:pt>
                <c:pt idx="3751">
                  <c:v>44552</c:v>
                </c:pt>
                <c:pt idx="3752">
                  <c:v>44553</c:v>
                </c:pt>
                <c:pt idx="3753">
                  <c:v>44554</c:v>
                </c:pt>
                <c:pt idx="3754">
                  <c:v>44557</c:v>
                </c:pt>
                <c:pt idx="3755">
                  <c:v>44558</c:v>
                </c:pt>
                <c:pt idx="3756">
                  <c:v>44559</c:v>
                </c:pt>
                <c:pt idx="3757">
                  <c:v>44560</c:v>
                </c:pt>
                <c:pt idx="3758">
                  <c:v>44561</c:v>
                </c:pt>
                <c:pt idx="3759">
                  <c:v>44564</c:v>
                </c:pt>
                <c:pt idx="3760">
                  <c:v>44565</c:v>
                </c:pt>
                <c:pt idx="3761">
                  <c:v>44566</c:v>
                </c:pt>
                <c:pt idx="3762">
                  <c:v>44567</c:v>
                </c:pt>
                <c:pt idx="3763">
                  <c:v>44568</c:v>
                </c:pt>
                <c:pt idx="3764">
                  <c:v>44571</c:v>
                </c:pt>
                <c:pt idx="3765">
                  <c:v>44572</c:v>
                </c:pt>
                <c:pt idx="3766">
                  <c:v>44573</c:v>
                </c:pt>
                <c:pt idx="3767">
                  <c:v>44574</c:v>
                </c:pt>
                <c:pt idx="3768">
                  <c:v>44575</c:v>
                </c:pt>
                <c:pt idx="3769">
                  <c:v>44578</c:v>
                </c:pt>
                <c:pt idx="3770">
                  <c:v>44579</c:v>
                </c:pt>
                <c:pt idx="3771">
                  <c:v>44580</c:v>
                </c:pt>
                <c:pt idx="3772">
                  <c:v>44581</c:v>
                </c:pt>
                <c:pt idx="3773">
                  <c:v>44582</c:v>
                </c:pt>
                <c:pt idx="3774">
                  <c:v>44585</c:v>
                </c:pt>
                <c:pt idx="3775">
                  <c:v>44586</c:v>
                </c:pt>
                <c:pt idx="3776">
                  <c:v>44587</c:v>
                </c:pt>
                <c:pt idx="3777">
                  <c:v>44588</c:v>
                </c:pt>
                <c:pt idx="3778">
                  <c:v>44589</c:v>
                </c:pt>
                <c:pt idx="3779">
                  <c:v>44592</c:v>
                </c:pt>
                <c:pt idx="3780">
                  <c:v>44593</c:v>
                </c:pt>
                <c:pt idx="3781">
                  <c:v>44594</c:v>
                </c:pt>
                <c:pt idx="3782">
                  <c:v>44595</c:v>
                </c:pt>
                <c:pt idx="3783">
                  <c:v>44596</c:v>
                </c:pt>
                <c:pt idx="3784">
                  <c:v>44599</c:v>
                </c:pt>
                <c:pt idx="3785">
                  <c:v>44600</c:v>
                </c:pt>
                <c:pt idx="3786">
                  <c:v>44601</c:v>
                </c:pt>
                <c:pt idx="3787">
                  <c:v>44602</c:v>
                </c:pt>
                <c:pt idx="3788">
                  <c:v>44603</c:v>
                </c:pt>
                <c:pt idx="3789">
                  <c:v>44606</c:v>
                </c:pt>
                <c:pt idx="3790">
                  <c:v>44607</c:v>
                </c:pt>
                <c:pt idx="3791">
                  <c:v>44608</c:v>
                </c:pt>
                <c:pt idx="3792">
                  <c:v>44609</c:v>
                </c:pt>
                <c:pt idx="3793">
                  <c:v>44610</c:v>
                </c:pt>
                <c:pt idx="3794">
                  <c:v>44613</c:v>
                </c:pt>
                <c:pt idx="3795">
                  <c:v>44614</c:v>
                </c:pt>
                <c:pt idx="3796">
                  <c:v>44615</c:v>
                </c:pt>
                <c:pt idx="3797">
                  <c:v>44616</c:v>
                </c:pt>
                <c:pt idx="3798">
                  <c:v>44617</c:v>
                </c:pt>
                <c:pt idx="3799">
                  <c:v>44620</c:v>
                </c:pt>
                <c:pt idx="3800">
                  <c:v>44621</c:v>
                </c:pt>
                <c:pt idx="3801">
                  <c:v>44622</c:v>
                </c:pt>
                <c:pt idx="3802">
                  <c:v>44623</c:v>
                </c:pt>
                <c:pt idx="3803">
                  <c:v>44624</c:v>
                </c:pt>
                <c:pt idx="3804">
                  <c:v>44627</c:v>
                </c:pt>
                <c:pt idx="3805">
                  <c:v>44628</c:v>
                </c:pt>
                <c:pt idx="3806">
                  <c:v>44629</c:v>
                </c:pt>
                <c:pt idx="3807">
                  <c:v>44630</c:v>
                </c:pt>
                <c:pt idx="3808">
                  <c:v>44631</c:v>
                </c:pt>
                <c:pt idx="3809">
                  <c:v>44634</c:v>
                </c:pt>
                <c:pt idx="3810">
                  <c:v>44635</c:v>
                </c:pt>
                <c:pt idx="3811">
                  <c:v>44636</c:v>
                </c:pt>
                <c:pt idx="3812">
                  <c:v>44637</c:v>
                </c:pt>
                <c:pt idx="3813">
                  <c:v>44638</c:v>
                </c:pt>
                <c:pt idx="3814">
                  <c:v>44641</c:v>
                </c:pt>
                <c:pt idx="3815">
                  <c:v>44642</c:v>
                </c:pt>
                <c:pt idx="3816">
                  <c:v>44643</c:v>
                </c:pt>
                <c:pt idx="3817">
                  <c:v>44644</c:v>
                </c:pt>
                <c:pt idx="3818">
                  <c:v>44645</c:v>
                </c:pt>
                <c:pt idx="3819">
                  <c:v>44648</c:v>
                </c:pt>
                <c:pt idx="3820">
                  <c:v>44649</c:v>
                </c:pt>
                <c:pt idx="3821">
                  <c:v>44650</c:v>
                </c:pt>
                <c:pt idx="3822">
                  <c:v>44651</c:v>
                </c:pt>
                <c:pt idx="3823">
                  <c:v>44652</c:v>
                </c:pt>
                <c:pt idx="3824">
                  <c:v>44655</c:v>
                </c:pt>
                <c:pt idx="3825">
                  <c:v>44656</c:v>
                </c:pt>
                <c:pt idx="3826">
                  <c:v>44657</c:v>
                </c:pt>
                <c:pt idx="3827">
                  <c:v>44658</c:v>
                </c:pt>
                <c:pt idx="3828">
                  <c:v>44659</c:v>
                </c:pt>
                <c:pt idx="3829">
                  <c:v>44662</c:v>
                </c:pt>
                <c:pt idx="3830">
                  <c:v>44663</c:v>
                </c:pt>
                <c:pt idx="3831">
                  <c:v>44664</c:v>
                </c:pt>
                <c:pt idx="3832">
                  <c:v>44665</c:v>
                </c:pt>
                <c:pt idx="3833">
                  <c:v>44670</c:v>
                </c:pt>
                <c:pt idx="3834">
                  <c:v>44671</c:v>
                </c:pt>
                <c:pt idx="3835">
                  <c:v>44672</c:v>
                </c:pt>
                <c:pt idx="3836">
                  <c:v>44673</c:v>
                </c:pt>
                <c:pt idx="3837">
                  <c:v>44676</c:v>
                </c:pt>
                <c:pt idx="3838">
                  <c:v>44677</c:v>
                </c:pt>
                <c:pt idx="3839">
                  <c:v>44678</c:v>
                </c:pt>
                <c:pt idx="3840">
                  <c:v>44679</c:v>
                </c:pt>
                <c:pt idx="3841">
                  <c:v>44680</c:v>
                </c:pt>
                <c:pt idx="3842">
                  <c:v>44683</c:v>
                </c:pt>
                <c:pt idx="3843">
                  <c:v>44684</c:v>
                </c:pt>
                <c:pt idx="3844">
                  <c:v>44685</c:v>
                </c:pt>
                <c:pt idx="3845">
                  <c:v>44686</c:v>
                </c:pt>
                <c:pt idx="3846">
                  <c:v>44687</c:v>
                </c:pt>
                <c:pt idx="3847">
                  <c:v>44690</c:v>
                </c:pt>
                <c:pt idx="3848">
                  <c:v>44691</c:v>
                </c:pt>
                <c:pt idx="3849">
                  <c:v>44692</c:v>
                </c:pt>
                <c:pt idx="3850">
                  <c:v>44693</c:v>
                </c:pt>
                <c:pt idx="3851">
                  <c:v>44694</c:v>
                </c:pt>
                <c:pt idx="3852">
                  <c:v>44697</c:v>
                </c:pt>
                <c:pt idx="3853">
                  <c:v>44698</c:v>
                </c:pt>
                <c:pt idx="3854">
                  <c:v>44699</c:v>
                </c:pt>
                <c:pt idx="3855">
                  <c:v>44700</c:v>
                </c:pt>
                <c:pt idx="3856">
                  <c:v>44701</c:v>
                </c:pt>
                <c:pt idx="3857">
                  <c:v>44704</c:v>
                </c:pt>
                <c:pt idx="3858">
                  <c:v>44705</c:v>
                </c:pt>
                <c:pt idx="3859">
                  <c:v>44706</c:v>
                </c:pt>
                <c:pt idx="3860">
                  <c:v>44707</c:v>
                </c:pt>
                <c:pt idx="3861">
                  <c:v>44708</c:v>
                </c:pt>
                <c:pt idx="3862">
                  <c:v>44711</c:v>
                </c:pt>
                <c:pt idx="3863">
                  <c:v>44712</c:v>
                </c:pt>
                <c:pt idx="3864">
                  <c:v>44713</c:v>
                </c:pt>
                <c:pt idx="3865">
                  <c:v>44714</c:v>
                </c:pt>
                <c:pt idx="3866">
                  <c:v>44715</c:v>
                </c:pt>
                <c:pt idx="3867">
                  <c:v>44718</c:v>
                </c:pt>
                <c:pt idx="3868">
                  <c:v>44719</c:v>
                </c:pt>
                <c:pt idx="3869">
                  <c:v>44720</c:v>
                </c:pt>
                <c:pt idx="3870">
                  <c:v>44721</c:v>
                </c:pt>
                <c:pt idx="3871">
                  <c:v>44722</c:v>
                </c:pt>
                <c:pt idx="3872">
                  <c:v>44725</c:v>
                </c:pt>
                <c:pt idx="3873">
                  <c:v>44726</c:v>
                </c:pt>
                <c:pt idx="3874">
                  <c:v>44727</c:v>
                </c:pt>
                <c:pt idx="3875">
                  <c:v>44728</c:v>
                </c:pt>
                <c:pt idx="3876">
                  <c:v>44729</c:v>
                </c:pt>
                <c:pt idx="3877">
                  <c:v>44732</c:v>
                </c:pt>
                <c:pt idx="3878">
                  <c:v>44733</c:v>
                </c:pt>
                <c:pt idx="3879">
                  <c:v>44734</c:v>
                </c:pt>
                <c:pt idx="3880">
                  <c:v>44735</c:v>
                </c:pt>
                <c:pt idx="3881">
                  <c:v>44736</c:v>
                </c:pt>
                <c:pt idx="3882">
                  <c:v>44739</c:v>
                </c:pt>
                <c:pt idx="3883">
                  <c:v>44740</c:v>
                </c:pt>
                <c:pt idx="3884">
                  <c:v>44741</c:v>
                </c:pt>
                <c:pt idx="3885">
                  <c:v>44742</c:v>
                </c:pt>
                <c:pt idx="3886">
                  <c:v>44743</c:v>
                </c:pt>
                <c:pt idx="3887">
                  <c:v>44746</c:v>
                </c:pt>
                <c:pt idx="3888">
                  <c:v>44747</c:v>
                </c:pt>
                <c:pt idx="3889">
                  <c:v>44748</c:v>
                </c:pt>
                <c:pt idx="3890">
                  <c:v>44749</c:v>
                </c:pt>
                <c:pt idx="3891">
                  <c:v>44750</c:v>
                </c:pt>
                <c:pt idx="3892">
                  <c:v>44753</c:v>
                </c:pt>
                <c:pt idx="3893">
                  <c:v>44754</c:v>
                </c:pt>
                <c:pt idx="3894">
                  <c:v>44755</c:v>
                </c:pt>
                <c:pt idx="3895">
                  <c:v>44756</c:v>
                </c:pt>
                <c:pt idx="3896">
                  <c:v>44757</c:v>
                </c:pt>
                <c:pt idx="3897">
                  <c:v>44760</c:v>
                </c:pt>
                <c:pt idx="3898">
                  <c:v>44761</c:v>
                </c:pt>
                <c:pt idx="3899">
                  <c:v>44762</c:v>
                </c:pt>
                <c:pt idx="3900">
                  <c:v>44763</c:v>
                </c:pt>
                <c:pt idx="3901">
                  <c:v>44764</c:v>
                </c:pt>
                <c:pt idx="3902">
                  <c:v>44767</c:v>
                </c:pt>
                <c:pt idx="3903">
                  <c:v>44768</c:v>
                </c:pt>
                <c:pt idx="3904">
                  <c:v>44769</c:v>
                </c:pt>
                <c:pt idx="3905">
                  <c:v>44770</c:v>
                </c:pt>
                <c:pt idx="3906">
                  <c:v>44771</c:v>
                </c:pt>
                <c:pt idx="3907">
                  <c:v>44774</c:v>
                </c:pt>
                <c:pt idx="3908">
                  <c:v>44775</c:v>
                </c:pt>
                <c:pt idx="3909">
                  <c:v>44776</c:v>
                </c:pt>
                <c:pt idx="3910">
                  <c:v>44777</c:v>
                </c:pt>
                <c:pt idx="3911">
                  <c:v>44778</c:v>
                </c:pt>
                <c:pt idx="3912">
                  <c:v>44781</c:v>
                </c:pt>
                <c:pt idx="3913">
                  <c:v>44782</c:v>
                </c:pt>
                <c:pt idx="3914">
                  <c:v>44783</c:v>
                </c:pt>
                <c:pt idx="3915">
                  <c:v>44784</c:v>
                </c:pt>
                <c:pt idx="3916">
                  <c:v>44785</c:v>
                </c:pt>
                <c:pt idx="3917">
                  <c:v>44788</c:v>
                </c:pt>
                <c:pt idx="3918">
                  <c:v>44789</c:v>
                </c:pt>
                <c:pt idx="3919">
                  <c:v>44790</c:v>
                </c:pt>
                <c:pt idx="3920">
                  <c:v>44791</c:v>
                </c:pt>
                <c:pt idx="3921">
                  <c:v>44792</c:v>
                </c:pt>
                <c:pt idx="3922">
                  <c:v>44795</c:v>
                </c:pt>
                <c:pt idx="3923">
                  <c:v>44796</c:v>
                </c:pt>
                <c:pt idx="3924">
                  <c:v>44797</c:v>
                </c:pt>
                <c:pt idx="3925">
                  <c:v>44798</c:v>
                </c:pt>
                <c:pt idx="3926">
                  <c:v>44799</c:v>
                </c:pt>
                <c:pt idx="3927">
                  <c:v>44802</c:v>
                </c:pt>
                <c:pt idx="3928">
                  <c:v>44803</c:v>
                </c:pt>
                <c:pt idx="3929">
                  <c:v>44804</c:v>
                </c:pt>
                <c:pt idx="3930">
                  <c:v>44805</c:v>
                </c:pt>
                <c:pt idx="3931">
                  <c:v>44806</c:v>
                </c:pt>
                <c:pt idx="3932">
                  <c:v>44809</c:v>
                </c:pt>
                <c:pt idx="3933">
                  <c:v>44810</c:v>
                </c:pt>
                <c:pt idx="3934">
                  <c:v>44811</c:v>
                </c:pt>
                <c:pt idx="3935">
                  <c:v>44812</c:v>
                </c:pt>
                <c:pt idx="3936">
                  <c:v>44813</c:v>
                </c:pt>
                <c:pt idx="3937">
                  <c:v>44816</c:v>
                </c:pt>
                <c:pt idx="3938">
                  <c:v>44817</c:v>
                </c:pt>
                <c:pt idx="3939">
                  <c:v>44818</c:v>
                </c:pt>
                <c:pt idx="3940">
                  <c:v>44819</c:v>
                </c:pt>
                <c:pt idx="3941">
                  <c:v>44820</c:v>
                </c:pt>
                <c:pt idx="3942">
                  <c:v>44823</c:v>
                </c:pt>
                <c:pt idx="3943">
                  <c:v>44824</c:v>
                </c:pt>
                <c:pt idx="3944">
                  <c:v>44825</c:v>
                </c:pt>
                <c:pt idx="3945">
                  <c:v>44826</c:v>
                </c:pt>
                <c:pt idx="3946">
                  <c:v>44827</c:v>
                </c:pt>
                <c:pt idx="3947">
                  <c:v>44830</c:v>
                </c:pt>
                <c:pt idx="3948">
                  <c:v>44831</c:v>
                </c:pt>
                <c:pt idx="3949">
                  <c:v>44832</c:v>
                </c:pt>
                <c:pt idx="3950">
                  <c:v>44833</c:v>
                </c:pt>
                <c:pt idx="3951">
                  <c:v>44834</c:v>
                </c:pt>
                <c:pt idx="3952">
                  <c:v>44837</c:v>
                </c:pt>
                <c:pt idx="3953">
                  <c:v>44838</c:v>
                </c:pt>
                <c:pt idx="3954">
                  <c:v>44839</c:v>
                </c:pt>
                <c:pt idx="3955">
                  <c:v>44840</c:v>
                </c:pt>
                <c:pt idx="3956">
                  <c:v>44841</c:v>
                </c:pt>
                <c:pt idx="3957">
                  <c:v>44844</c:v>
                </c:pt>
                <c:pt idx="3958">
                  <c:v>44845</c:v>
                </c:pt>
                <c:pt idx="3959">
                  <c:v>44846</c:v>
                </c:pt>
                <c:pt idx="3960">
                  <c:v>44847</c:v>
                </c:pt>
                <c:pt idx="3961">
                  <c:v>44848</c:v>
                </c:pt>
                <c:pt idx="3962">
                  <c:v>44851</c:v>
                </c:pt>
                <c:pt idx="3963">
                  <c:v>44852</c:v>
                </c:pt>
                <c:pt idx="3964">
                  <c:v>44853</c:v>
                </c:pt>
                <c:pt idx="3965">
                  <c:v>44854</c:v>
                </c:pt>
                <c:pt idx="3966">
                  <c:v>44855</c:v>
                </c:pt>
                <c:pt idx="3967">
                  <c:v>44858</c:v>
                </c:pt>
                <c:pt idx="3968">
                  <c:v>44859</c:v>
                </c:pt>
                <c:pt idx="3969">
                  <c:v>44860</c:v>
                </c:pt>
                <c:pt idx="3970">
                  <c:v>44861</c:v>
                </c:pt>
                <c:pt idx="3971">
                  <c:v>44862</c:v>
                </c:pt>
                <c:pt idx="3972">
                  <c:v>44865</c:v>
                </c:pt>
                <c:pt idx="3973">
                  <c:v>44866</c:v>
                </c:pt>
                <c:pt idx="3974">
                  <c:v>44867</c:v>
                </c:pt>
                <c:pt idx="3975">
                  <c:v>44868</c:v>
                </c:pt>
                <c:pt idx="3976">
                  <c:v>44869</c:v>
                </c:pt>
                <c:pt idx="3977">
                  <c:v>44872</c:v>
                </c:pt>
                <c:pt idx="3978">
                  <c:v>44873</c:v>
                </c:pt>
                <c:pt idx="3979">
                  <c:v>44874</c:v>
                </c:pt>
                <c:pt idx="3980">
                  <c:v>44875</c:v>
                </c:pt>
                <c:pt idx="3981">
                  <c:v>44876</c:v>
                </c:pt>
                <c:pt idx="3982">
                  <c:v>44879</c:v>
                </c:pt>
                <c:pt idx="3983">
                  <c:v>44880</c:v>
                </c:pt>
                <c:pt idx="3984">
                  <c:v>44881</c:v>
                </c:pt>
                <c:pt idx="3985">
                  <c:v>44882</c:v>
                </c:pt>
                <c:pt idx="3986">
                  <c:v>44883</c:v>
                </c:pt>
                <c:pt idx="3987">
                  <c:v>44886</c:v>
                </c:pt>
                <c:pt idx="3988">
                  <c:v>44887</c:v>
                </c:pt>
                <c:pt idx="3989">
                  <c:v>44888</c:v>
                </c:pt>
                <c:pt idx="3990">
                  <c:v>44889</c:v>
                </c:pt>
                <c:pt idx="3991">
                  <c:v>44890</c:v>
                </c:pt>
                <c:pt idx="3992">
                  <c:v>44893</c:v>
                </c:pt>
                <c:pt idx="3993">
                  <c:v>44894</c:v>
                </c:pt>
                <c:pt idx="3994">
                  <c:v>44895</c:v>
                </c:pt>
                <c:pt idx="3995">
                  <c:v>44896</c:v>
                </c:pt>
                <c:pt idx="3996">
                  <c:v>44897</c:v>
                </c:pt>
                <c:pt idx="3997">
                  <c:v>44900</c:v>
                </c:pt>
                <c:pt idx="3998">
                  <c:v>44901</c:v>
                </c:pt>
                <c:pt idx="3999">
                  <c:v>44902</c:v>
                </c:pt>
                <c:pt idx="4000">
                  <c:v>44903</c:v>
                </c:pt>
                <c:pt idx="4001">
                  <c:v>44904</c:v>
                </c:pt>
                <c:pt idx="4002">
                  <c:v>44907</c:v>
                </c:pt>
                <c:pt idx="4003">
                  <c:v>44908</c:v>
                </c:pt>
                <c:pt idx="4004">
                  <c:v>44909</c:v>
                </c:pt>
                <c:pt idx="4005">
                  <c:v>44910</c:v>
                </c:pt>
                <c:pt idx="4006">
                  <c:v>44911</c:v>
                </c:pt>
                <c:pt idx="4007">
                  <c:v>44914</c:v>
                </c:pt>
                <c:pt idx="4008">
                  <c:v>44915</c:v>
                </c:pt>
                <c:pt idx="4009">
                  <c:v>44916</c:v>
                </c:pt>
                <c:pt idx="4010">
                  <c:v>44917</c:v>
                </c:pt>
                <c:pt idx="4011">
                  <c:v>44918</c:v>
                </c:pt>
                <c:pt idx="4012">
                  <c:v>44922</c:v>
                </c:pt>
                <c:pt idx="4013">
                  <c:v>44923</c:v>
                </c:pt>
                <c:pt idx="4014">
                  <c:v>44924</c:v>
                </c:pt>
                <c:pt idx="4015">
                  <c:v>44925</c:v>
                </c:pt>
                <c:pt idx="4016">
                  <c:v>44928</c:v>
                </c:pt>
                <c:pt idx="4017">
                  <c:v>44929</c:v>
                </c:pt>
                <c:pt idx="4018">
                  <c:v>44930</c:v>
                </c:pt>
                <c:pt idx="4019">
                  <c:v>44931</c:v>
                </c:pt>
                <c:pt idx="4020">
                  <c:v>44932</c:v>
                </c:pt>
                <c:pt idx="4021">
                  <c:v>44935</c:v>
                </c:pt>
                <c:pt idx="4022">
                  <c:v>44936</c:v>
                </c:pt>
                <c:pt idx="4023">
                  <c:v>44937</c:v>
                </c:pt>
                <c:pt idx="4024">
                  <c:v>44938</c:v>
                </c:pt>
                <c:pt idx="4025">
                  <c:v>44939</c:v>
                </c:pt>
                <c:pt idx="4026">
                  <c:v>44942</c:v>
                </c:pt>
                <c:pt idx="4027">
                  <c:v>44943</c:v>
                </c:pt>
                <c:pt idx="4028">
                  <c:v>44944</c:v>
                </c:pt>
                <c:pt idx="4029">
                  <c:v>44945</c:v>
                </c:pt>
                <c:pt idx="4030">
                  <c:v>44946</c:v>
                </c:pt>
                <c:pt idx="4031">
                  <c:v>44949</c:v>
                </c:pt>
                <c:pt idx="4032">
                  <c:v>44950</c:v>
                </c:pt>
                <c:pt idx="4033">
                  <c:v>44951</c:v>
                </c:pt>
                <c:pt idx="4034">
                  <c:v>44952</c:v>
                </c:pt>
                <c:pt idx="4035">
                  <c:v>44953</c:v>
                </c:pt>
                <c:pt idx="4036">
                  <c:v>44956</c:v>
                </c:pt>
                <c:pt idx="4037">
                  <c:v>44957</c:v>
                </c:pt>
                <c:pt idx="4038">
                  <c:v>44958</c:v>
                </c:pt>
                <c:pt idx="4039">
                  <c:v>44959</c:v>
                </c:pt>
                <c:pt idx="4040">
                  <c:v>44960</c:v>
                </c:pt>
                <c:pt idx="4041">
                  <c:v>44963</c:v>
                </c:pt>
                <c:pt idx="4042">
                  <c:v>44964</c:v>
                </c:pt>
                <c:pt idx="4043">
                  <c:v>44965</c:v>
                </c:pt>
                <c:pt idx="4044">
                  <c:v>44966</c:v>
                </c:pt>
                <c:pt idx="4045">
                  <c:v>44967</c:v>
                </c:pt>
                <c:pt idx="4046">
                  <c:v>44970</c:v>
                </c:pt>
                <c:pt idx="4047">
                  <c:v>44971</c:v>
                </c:pt>
                <c:pt idx="4048">
                  <c:v>44972</c:v>
                </c:pt>
                <c:pt idx="4049">
                  <c:v>44973</c:v>
                </c:pt>
                <c:pt idx="4050">
                  <c:v>44974</c:v>
                </c:pt>
                <c:pt idx="4051">
                  <c:v>44977</c:v>
                </c:pt>
                <c:pt idx="4052">
                  <c:v>44978</c:v>
                </c:pt>
                <c:pt idx="4053">
                  <c:v>44979</c:v>
                </c:pt>
                <c:pt idx="4054">
                  <c:v>44980</c:v>
                </c:pt>
                <c:pt idx="4055">
                  <c:v>44981</c:v>
                </c:pt>
                <c:pt idx="4056">
                  <c:v>44984</c:v>
                </c:pt>
                <c:pt idx="4057">
                  <c:v>44985</c:v>
                </c:pt>
                <c:pt idx="4058">
                  <c:v>44986</c:v>
                </c:pt>
                <c:pt idx="4059">
                  <c:v>44987</c:v>
                </c:pt>
                <c:pt idx="4060">
                  <c:v>44988</c:v>
                </c:pt>
                <c:pt idx="4061">
                  <c:v>44991</c:v>
                </c:pt>
                <c:pt idx="4062">
                  <c:v>44992</c:v>
                </c:pt>
                <c:pt idx="4063">
                  <c:v>44993</c:v>
                </c:pt>
                <c:pt idx="4064">
                  <c:v>44994</c:v>
                </c:pt>
                <c:pt idx="4065">
                  <c:v>44995</c:v>
                </c:pt>
                <c:pt idx="4066">
                  <c:v>44998</c:v>
                </c:pt>
                <c:pt idx="4067">
                  <c:v>44999</c:v>
                </c:pt>
                <c:pt idx="4068">
                  <c:v>45000</c:v>
                </c:pt>
                <c:pt idx="4069">
                  <c:v>45001</c:v>
                </c:pt>
                <c:pt idx="4070">
                  <c:v>45002</c:v>
                </c:pt>
                <c:pt idx="4071">
                  <c:v>45005</c:v>
                </c:pt>
                <c:pt idx="4072">
                  <c:v>45006</c:v>
                </c:pt>
                <c:pt idx="4073">
                  <c:v>45007</c:v>
                </c:pt>
                <c:pt idx="4074">
                  <c:v>45008</c:v>
                </c:pt>
                <c:pt idx="4075">
                  <c:v>45009</c:v>
                </c:pt>
                <c:pt idx="4076">
                  <c:v>45012</c:v>
                </c:pt>
                <c:pt idx="4077">
                  <c:v>45013</c:v>
                </c:pt>
                <c:pt idx="4078">
                  <c:v>45014</c:v>
                </c:pt>
                <c:pt idx="4079">
                  <c:v>45015</c:v>
                </c:pt>
                <c:pt idx="4080">
                  <c:v>45016</c:v>
                </c:pt>
                <c:pt idx="4081">
                  <c:v>45019</c:v>
                </c:pt>
                <c:pt idx="4082">
                  <c:v>45020</c:v>
                </c:pt>
                <c:pt idx="4083">
                  <c:v>45021</c:v>
                </c:pt>
                <c:pt idx="4084">
                  <c:v>45022</c:v>
                </c:pt>
                <c:pt idx="4085">
                  <c:v>45027</c:v>
                </c:pt>
                <c:pt idx="4086">
                  <c:v>45028</c:v>
                </c:pt>
                <c:pt idx="4087">
                  <c:v>45029</c:v>
                </c:pt>
                <c:pt idx="4088">
                  <c:v>45030</c:v>
                </c:pt>
                <c:pt idx="4089">
                  <c:v>45033</c:v>
                </c:pt>
                <c:pt idx="4090">
                  <c:v>45034</c:v>
                </c:pt>
                <c:pt idx="4091">
                  <c:v>45035</c:v>
                </c:pt>
                <c:pt idx="4092">
                  <c:v>45036</c:v>
                </c:pt>
                <c:pt idx="4093">
                  <c:v>45037</c:v>
                </c:pt>
                <c:pt idx="4094">
                  <c:v>45040</c:v>
                </c:pt>
                <c:pt idx="4095">
                  <c:v>45041</c:v>
                </c:pt>
                <c:pt idx="4096">
                  <c:v>45042</c:v>
                </c:pt>
                <c:pt idx="4097">
                  <c:v>45043</c:v>
                </c:pt>
                <c:pt idx="4098">
                  <c:v>45044</c:v>
                </c:pt>
                <c:pt idx="4099">
                  <c:v>45048</c:v>
                </c:pt>
                <c:pt idx="4100">
                  <c:v>45049</c:v>
                </c:pt>
                <c:pt idx="4101">
                  <c:v>45050</c:v>
                </c:pt>
                <c:pt idx="4102">
                  <c:v>45051</c:v>
                </c:pt>
                <c:pt idx="4103">
                  <c:v>45054</c:v>
                </c:pt>
                <c:pt idx="4104">
                  <c:v>45055</c:v>
                </c:pt>
                <c:pt idx="4105">
                  <c:v>45056</c:v>
                </c:pt>
                <c:pt idx="4106">
                  <c:v>45057</c:v>
                </c:pt>
                <c:pt idx="4107">
                  <c:v>45058</c:v>
                </c:pt>
                <c:pt idx="4108">
                  <c:v>45061</c:v>
                </c:pt>
                <c:pt idx="4109">
                  <c:v>45062</c:v>
                </c:pt>
                <c:pt idx="4110">
                  <c:v>45063</c:v>
                </c:pt>
                <c:pt idx="4111">
                  <c:v>45064</c:v>
                </c:pt>
                <c:pt idx="4112">
                  <c:v>45065</c:v>
                </c:pt>
                <c:pt idx="4113">
                  <c:v>45068</c:v>
                </c:pt>
                <c:pt idx="4114">
                  <c:v>45069</c:v>
                </c:pt>
                <c:pt idx="4115">
                  <c:v>45070</c:v>
                </c:pt>
                <c:pt idx="4116">
                  <c:v>45071</c:v>
                </c:pt>
                <c:pt idx="4117">
                  <c:v>45072</c:v>
                </c:pt>
                <c:pt idx="4118">
                  <c:v>45075</c:v>
                </c:pt>
                <c:pt idx="4119">
                  <c:v>45076</c:v>
                </c:pt>
                <c:pt idx="4120">
                  <c:v>45077</c:v>
                </c:pt>
                <c:pt idx="4121">
                  <c:v>45078</c:v>
                </c:pt>
                <c:pt idx="4122">
                  <c:v>45079</c:v>
                </c:pt>
                <c:pt idx="4123">
                  <c:v>45082</c:v>
                </c:pt>
                <c:pt idx="4124">
                  <c:v>45083</c:v>
                </c:pt>
                <c:pt idx="4125">
                  <c:v>45084</c:v>
                </c:pt>
                <c:pt idx="4126">
                  <c:v>45085</c:v>
                </c:pt>
                <c:pt idx="4127">
                  <c:v>45086</c:v>
                </c:pt>
                <c:pt idx="4128">
                  <c:v>45089</c:v>
                </c:pt>
                <c:pt idx="4129">
                  <c:v>45090</c:v>
                </c:pt>
                <c:pt idx="4130">
                  <c:v>45091</c:v>
                </c:pt>
                <c:pt idx="4131">
                  <c:v>45092</c:v>
                </c:pt>
                <c:pt idx="4132">
                  <c:v>45093</c:v>
                </c:pt>
                <c:pt idx="4133">
                  <c:v>45096</c:v>
                </c:pt>
                <c:pt idx="4134">
                  <c:v>45097</c:v>
                </c:pt>
                <c:pt idx="4135">
                  <c:v>45098</c:v>
                </c:pt>
                <c:pt idx="4136">
                  <c:v>45099</c:v>
                </c:pt>
                <c:pt idx="4137">
                  <c:v>45100</c:v>
                </c:pt>
                <c:pt idx="4138">
                  <c:v>45103</c:v>
                </c:pt>
                <c:pt idx="4139">
                  <c:v>45104</c:v>
                </c:pt>
                <c:pt idx="4140">
                  <c:v>45105</c:v>
                </c:pt>
                <c:pt idx="4141">
                  <c:v>45106</c:v>
                </c:pt>
                <c:pt idx="4142">
                  <c:v>45107</c:v>
                </c:pt>
                <c:pt idx="4143">
                  <c:v>45110</c:v>
                </c:pt>
                <c:pt idx="4144">
                  <c:v>45111</c:v>
                </c:pt>
                <c:pt idx="4145">
                  <c:v>45112</c:v>
                </c:pt>
                <c:pt idx="4146">
                  <c:v>45113</c:v>
                </c:pt>
                <c:pt idx="4147">
                  <c:v>45114</c:v>
                </c:pt>
                <c:pt idx="4148">
                  <c:v>45117</c:v>
                </c:pt>
                <c:pt idx="4149">
                  <c:v>45118</c:v>
                </c:pt>
                <c:pt idx="4150">
                  <c:v>45119</c:v>
                </c:pt>
                <c:pt idx="4151">
                  <c:v>45120</c:v>
                </c:pt>
                <c:pt idx="4152">
                  <c:v>45121</c:v>
                </c:pt>
                <c:pt idx="4153">
                  <c:v>45124</c:v>
                </c:pt>
                <c:pt idx="4154">
                  <c:v>45125</c:v>
                </c:pt>
                <c:pt idx="4155">
                  <c:v>45126</c:v>
                </c:pt>
                <c:pt idx="4156">
                  <c:v>45127</c:v>
                </c:pt>
                <c:pt idx="4157">
                  <c:v>45128</c:v>
                </c:pt>
                <c:pt idx="4158">
                  <c:v>45131</c:v>
                </c:pt>
                <c:pt idx="4159">
                  <c:v>45132</c:v>
                </c:pt>
                <c:pt idx="4160">
                  <c:v>45133</c:v>
                </c:pt>
                <c:pt idx="4161">
                  <c:v>45134</c:v>
                </c:pt>
                <c:pt idx="4162">
                  <c:v>45135</c:v>
                </c:pt>
                <c:pt idx="4163">
                  <c:v>45138</c:v>
                </c:pt>
                <c:pt idx="4164">
                  <c:v>45139</c:v>
                </c:pt>
                <c:pt idx="4165">
                  <c:v>45140</c:v>
                </c:pt>
                <c:pt idx="4166">
                  <c:v>45141</c:v>
                </c:pt>
                <c:pt idx="4167">
                  <c:v>45142</c:v>
                </c:pt>
                <c:pt idx="4168">
                  <c:v>45145</c:v>
                </c:pt>
                <c:pt idx="4169">
                  <c:v>45146</c:v>
                </c:pt>
                <c:pt idx="4170">
                  <c:v>45147</c:v>
                </c:pt>
                <c:pt idx="4171">
                  <c:v>45148</c:v>
                </c:pt>
                <c:pt idx="4172">
                  <c:v>45149</c:v>
                </c:pt>
                <c:pt idx="4173">
                  <c:v>45152</c:v>
                </c:pt>
                <c:pt idx="4174">
                  <c:v>45153</c:v>
                </c:pt>
                <c:pt idx="4175">
                  <c:v>45154</c:v>
                </c:pt>
                <c:pt idx="4176">
                  <c:v>45155</c:v>
                </c:pt>
                <c:pt idx="4177">
                  <c:v>45156</c:v>
                </c:pt>
                <c:pt idx="4178">
                  <c:v>45159</c:v>
                </c:pt>
                <c:pt idx="4179">
                  <c:v>45160</c:v>
                </c:pt>
                <c:pt idx="4180">
                  <c:v>45161</c:v>
                </c:pt>
                <c:pt idx="4181">
                  <c:v>45162</c:v>
                </c:pt>
                <c:pt idx="4182">
                  <c:v>45163</c:v>
                </c:pt>
                <c:pt idx="4183">
                  <c:v>45166</c:v>
                </c:pt>
                <c:pt idx="4184">
                  <c:v>45167</c:v>
                </c:pt>
                <c:pt idx="4185">
                  <c:v>45168</c:v>
                </c:pt>
                <c:pt idx="4186">
                  <c:v>45169</c:v>
                </c:pt>
                <c:pt idx="4187">
                  <c:v>45170</c:v>
                </c:pt>
                <c:pt idx="4188">
                  <c:v>45173</c:v>
                </c:pt>
                <c:pt idx="4189">
                  <c:v>45174</c:v>
                </c:pt>
                <c:pt idx="4190">
                  <c:v>45175</c:v>
                </c:pt>
                <c:pt idx="4191">
                  <c:v>45176</c:v>
                </c:pt>
                <c:pt idx="4192">
                  <c:v>45177</c:v>
                </c:pt>
                <c:pt idx="4193">
                  <c:v>45180</c:v>
                </c:pt>
                <c:pt idx="4194">
                  <c:v>45181</c:v>
                </c:pt>
                <c:pt idx="4195">
                  <c:v>45182</c:v>
                </c:pt>
                <c:pt idx="4196">
                  <c:v>45183</c:v>
                </c:pt>
                <c:pt idx="4197">
                  <c:v>45184</c:v>
                </c:pt>
                <c:pt idx="4198">
                  <c:v>45187</c:v>
                </c:pt>
                <c:pt idx="4199">
                  <c:v>45188</c:v>
                </c:pt>
                <c:pt idx="4200">
                  <c:v>45189</c:v>
                </c:pt>
                <c:pt idx="4201">
                  <c:v>45190</c:v>
                </c:pt>
                <c:pt idx="4202">
                  <c:v>45191</c:v>
                </c:pt>
                <c:pt idx="4203">
                  <c:v>45194</c:v>
                </c:pt>
                <c:pt idx="4204">
                  <c:v>45195</c:v>
                </c:pt>
                <c:pt idx="4205">
                  <c:v>45196</c:v>
                </c:pt>
                <c:pt idx="4206">
                  <c:v>45197</c:v>
                </c:pt>
                <c:pt idx="4207">
                  <c:v>45198</c:v>
                </c:pt>
                <c:pt idx="4208">
                  <c:v>45201</c:v>
                </c:pt>
                <c:pt idx="4209">
                  <c:v>45202</c:v>
                </c:pt>
                <c:pt idx="4210">
                  <c:v>45203</c:v>
                </c:pt>
                <c:pt idx="4211">
                  <c:v>45204</c:v>
                </c:pt>
                <c:pt idx="4212">
                  <c:v>45205</c:v>
                </c:pt>
                <c:pt idx="4213">
                  <c:v>45208</c:v>
                </c:pt>
                <c:pt idx="4214">
                  <c:v>45209</c:v>
                </c:pt>
                <c:pt idx="4215">
                  <c:v>45210</c:v>
                </c:pt>
                <c:pt idx="4216">
                  <c:v>45211</c:v>
                </c:pt>
                <c:pt idx="4217">
                  <c:v>45212</c:v>
                </c:pt>
                <c:pt idx="4218">
                  <c:v>45215</c:v>
                </c:pt>
                <c:pt idx="4219">
                  <c:v>45216</c:v>
                </c:pt>
                <c:pt idx="4220">
                  <c:v>45217</c:v>
                </c:pt>
                <c:pt idx="4221">
                  <c:v>45218</c:v>
                </c:pt>
                <c:pt idx="4222">
                  <c:v>45219</c:v>
                </c:pt>
                <c:pt idx="4223">
                  <c:v>45222</c:v>
                </c:pt>
                <c:pt idx="4224">
                  <c:v>45223</c:v>
                </c:pt>
                <c:pt idx="4225">
                  <c:v>45224</c:v>
                </c:pt>
                <c:pt idx="4226">
                  <c:v>45225</c:v>
                </c:pt>
                <c:pt idx="4227">
                  <c:v>45226</c:v>
                </c:pt>
                <c:pt idx="4228">
                  <c:v>45228</c:v>
                </c:pt>
                <c:pt idx="4229">
                  <c:v>45229</c:v>
                </c:pt>
                <c:pt idx="4230">
                  <c:v>45230</c:v>
                </c:pt>
                <c:pt idx="4231">
                  <c:v>45231</c:v>
                </c:pt>
                <c:pt idx="4232">
                  <c:v>45232</c:v>
                </c:pt>
                <c:pt idx="4233">
                  <c:v>45233</c:v>
                </c:pt>
                <c:pt idx="4234">
                  <c:v>45235</c:v>
                </c:pt>
                <c:pt idx="4235">
                  <c:v>45236</c:v>
                </c:pt>
                <c:pt idx="4236">
                  <c:v>45237</c:v>
                </c:pt>
                <c:pt idx="4237">
                  <c:v>45238</c:v>
                </c:pt>
                <c:pt idx="4238">
                  <c:v>45239</c:v>
                </c:pt>
                <c:pt idx="4239">
                  <c:v>45240</c:v>
                </c:pt>
                <c:pt idx="4240">
                  <c:v>45243</c:v>
                </c:pt>
                <c:pt idx="4241">
                  <c:v>45244</c:v>
                </c:pt>
                <c:pt idx="4242">
                  <c:v>45245</c:v>
                </c:pt>
                <c:pt idx="4243">
                  <c:v>45246</c:v>
                </c:pt>
                <c:pt idx="4244">
                  <c:v>45247</c:v>
                </c:pt>
                <c:pt idx="4245">
                  <c:v>45249</c:v>
                </c:pt>
                <c:pt idx="4246">
                  <c:v>45250</c:v>
                </c:pt>
                <c:pt idx="4247">
                  <c:v>45251</c:v>
                </c:pt>
                <c:pt idx="4248">
                  <c:v>45252</c:v>
                </c:pt>
                <c:pt idx="4249">
                  <c:v>45253</c:v>
                </c:pt>
                <c:pt idx="4250">
                  <c:v>45254</c:v>
                </c:pt>
                <c:pt idx="4251">
                  <c:v>45257</c:v>
                </c:pt>
                <c:pt idx="4252">
                  <c:v>45258</c:v>
                </c:pt>
                <c:pt idx="4253">
                  <c:v>45259</c:v>
                </c:pt>
                <c:pt idx="4254">
                  <c:v>45260</c:v>
                </c:pt>
                <c:pt idx="4255">
                  <c:v>45261</c:v>
                </c:pt>
                <c:pt idx="4256">
                  <c:v>45264</c:v>
                </c:pt>
                <c:pt idx="4257">
                  <c:v>45265</c:v>
                </c:pt>
                <c:pt idx="4258">
                  <c:v>45266</c:v>
                </c:pt>
                <c:pt idx="4259">
                  <c:v>45267</c:v>
                </c:pt>
                <c:pt idx="4260">
                  <c:v>45268</c:v>
                </c:pt>
                <c:pt idx="4261">
                  <c:v>45271</c:v>
                </c:pt>
                <c:pt idx="4262">
                  <c:v>45272</c:v>
                </c:pt>
                <c:pt idx="4263">
                  <c:v>45273</c:v>
                </c:pt>
                <c:pt idx="4264">
                  <c:v>45274</c:v>
                </c:pt>
                <c:pt idx="4265">
                  <c:v>45275</c:v>
                </c:pt>
                <c:pt idx="4266">
                  <c:v>45278</c:v>
                </c:pt>
                <c:pt idx="4267">
                  <c:v>45279</c:v>
                </c:pt>
                <c:pt idx="4268">
                  <c:v>45280</c:v>
                </c:pt>
                <c:pt idx="4269">
                  <c:v>45281</c:v>
                </c:pt>
                <c:pt idx="4270">
                  <c:v>45282</c:v>
                </c:pt>
                <c:pt idx="4271">
                  <c:v>45287</c:v>
                </c:pt>
                <c:pt idx="4272">
                  <c:v>45288</c:v>
                </c:pt>
                <c:pt idx="4273">
                  <c:v>45289</c:v>
                </c:pt>
              </c:numCache>
            </c:numRef>
          </c:cat>
          <c:val>
            <c:numRef>
              <c:f>'03_NAV_quotidienne'!$K$2:$K$4275</c:f>
              <c:numCache>
                <c:formatCode>#\ ##0\ "€"</c:formatCode>
                <c:ptCount val="4274"/>
                <c:pt idx="0">
                  <c:v>996317.05020785471</c:v>
                </c:pt>
                <c:pt idx="1">
                  <c:v>1006989.525893444</c:v>
                </c:pt>
                <c:pt idx="2">
                  <c:v>1015941.400615647</c:v>
                </c:pt>
                <c:pt idx="3">
                  <c:v>1021485.448561891</c:v>
                </c:pt>
                <c:pt idx="4">
                  <c:v>1023224.496601118</c:v>
                </c:pt>
                <c:pt idx="5">
                  <c:v>1019703.909536542</c:v>
                </c:pt>
                <c:pt idx="6">
                  <c:v>1027975.09004967</c:v>
                </c:pt>
                <c:pt idx="7">
                  <c:v>1023752.755137546</c:v>
                </c:pt>
                <c:pt idx="8">
                  <c:v>1024350.176992257</c:v>
                </c:pt>
                <c:pt idx="9">
                  <c:v>1024606.3953251489</c:v>
                </c:pt>
                <c:pt idx="10">
                  <c:v>1020271.679869886</c:v>
                </c:pt>
                <c:pt idx="11">
                  <c:v>1025727.394040501</c:v>
                </c:pt>
                <c:pt idx="12">
                  <c:v>1028699.003409466</c:v>
                </c:pt>
                <c:pt idx="13">
                  <c:v>1028633.151860529</c:v>
                </c:pt>
                <c:pt idx="14">
                  <c:v>1035653.789327427</c:v>
                </c:pt>
                <c:pt idx="15">
                  <c:v>1042414.108717107</c:v>
                </c:pt>
                <c:pt idx="16">
                  <c:v>1044404.149714048</c:v>
                </c:pt>
                <c:pt idx="17">
                  <c:v>1033361.312659932</c:v>
                </c:pt>
                <c:pt idx="18">
                  <c:v>1033860.27238409</c:v>
                </c:pt>
                <c:pt idx="19">
                  <c:v>1036244.589895085</c:v>
                </c:pt>
                <c:pt idx="20">
                  <c:v>1039885.792074014</c:v>
                </c:pt>
                <c:pt idx="21">
                  <c:v>1042926.2926326829</c:v>
                </c:pt>
                <c:pt idx="22">
                  <c:v>1049503.570125917</c:v>
                </c:pt>
                <c:pt idx="23">
                  <c:v>1058479.618487831</c:v>
                </c:pt>
                <c:pt idx="24">
                  <c:v>1059482.3624281359</c:v>
                </c:pt>
                <c:pt idx="25">
                  <c:v>1052795.690497173</c:v>
                </c:pt>
                <c:pt idx="26">
                  <c:v>1042931.911920998</c:v>
                </c:pt>
                <c:pt idx="27">
                  <c:v>1027074.757507602</c:v>
                </c:pt>
                <c:pt idx="28">
                  <c:v>1031444.242491336</c:v>
                </c:pt>
                <c:pt idx="29">
                  <c:v>1039024.89981157</c:v>
                </c:pt>
                <c:pt idx="30">
                  <c:v>1035161.82603935</c:v>
                </c:pt>
                <c:pt idx="31">
                  <c:v>1037949.227119094</c:v>
                </c:pt>
                <c:pt idx="32">
                  <c:v>1050285.0710612671</c:v>
                </c:pt>
                <c:pt idx="33">
                  <c:v>1057538.6227328321</c:v>
                </c:pt>
                <c:pt idx="34">
                  <c:v>1059665.0044751479</c:v>
                </c:pt>
                <c:pt idx="35">
                  <c:v>1059625.425186258</c:v>
                </c:pt>
                <c:pt idx="36">
                  <c:v>1061177.089162431</c:v>
                </c:pt>
                <c:pt idx="37">
                  <c:v>1062296.725749579</c:v>
                </c:pt>
                <c:pt idx="38">
                  <c:v>1052728.0353037519</c:v>
                </c:pt>
                <c:pt idx="39">
                  <c:v>1044931.663997759</c:v>
                </c:pt>
                <c:pt idx="40">
                  <c:v>1035759.468741184</c:v>
                </c:pt>
                <c:pt idx="41">
                  <c:v>1031191.470817778</c:v>
                </c:pt>
                <c:pt idx="42">
                  <c:v>1041868.209392546</c:v>
                </c:pt>
                <c:pt idx="43">
                  <c:v>1043811.763835319</c:v>
                </c:pt>
                <c:pt idx="44">
                  <c:v>1047489.41724987</c:v>
                </c:pt>
                <c:pt idx="45">
                  <c:v>1058516.582129342</c:v>
                </c:pt>
                <c:pt idx="46">
                  <c:v>1062845.5198376121</c:v>
                </c:pt>
                <c:pt idx="47">
                  <c:v>1064961.2291576499</c:v>
                </c:pt>
                <c:pt idx="48">
                  <c:v>1066828.0707043421</c:v>
                </c:pt>
                <c:pt idx="49">
                  <c:v>1074108.407547954</c:v>
                </c:pt>
                <c:pt idx="50">
                  <c:v>1062149.744899984</c:v>
                </c:pt>
                <c:pt idx="51">
                  <c:v>1061146.043194914</c:v>
                </c:pt>
                <c:pt idx="52">
                  <c:v>1072517.5596788691</c:v>
                </c:pt>
                <c:pt idx="53">
                  <c:v>1082100.454052306</c:v>
                </c:pt>
                <c:pt idx="54">
                  <c:v>1083068.3730620181</c:v>
                </c:pt>
                <c:pt idx="55">
                  <c:v>1082470.6037384169</c:v>
                </c:pt>
                <c:pt idx="56">
                  <c:v>1073885.695175997</c:v>
                </c:pt>
                <c:pt idx="57">
                  <c:v>1082692.4406350651</c:v>
                </c:pt>
                <c:pt idx="58">
                  <c:v>1081486.8722164121</c:v>
                </c:pt>
                <c:pt idx="59">
                  <c:v>1082461.4648519801</c:v>
                </c:pt>
                <c:pt idx="60">
                  <c:v>1067980.9643393101</c:v>
                </c:pt>
                <c:pt idx="61">
                  <c:v>1064078.0258616561</c:v>
                </c:pt>
                <c:pt idx="62">
                  <c:v>1036547.2457613091</c:v>
                </c:pt>
                <c:pt idx="63">
                  <c:v>1019884.94585273</c:v>
                </c:pt>
                <c:pt idx="64">
                  <c:v>1027999.79169887</c:v>
                </c:pt>
                <c:pt idx="65">
                  <c:v>1031326.47011053</c:v>
                </c:pt>
                <c:pt idx="66">
                  <c:v>1014981.7637028029</c:v>
                </c:pt>
                <c:pt idx="67">
                  <c:v>1020249.346175174</c:v>
                </c:pt>
                <c:pt idx="68">
                  <c:v>1001390.5622051361</c:v>
                </c:pt>
                <c:pt idx="69">
                  <c:v>990816.68745166203</c:v>
                </c:pt>
                <c:pt idx="70">
                  <c:v>999705.42214014672</c:v>
                </c:pt>
                <c:pt idx="71">
                  <c:v>1012799.221231271</c:v>
                </c:pt>
                <c:pt idx="72">
                  <c:v>995607.05275904597</c:v>
                </c:pt>
                <c:pt idx="73">
                  <c:v>975779.15188921883</c:v>
                </c:pt>
                <c:pt idx="74">
                  <c:v>993010.68206934154</c:v>
                </c:pt>
                <c:pt idx="75">
                  <c:v>984708.540177332</c:v>
                </c:pt>
                <c:pt idx="76">
                  <c:v>961305.12898824306</c:v>
                </c:pt>
                <c:pt idx="77">
                  <c:v>926151.33283068566</c:v>
                </c:pt>
                <c:pt idx="78">
                  <c:v>930124.94428228156</c:v>
                </c:pt>
                <c:pt idx="79">
                  <c:v>959739.62639284669</c:v>
                </c:pt>
                <c:pt idx="80">
                  <c:v>963030.91177096369</c:v>
                </c:pt>
                <c:pt idx="81">
                  <c:v>982726.8668197951</c:v>
                </c:pt>
                <c:pt idx="82">
                  <c:v>997668.57893395808</c:v>
                </c:pt>
                <c:pt idx="83">
                  <c:v>997510.85681229946</c:v>
                </c:pt>
                <c:pt idx="84">
                  <c:v>1002738.260608856</c:v>
                </c:pt>
                <c:pt idx="85">
                  <c:v>984384.82610659825</c:v>
                </c:pt>
                <c:pt idx="86">
                  <c:v>987715.38910084718</c:v>
                </c:pt>
                <c:pt idx="87">
                  <c:v>995044.9917268866</c:v>
                </c:pt>
                <c:pt idx="88">
                  <c:v>1015836.720830431</c:v>
                </c:pt>
                <c:pt idx="89">
                  <c:v>1020674.303111796</c:v>
                </c:pt>
                <c:pt idx="90">
                  <c:v>1029079.290512744</c:v>
                </c:pt>
                <c:pt idx="91">
                  <c:v>1021385.741686054</c:v>
                </c:pt>
                <c:pt idx="92">
                  <c:v>1024168.622929962</c:v>
                </c:pt>
                <c:pt idx="93">
                  <c:v>1009406.824669342</c:v>
                </c:pt>
                <c:pt idx="94">
                  <c:v>999046.63420910435</c:v>
                </c:pt>
                <c:pt idx="95">
                  <c:v>1013947.921979637</c:v>
                </c:pt>
                <c:pt idx="96">
                  <c:v>1014630.629148585</c:v>
                </c:pt>
                <c:pt idx="97">
                  <c:v>1017514.7047619889</c:v>
                </c:pt>
                <c:pt idx="98">
                  <c:v>1020778.307236266</c:v>
                </c:pt>
                <c:pt idx="99">
                  <c:v>1007747.757978833</c:v>
                </c:pt>
                <c:pt idx="100">
                  <c:v>1016892.815375234</c:v>
                </c:pt>
                <c:pt idx="101">
                  <c:v>1044691.410538749</c:v>
                </c:pt>
                <c:pt idx="102">
                  <c:v>1039655.2008877849</c:v>
                </c:pt>
                <c:pt idx="103">
                  <c:v>1046650.174851264</c:v>
                </c:pt>
                <c:pt idx="104">
                  <c:v>1055100.0415610489</c:v>
                </c:pt>
                <c:pt idx="105">
                  <c:v>1054519.7518988331</c:v>
                </c:pt>
                <c:pt idx="106">
                  <c:v>1063692.181098806</c:v>
                </c:pt>
                <c:pt idx="107">
                  <c:v>1076453.171804402</c:v>
                </c:pt>
                <c:pt idx="108">
                  <c:v>1071200.298143904</c:v>
                </c:pt>
                <c:pt idx="109">
                  <c:v>1086584.9691188219</c:v>
                </c:pt>
                <c:pt idx="110">
                  <c:v>1095558.595386473</c:v>
                </c:pt>
                <c:pt idx="111">
                  <c:v>1091804.3660769919</c:v>
                </c:pt>
                <c:pt idx="112">
                  <c:v>1088709.316777898</c:v>
                </c:pt>
                <c:pt idx="113">
                  <c:v>1107238.4912342119</c:v>
                </c:pt>
                <c:pt idx="114">
                  <c:v>1116648.8817182099</c:v>
                </c:pt>
                <c:pt idx="115">
                  <c:v>1123512.6232142709</c:v>
                </c:pt>
                <c:pt idx="116">
                  <c:v>1124545.441864704</c:v>
                </c:pt>
                <c:pt idx="117">
                  <c:v>1126111.057693633</c:v>
                </c:pt>
                <c:pt idx="118">
                  <c:v>1130231.134430167</c:v>
                </c:pt>
                <c:pt idx="119">
                  <c:v>1121151.851954621</c:v>
                </c:pt>
                <c:pt idx="120">
                  <c:v>1110854.5441877239</c:v>
                </c:pt>
                <c:pt idx="121">
                  <c:v>1115717.674792558</c:v>
                </c:pt>
                <c:pt idx="122">
                  <c:v>1114518.011430914</c:v>
                </c:pt>
                <c:pt idx="123">
                  <c:v>1096868.917601034</c:v>
                </c:pt>
                <c:pt idx="124">
                  <c:v>1085363.4482730259</c:v>
                </c:pt>
                <c:pt idx="125">
                  <c:v>1103514.7997153499</c:v>
                </c:pt>
                <c:pt idx="126">
                  <c:v>1098133.919295511</c:v>
                </c:pt>
                <c:pt idx="127">
                  <c:v>1103666.4507607371</c:v>
                </c:pt>
                <c:pt idx="128">
                  <c:v>1114923.626212473</c:v>
                </c:pt>
                <c:pt idx="129">
                  <c:v>1127913.8848619249</c:v>
                </c:pt>
                <c:pt idx="130">
                  <c:v>1120809.9694929351</c:v>
                </c:pt>
                <c:pt idx="131">
                  <c:v>1128033.8088325709</c:v>
                </c:pt>
                <c:pt idx="132">
                  <c:v>1124380.2740198299</c:v>
                </c:pt>
                <c:pt idx="133">
                  <c:v>1109965.811035458</c:v>
                </c:pt>
                <c:pt idx="134">
                  <c:v>1093821.5073170851</c:v>
                </c:pt>
                <c:pt idx="135">
                  <c:v>1107230.3566735629</c:v>
                </c:pt>
                <c:pt idx="136">
                  <c:v>1099545.1170174149</c:v>
                </c:pt>
                <c:pt idx="137">
                  <c:v>1082955.780125157</c:v>
                </c:pt>
                <c:pt idx="138">
                  <c:v>1066581.1947746631</c:v>
                </c:pt>
                <c:pt idx="139">
                  <c:v>1036873.425382439</c:v>
                </c:pt>
                <c:pt idx="140">
                  <c:v>1041729.845808828</c:v>
                </c:pt>
                <c:pt idx="141">
                  <c:v>1051092.670367083</c:v>
                </c:pt>
                <c:pt idx="142">
                  <c:v>1041813.40933525</c:v>
                </c:pt>
                <c:pt idx="143">
                  <c:v>1030587.780029489</c:v>
                </c:pt>
                <c:pt idx="144">
                  <c:v>1011086.971087497</c:v>
                </c:pt>
                <c:pt idx="145">
                  <c:v>1006837.226313321</c:v>
                </c:pt>
                <c:pt idx="146">
                  <c:v>979945.56434023287</c:v>
                </c:pt>
                <c:pt idx="147">
                  <c:v>975745.60414641909</c:v>
                </c:pt>
                <c:pt idx="148">
                  <c:v>987074.74712733529</c:v>
                </c:pt>
                <c:pt idx="149">
                  <c:v>996358.61350394203</c:v>
                </c:pt>
                <c:pt idx="150">
                  <c:v>996147.53680157172</c:v>
                </c:pt>
                <c:pt idx="151">
                  <c:v>1017321.158176975</c:v>
                </c:pt>
                <c:pt idx="152">
                  <c:v>1036825.8075489471</c:v>
                </c:pt>
                <c:pt idx="153">
                  <c:v>1056441.4019293771</c:v>
                </c:pt>
                <c:pt idx="154">
                  <c:v>1051139.35571157</c:v>
                </c:pt>
                <c:pt idx="155">
                  <c:v>1038663.416401173</c:v>
                </c:pt>
                <c:pt idx="156">
                  <c:v>1061716.324375452</c:v>
                </c:pt>
                <c:pt idx="157">
                  <c:v>1069840.1804678461</c:v>
                </c:pt>
                <c:pt idx="158">
                  <c:v>1072558.2288785609</c:v>
                </c:pt>
                <c:pt idx="159">
                  <c:v>1067998.6759995189</c:v>
                </c:pt>
                <c:pt idx="160">
                  <c:v>1065161.7255390489</c:v>
                </c:pt>
                <c:pt idx="161">
                  <c:v>1060828.21571683</c:v>
                </c:pt>
                <c:pt idx="162">
                  <c:v>1053041.1151936031</c:v>
                </c:pt>
                <c:pt idx="163">
                  <c:v>1056647.8276057369</c:v>
                </c:pt>
                <c:pt idx="164">
                  <c:v>1027903.988560457</c:v>
                </c:pt>
                <c:pt idx="165">
                  <c:v>1026528.9955206281</c:v>
                </c:pt>
                <c:pt idx="166">
                  <c:v>1029855.0373527301</c:v>
                </c:pt>
                <c:pt idx="167">
                  <c:v>1038688.276032268</c:v>
                </c:pt>
                <c:pt idx="168">
                  <c:v>1058302.406255794</c:v>
                </c:pt>
                <c:pt idx="169">
                  <c:v>1070718.379589784</c:v>
                </c:pt>
                <c:pt idx="170">
                  <c:v>1061844.768878486</c:v>
                </c:pt>
                <c:pt idx="171">
                  <c:v>1056250.583238109</c:v>
                </c:pt>
                <c:pt idx="172">
                  <c:v>1063201.7660378809</c:v>
                </c:pt>
                <c:pt idx="173">
                  <c:v>1050356.336112672</c:v>
                </c:pt>
                <c:pt idx="174">
                  <c:v>1043130.949513822</c:v>
                </c:pt>
                <c:pt idx="175">
                  <c:v>1027008.13067693</c:v>
                </c:pt>
                <c:pt idx="176">
                  <c:v>1013326.417173189</c:v>
                </c:pt>
                <c:pt idx="177">
                  <c:v>1006233.9808178</c:v>
                </c:pt>
                <c:pt idx="178">
                  <c:v>1006833.33526867</c:v>
                </c:pt>
                <c:pt idx="179">
                  <c:v>993639.00465573766</c:v>
                </c:pt>
                <c:pt idx="180">
                  <c:v>978385.90954387828</c:v>
                </c:pt>
                <c:pt idx="181">
                  <c:v>974602.29976284469</c:v>
                </c:pt>
                <c:pt idx="182">
                  <c:v>951371.78960733337</c:v>
                </c:pt>
                <c:pt idx="183">
                  <c:v>929843.72675386863</c:v>
                </c:pt>
                <c:pt idx="184">
                  <c:v>919640.67206056381</c:v>
                </c:pt>
                <c:pt idx="185">
                  <c:v>917145.92126037634</c:v>
                </c:pt>
                <c:pt idx="186">
                  <c:v>889599.55346930714</c:v>
                </c:pt>
                <c:pt idx="187">
                  <c:v>866474.2591706675</c:v>
                </c:pt>
                <c:pt idx="188">
                  <c:v>885067.0449763661</c:v>
                </c:pt>
                <c:pt idx="189">
                  <c:v>903298.48956322251</c:v>
                </c:pt>
                <c:pt idx="190">
                  <c:v>927798.49457598827</c:v>
                </c:pt>
                <c:pt idx="191">
                  <c:v>912800.4324631308</c:v>
                </c:pt>
                <c:pt idx="192">
                  <c:v>921559.68161248672</c:v>
                </c:pt>
                <c:pt idx="193">
                  <c:v>908905.12319714646</c:v>
                </c:pt>
                <c:pt idx="194">
                  <c:v>918456.82455793209</c:v>
                </c:pt>
                <c:pt idx="195">
                  <c:v>938740.34732774401</c:v>
                </c:pt>
                <c:pt idx="196">
                  <c:v>948482.76202678075</c:v>
                </c:pt>
                <c:pt idx="197">
                  <c:v>933478.55203477712</c:v>
                </c:pt>
                <c:pt idx="198">
                  <c:v>915658.66275697469</c:v>
                </c:pt>
                <c:pt idx="199">
                  <c:v>922615.3900493416</c:v>
                </c:pt>
                <c:pt idx="200">
                  <c:v>930513.32379084628</c:v>
                </c:pt>
                <c:pt idx="201">
                  <c:v>930550.44942724227</c:v>
                </c:pt>
                <c:pt idx="202">
                  <c:v>930772.68955965363</c:v>
                </c:pt>
                <c:pt idx="203">
                  <c:v>949375.91784116742</c:v>
                </c:pt>
                <c:pt idx="204">
                  <c:v>949441.59575538372</c:v>
                </c:pt>
                <c:pt idx="205">
                  <c:v>946785.39567762066</c:v>
                </c:pt>
                <c:pt idx="206">
                  <c:v>948584.62060576666</c:v>
                </c:pt>
                <c:pt idx="207">
                  <c:v>947797.46382068237</c:v>
                </c:pt>
                <c:pt idx="208">
                  <c:v>945025.50156704185</c:v>
                </c:pt>
                <c:pt idx="209">
                  <c:v>935399.40134089685</c:v>
                </c:pt>
                <c:pt idx="210">
                  <c:v>935472.14467721421</c:v>
                </c:pt>
                <c:pt idx="211">
                  <c:v>945922.29700910521</c:v>
                </c:pt>
                <c:pt idx="212">
                  <c:v>948663.0689985567</c:v>
                </c:pt>
                <c:pt idx="213">
                  <c:v>943503.78430081427</c:v>
                </c:pt>
                <c:pt idx="214">
                  <c:v>932601.75316924462</c:v>
                </c:pt>
                <c:pt idx="215">
                  <c:v>915127.05388483079</c:v>
                </c:pt>
                <c:pt idx="216">
                  <c:v>902617.92021670239</c:v>
                </c:pt>
                <c:pt idx="217">
                  <c:v>894569.41116732149</c:v>
                </c:pt>
                <c:pt idx="218">
                  <c:v>897385.47018712817</c:v>
                </c:pt>
                <c:pt idx="219">
                  <c:v>886212.68495108164</c:v>
                </c:pt>
                <c:pt idx="220">
                  <c:v>870515.52548588393</c:v>
                </c:pt>
                <c:pt idx="221">
                  <c:v>850052.97288367758</c:v>
                </c:pt>
                <c:pt idx="222">
                  <c:v>867700.97431864229</c:v>
                </c:pt>
                <c:pt idx="223">
                  <c:v>863879.87171238393</c:v>
                </c:pt>
                <c:pt idx="224">
                  <c:v>854860.0013133008</c:v>
                </c:pt>
                <c:pt idx="225">
                  <c:v>842844.89954150922</c:v>
                </c:pt>
                <c:pt idx="226">
                  <c:v>815062.25214227138</c:v>
                </c:pt>
                <c:pt idx="227">
                  <c:v>836395.71654480754</c:v>
                </c:pt>
                <c:pt idx="228">
                  <c:v>825016.69084973901</c:v>
                </c:pt>
                <c:pt idx="229">
                  <c:v>831783.60798958095</c:v>
                </c:pt>
                <c:pt idx="230">
                  <c:v>862678.88669188262</c:v>
                </c:pt>
                <c:pt idx="231">
                  <c:v>853916.60880690347</c:v>
                </c:pt>
                <c:pt idx="232">
                  <c:v>857697.64957512554</c:v>
                </c:pt>
                <c:pt idx="233">
                  <c:v>856082.64443567232</c:v>
                </c:pt>
                <c:pt idx="234">
                  <c:v>854745.44177551998</c:v>
                </c:pt>
                <c:pt idx="235">
                  <c:v>872647.38046977588</c:v>
                </c:pt>
                <c:pt idx="236">
                  <c:v>878042.69267341611</c:v>
                </c:pt>
                <c:pt idx="237">
                  <c:v>883460.3563470823</c:v>
                </c:pt>
                <c:pt idx="238">
                  <c:v>888762.40951266815</c:v>
                </c:pt>
                <c:pt idx="239">
                  <c:v>894336.43188135256</c:v>
                </c:pt>
                <c:pt idx="240">
                  <c:v>889767.9746159995</c:v>
                </c:pt>
                <c:pt idx="241">
                  <c:v>876559.59618271154</c:v>
                </c:pt>
                <c:pt idx="242">
                  <c:v>886865.62927224347</c:v>
                </c:pt>
                <c:pt idx="243">
                  <c:v>878862.68654618179</c:v>
                </c:pt>
                <c:pt idx="244">
                  <c:v>871393.62048312544</c:v>
                </c:pt>
                <c:pt idx="245">
                  <c:v>879283.48265137302</c:v>
                </c:pt>
                <c:pt idx="246">
                  <c:v>890720.55522499233</c:v>
                </c:pt>
                <c:pt idx="247">
                  <c:v>891415.3140282263</c:v>
                </c:pt>
                <c:pt idx="248">
                  <c:v>899654.15516525775</c:v>
                </c:pt>
                <c:pt idx="249">
                  <c:v>901807.16344340763</c:v>
                </c:pt>
                <c:pt idx="250">
                  <c:v>895242.52312647016</c:v>
                </c:pt>
                <c:pt idx="251">
                  <c:v>901737.49534233939</c:v>
                </c:pt>
                <c:pt idx="252">
                  <c:v>910124.82522720331</c:v>
                </c:pt>
                <c:pt idx="253">
                  <c:v>919697.26861161401</c:v>
                </c:pt>
                <c:pt idx="254">
                  <c:v>920504.95198003389</c:v>
                </c:pt>
                <c:pt idx="255">
                  <c:v>915683.0779823123</c:v>
                </c:pt>
                <c:pt idx="256">
                  <c:v>915493.1369941883</c:v>
                </c:pt>
                <c:pt idx="257">
                  <c:v>938474.8077831635</c:v>
                </c:pt>
                <c:pt idx="258">
                  <c:v>938504.06449215242</c:v>
                </c:pt>
                <c:pt idx="259">
                  <c:v>945010.57781347132</c:v>
                </c:pt>
                <c:pt idx="260">
                  <c:v>945719.68308907864</c:v>
                </c:pt>
                <c:pt idx="261">
                  <c:v>948162.34995586146</c:v>
                </c:pt>
                <c:pt idx="262">
                  <c:v>942612.1846135403</c:v>
                </c:pt>
                <c:pt idx="263">
                  <c:v>946406.38658447284</c:v>
                </c:pt>
                <c:pt idx="264">
                  <c:v>953776.87875482673</c:v>
                </c:pt>
                <c:pt idx="265">
                  <c:v>953266.24878112704</c:v>
                </c:pt>
                <c:pt idx="266">
                  <c:v>964434.7973914044</c:v>
                </c:pt>
                <c:pt idx="267">
                  <c:v>963805.79920680576</c:v>
                </c:pt>
                <c:pt idx="268">
                  <c:v>965008.64002099528</c:v>
                </c:pt>
                <c:pt idx="269">
                  <c:v>952845.45928387227</c:v>
                </c:pt>
                <c:pt idx="270">
                  <c:v>936871.35161402472</c:v>
                </c:pt>
                <c:pt idx="271">
                  <c:v>935596.64480860392</c:v>
                </c:pt>
                <c:pt idx="272">
                  <c:v>929247.35997000372</c:v>
                </c:pt>
                <c:pt idx="273">
                  <c:v>927450.22969302605</c:v>
                </c:pt>
                <c:pt idx="274">
                  <c:v>932999.46865182975</c:v>
                </c:pt>
                <c:pt idx="275">
                  <c:v>944090.86486096156</c:v>
                </c:pt>
                <c:pt idx="276">
                  <c:v>953288.85697515588</c:v>
                </c:pt>
                <c:pt idx="277">
                  <c:v>960141.93407977908</c:v>
                </c:pt>
                <c:pt idx="278">
                  <c:v>961358.28195795254</c:v>
                </c:pt>
                <c:pt idx="279">
                  <c:v>962603.92637695337</c:v>
                </c:pt>
                <c:pt idx="280">
                  <c:v>961520.34687468107</c:v>
                </c:pt>
                <c:pt idx="281">
                  <c:v>960782.43844107457</c:v>
                </c:pt>
                <c:pt idx="282">
                  <c:v>944100.45475823095</c:v>
                </c:pt>
                <c:pt idx="283">
                  <c:v>945392.76225583476</c:v>
                </c:pt>
                <c:pt idx="284">
                  <c:v>941320.84298535797</c:v>
                </c:pt>
                <c:pt idx="285">
                  <c:v>931536.90355158714</c:v>
                </c:pt>
                <c:pt idx="286">
                  <c:v>930028.645351607</c:v>
                </c:pt>
                <c:pt idx="287">
                  <c:v>939936.69364170451</c:v>
                </c:pt>
                <c:pt idx="288">
                  <c:v>946702.28107420355</c:v>
                </c:pt>
                <c:pt idx="289">
                  <c:v>950094.09334798902</c:v>
                </c:pt>
                <c:pt idx="290">
                  <c:v>947388.66138688778</c:v>
                </c:pt>
                <c:pt idx="291">
                  <c:v>943905.74087588151</c:v>
                </c:pt>
                <c:pt idx="292">
                  <c:v>928479.25723817851</c:v>
                </c:pt>
                <c:pt idx="293">
                  <c:v>933511.30315233069</c:v>
                </c:pt>
                <c:pt idx="294">
                  <c:v>923688.38114776264</c:v>
                </c:pt>
                <c:pt idx="295">
                  <c:v>920350.61241918057</c:v>
                </c:pt>
                <c:pt idx="296">
                  <c:v>902357.64009297546</c:v>
                </c:pt>
                <c:pt idx="297">
                  <c:v>899104.35648040788</c:v>
                </c:pt>
                <c:pt idx="298">
                  <c:v>900645.73055023141</c:v>
                </c:pt>
                <c:pt idx="299">
                  <c:v>893281.5595272379</c:v>
                </c:pt>
                <c:pt idx="300">
                  <c:v>867709.49916896515</c:v>
                </c:pt>
                <c:pt idx="301">
                  <c:v>865637.85342192242</c:v>
                </c:pt>
                <c:pt idx="302">
                  <c:v>864731.64829164813</c:v>
                </c:pt>
                <c:pt idx="303">
                  <c:v>863274.20358223596</c:v>
                </c:pt>
                <c:pt idx="304">
                  <c:v>864738.43000187271</c:v>
                </c:pt>
                <c:pt idx="305">
                  <c:v>858664.80464420829</c:v>
                </c:pt>
                <c:pt idx="306">
                  <c:v>859631.24073798384</c:v>
                </c:pt>
                <c:pt idx="307">
                  <c:v>854362.45578267204</c:v>
                </c:pt>
                <c:pt idx="308">
                  <c:v>854227.303537837</c:v>
                </c:pt>
                <c:pt idx="309">
                  <c:v>840910.05275293079</c:v>
                </c:pt>
                <c:pt idx="310">
                  <c:v>852478.88714979042</c:v>
                </c:pt>
                <c:pt idx="311">
                  <c:v>855041.89572338946</c:v>
                </c:pt>
                <c:pt idx="312">
                  <c:v>849206.78479297587</c:v>
                </c:pt>
                <c:pt idx="313">
                  <c:v>858900.02792017162</c:v>
                </c:pt>
                <c:pt idx="314">
                  <c:v>864564.70967852953</c:v>
                </c:pt>
                <c:pt idx="315">
                  <c:v>870129.21520485915</c:v>
                </c:pt>
                <c:pt idx="316">
                  <c:v>856267.59429988102</c:v>
                </c:pt>
                <c:pt idx="317">
                  <c:v>853308.51826442382</c:v>
                </c:pt>
                <c:pt idx="318">
                  <c:v>846166.74725800066</c:v>
                </c:pt>
                <c:pt idx="319">
                  <c:v>857520.24247646949</c:v>
                </c:pt>
                <c:pt idx="320">
                  <c:v>875858.63783820125</c:v>
                </c:pt>
                <c:pt idx="321">
                  <c:v>870757.09842600382</c:v>
                </c:pt>
                <c:pt idx="322">
                  <c:v>862665.43314923276</c:v>
                </c:pt>
                <c:pt idx="323">
                  <c:v>846122.73728820239</c:v>
                </c:pt>
                <c:pt idx="324">
                  <c:v>850415.67949112889</c:v>
                </c:pt>
                <c:pt idx="325">
                  <c:v>859019.93355520791</c:v>
                </c:pt>
                <c:pt idx="326">
                  <c:v>851574.29583158367</c:v>
                </c:pt>
                <c:pt idx="327">
                  <c:v>869500.19213130057</c:v>
                </c:pt>
                <c:pt idx="328">
                  <c:v>874324.97992648196</c:v>
                </c:pt>
                <c:pt idx="329">
                  <c:v>867025.16238260164</c:v>
                </c:pt>
                <c:pt idx="330">
                  <c:v>868647.6569790059</c:v>
                </c:pt>
                <c:pt idx="331">
                  <c:v>878567.00032968447</c:v>
                </c:pt>
                <c:pt idx="332">
                  <c:v>879059.21469794598</c:v>
                </c:pt>
                <c:pt idx="333">
                  <c:v>875069.43683505571</c:v>
                </c:pt>
                <c:pt idx="334">
                  <c:v>865535.30071757257</c:v>
                </c:pt>
                <c:pt idx="335">
                  <c:v>877504.01417593565</c:v>
                </c:pt>
                <c:pt idx="336">
                  <c:v>872340.62803033623</c:v>
                </c:pt>
                <c:pt idx="337">
                  <c:v>879674.80809091649</c:v>
                </c:pt>
                <c:pt idx="338">
                  <c:v>877831.93889870914</c:v>
                </c:pt>
                <c:pt idx="339">
                  <c:v>881326.52232373401</c:v>
                </c:pt>
                <c:pt idx="340">
                  <c:v>885661.92403215542</c:v>
                </c:pt>
                <c:pt idx="341">
                  <c:v>892706.50044134026</c:v>
                </c:pt>
                <c:pt idx="342">
                  <c:v>898929.3784805024</c:v>
                </c:pt>
                <c:pt idx="343">
                  <c:v>894850.26085213327</c:v>
                </c:pt>
                <c:pt idx="344">
                  <c:v>887613.11589207256</c:v>
                </c:pt>
                <c:pt idx="345">
                  <c:v>878958.54356574942</c:v>
                </c:pt>
                <c:pt idx="346">
                  <c:v>866139.78810539003</c:v>
                </c:pt>
                <c:pt idx="347">
                  <c:v>862209.07304133358</c:v>
                </c:pt>
                <c:pt idx="348">
                  <c:v>880623.78669222083</c:v>
                </c:pt>
                <c:pt idx="349">
                  <c:v>849848.93415381014</c:v>
                </c:pt>
                <c:pt idx="350">
                  <c:v>861701.49085902388</c:v>
                </c:pt>
                <c:pt idx="351">
                  <c:v>865200.8988634235</c:v>
                </c:pt>
                <c:pt idx="352">
                  <c:v>864590.65379337128</c:v>
                </c:pt>
                <c:pt idx="353">
                  <c:v>834731.91025787219</c:v>
                </c:pt>
                <c:pt idx="354">
                  <c:v>839351.37421072635</c:v>
                </c:pt>
                <c:pt idx="355">
                  <c:v>806467.32020310708</c:v>
                </c:pt>
                <c:pt idx="356">
                  <c:v>818527.96636871761</c:v>
                </c:pt>
                <c:pt idx="357">
                  <c:v>849632.85941402894</c:v>
                </c:pt>
                <c:pt idx="358">
                  <c:v>825710.15226689202</c:v>
                </c:pt>
                <c:pt idx="359">
                  <c:v>816554.59753222379</c:v>
                </c:pt>
                <c:pt idx="360">
                  <c:v>817241.7820208309</c:v>
                </c:pt>
                <c:pt idx="361">
                  <c:v>817211.5150088392</c:v>
                </c:pt>
                <c:pt idx="362">
                  <c:v>805159.15873743652</c:v>
                </c:pt>
                <c:pt idx="363">
                  <c:v>763703.2537547854</c:v>
                </c:pt>
                <c:pt idx="364">
                  <c:v>801813.93481782591</c:v>
                </c:pt>
                <c:pt idx="365">
                  <c:v>800164.97757855302</c:v>
                </c:pt>
                <c:pt idx="366">
                  <c:v>768325.73618921242</c:v>
                </c:pt>
                <c:pt idx="367">
                  <c:v>763150.89587953722</c:v>
                </c:pt>
                <c:pt idx="368">
                  <c:v>749458.49201672943</c:v>
                </c:pt>
                <c:pt idx="369">
                  <c:v>712916.08998005884</c:v>
                </c:pt>
                <c:pt idx="370">
                  <c:v>695827.75503471447</c:v>
                </c:pt>
                <c:pt idx="371">
                  <c:v>668544.22237256228</c:v>
                </c:pt>
                <c:pt idx="372">
                  <c:v>651181.60439886129</c:v>
                </c:pt>
                <c:pt idx="373">
                  <c:v>703381.55027687387</c:v>
                </c:pt>
                <c:pt idx="374">
                  <c:v>712954.54774078063</c:v>
                </c:pt>
                <c:pt idx="375">
                  <c:v>670867.96378538199</c:v>
                </c:pt>
                <c:pt idx="376">
                  <c:v>676694.44438549748</c:v>
                </c:pt>
                <c:pt idx="377">
                  <c:v>687378.04149830819</c:v>
                </c:pt>
                <c:pt idx="378">
                  <c:v>721552.18969514256</c:v>
                </c:pt>
                <c:pt idx="379">
                  <c:v>725680.87675407797</c:v>
                </c:pt>
                <c:pt idx="380">
                  <c:v>693537.10961637821</c:v>
                </c:pt>
                <c:pt idx="381">
                  <c:v>675434.11936582008</c:v>
                </c:pt>
                <c:pt idx="382">
                  <c:v>665847.96661006392</c:v>
                </c:pt>
                <c:pt idx="383">
                  <c:v>642437.42680114147</c:v>
                </c:pt>
                <c:pt idx="384">
                  <c:v>682723.5994364043</c:v>
                </c:pt>
                <c:pt idx="385">
                  <c:v>692736.76037980174</c:v>
                </c:pt>
                <c:pt idx="386">
                  <c:v>725500.80213862436</c:v>
                </c:pt>
                <c:pt idx="387">
                  <c:v>738497.72799170902</c:v>
                </c:pt>
                <c:pt idx="388">
                  <c:v>741588.08077981835</c:v>
                </c:pt>
                <c:pt idx="389">
                  <c:v>753847.65757991164</c:v>
                </c:pt>
                <c:pt idx="390">
                  <c:v>740653.56578498147</c:v>
                </c:pt>
                <c:pt idx="391">
                  <c:v>719856.4393866671</c:v>
                </c:pt>
                <c:pt idx="392">
                  <c:v>727250.62099843659</c:v>
                </c:pt>
                <c:pt idx="393">
                  <c:v>726722.18191859033</c:v>
                </c:pt>
                <c:pt idx="394">
                  <c:v>721301.05248226505</c:v>
                </c:pt>
                <c:pt idx="395">
                  <c:v>700878.46971730911</c:v>
                </c:pt>
                <c:pt idx="396">
                  <c:v>712612.65464791516</c:v>
                </c:pt>
                <c:pt idx="397">
                  <c:v>701724.24778335472</c:v>
                </c:pt>
                <c:pt idx="398">
                  <c:v>690066.72957218625</c:v>
                </c:pt>
                <c:pt idx="399">
                  <c:v>687493.61705805955</c:v>
                </c:pt>
                <c:pt idx="400">
                  <c:v>664533.99657617591</c:v>
                </c:pt>
                <c:pt idx="401">
                  <c:v>631505.53030906478</c:v>
                </c:pt>
                <c:pt idx="402">
                  <c:v>651034.71664685919</c:v>
                </c:pt>
                <c:pt idx="403">
                  <c:v>669142.31806552422</c:v>
                </c:pt>
                <c:pt idx="404">
                  <c:v>673480.41327730613</c:v>
                </c:pt>
                <c:pt idx="405">
                  <c:v>697576.55305651494</c:v>
                </c:pt>
                <c:pt idx="406">
                  <c:v>700728.69524801488</c:v>
                </c:pt>
                <c:pt idx="407">
                  <c:v>711070.75992611423</c:v>
                </c:pt>
                <c:pt idx="408">
                  <c:v>675873.094510603</c:v>
                </c:pt>
                <c:pt idx="409">
                  <c:v>680563.27905411611</c:v>
                </c:pt>
                <c:pt idx="410">
                  <c:v>696781.12312215986</c:v>
                </c:pt>
                <c:pt idx="411">
                  <c:v>682890.21534239745</c:v>
                </c:pt>
                <c:pt idx="412">
                  <c:v>700197.51287268545</c:v>
                </c:pt>
                <c:pt idx="413">
                  <c:v>710067.94741826737</c:v>
                </c:pt>
                <c:pt idx="414">
                  <c:v>701792.10265259806</c:v>
                </c:pt>
                <c:pt idx="415">
                  <c:v>705158.12681172497</c:v>
                </c:pt>
                <c:pt idx="416">
                  <c:v>674951.02602016064</c:v>
                </c:pt>
                <c:pt idx="417">
                  <c:v>673961.3150302117</c:v>
                </c:pt>
                <c:pt idx="418">
                  <c:v>661778.99117758998</c:v>
                </c:pt>
                <c:pt idx="419">
                  <c:v>668935.75119650795</c:v>
                </c:pt>
                <c:pt idx="420">
                  <c:v>657413.22534287139</c:v>
                </c:pt>
                <c:pt idx="421">
                  <c:v>650024.60198706214</c:v>
                </c:pt>
                <c:pt idx="422">
                  <c:v>664908.61416165589</c:v>
                </c:pt>
                <c:pt idx="423">
                  <c:v>655463.73221940745</c:v>
                </c:pt>
                <c:pt idx="424">
                  <c:v>653050.41388867423</c:v>
                </c:pt>
                <c:pt idx="425">
                  <c:v>647803.12371113629</c:v>
                </c:pt>
                <c:pt idx="426">
                  <c:v>654356.97655461438</c:v>
                </c:pt>
                <c:pt idx="427">
                  <c:v>662172.73212970002</c:v>
                </c:pt>
                <c:pt idx="428">
                  <c:v>677773.45982615731</c:v>
                </c:pt>
                <c:pt idx="429">
                  <c:v>693324.88426974136</c:v>
                </c:pt>
                <c:pt idx="430">
                  <c:v>703259.31425984984</c:v>
                </c:pt>
                <c:pt idx="431">
                  <c:v>711178.13175293303</c:v>
                </c:pt>
                <c:pt idx="432">
                  <c:v>688542.86328799604</c:v>
                </c:pt>
                <c:pt idx="433">
                  <c:v>688222.12855326675</c:v>
                </c:pt>
                <c:pt idx="434">
                  <c:v>686462.36527843901</c:v>
                </c:pt>
                <c:pt idx="435">
                  <c:v>676851.15198928921</c:v>
                </c:pt>
                <c:pt idx="436">
                  <c:v>687030.03594060172</c:v>
                </c:pt>
                <c:pt idx="437">
                  <c:v>667530.90191010037</c:v>
                </c:pt>
                <c:pt idx="438">
                  <c:v>676809.50541104237</c:v>
                </c:pt>
                <c:pt idx="439">
                  <c:v>675601.45958170469</c:v>
                </c:pt>
                <c:pt idx="440">
                  <c:v>676447.64327559422</c:v>
                </c:pt>
                <c:pt idx="441">
                  <c:v>660728.0109589994</c:v>
                </c:pt>
                <c:pt idx="442">
                  <c:v>678720.92589749617</c:v>
                </c:pt>
                <c:pt idx="443">
                  <c:v>669085.92216792342</c:v>
                </c:pt>
                <c:pt idx="444">
                  <c:v>673438.32973036205</c:v>
                </c:pt>
                <c:pt idx="445">
                  <c:v>665488.03926324414</c:v>
                </c:pt>
                <c:pt idx="446">
                  <c:v>673657.3920265073</c:v>
                </c:pt>
                <c:pt idx="447">
                  <c:v>692782.43843404658</c:v>
                </c:pt>
                <c:pt idx="448">
                  <c:v>686907.0346345146</c:v>
                </c:pt>
                <c:pt idx="449">
                  <c:v>686894.1350771162</c:v>
                </c:pt>
                <c:pt idx="450">
                  <c:v>679549.09028931498</c:v>
                </c:pt>
                <c:pt idx="451">
                  <c:v>670787.44432971207</c:v>
                </c:pt>
                <c:pt idx="452">
                  <c:v>682405.30662416969</c:v>
                </c:pt>
                <c:pt idx="453">
                  <c:v>677569.55648763583</c:v>
                </c:pt>
                <c:pt idx="454">
                  <c:v>677806.10524368042</c:v>
                </c:pt>
                <c:pt idx="455">
                  <c:v>668552.53188667807</c:v>
                </c:pt>
                <c:pt idx="456">
                  <c:v>663897.23768441426</c:v>
                </c:pt>
                <c:pt idx="457">
                  <c:v>666686.07699948153</c:v>
                </c:pt>
                <c:pt idx="458">
                  <c:v>661861.99049586547</c:v>
                </c:pt>
                <c:pt idx="459">
                  <c:v>658865.09389425023</c:v>
                </c:pt>
                <c:pt idx="460">
                  <c:v>663495.465462366</c:v>
                </c:pt>
                <c:pt idx="461">
                  <c:v>655287.41240643081</c:v>
                </c:pt>
                <c:pt idx="462">
                  <c:v>649501.49702718225</c:v>
                </c:pt>
                <c:pt idx="463">
                  <c:v>636526.18067226431</c:v>
                </c:pt>
                <c:pt idx="464">
                  <c:v>626053.75400517997</c:v>
                </c:pt>
                <c:pt idx="465">
                  <c:v>617581.3852694676</c:v>
                </c:pt>
                <c:pt idx="466">
                  <c:v>608960.13071101892</c:v>
                </c:pt>
                <c:pt idx="467">
                  <c:v>611915.71019509016</c:v>
                </c:pt>
                <c:pt idx="468">
                  <c:v>605204.52630710043</c:v>
                </c:pt>
                <c:pt idx="469">
                  <c:v>615687.36542035255</c:v>
                </c:pt>
                <c:pt idx="470">
                  <c:v>600685.59592274099</c:v>
                </c:pt>
                <c:pt idx="471">
                  <c:v>593936.5117251093</c:v>
                </c:pt>
                <c:pt idx="472">
                  <c:v>595591.57230468234</c:v>
                </c:pt>
                <c:pt idx="473">
                  <c:v>599334.09164847713</c:v>
                </c:pt>
                <c:pt idx="474">
                  <c:v>587854.03462380485</c:v>
                </c:pt>
                <c:pt idx="475">
                  <c:v>581785.18580676848</c:v>
                </c:pt>
                <c:pt idx="476">
                  <c:v>589879.54813633475</c:v>
                </c:pt>
                <c:pt idx="477">
                  <c:v>592475.22877570149</c:v>
                </c:pt>
                <c:pt idx="478">
                  <c:v>588681.18066912075</c:v>
                </c:pt>
                <c:pt idx="479">
                  <c:v>596346.0958739866</c:v>
                </c:pt>
                <c:pt idx="480">
                  <c:v>597671.98862394388</c:v>
                </c:pt>
                <c:pt idx="481">
                  <c:v>609506.47825466236</c:v>
                </c:pt>
                <c:pt idx="482">
                  <c:v>602217.3587520693</c:v>
                </c:pt>
                <c:pt idx="483">
                  <c:v>599529.96488541702</c:v>
                </c:pt>
                <c:pt idx="484">
                  <c:v>597499.34375227825</c:v>
                </c:pt>
                <c:pt idx="485">
                  <c:v>612147.87197571108</c:v>
                </c:pt>
                <c:pt idx="486">
                  <c:v>616573.64350247977</c:v>
                </c:pt>
                <c:pt idx="487">
                  <c:v>618389.66589704889</c:v>
                </c:pt>
                <c:pt idx="488">
                  <c:v>625372.35114950361</c:v>
                </c:pt>
                <c:pt idx="489">
                  <c:v>631947.08687066613</c:v>
                </c:pt>
                <c:pt idx="490">
                  <c:v>622907.7319835861</c:v>
                </c:pt>
                <c:pt idx="491">
                  <c:v>616675.1557771368</c:v>
                </c:pt>
                <c:pt idx="492">
                  <c:v>623828.03287266474</c:v>
                </c:pt>
                <c:pt idx="493">
                  <c:v>623158.44351932255</c:v>
                </c:pt>
                <c:pt idx="494">
                  <c:v>616749.26719665702</c:v>
                </c:pt>
                <c:pt idx="495">
                  <c:v>613542.54227068124</c:v>
                </c:pt>
                <c:pt idx="496">
                  <c:v>616279.74457721354</c:v>
                </c:pt>
                <c:pt idx="497">
                  <c:v>618151.2785856406</c:v>
                </c:pt>
                <c:pt idx="498">
                  <c:v>630766.45716963813</c:v>
                </c:pt>
                <c:pt idx="499">
                  <c:v>623207.46355427115</c:v>
                </c:pt>
                <c:pt idx="500">
                  <c:v>626636.55233160011</c:v>
                </c:pt>
                <c:pt idx="501">
                  <c:v>633515.53430180834</c:v>
                </c:pt>
                <c:pt idx="502">
                  <c:v>639863.43387072976</c:v>
                </c:pt>
                <c:pt idx="503">
                  <c:v>639862.35526138009</c:v>
                </c:pt>
                <c:pt idx="504">
                  <c:v>637006.68782082433</c:v>
                </c:pt>
                <c:pt idx="505">
                  <c:v>632542.15330580494</c:v>
                </c:pt>
                <c:pt idx="506">
                  <c:v>631137.70082811872</c:v>
                </c:pt>
                <c:pt idx="507">
                  <c:v>630136.47611889429</c:v>
                </c:pt>
                <c:pt idx="508">
                  <c:v>640315.17732395406</c:v>
                </c:pt>
                <c:pt idx="509">
                  <c:v>633311.01346321288</c:v>
                </c:pt>
                <c:pt idx="510">
                  <c:v>634535.96716551157</c:v>
                </c:pt>
                <c:pt idx="511">
                  <c:v>631678.50110572355</c:v>
                </c:pt>
                <c:pt idx="512">
                  <c:v>633123.88470937416</c:v>
                </c:pt>
                <c:pt idx="513">
                  <c:v>633308.41312083486</c:v>
                </c:pt>
                <c:pt idx="514">
                  <c:v>634781.59432263998</c:v>
                </c:pt>
                <c:pt idx="515">
                  <c:v>628649.26652467775</c:v>
                </c:pt>
                <c:pt idx="516">
                  <c:v>625668.21265282959</c:v>
                </c:pt>
                <c:pt idx="517">
                  <c:v>629431.03931085719</c:v>
                </c:pt>
                <c:pt idx="518">
                  <c:v>627612.51177428768</c:v>
                </c:pt>
                <c:pt idx="519">
                  <c:v>626526.1339003836</c:v>
                </c:pt>
                <c:pt idx="520">
                  <c:v>623127.22941031074</c:v>
                </c:pt>
                <c:pt idx="521">
                  <c:v>633611.27839789819</c:v>
                </c:pt>
                <c:pt idx="522">
                  <c:v>630124.846679157</c:v>
                </c:pt>
                <c:pt idx="523">
                  <c:v>633877.18296032166</c:v>
                </c:pt>
                <c:pt idx="524">
                  <c:v>630065.68762156472</c:v>
                </c:pt>
                <c:pt idx="525">
                  <c:v>622217.11237851006</c:v>
                </c:pt>
                <c:pt idx="526">
                  <c:v>615381.49892785039</c:v>
                </c:pt>
                <c:pt idx="527">
                  <c:v>616763.66585421236</c:v>
                </c:pt>
                <c:pt idx="528">
                  <c:v>626559.82257220801</c:v>
                </c:pt>
                <c:pt idx="529">
                  <c:v>628244.36353223457</c:v>
                </c:pt>
                <c:pt idx="530">
                  <c:v>620983.58513661684</c:v>
                </c:pt>
                <c:pt idx="531">
                  <c:v>620519.20028661902</c:v>
                </c:pt>
                <c:pt idx="532">
                  <c:v>633032.13183246111</c:v>
                </c:pt>
                <c:pt idx="533">
                  <c:v>631857.20145048469</c:v>
                </c:pt>
                <c:pt idx="534">
                  <c:v>629911.35878870857</c:v>
                </c:pt>
                <c:pt idx="535">
                  <c:v>629621.52876093343</c:v>
                </c:pt>
                <c:pt idx="536">
                  <c:v>636599.38657677826</c:v>
                </c:pt>
                <c:pt idx="537">
                  <c:v>639025.91973443131</c:v>
                </c:pt>
                <c:pt idx="538">
                  <c:v>635526.46112078812</c:v>
                </c:pt>
                <c:pt idx="539">
                  <c:v>637386.82907935302</c:v>
                </c:pt>
                <c:pt idx="540">
                  <c:v>634788.06637985003</c:v>
                </c:pt>
                <c:pt idx="541">
                  <c:v>636219.51445361087</c:v>
                </c:pt>
                <c:pt idx="542">
                  <c:v>632697.18829601957</c:v>
                </c:pt>
                <c:pt idx="543">
                  <c:v>626142.79466511903</c:v>
                </c:pt>
                <c:pt idx="544">
                  <c:v>624101.5093852398</c:v>
                </c:pt>
                <c:pt idx="545">
                  <c:v>627730.74973934598</c:v>
                </c:pt>
                <c:pt idx="546">
                  <c:v>629498.59307037655</c:v>
                </c:pt>
                <c:pt idx="547">
                  <c:v>616912.9849732212</c:v>
                </c:pt>
                <c:pt idx="548">
                  <c:v>607789.77070223435</c:v>
                </c:pt>
                <c:pt idx="549">
                  <c:v>619165.70810896636</c:v>
                </c:pt>
                <c:pt idx="550">
                  <c:v>628123.15678429569</c:v>
                </c:pt>
                <c:pt idx="551">
                  <c:v>626027.07982562156</c:v>
                </c:pt>
                <c:pt idx="552">
                  <c:v>628807.09660992294</c:v>
                </c:pt>
                <c:pt idx="553">
                  <c:v>629557.78666776116</c:v>
                </c:pt>
                <c:pt idx="554">
                  <c:v>624476.54181133059</c:v>
                </c:pt>
                <c:pt idx="555">
                  <c:v>621273.94733160187</c:v>
                </c:pt>
                <c:pt idx="556">
                  <c:v>619673.61200962914</c:v>
                </c:pt>
                <c:pt idx="557">
                  <c:v>619456.54306011531</c:v>
                </c:pt>
                <c:pt idx="558">
                  <c:v>617023.02299593913</c:v>
                </c:pt>
                <c:pt idx="559">
                  <c:v>619914.43991743098</c:v>
                </c:pt>
                <c:pt idx="560">
                  <c:v>613638.24286075332</c:v>
                </c:pt>
                <c:pt idx="561">
                  <c:v>616485.17550846608</c:v>
                </c:pt>
                <c:pt idx="562">
                  <c:v>615410.14606895181</c:v>
                </c:pt>
                <c:pt idx="563">
                  <c:v>621786.29210120672</c:v>
                </c:pt>
                <c:pt idx="564">
                  <c:v>623909.80888365593</c:v>
                </c:pt>
                <c:pt idx="565">
                  <c:v>625672.5009598491</c:v>
                </c:pt>
                <c:pt idx="566">
                  <c:v>630487.12106728321</c:v>
                </c:pt>
                <c:pt idx="567">
                  <c:v>633752.29381118738</c:v>
                </c:pt>
                <c:pt idx="568">
                  <c:v>638076.90419873002</c:v>
                </c:pt>
                <c:pt idx="569">
                  <c:v>639295.52464335621</c:v>
                </c:pt>
                <c:pt idx="570">
                  <c:v>648355.13163742598</c:v>
                </c:pt>
                <c:pt idx="571">
                  <c:v>648200.07097307325</c:v>
                </c:pt>
                <c:pt idx="572">
                  <c:v>648660.72655600985</c:v>
                </c:pt>
                <c:pt idx="573">
                  <c:v>652424.48422808107</c:v>
                </c:pt>
                <c:pt idx="574">
                  <c:v>653809.46031474473</c:v>
                </c:pt>
                <c:pt idx="575">
                  <c:v>654822.81087414781</c:v>
                </c:pt>
                <c:pt idx="576">
                  <c:v>656089.51484852622</c:v>
                </c:pt>
                <c:pt idx="577">
                  <c:v>653805.72284150438</c:v>
                </c:pt>
                <c:pt idx="578">
                  <c:v>654445.54526649392</c:v>
                </c:pt>
                <c:pt idx="579">
                  <c:v>649390.5285512954</c:v>
                </c:pt>
                <c:pt idx="580">
                  <c:v>648963.01337042975</c:v>
                </c:pt>
                <c:pt idx="581">
                  <c:v>651603.00229224737</c:v>
                </c:pt>
                <c:pt idx="582">
                  <c:v>654364.77297382418</c:v>
                </c:pt>
                <c:pt idx="583">
                  <c:v>655190.29823546507</c:v>
                </c:pt>
                <c:pt idx="584">
                  <c:v>652135.16199281206</c:v>
                </c:pt>
                <c:pt idx="585">
                  <c:v>655576.25894238101</c:v>
                </c:pt>
                <c:pt idx="586">
                  <c:v>658320.89251980803</c:v>
                </c:pt>
                <c:pt idx="587">
                  <c:v>650864.23898828134</c:v>
                </c:pt>
                <c:pt idx="588">
                  <c:v>650941.80873167585</c:v>
                </c:pt>
                <c:pt idx="589">
                  <c:v>647710.69944896176</c:v>
                </c:pt>
                <c:pt idx="590">
                  <c:v>653802.97329074086</c:v>
                </c:pt>
                <c:pt idx="591">
                  <c:v>652292.63440461585</c:v>
                </c:pt>
                <c:pt idx="592">
                  <c:v>658757.11836717906</c:v>
                </c:pt>
                <c:pt idx="593">
                  <c:v>659779.07435414661</c:v>
                </c:pt>
                <c:pt idx="594">
                  <c:v>662831.60373703612</c:v>
                </c:pt>
                <c:pt idx="595">
                  <c:v>659247.72348854854</c:v>
                </c:pt>
                <c:pt idx="596">
                  <c:v>661037.6880146889</c:v>
                </c:pt>
                <c:pt idx="597">
                  <c:v>656351.88119725301</c:v>
                </c:pt>
                <c:pt idx="598">
                  <c:v>656432.65438910795</c:v>
                </c:pt>
                <c:pt idx="599">
                  <c:v>650813.34930270084</c:v>
                </c:pt>
                <c:pt idx="600">
                  <c:v>655379.61282348691</c:v>
                </c:pt>
                <c:pt idx="601">
                  <c:v>657838.50204654632</c:v>
                </c:pt>
                <c:pt idx="602">
                  <c:v>661389.49374376587</c:v>
                </c:pt>
                <c:pt idx="603">
                  <c:v>662139.38288703724</c:v>
                </c:pt>
                <c:pt idx="604">
                  <c:v>660513.69720698975</c:v>
                </c:pt>
                <c:pt idx="605">
                  <c:v>667055.19183803885</c:v>
                </c:pt>
                <c:pt idx="606">
                  <c:v>668499.07918919425</c:v>
                </c:pt>
                <c:pt idx="607">
                  <c:v>661351.5769161518</c:v>
                </c:pt>
                <c:pt idx="608">
                  <c:v>660695.72996309621</c:v>
                </c:pt>
                <c:pt idx="609">
                  <c:v>666087.1675794156</c:v>
                </c:pt>
                <c:pt idx="610">
                  <c:v>666704.79088698351</c:v>
                </c:pt>
                <c:pt idx="611">
                  <c:v>665078.36096378334</c:v>
                </c:pt>
                <c:pt idx="612">
                  <c:v>663985.86150603683</c:v>
                </c:pt>
                <c:pt idx="613">
                  <c:v>665915.09724200307</c:v>
                </c:pt>
                <c:pt idx="614">
                  <c:v>664862.89065372769</c:v>
                </c:pt>
                <c:pt idx="615">
                  <c:v>665565.84605809557</c:v>
                </c:pt>
                <c:pt idx="616">
                  <c:v>661730.90000492893</c:v>
                </c:pt>
                <c:pt idx="617">
                  <c:v>662993.95958680799</c:v>
                </c:pt>
                <c:pt idx="618">
                  <c:v>665670.93483486888</c:v>
                </c:pt>
                <c:pt idx="619">
                  <c:v>666947.0724235595</c:v>
                </c:pt>
                <c:pt idx="620">
                  <c:v>656695.88847822417</c:v>
                </c:pt>
                <c:pt idx="621">
                  <c:v>644672.26640972693</c:v>
                </c:pt>
                <c:pt idx="622">
                  <c:v>645946.11599743378</c:v>
                </c:pt>
                <c:pt idx="623">
                  <c:v>657149.1970618919</c:v>
                </c:pt>
                <c:pt idx="624">
                  <c:v>665742.66840487695</c:v>
                </c:pt>
                <c:pt idx="625">
                  <c:v>669103.02328444924</c:v>
                </c:pt>
                <c:pt idx="626">
                  <c:v>671720.20288023527</c:v>
                </c:pt>
                <c:pt idx="627">
                  <c:v>672139.07482795941</c:v>
                </c:pt>
                <c:pt idx="628">
                  <c:v>668614.24459492881</c:v>
                </c:pt>
                <c:pt idx="629">
                  <c:v>673070.09728880483</c:v>
                </c:pt>
                <c:pt idx="630">
                  <c:v>671966.01000252005</c:v>
                </c:pt>
                <c:pt idx="631">
                  <c:v>669750.74393748131</c:v>
                </c:pt>
                <c:pt idx="632">
                  <c:v>674393.81701904524</c:v>
                </c:pt>
                <c:pt idx="633">
                  <c:v>673667.04935496638</c:v>
                </c:pt>
                <c:pt idx="634">
                  <c:v>671392.39550534997</c:v>
                </c:pt>
                <c:pt idx="635">
                  <c:v>668331.38630977215</c:v>
                </c:pt>
                <c:pt idx="636">
                  <c:v>665268.12717956712</c:v>
                </c:pt>
                <c:pt idx="637">
                  <c:v>667320.68244471343</c:v>
                </c:pt>
                <c:pt idx="638">
                  <c:v>662173.12062038644</c:v>
                </c:pt>
                <c:pt idx="639">
                  <c:v>649761.30145031842</c:v>
                </c:pt>
                <c:pt idx="640">
                  <c:v>648642.93872836139</c:v>
                </c:pt>
                <c:pt idx="641">
                  <c:v>646563.31875738222</c:v>
                </c:pt>
                <c:pt idx="642">
                  <c:v>643267.86085442384</c:v>
                </c:pt>
                <c:pt idx="643">
                  <c:v>645673.85329309176</c:v>
                </c:pt>
                <c:pt idx="644">
                  <c:v>649557.13279441244</c:v>
                </c:pt>
                <c:pt idx="645">
                  <c:v>653394.8335715119</c:v>
                </c:pt>
                <c:pt idx="646">
                  <c:v>659340.72546280036</c:v>
                </c:pt>
                <c:pt idx="647">
                  <c:v>669840.81417476328</c:v>
                </c:pt>
                <c:pt idx="648">
                  <c:v>672333.99566767993</c:v>
                </c:pt>
                <c:pt idx="649">
                  <c:v>676596.744136555</c:v>
                </c:pt>
                <c:pt idx="650">
                  <c:v>675880.21349370689</c:v>
                </c:pt>
                <c:pt idx="651">
                  <c:v>677526.92298546364</c:v>
                </c:pt>
                <c:pt idx="652">
                  <c:v>684108.0376603232</c:v>
                </c:pt>
                <c:pt idx="653">
                  <c:v>682953.11904136243</c:v>
                </c:pt>
                <c:pt idx="654">
                  <c:v>676556.65000019793</c:v>
                </c:pt>
                <c:pt idx="655">
                  <c:v>667796.61592314125</c:v>
                </c:pt>
                <c:pt idx="656">
                  <c:v>665227.41642741056</c:v>
                </c:pt>
                <c:pt idx="657">
                  <c:v>673596.59210339631</c:v>
                </c:pt>
                <c:pt idx="658">
                  <c:v>668159.42185676796</c:v>
                </c:pt>
                <c:pt idx="659">
                  <c:v>668841.35850204597</c:v>
                </c:pt>
                <c:pt idx="660">
                  <c:v>662583.25180673134</c:v>
                </c:pt>
                <c:pt idx="661">
                  <c:v>654270.78107860498</c:v>
                </c:pt>
                <c:pt idx="662">
                  <c:v>657708.86858423532</c:v>
                </c:pt>
                <c:pt idx="663">
                  <c:v>670551.42354494915</c:v>
                </c:pt>
                <c:pt idx="664">
                  <c:v>676486.57417952525</c:v>
                </c:pt>
                <c:pt idx="665">
                  <c:v>675209.61550988851</c:v>
                </c:pt>
                <c:pt idx="666">
                  <c:v>683054.43895737</c:v>
                </c:pt>
                <c:pt idx="667">
                  <c:v>683959.25130059279</c:v>
                </c:pt>
                <c:pt idx="668">
                  <c:v>682264.24105966289</c:v>
                </c:pt>
                <c:pt idx="669">
                  <c:v>678064.17305745708</c:v>
                </c:pt>
                <c:pt idx="670">
                  <c:v>679242.62183123361</c:v>
                </c:pt>
                <c:pt idx="671">
                  <c:v>688215.48853149591</c:v>
                </c:pt>
                <c:pt idx="672">
                  <c:v>694588.90535242541</c:v>
                </c:pt>
                <c:pt idx="673">
                  <c:v>694169.19865995902</c:v>
                </c:pt>
                <c:pt idx="674">
                  <c:v>699748.70571886783</c:v>
                </c:pt>
                <c:pt idx="675">
                  <c:v>697116.37999897241</c:v>
                </c:pt>
                <c:pt idx="676">
                  <c:v>697843.13577426749</c:v>
                </c:pt>
                <c:pt idx="677">
                  <c:v>703193.13111060788</c:v>
                </c:pt>
                <c:pt idx="678">
                  <c:v>708805.21268263832</c:v>
                </c:pt>
                <c:pt idx="679">
                  <c:v>712738.15162184241</c:v>
                </c:pt>
                <c:pt idx="680">
                  <c:v>715262.16141615575</c:v>
                </c:pt>
                <c:pt idx="681">
                  <c:v>715997.56453425193</c:v>
                </c:pt>
                <c:pt idx="682">
                  <c:v>718599.79085773567</c:v>
                </c:pt>
                <c:pt idx="683">
                  <c:v>718300.28410790046</c:v>
                </c:pt>
                <c:pt idx="684">
                  <c:v>718346.15222956159</c:v>
                </c:pt>
                <c:pt idx="685">
                  <c:v>726515.36794866435</c:v>
                </c:pt>
                <c:pt idx="686">
                  <c:v>735341.91245736612</c:v>
                </c:pt>
                <c:pt idx="687">
                  <c:v>737031.71450312959</c:v>
                </c:pt>
                <c:pt idx="688">
                  <c:v>740757.51107261237</c:v>
                </c:pt>
                <c:pt idx="689">
                  <c:v>741668.17570402869</c:v>
                </c:pt>
                <c:pt idx="690">
                  <c:v>741329.31635386217</c:v>
                </c:pt>
                <c:pt idx="691">
                  <c:v>734684.8454582243</c:v>
                </c:pt>
                <c:pt idx="692">
                  <c:v>734758.99515955965</c:v>
                </c:pt>
                <c:pt idx="693">
                  <c:v>739247.30697001296</c:v>
                </c:pt>
                <c:pt idx="694">
                  <c:v>736933.48831224954</c:v>
                </c:pt>
                <c:pt idx="695">
                  <c:v>737149.45578761923</c:v>
                </c:pt>
                <c:pt idx="696">
                  <c:v>745784.4622176066</c:v>
                </c:pt>
                <c:pt idx="697">
                  <c:v>742545.36197778117</c:v>
                </c:pt>
                <c:pt idx="698">
                  <c:v>728659.59375008009</c:v>
                </c:pt>
                <c:pt idx="699">
                  <c:v>711505.97937750572</c:v>
                </c:pt>
                <c:pt idx="700">
                  <c:v>711981.35306690144</c:v>
                </c:pt>
                <c:pt idx="701">
                  <c:v>709743.30854576232</c:v>
                </c:pt>
                <c:pt idx="702">
                  <c:v>708406.77444014896</c:v>
                </c:pt>
                <c:pt idx="703">
                  <c:v>706892.00070719118</c:v>
                </c:pt>
                <c:pt idx="704">
                  <c:v>704217.60983514716</c:v>
                </c:pt>
                <c:pt idx="705">
                  <c:v>711901.11646782036</c:v>
                </c:pt>
                <c:pt idx="706">
                  <c:v>720963.12314731942</c:v>
                </c:pt>
                <c:pt idx="707">
                  <c:v>722536.80375748524</c:v>
                </c:pt>
                <c:pt idx="708">
                  <c:v>704829.40057743387</c:v>
                </c:pt>
                <c:pt idx="709">
                  <c:v>698420.03545248462</c:v>
                </c:pt>
                <c:pt idx="710">
                  <c:v>695735.46509101556</c:v>
                </c:pt>
                <c:pt idx="711">
                  <c:v>701283.33451639768</c:v>
                </c:pt>
                <c:pt idx="712">
                  <c:v>703729.87530142884</c:v>
                </c:pt>
                <c:pt idx="713">
                  <c:v>717947.5863930796</c:v>
                </c:pt>
                <c:pt idx="714">
                  <c:v>718578.61292140139</c:v>
                </c:pt>
                <c:pt idx="715">
                  <c:v>718550.83548926422</c:v>
                </c:pt>
                <c:pt idx="716">
                  <c:v>725784.58700914495</c:v>
                </c:pt>
                <c:pt idx="717">
                  <c:v>739516.35758335411</c:v>
                </c:pt>
                <c:pt idx="718">
                  <c:v>744343.4658207118</c:v>
                </c:pt>
                <c:pt idx="719">
                  <c:v>741973.72489756416</c:v>
                </c:pt>
                <c:pt idx="720">
                  <c:v>746946.10303365532</c:v>
                </c:pt>
                <c:pt idx="721">
                  <c:v>742379.80411744339</c:v>
                </c:pt>
                <c:pt idx="722">
                  <c:v>742300.0231013794</c:v>
                </c:pt>
                <c:pt idx="723">
                  <c:v>735285.51958747662</c:v>
                </c:pt>
                <c:pt idx="724">
                  <c:v>736773.62166273745</c:v>
                </c:pt>
                <c:pt idx="725">
                  <c:v>752755.6259801269</c:v>
                </c:pt>
                <c:pt idx="726">
                  <c:v>755097.34032811224</c:v>
                </c:pt>
                <c:pt idx="727">
                  <c:v>754529.55664845055</c:v>
                </c:pt>
                <c:pt idx="728">
                  <c:v>759651.70713703195</c:v>
                </c:pt>
                <c:pt idx="729">
                  <c:v>771428.43145193835</c:v>
                </c:pt>
                <c:pt idx="730">
                  <c:v>774492.64125687652</c:v>
                </c:pt>
                <c:pt idx="731">
                  <c:v>775397.2969536765</c:v>
                </c:pt>
                <c:pt idx="732">
                  <c:v>778817.98495704052</c:v>
                </c:pt>
                <c:pt idx="733">
                  <c:v>778481.35507586075</c:v>
                </c:pt>
                <c:pt idx="734">
                  <c:v>777144.53358471347</c:v>
                </c:pt>
                <c:pt idx="735">
                  <c:v>775597.82349130232</c:v>
                </c:pt>
                <c:pt idx="736">
                  <c:v>781444.26352774003</c:v>
                </c:pt>
                <c:pt idx="737">
                  <c:v>789982.54850701708</c:v>
                </c:pt>
                <c:pt idx="738">
                  <c:v>790128.20554419619</c:v>
                </c:pt>
                <c:pt idx="739">
                  <c:v>785856.19127991784</c:v>
                </c:pt>
                <c:pt idx="740">
                  <c:v>791606.78528416459</c:v>
                </c:pt>
                <c:pt idx="741">
                  <c:v>802418.48371223186</c:v>
                </c:pt>
                <c:pt idx="742">
                  <c:v>808010.71614903724</c:v>
                </c:pt>
                <c:pt idx="743">
                  <c:v>807160.94477422442</c:v>
                </c:pt>
                <c:pt idx="744">
                  <c:v>802981.60742640274</c:v>
                </c:pt>
                <c:pt idx="745">
                  <c:v>806821.11687200121</c:v>
                </c:pt>
                <c:pt idx="746">
                  <c:v>809638.10423664574</c:v>
                </c:pt>
                <c:pt idx="747">
                  <c:v>801477.48709151568</c:v>
                </c:pt>
                <c:pt idx="748">
                  <c:v>809269.7418561735</c:v>
                </c:pt>
                <c:pt idx="749">
                  <c:v>838264.30710221326</c:v>
                </c:pt>
                <c:pt idx="750">
                  <c:v>837868.19329035468</c:v>
                </c:pt>
                <c:pt idx="751">
                  <c:v>839338.09200971713</c:v>
                </c:pt>
                <c:pt idx="752">
                  <c:v>839556.66505814239</c:v>
                </c:pt>
                <c:pt idx="753">
                  <c:v>832312.49179929437</c:v>
                </c:pt>
                <c:pt idx="754">
                  <c:v>828223.74243545299</c:v>
                </c:pt>
                <c:pt idx="755">
                  <c:v>838531.9450710509</c:v>
                </c:pt>
                <c:pt idx="756">
                  <c:v>842997.5436049297</c:v>
                </c:pt>
                <c:pt idx="757">
                  <c:v>829048.49891832029</c:v>
                </c:pt>
                <c:pt idx="758">
                  <c:v>821755.88280445372</c:v>
                </c:pt>
                <c:pt idx="759">
                  <c:v>835207.77930024429</c:v>
                </c:pt>
                <c:pt idx="760">
                  <c:v>840019.43955568026</c:v>
                </c:pt>
                <c:pt idx="761">
                  <c:v>852119.91405266535</c:v>
                </c:pt>
                <c:pt idx="762">
                  <c:v>856103.31130319962</c:v>
                </c:pt>
                <c:pt idx="763">
                  <c:v>861470.29468624294</c:v>
                </c:pt>
                <c:pt idx="764">
                  <c:v>846155.78070424625</c:v>
                </c:pt>
                <c:pt idx="765">
                  <c:v>842330.4692324287</c:v>
                </c:pt>
                <c:pt idx="766">
                  <c:v>854566.37349863735</c:v>
                </c:pt>
                <c:pt idx="767">
                  <c:v>837935.75292782986</c:v>
                </c:pt>
                <c:pt idx="768">
                  <c:v>853286.75988358632</c:v>
                </c:pt>
                <c:pt idx="769">
                  <c:v>838853.06354934769</c:v>
                </c:pt>
                <c:pt idx="770">
                  <c:v>835331.00024405809</c:v>
                </c:pt>
                <c:pt idx="771">
                  <c:v>817399.65388297825</c:v>
                </c:pt>
                <c:pt idx="772">
                  <c:v>785145.43754940003</c:v>
                </c:pt>
                <c:pt idx="773">
                  <c:v>833615.72549744986</c:v>
                </c:pt>
                <c:pt idx="774">
                  <c:v>834391.57734115736</c:v>
                </c:pt>
                <c:pt idx="775">
                  <c:v>854746.10054301657</c:v>
                </c:pt>
                <c:pt idx="776">
                  <c:v>856424.20236097765</c:v>
                </c:pt>
                <c:pt idx="777">
                  <c:v>844539.06462219928</c:v>
                </c:pt>
                <c:pt idx="778">
                  <c:v>829144.9267382106</c:v>
                </c:pt>
                <c:pt idx="779">
                  <c:v>829273.2133944761</c:v>
                </c:pt>
                <c:pt idx="780">
                  <c:v>795659.32643064391</c:v>
                </c:pt>
                <c:pt idx="781">
                  <c:v>756158.4287669803</c:v>
                </c:pt>
                <c:pt idx="782">
                  <c:v>768086.13574491383</c:v>
                </c:pt>
                <c:pt idx="783">
                  <c:v>776948.41134081676</c:v>
                </c:pt>
                <c:pt idx="784">
                  <c:v>769619.697149029</c:v>
                </c:pt>
                <c:pt idx="785">
                  <c:v>793067.3786149323</c:v>
                </c:pt>
                <c:pt idx="786">
                  <c:v>819951.13208796061</c:v>
                </c:pt>
                <c:pt idx="787">
                  <c:v>818761.37132455665</c:v>
                </c:pt>
                <c:pt idx="788">
                  <c:v>819430.9882504032</c:v>
                </c:pt>
                <c:pt idx="789">
                  <c:v>804358.0279142143</c:v>
                </c:pt>
                <c:pt idx="790">
                  <c:v>823258.15903424833</c:v>
                </c:pt>
                <c:pt idx="791">
                  <c:v>838437.8700917575</c:v>
                </c:pt>
                <c:pt idx="792">
                  <c:v>817298.98540840519</c:v>
                </c:pt>
                <c:pt idx="793">
                  <c:v>799782.36603644781</c:v>
                </c:pt>
                <c:pt idx="794">
                  <c:v>803407.81734471139</c:v>
                </c:pt>
                <c:pt idx="795">
                  <c:v>804805.63691344927</c:v>
                </c:pt>
                <c:pt idx="796">
                  <c:v>824849.78414424218</c:v>
                </c:pt>
                <c:pt idx="797">
                  <c:v>834605.23458273825</c:v>
                </c:pt>
                <c:pt idx="798">
                  <c:v>834639.73778298905</c:v>
                </c:pt>
                <c:pt idx="799">
                  <c:v>848392.31024769088</c:v>
                </c:pt>
                <c:pt idx="800">
                  <c:v>848041.79639972653</c:v>
                </c:pt>
                <c:pt idx="801">
                  <c:v>843131.56718451763</c:v>
                </c:pt>
                <c:pt idx="802">
                  <c:v>842745.12242764898</c:v>
                </c:pt>
                <c:pt idx="803">
                  <c:v>850578.93402425025</c:v>
                </c:pt>
                <c:pt idx="804">
                  <c:v>834092.61518174096</c:v>
                </c:pt>
                <c:pt idx="805">
                  <c:v>829441.00733310252</c:v>
                </c:pt>
                <c:pt idx="806">
                  <c:v>809841.39435267204</c:v>
                </c:pt>
                <c:pt idx="807">
                  <c:v>813879.72334998683</c:v>
                </c:pt>
                <c:pt idx="808">
                  <c:v>813409.06319033389</c:v>
                </c:pt>
                <c:pt idx="809">
                  <c:v>781517.14154309547</c:v>
                </c:pt>
                <c:pt idx="810">
                  <c:v>771472.29479838326</c:v>
                </c:pt>
                <c:pt idx="811">
                  <c:v>752614.52223081957</c:v>
                </c:pt>
                <c:pt idx="812">
                  <c:v>740837.40003061586</c:v>
                </c:pt>
                <c:pt idx="813">
                  <c:v>738374.56302802369</c:v>
                </c:pt>
                <c:pt idx="814">
                  <c:v>738763.074143128</c:v>
                </c:pt>
                <c:pt idx="815">
                  <c:v>764553.49282720708</c:v>
                </c:pt>
                <c:pt idx="816">
                  <c:v>768515.6095591482</c:v>
                </c:pt>
                <c:pt idx="817">
                  <c:v>785612.63615012704</c:v>
                </c:pt>
                <c:pt idx="818">
                  <c:v>785883.32910129509</c:v>
                </c:pt>
                <c:pt idx="819">
                  <c:v>794854.70114333183</c:v>
                </c:pt>
                <c:pt idx="820">
                  <c:v>794296.32151186944</c:v>
                </c:pt>
                <c:pt idx="821">
                  <c:v>779512.22588513</c:v>
                </c:pt>
                <c:pt idx="822">
                  <c:v>754173.83391464443</c:v>
                </c:pt>
                <c:pt idx="823">
                  <c:v>756337.60372832243</c:v>
                </c:pt>
                <c:pt idx="824">
                  <c:v>771978.36381623975</c:v>
                </c:pt>
                <c:pt idx="825">
                  <c:v>773672.05247918773</c:v>
                </c:pt>
                <c:pt idx="826">
                  <c:v>789471.87729113526</c:v>
                </c:pt>
                <c:pt idx="827">
                  <c:v>800185.65406412107</c:v>
                </c:pt>
                <c:pt idx="828">
                  <c:v>804843.55592313269</c:v>
                </c:pt>
                <c:pt idx="829">
                  <c:v>799525.05580230744</c:v>
                </c:pt>
                <c:pt idx="830">
                  <c:v>793731.88390730228</c:v>
                </c:pt>
                <c:pt idx="831">
                  <c:v>789121.95224594476</c:v>
                </c:pt>
                <c:pt idx="832">
                  <c:v>790838.7791592814</c:v>
                </c:pt>
                <c:pt idx="833">
                  <c:v>800191.39877963392</c:v>
                </c:pt>
                <c:pt idx="834">
                  <c:v>796194.65071445599</c:v>
                </c:pt>
                <c:pt idx="835">
                  <c:v>805410.02470294747</c:v>
                </c:pt>
                <c:pt idx="836">
                  <c:v>804045.72226541862</c:v>
                </c:pt>
                <c:pt idx="837">
                  <c:v>796499.32418616919</c:v>
                </c:pt>
                <c:pt idx="838">
                  <c:v>804962.59159979888</c:v>
                </c:pt>
                <c:pt idx="839">
                  <c:v>800983.85343140271</c:v>
                </c:pt>
                <c:pt idx="840">
                  <c:v>792861.78388164076</c:v>
                </c:pt>
                <c:pt idx="841">
                  <c:v>791635.10781015863</c:v>
                </c:pt>
                <c:pt idx="842">
                  <c:v>796054.18095022382</c:v>
                </c:pt>
                <c:pt idx="843">
                  <c:v>794829.40494806494</c:v>
                </c:pt>
                <c:pt idx="844">
                  <c:v>804001.54676320648</c:v>
                </c:pt>
                <c:pt idx="845">
                  <c:v>807739.32903456246</c:v>
                </c:pt>
                <c:pt idx="846">
                  <c:v>799119.71755209973</c:v>
                </c:pt>
                <c:pt idx="847">
                  <c:v>801959.97997204028</c:v>
                </c:pt>
                <c:pt idx="848">
                  <c:v>800272.00727851701</c:v>
                </c:pt>
                <c:pt idx="849">
                  <c:v>788492.25850211456</c:v>
                </c:pt>
                <c:pt idx="850">
                  <c:v>787970.02043853397</c:v>
                </c:pt>
                <c:pt idx="851">
                  <c:v>784793.39083146234</c:v>
                </c:pt>
                <c:pt idx="852">
                  <c:v>795238.45174835774</c:v>
                </c:pt>
                <c:pt idx="853">
                  <c:v>792884.57046859025</c:v>
                </c:pt>
                <c:pt idx="854">
                  <c:v>793532.27120848361</c:v>
                </c:pt>
                <c:pt idx="855">
                  <c:v>810284.63268942677</c:v>
                </c:pt>
                <c:pt idx="856">
                  <c:v>818680.98713550728</c:v>
                </c:pt>
                <c:pt idx="857">
                  <c:v>823859.26751057524</c:v>
                </c:pt>
                <c:pt idx="858">
                  <c:v>826535.72856699105</c:v>
                </c:pt>
                <c:pt idx="859">
                  <c:v>831662.18378125993</c:v>
                </c:pt>
                <c:pt idx="860">
                  <c:v>832762.88241021079</c:v>
                </c:pt>
                <c:pt idx="861">
                  <c:v>833912.26543190144</c:v>
                </c:pt>
                <c:pt idx="862">
                  <c:v>837888.0778821999</c:v>
                </c:pt>
                <c:pt idx="863">
                  <c:v>838792.11996537645</c:v>
                </c:pt>
                <c:pt idx="864">
                  <c:v>833721.11165469082</c:v>
                </c:pt>
                <c:pt idx="865">
                  <c:v>835639.64919112786</c:v>
                </c:pt>
                <c:pt idx="866">
                  <c:v>830724.87134844076</c:v>
                </c:pt>
                <c:pt idx="867">
                  <c:v>833629.61553091393</c:v>
                </c:pt>
                <c:pt idx="868">
                  <c:v>845827.53349138168</c:v>
                </c:pt>
                <c:pt idx="869">
                  <c:v>831681.74188203807</c:v>
                </c:pt>
                <c:pt idx="870">
                  <c:v>820265.22692748939</c:v>
                </c:pt>
                <c:pt idx="871">
                  <c:v>820042.12661813071</c:v>
                </c:pt>
                <c:pt idx="872">
                  <c:v>826541.90860603028</c:v>
                </c:pt>
                <c:pt idx="873">
                  <c:v>826861.01652128994</c:v>
                </c:pt>
                <c:pt idx="874">
                  <c:v>823779.27279235807</c:v>
                </c:pt>
                <c:pt idx="875">
                  <c:v>824482.62839477451</c:v>
                </c:pt>
                <c:pt idx="876">
                  <c:v>821637.88690716529</c:v>
                </c:pt>
                <c:pt idx="877">
                  <c:v>816141.0665498426</c:v>
                </c:pt>
                <c:pt idx="878">
                  <c:v>819133.5192436612</c:v>
                </c:pt>
                <c:pt idx="879">
                  <c:v>823329.43585018022</c:v>
                </c:pt>
                <c:pt idx="880">
                  <c:v>815456.24786883418</c:v>
                </c:pt>
                <c:pt idx="881">
                  <c:v>813306.05010796303</c:v>
                </c:pt>
                <c:pt idx="882">
                  <c:v>816966.07640798076</c:v>
                </c:pt>
                <c:pt idx="883">
                  <c:v>820695.61539342639</c:v>
                </c:pt>
                <c:pt idx="884">
                  <c:v>821680.02848521585</c:v>
                </c:pt>
                <c:pt idx="885">
                  <c:v>827172.51023999345</c:v>
                </c:pt>
                <c:pt idx="886">
                  <c:v>820663.34771795187</c:v>
                </c:pt>
                <c:pt idx="887">
                  <c:v>825024.19348086312</c:v>
                </c:pt>
                <c:pt idx="888">
                  <c:v>826743.80684759782</c:v>
                </c:pt>
                <c:pt idx="889">
                  <c:v>826304.83922088007</c:v>
                </c:pt>
                <c:pt idx="890">
                  <c:v>823533.24164309201</c:v>
                </c:pt>
                <c:pt idx="891">
                  <c:v>826327.59866934211</c:v>
                </c:pt>
                <c:pt idx="892">
                  <c:v>828306.78857415868</c:v>
                </c:pt>
                <c:pt idx="893">
                  <c:v>833184.21321760409</c:v>
                </c:pt>
                <c:pt idx="894">
                  <c:v>836794.2944140262</c:v>
                </c:pt>
                <c:pt idx="895">
                  <c:v>838014.14450948813</c:v>
                </c:pt>
                <c:pt idx="896">
                  <c:v>831854.83774235914</c:v>
                </c:pt>
                <c:pt idx="897">
                  <c:v>835566.05279317335</c:v>
                </c:pt>
                <c:pt idx="898">
                  <c:v>842741.43184475543</c:v>
                </c:pt>
                <c:pt idx="899">
                  <c:v>842437.64620444458</c:v>
                </c:pt>
                <c:pt idx="900">
                  <c:v>840114.31688130146</c:v>
                </c:pt>
                <c:pt idx="901">
                  <c:v>850849.38170409889</c:v>
                </c:pt>
                <c:pt idx="902">
                  <c:v>862669.01641497854</c:v>
                </c:pt>
                <c:pt idx="903">
                  <c:v>871387.03316507675</c:v>
                </c:pt>
                <c:pt idx="904">
                  <c:v>871977.74769632157</c:v>
                </c:pt>
                <c:pt idx="905">
                  <c:v>874863.2248985226</c:v>
                </c:pt>
                <c:pt idx="906">
                  <c:v>882255.66622226906</c:v>
                </c:pt>
                <c:pt idx="907">
                  <c:v>867670.21374296059</c:v>
                </c:pt>
                <c:pt idx="908">
                  <c:v>874802.54822409677</c:v>
                </c:pt>
                <c:pt idx="909">
                  <c:v>862335.69590879977</c:v>
                </c:pt>
                <c:pt idx="910">
                  <c:v>861983.59915933711</c:v>
                </c:pt>
                <c:pt idx="911">
                  <c:v>869650.05330499914</c:v>
                </c:pt>
                <c:pt idx="912">
                  <c:v>873241.46948816651</c:v>
                </c:pt>
                <c:pt idx="913">
                  <c:v>881766.60105509555</c:v>
                </c:pt>
                <c:pt idx="914">
                  <c:v>882094.83952785505</c:v>
                </c:pt>
                <c:pt idx="915">
                  <c:v>900199.73705879657</c:v>
                </c:pt>
                <c:pt idx="916">
                  <c:v>901763.74602197576</c:v>
                </c:pt>
                <c:pt idx="917">
                  <c:v>903734.81864108541</c:v>
                </c:pt>
                <c:pt idx="918">
                  <c:v>909239.31371132727</c:v>
                </c:pt>
                <c:pt idx="919">
                  <c:v>917417.26293166436</c:v>
                </c:pt>
                <c:pt idx="920">
                  <c:v>925072.56212520646</c:v>
                </c:pt>
                <c:pt idx="921">
                  <c:v>932563.05459389999</c:v>
                </c:pt>
                <c:pt idx="922">
                  <c:v>923725.01581886737</c:v>
                </c:pt>
                <c:pt idx="923">
                  <c:v>932094.00454495661</c:v>
                </c:pt>
                <c:pt idx="924">
                  <c:v>933661.08371973759</c:v>
                </c:pt>
                <c:pt idx="925">
                  <c:v>929324.79321628902</c:v>
                </c:pt>
                <c:pt idx="926">
                  <c:v>930088.51440445473</c:v>
                </c:pt>
                <c:pt idx="927">
                  <c:v>932797.37651010789</c:v>
                </c:pt>
                <c:pt idx="928">
                  <c:v>924269.04796012281</c:v>
                </c:pt>
                <c:pt idx="929">
                  <c:v>923243.77650406503</c:v>
                </c:pt>
                <c:pt idx="930">
                  <c:v>926879.24533287727</c:v>
                </c:pt>
                <c:pt idx="931">
                  <c:v>929859.62252041698</c:v>
                </c:pt>
                <c:pt idx="932">
                  <c:v>936235.39651054121</c:v>
                </c:pt>
                <c:pt idx="933">
                  <c:v>940502.33983963565</c:v>
                </c:pt>
                <c:pt idx="934">
                  <c:v>950572.42522124073</c:v>
                </c:pt>
                <c:pt idx="935">
                  <c:v>952226.9980562405</c:v>
                </c:pt>
                <c:pt idx="936">
                  <c:v>949172.39913643664</c:v>
                </c:pt>
                <c:pt idx="937">
                  <c:v>949586.05720469437</c:v>
                </c:pt>
                <c:pt idx="938">
                  <c:v>947832.54693429719</c:v>
                </c:pt>
                <c:pt idx="939">
                  <c:v>949453.94237471465</c:v>
                </c:pt>
                <c:pt idx="940">
                  <c:v>948316.60516037</c:v>
                </c:pt>
                <c:pt idx="941">
                  <c:v>942771.45667696453</c:v>
                </c:pt>
                <c:pt idx="942">
                  <c:v>935431.60799818335</c:v>
                </c:pt>
                <c:pt idx="943">
                  <c:v>946872.27318317886</c:v>
                </c:pt>
                <c:pt idx="944">
                  <c:v>949784.73923307389</c:v>
                </c:pt>
                <c:pt idx="945">
                  <c:v>965387.4680137746</c:v>
                </c:pt>
                <c:pt idx="946">
                  <c:v>971476.37345951167</c:v>
                </c:pt>
                <c:pt idx="947">
                  <c:v>978550.33641565882</c:v>
                </c:pt>
                <c:pt idx="948">
                  <c:v>975793.90764552087</c:v>
                </c:pt>
                <c:pt idx="949">
                  <c:v>981581.79094677325</c:v>
                </c:pt>
                <c:pt idx="950">
                  <c:v>974359.67857015936</c:v>
                </c:pt>
                <c:pt idx="951">
                  <c:v>958804.27176903724</c:v>
                </c:pt>
                <c:pt idx="952">
                  <c:v>959359.20699307555</c:v>
                </c:pt>
                <c:pt idx="953">
                  <c:v>960652.41368826665</c:v>
                </c:pt>
                <c:pt idx="954">
                  <c:v>964458.67451233172</c:v>
                </c:pt>
                <c:pt idx="955">
                  <c:v>948010.69914207247</c:v>
                </c:pt>
                <c:pt idx="956">
                  <c:v>933644.34659868851</c:v>
                </c:pt>
                <c:pt idx="957">
                  <c:v>921643.80255853187</c:v>
                </c:pt>
                <c:pt idx="958">
                  <c:v>922322.33879196655</c:v>
                </c:pt>
                <c:pt idx="959">
                  <c:v>915277.15831034072</c:v>
                </c:pt>
                <c:pt idx="960">
                  <c:v>924262.76006118115</c:v>
                </c:pt>
                <c:pt idx="961">
                  <c:v>926774.86524931004</c:v>
                </c:pt>
                <c:pt idx="962">
                  <c:v>924207.53864166222</c:v>
                </c:pt>
                <c:pt idx="963">
                  <c:v>922401.89179553569</c:v>
                </c:pt>
                <c:pt idx="964">
                  <c:v>929324.95977773599</c:v>
                </c:pt>
                <c:pt idx="965">
                  <c:v>932418.25832422101</c:v>
                </c:pt>
                <c:pt idx="966">
                  <c:v>945344.33267240762</c:v>
                </c:pt>
                <c:pt idx="967">
                  <c:v>950680.78956857254</c:v>
                </c:pt>
                <c:pt idx="968">
                  <c:v>956415.26969905745</c:v>
                </c:pt>
                <c:pt idx="969">
                  <c:v>953390.42413949547</c:v>
                </c:pt>
                <c:pt idx="970">
                  <c:v>941344.18632103142</c:v>
                </c:pt>
                <c:pt idx="971">
                  <c:v>950443.44226697204</c:v>
                </c:pt>
                <c:pt idx="972">
                  <c:v>958700.40720158606</c:v>
                </c:pt>
                <c:pt idx="973">
                  <c:v>973057.49577049364</c:v>
                </c:pt>
                <c:pt idx="974">
                  <c:v>967020.23002044007</c:v>
                </c:pt>
                <c:pt idx="975">
                  <c:v>966741.89055865712</c:v>
                </c:pt>
                <c:pt idx="976">
                  <c:v>965907.20803392876</c:v>
                </c:pt>
                <c:pt idx="977">
                  <c:v>960054.94114635291</c:v>
                </c:pt>
                <c:pt idx="978">
                  <c:v>957770.31510109245</c:v>
                </c:pt>
                <c:pt idx="979">
                  <c:v>936432.24851539079</c:v>
                </c:pt>
                <c:pt idx="980">
                  <c:v>919714.90806733165</c:v>
                </c:pt>
                <c:pt idx="981">
                  <c:v>915236.67853935948</c:v>
                </c:pt>
                <c:pt idx="982">
                  <c:v>935021.58558748104</c:v>
                </c:pt>
                <c:pt idx="983">
                  <c:v>938534.32605783863</c:v>
                </c:pt>
                <c:pt idx="984">
                  <c:v>935591.51051213138</c:v>
                </c:pt>
                <c:pt idx="985">
                  <c:v>928496.85706067306</c:v>
                </c:pt>
                <c:pt idx="986">
                  <c:v>933035.5687153145</c:v>
                </c:pt>
                <c:pt idx="987">
                  <c:v>933003.05694551824</c:v>
                </c:pt>
                <c:pt idx="988">
                  <c:v>926524.16055802559</c:v>
                </c:pt>
                <c:pt idx="989">
                  <c:v>932426.18505217519</c:v>
                </c:pt>
                <c:pt idx="990">
                  <c:v>931050.75739319145</c:v>
                </c:pt>
                <c:pt idx="991">
                  <c:v>917210.73999550357</c:v>
                </c:pt>
                <c:pt idx="992">
                  <c:v>912140.24681486038</c:v>
                </c:pt>
                <c:pt idx="993">
                  <c:v>896319.3404612192</c:v>
                </c:pt>
                <c:pt idx="994">
                  <c:v>876845.45727102505</c:v>
                </c:pt>
                <c:pt idx="995">
                  <c:v>880934.16093721008</c:v>
                </c:pt>
                <c:pt idx="996">
                  <c:v>881077.63721389335</c:v>
                </c:pt>
                <c:pt idx="997">
                  <c:v>878860.29158160579</c:v>
                </c:pt>
                <c:pt idx="998">
                  <c:v>893249.15676256502</c:v>
                </c:pt>
                <c:pt idx="999">
                  <c:v>896052.61965471646</c:v>
                </c:pt>
                <c:pt idx="1000">
                  <c:v>905779.62487793842</c:v>
                </c:pt>
                <c:pt idx="1001">
                  <c:v>909188.08251330338</c:v>
                </c:pt>
                <c:pt idx="1002">
                  <c:v>918475.922482881</c:v>
                </c:pt>
                <c:pt idx="1003">
                  <c:v>915148.64523990965</c:v>
                </c:pt>
                <c:pt idx="1004">
                  <c:v>917095.59293190611</c:v>
                </c:pt>
                <c:pt idx="1005">
                  <c:v>929623.09627036494</c:v>
                </c:pt>
                <c:pt idx="1006">
                  <c:v>928457.80222852866</c:v>
                </c:pt>
                <c:pt idx="1007">
                  <c:v>930899.02728351578</c:v>
                </c:pt>
                <c:pt idx="1008">
                  <c:v>936853.020638471</c:v>
                </c:pt>
                <c:pt idx="1009">
                  <c:v>938186.83166954294</c:v>
                </c:pt>
                <c:pt idx="1010">
                  <c:v>929881.42748825124</c:v>
                </c:pt>
                <c:pt idx="1011">
                  <c:v>927446.47793866438</c:v>
                </c:pt>
                <c:pt idx="1012">
                  <c:v>921339.94347952888</c:v>
                </c:pt>
                <c:pt idx="1013">
                  <c:v>917987.17895777302</c:v>
                </c:pt>
                <c:pt idx="1014">
                  <c:v>901680.91607033438</c:v>
                </c:pt>
                <c:pt idx="1015">
                  <c:v>912841.55093939777</c:v>
                </c:pt>
                <c:pt idx="1016">
                  <c:v>911146.79018906259</c:v>
                </c:pt>
                <c:pt idx="1017">
                  <c:v>919567.9032197406</c:v>
                </c:pt>
                <c:pt idx="1018">
                  <c:v>918833.45891545154</c:v>
                </c:pt>
                <c:pt idx="1019">
                  <c:v>920458.20448046806</c:v>
                </c:pt>
                <c:pt idx="1020">
                  <c:v>929008.87036066083</c:v>
                </c:pt>
                <c:pt idx="1021">
                  <c:v>937149.64683189581</c:v>
                </c:pt>
                <c:pt idx="1022">
                  <c:v>932826.42184797546</c:v>
                </c:pt>
                <c:pt idx="1023">
                  <c:v>927952.33616319194</c:v>
                </c:pt>
                <c:pt idx="1024">
                  <c:v>928027.45243110019</c:v>
                </c:pt>
                <c:pt idx="1025">
                  <c:v>934887.0544194848</c:v>
                </c:pt>
                <c:pt idx="1026">
                  <c:v>929706.18871261703</c:v>
                </c:pt>
                <c:pt idx="1027">
                  <c:v>917718.59507481824</c:v>
                </c:pt>
                <c:pt idx="1028">
                  <c:v>908518.66043571336</c:v>
                </c:pt>
                <c:pt idx="1029">
                  <c:v>915890.66860151081</c:v>
                </c:pt>
                <c:pt idx="1030">
                  <c:v>934984.23391373677</c:v>
                </c:pt>
                <c:pt idx="1031">
                  <c:v>942807.83055349882</c:v>
                </c:pt>
                <c:pt idx="1032">
                  <c:v>949858.74495936977</c:v>
                </c:pt>
                <c:pt idx="1033">
                  <c:v>954701.02399347106</c:v>
                </c:pt>
                <c:pt idx="1034">
                  <c:v>947582.44970015448</c:v>
                </c:pt>
                <c:pt idx="1035">
                  <c:v>949618.80594202632</c:v>
                </c:pt>
                <c:pt idx="1036">
                  <c:v>940365.65298089804</c:v>
                </c:pt>
                <c:pt idx="1037">
                  <c:v>928748.06922102801</c:v>
                </c:pt>
                <c:pt idx="1038">
                  <c:v>940266.77071172639</c:v>
                </c:pt>
                <c:pt idx="1039">
                  <c:v>939525.15238488617</c:v>
                </c:pt>
                <c:pt idx="1040">
                  <c:v>945594.9774307172</c:v>
                </c:pt>
                <c:pt idx="1041">
                  <c:v>933391.73447236756</c:v>
                </c:pt>
                <c:pt idx="1042">
                  <c:v>934926.07705838839</c:v>
                </c:pt>
                <c:pt idx="1043">
                  <c:v>943650.25763015705</c:v>
                </c:pt>
                <c:pt idx="1044">
                  <c:v>948360.90203605429</c:v>
                </c:pt>
                <c:pt idx="1045">
                  <c:v>946170.34474789153</c:v>
                </c:pt>
                <c:pt idx="1046">
                  <c:v>949095.06145807647</c:v>
                </c:pt>
                <c:pt idx="1047">
                  <c:v>952354.04594250605</c:v>
                </c:pt>
                <c:pt idx="1048">
                  <c:v>950806.07155188848</c:v>
                </c:pt>
                <c:pt idx="1049">
                  <c:v>940801.95763879328</c:v>
                </c:pt>
                <c:pt idx="1050">
                  <c:v>925433.87046159629</c:v>
                </c:pt>
                <c:pt idx="1051">
                  <c:v>923733.07694627251</c:v>
                </c:pt>
                <c:pt idx="1052">
                  <c:v>917218.19286225422</c:v>
                </c:pt>
                <c:pt idx="1053">
                  <c:v>903772.14922184462</c:v>
                </c:pt>
                <c:pt idx="1054">
                  <c:v>909461.09697554889</c:v>
                </c:pt>
                <c:pt idx="1055">
                  <c:v>896439.24258123932</c:v>
                </c:pt>
                <c:pt idx="1056">
                  <c:v>891103.3283692433</c:v>
                </c:pt>
                <c:pt idx="1057">
                  <c:v>899869.37227624434</c:v>
                </c:pt>
                <c:pt idx="1058">
                  <c:v>894078.73557332053</c:v>
                </c:pt>
                <c:pt idx="1059">
                  <c:v>875081.57467737887</c:v>
                </c:pt>
                <c:pt idx="1060">
                  <c:v>880045.26130166266</c:v>
                </c:pt>
                <c:pt idx="1061">
                  <c:v>874272.14469229965</c:v>
                </c:pt>
                <c:pt idx="1062">
                  <c:v>888695.09778745146</c:v>
                </c:pt>
                <c:pt idx="1063">
                  <c:v>890978.88126496319</c:v>
                </c:pt>
                <c:pt idx="1064">
                  <c:v>883021.33560276637</c:v>
                </c:pt>
                <c:pt idx="1065">
                  <c:v>884925.30937950616</c:v>
                </c:pt>
                <c:pt idx="1066">
                  <c:v>883101.24084326567</c:v>
                </c:pt>
                <c:pt idx="1067">
                  <c:v>885666.21808039467</c:v>
                </c:pt>
                <c:pt idx="1068">
                  <c:v>908613.77114313014</c:v>
                </c:pt>
                <c:pt idx="1069">
                  <c:v>919290.02600905113</c:v>
                </c:pt>
                <c:pt idx="1070">
                  <c:v>921862.02944326447</c:v>
                </c:pt>
                <c:pt idx="1071">
                  <c:v>930562.20192391321</c:v>
                </c:pt>
                <c:pt idx="1072">
                  <c:v>936267.04507895035</c:v>
                </c:pt>
                <c:pt idx="1073">
                  <c:v>938670.12936477538</c:v>
                </c:pt>
                <c:pt idx="1074">
                  <c:v>942182.1310166585</c:v>
                </c:pt>
                <c:pt idx="1075">
                  <c:v>945723.58372949145</c:v>
                </c:pt>
                <c:pt idx="1076">
                  <c:v>940167.84545110853</c:v>
                </c:pt>
                <c:pt idx="1077">
                  <c:v>931856.18889524369</c:v>
                </c:pt>
                <c:pt idx="1078">
                  <c:v>938796.25997619017</c:v>
                </c:pt>
                <c:pt idx="1079">
                  <c:v>936748.21896284539</c:v>
                </c:pt>
                <c:pt idx="1080">
                  <c:v>935733.88824784243</c:v>
                </c:pt>
                <c:pt idx="1081">
                  <c:v>926407.85743808339</c:v>
                </c:pt>
                <c:pt idx="1082">
                  <c:v>935075.4321247841</c:v>
                </c:pt>
                <c:pt idx="1083">
                  <c:v>944395.61715801561</c:v>
                </c:pt>
                <c:pt idx="1084">
                  <c:v>945357.18598667649</c:v>
                </c:pt>
                <c:pt idx="1085">
                  <c:v>954942.95036344102</c:v>
                </c:pt>
                <c:pt idx="1086">
                  <c:v>948706.77745110355</c:v>
                </c:pt>
                <c:pt idx="1087">
                  <c:v>946401.82655572018</c:v>
                </c:pt>
                <c:pt idx="1088">
                  <c:v>945273.24510266574</c:v>
                </c:pt>
                <c:pt idx="1089">
                  <c:v>944927.75502162683</c:v>
                </c:pt>
                <c:pt idx="1090">
                  <c:v>937758.62576985662</c:v>
                </c:pt>
                <c:pt idx="1091">
                  <c:v>946374.94261983165</c:v>
                </c:pt>
                <c:pt idx="1092">
                  <c:v>922055.20174774446</c:v>
                </c:pt>
                <c:pt idx="1093">
                  <c:v>913924.01455752552</c:v>
                </c:pt>
                <c:pt idx="1094">
                  <c:v>874348.34557392483</c:v>
                </c:pt>
                <c:pt idx="1095">
                  <c:v>845444.29200774326</c:v>
                </c:pt>
                <c:pt idx="1096">
                  <c:v>794489.24577543733</c:v>
                </c:pt>
                <c:pt idx="1097">
                  <c:v>818215.34626291844</c:v>
                </c:pt>
                <c:pt idx="1098">
                  <c:v>812379.32387882052</c:v>
                </c:pt>
                <c:pt idx="1099">
                  <c:v>839983.55686194415</c:v>
                </c:pt>
                <c:pt idx="1100">
                  <c:v>849499.48062677868</c:v>
                </c:pt>
                <c:pt idx="1101">
                  <c:v>856778.3323268746</c:v>
                </c:pt>
                <c:pt idx="1102">
                  <c:v>848167.37552922161</c:v>
                </c:pt>
                <c:pt idx="1103">
                  <c:v>846730.91631598584</c:v>
                </c:pt>
                <c:pt idx="1104">
                  <c:v>805784.66871331353</c:v>
                </c:pt>
                <c:pt idx="1105">
                  <c:v>781908.00505384791</c:v>
                </c:pt>
                <c:pt idx="1106">
                  <c:v>780879.93004562031</c:v>
                </c:pt>
                <c:pt idx="1107">
                  <c:v>804733.76421888138</c:v>
                </c:pt>
                <c:pt idx="1108">
                  <c:v>811848.83754227101</c:v>
                </c:pt>
                <c:pt idx="1109">
                  <c:v>806109.81614023098</c:v>
                </c:pt>
                <c:pt idx="1110">
                  <c:v>814153.74961127492</c:v>
                </c:pt>
                <c:pt idx="1111">
                  <c:v>837487.08924084948</c:v>
                </c:pt>
                <c:pt idx="1112">
                  <c:v>850741.20223529823</c:v>
                </c:pt>
                <c:pt idx="1113">
                  <c:v>864073.90248288913</c:v>
                </c:pt>
                <c:pt idx="1114">
                  <c:v>866583.34518593759</c:v>
                </c:pt>
                <c:pt idx="1115">
                  <c:v>848209.62407503673</c:v>
                </c:pt>
                <c:pt idx="1116">
                  <c:v>838084.54390468902</c:v>
                </c:pt>
                <c:pt idx="1117">
                  <c:v>837666.69537773333</c:v>
                </c:pt>
                <c:pt idx="1118">
                  <c:v>859975.63229386392</c:v>
                </c:pt>
                <c:pt idx="1119">
                  <c:v>867290.26243348629</c:v>
                </c:pt>
                <c:pt idx="1120">
                  <c:v>857410.13716297084</c:v>
                </c:pt>
                <c:pt idx="1121">
                  <c:v>845836.70919638826</c:v>
                </c:pt>
                <c:pt idx="1122">
                  <c:v>855736.06661783636</c:v>
                </c:pt>
                <c:pt idx="1123">
                  <c:v>857045.05608662858</c:v>
                </c:pt>
                <c:pt idx="1124">
                  <c:v>863368.6097531548</c:v>
                </c:pt>
                <c:pt idx="1125">
                  <c:v>874789.313468782</c:v>
                </c:pt>
                <c:pt idx="1126">
                  <c:v>868078.92158740351</c:v>
                </c:pt>
                <c:pt idx="1127">
                  <c:v>864588.26533806743</c:v>
                </c:pt>
                <c:pt idx="1128">
                  <c:v>850156.83693745895</c:v>
                </c:pt>
                <c:pt idx="1129">
                  <c:v>813746.49420699349</c:v>
                </c:pt>
                <c:pt idx="1130">
                  <c:v>811301.17005724763</c:v>
                </c:pt>
                <c:pt idx="1131">
                  <c:v>814598.32092032733</c:v>
                </c:pt>
                <c:pt idx="1132">
                  <c:v>835052.79217528703</c:v>
                </c:pt>
                <c:pt idx="1133">
                  <c:v>819327.74392069213</c:v>
                </c:pt>
                <c:pt idx="1134">
                  <c:v>812544.81295842119</c:v>
                </c:pt>
                <c:pt idx="1135">
                  <c:v>808173.59470399935</c:v>
                </c:pt>
                <c:pt idx="1136">
                  <c:v>793331.24876798398</c:v>
                </c:pt>
                <c:pt idx="1137">
                  <c:v>790962.53448265465</c:v>
                </c:pt>
                <c:pt idx="1138">
                  <c:v>806018.16711308714</c:v>
                </c:pt>
                <c:pt idx="1139">
                  <c:v>828067.17263604025</c:v>
                </c:pt>
                <c:pt idx="1140">
                  <c:v>831380.01646904356</c:v>
                </c:pt>
                <c:pt idx="1141">
                  <c:v>840716.88339994883</c:v>
                </c:pt>
                <c:pt idx="1142">
                  <c:v>842878.67175111279</c:v>
                </c:pt>
                <c:pt idx="1143">
                  <c:v>837514.32326140767</c:v>
                </c:pt>
                <c:pt idx="1144">
                  <c:v>841576.2990961842</c:v>
                </c:pt>
                <c:pt idx="1145">
                  <c:v>844553.84402182628</c:v>
                </c:pt>
                <c:pt idx="1146">
                  <c:v>846269.07351496373</c:v>
                </c:pt>
                <c:pt idx="1147">
                  <c:v>847309.05351697211</c:v>
                </c:pt>
                <c:pt idx="1148">
                  <c:v>835967.16742556868</c:v>
                </c:pt>
                <c:pt idx="1149">
                  <c:v>834671.22783280862</c:v>
                </c:pt>
                <c:pt idx="1150">
                  <c:v>839453.6833167997</c:v>
                </c:pt>
                <c:pt idx="1151">
                  <c:v>858446.85210209817</c:v>
                </c:pt>
                <c:pt idx="1152">
                  <c:v>840207.34486649791</c:v>
                </c:pt>
                <c:pt idx="1153">
                  <c:v>845042.22350029007</c:v>
                </c:pt>
                <c:pt idx="1154">
                  <c:v>860196.76236613502</c:v>
                </c:pt>
                <c:pt idx="1155">
                  <c:v>866002.11483295355</c:v>
                </c:pt>
                <c:pt idx="1156">
                  <c:v>863791.00230761012</c:v>
                </c:pt>
                <c:pt idx="1157">
                  <c:v>860793.13506114576</c:v>
                </c:pt>
                <c:pt idx="1158">
                  <c:v>862845.68702374701</c:v>
                </c:pt>
                <c:pt idx="1159">
                  <c:v>868711.98630129546</c:v>
                </c:pt>
                <c:pt idx="1160">
                  <c:v>873144.02191546012</c:v>
                </c:pt>
                <c:pt idx="1161">
                  <c:v>877847.47222582309</c:v>
                </c:pt>
                <c:pt idx="1162">
                  <c:v>872494.71507272066</c:v>
                </c:pt>
                <c:pt idx="1163">
                  <c:v>879509.73135369562</c:v>
                </c:pt>
                <c:pt idx="1164">
                  <c:v>866489.14869714703</c:v>
                </c:pt>
                <c:pt idx="1165">
                  <c:v>869956.4959842267</c:v>
                </c:pt>
                <c:pt idx="1166">
                  <c:v>873833.36192087492</c:v>
                </c:pt>
                <c:pt idx="1167">
                  <c:v>880953.37965118885</c:v>
                </c:pt>
                <c:pt idx="1168">
                  <c:v>875069.69609662634</c:v>
                </c:pt>
                <c:pt idx="1169">
                  <c:v>869098.90425473382</c:v>
                </c:pt>
                <c:pt idx="1170">
                  <c:v>858906.19336493628</c:v>
                </c:pt>
                <c:pt idx="1171">
                  <c:v>871056.54736336332</c:v>
                </c:pt>
                <c:pt idx="1172">
                  <c:v>869466.03939094779</c:v>
                </c:pt>
                <c:pt idx="1173">
                  <c:v>866191.83036872989</c:v>
                </c:pt>
                <c:pt idx="1174">
                  <c:v>863011.24474503926</c:v>
                </c:pt>
                <c:pt idx="1175">
                  <c:v>865152.84916457348</c:v>
                </c:pt>
                <c:pt idx="1176">
                  <c:v>875350.48676886328</c:v>
                </c:pt>
                <c:pt idx="1177">
                  <c:v>881561.05950655183</c:v>
                </c:pt>
                <c:pt idx="1178">
                  <c:v>899223.26003574801</c:v>
                </c:pt>
                <c:pt idx="1179">
                  <c:v>900273.44472375512</c:v>
                </c:pt>
                <c:pt idx="1180">
                  <c:v>906969.92655687174</c:v>
                </c:pt>
                <c:pt idx="1181">
                  <c:v>910676.1389691662</c:v>
                </c:pt>
                <c:pt idx="1182">
                  <c:v>905453.19358489849</c:v>
                </c:pt>
                <c:pt idx="1183">
                  <c:v>907624.07209385093</c:v>
                </c:pt>
                <c:pt idx="1184">
                  <c:v>899829.76955701411</c:v>
                </c:pt>
                <c:pt idx="1185">
                  <c:v>905416.10268262937</c:v>
                </c:pt>
                <c:pt idx="1186">
                  <c:v>906920.7705348169</c:v>
                </c:pt>
                <c:pt idx="1187">
                  <c:v>906262.88501696568</c:v>
                </c:pt>
                <c:pt idx="1188">
                  <c:v>896548.40373734175</c:v>
                </c:pt>
                <c:pt idx="1189">
                  <c:v>894321.73779730545</c:v>
                </c:pt>
                <c:pt idx="1190">
                  <c:v>897440.2503583061</c:v>
                </c:pt>
                <c:pt idx="1191">
                  <c:v>890789.05457296001</c:v>
                </c:pt>
                <c:pt idx="1192">
                  <c:v>905934.52475666988</c:v>
                </c:pt>
                <c:pt idx="1193">
                  <c:v>911239.95623306104</c:v>
                </c:pt>
                <c:pt idx="1194">
                  <c:v>912508.10774830496</c:v>
                </c:pt>
                <c:pt idx="1195">
                  <c:v>918999.71439681621</c:v>
                </c:pt>
                <c:pt idx="1196">
                  <c:v>920763.04501933185</c:v>
                </c:pt>
                <c:pt idx="1197">
                  <c:v>919615.42453581851</c:v>
                </c:pt>
                <c:pt idx="1198">
                  <c:v>925686.17197385989</c:v>
                </c:pt>
                <c:pt idx="1199">
                  <c:v>927098.53353441972</c:v>
                </c:pt>
                <c:pt idx="1200">
                  <c:v>927184.56175831927</c:v>
                </c:pt>
                <c:pt idx="1201">
                  <c:v>931856.8078955072</c:v>
                </c:pt>
                <c:pt idx="1202">
                  <c:v>941201.59260759328</c:v>
                </c:pt>
                <c:pt idx="1203">
                  <c:v>952399.04647930968</c:v>
                </c:pt>
                <c:pt idx="1204">
                  <c:v>952868.59002437629</c:v>
                </c:pt>
                <c:pt idx="1205">
                  <c:v>952770.92263658647</c:v>
                </c:pt>
                <c:pt idx="1206">
                  <c:v>960508.13571307133</c:v>
                </c:pt>
                <c:pt idx="1207">
                  <c:v>961777.79669099429</c:v>
                </c:pt>
                <c:pt idx="1208">
                  <c:v>953742.36229581491</c:v>
                </c:pt>
                <c:pt idx="1209">
                  <c:v>962243.81552904902</c:v>
                </c:pt>
                <c:pt idx="1210">
                  <c:v>960906.10582590546</c:v>
                </c:pt>
                <c:pt idx="1211">
                  <c:v>962150.21070410137</c:v>
                </c:pt>
                <c:pt idx="1212">
                  <c:v>957850.06775219087</c:v>
                </c:pt>
                <c:pt idx="1213">
                  <c:v>949705.51793586533</c:v>
                </c:pt>
                <c:pt idx="1214">
                  <c:v>950191.21524355607</c:v>
                </c:pt>
                <c:pt idx="1215">
                  <c:v>948073.60543172748</c:v>
                </c:pt>
                <c:pt idx="1216">
                  <c:v>943332.73064747348</c:v>
                </c:pt>
                <c:pt idx="1217">
                  <c:v>948455.60491283925</c:v>
                </c:pt>
                <c:pt idx="1218">
                  <c:v>947388.71756230108</c:v>
                </c:pt>
                <c:pt idx="1219">
                  <c:v>942748.22873289301</c:v>
                </c:pt>
                <c:pt idx="1220">
                  <c:v>945763.24075314845</c:v>
                </c:pt>
                <c:pt idx="1221">
                  <c:v>953011.7732815299</c:v>
                </c:pt>
                <c:pt idx="1222">
                  <c:v>957790.61166876298</c:v>
                </c:pt>
                <c:pt idx="1223">
                  <c:v>961094.81723893934</c:v>
                </c:pt>
                <c:pt idx="1224">
                  <c:v>968008.76120261895</c:v>
                </c:pt>
                <c:pt idx="1225">
                  <c:v>969902.88510127377</c:v>
                </c:pt>
                <c:pt idx="1226">
                  <c:v>962698.68212298956</c:v>
                </c:pt>
                <c:pt idx="1227">
                  <c:v>963413.17488048377</c:v>
                </c:pt>
                <c:pt idx="1228">
                  <c:v>962426.74210510775</c:v>
                </c:pt>
                <c:pt idx="1229">
                  <c:v>964706.94516696827</c:v>
                </c:pt>
                <c:pt idx="1230">
                  <c:v>972555.5619229374</c:v>
                </c:pt>
                <c:pt idx="1231">
                  <c:v>975388.75216251798</c:v>
                </c:pt>
                <c:pt idx="1232">
                  <c:v>977182.78680752614</c:v>
                </c:pt>
                <c:pt idx="1233">
                  <c:v>974592.57422435493</c:v>
                </c:pt>
                <c:pt idx="1234">
                  <c:v>973622.29705226119</c:v>
                </c:pt>
                <c:pt idx="1235">
                  <c:v>971697.50157661783</c:v>
                </c:pt>
                <c:pt idx="1236">
                  <c:v>966681.43052503676</c:v>
                </c:pt>
                <c:pt idx="1237">
                  <c:v>966780.89719647355</c:v>
                </c:pt>
                <c:pt idx="1238">
                  <c:v>964106.37349002413</c:v>
                </c:pt>
                <c:pt idx="1239">
                  <c:v>958285.73329592706</c:v>
                </c:pt>
                <c:pt idx="1240">
                  <c:v>963625.41242600139</c:v>
                </c:pt>
                <c:pt idx="1241">
                  <c:v>962721.37662446732</c:v>
                </c:pt>
                <c:pt idx="1242">
                  <c:v>969667.5674088595</c:v>
                </c:pt>
                <c:pt idx="1243">
                  <c:v>977022.2795435203</c:v>
                </c:pt>
                <c:pt idx="1244">
                  <c:v>982482.91283580696</c:v>
                </c:pt>
                <c:pt idx="1245">
                  <c:v>978136.82593208645</c:v>
                </c:pt>
                <c:pt idx="1246">
                  <c:v>971756.04401174723</c:v>
                </c:pt>
                <c:pt idx="1247">
                  <c:v>974715.96887260815</c:v>
                </c:pt>
                <c:pt idx="1248">
                  <c:v>976369.02026636258</c:v>
                </c:pt>
                <c:pt idx="1249">
                  <c:v>988888.73205657047</c:v>
                </c:pt>
                <c:pt idx="1250">
                  <c:v>985311.91899430507</c:v>
                </c:pt>
                <c:pt idx="1251">
                  <c:v>1000161.296641689</c:v>
                </c:pt>
                <c:pt idx="1252">
                  <c:v>998185.44189188513</c:v>
                </c:pt>
                <c:pt idx="1253">
                  <c:v>998319.53929843695</c:v>
                </c:pt>
                <c:pt idx="1254">
                  <c:v>992477.77879494592</c:v>
                </c:pt>
                <c:pt idx="1255">
                  <c:v>990283.35021824157</c:v>
                </c:pt>
                <c:pt idx="1256">
                  <c:v>986540.76448966598</c:v>
                </c:pt>
                <c:pt idx="1257">
                  <c:v>988436.75848529325</c:v>
                </c:pt>
                <c:pt idx="1258">
                  <c:v>986222.92948622245</c:v>
                </c:pt>
                <c:pt idx="1259">
                  <c:v>984026.03405526839</c:v>
                </c:pt>
                <c:pt idx="1260">
                  <c:v>986603.02674498886</c:v>
                </c:pt>
                <c:pt idx="1261">
                  <c:v>988969.88356112677</c:v>
                </c:pt>
                <c:pt idx="1262">
                  <c:v>982071.45020128414</c:v>
                </c:pt>
                <c:pt idx="1263">
                  <c:v>983727.51789631625</c:v>
                </c:pt>
                <c:pt idx="1264">
                  <c:v>983393.22999243299</c:v>
                </c:pt>
                <c:pt idx="1265">
                  <c:v>995967.69021799066</c:v>
                </c:pt>
                <c:pt idx="1266">
                  <c:v>998377.71420344745</c:v>
                </c:pt>
                <c:pt idx="1267">
                  <c:v>991097.20500339207</c:v>
                </c:pt>
                <c:pt idx="1268">
                  <c:v>998568.44718645338</c:v>
                </c:pt>
                <c:pt idx="1269">
                  <c:v>978261.23277420539</c:v>
                </c:pt>
                <c:pt idx="1270">
                  <c:v>981181.71446203964</c:v>
                </c:pt>
                <c:pt idx="1271">
                  <c:v>988083.18442889245</c:v>
                </c:pt>
                <c:pt idx="1272">
                  <c:v>994769.18562087545</c:v>
                </c:pt>
                <c:pt idx="1273">
                  <c:v>986482.0705287212</c:v>
                </c:pt>
                <c:pt idx="1274">
                  <c:v>995799.9718494477</c:v>
                </c:pt>
                <c:pt idx="1275">
                  <c:v>999816.08458296314</c:v>
                </c:pt>
                <c:pt idx="1276">
                  <c:v>995199.57044978405</c:v>
                </c:pt>
                <c:pt idx="1277">
                  <c:v>991063.80689115042</c:v>
                </c:pt>
                <c:pt idx="1278">
                  <c:v>987851.51082657638</c:v>
                </c:pt>
                <c:pt idx="1279">
                  <c:v>980381.10043853952</c:v>
                </c:pt>
                <c:pt idx="1280">
                  <c:v>993038.12924873549</c:v>
                </c:pt>
                <c:pt idx="1281">
                  <c:v>1004279.516866658</c:v>
                </c:pt>
                <c:pt idx="1282">
                  <c:v>1008164.690623846</c:v>
                </c:pt>
                <c:pt idx="1283">
                  <c:v>1005514.015334932</c:v>
                </c:pt>
                <c:pt idx="1284">
                  <c:v>1017861.942658569</c:v>
                </c:pt>
                <c:pt idx="1285">
                  <c:v>1007918.831026218</c:v>
                </c:pt>
                <c:pt idx="1286">
                  <c:v>997054.78001933428</c:v>
                </c:pt>
                <c:pt idx="1287">
                  <c:v>997646.34700441826</c:v>
                </c:pt>
                <c:pt idx="1288">
                  <c:v>991151.94529317087</c:v>
                </c:pt>
                <c:pt idx="1289">
                  <c:v>989546.42616651347</c:v>
                </c:pt>
                <c:pt idx="1290">
                  <c:v>995443.45123939344</c:v>
                </c:pt>
                <c:pt idx="1291">
                  <c:v>996044.54568907747</c:v>
                </c:pt>
                <c:pt idx="1292">
                  <c:v>988873.90548594424</c:v>
                </c:pt>
                <c:pt idx="1293">
                  <c:v>992218.22997490515</c:v>
                </c:pt>
                <c:pt idx="1294">
                  <c:v>988439.12428139534</c:v>
                </c:pt>
                <c:pt idx="1295">
                  <c:v>967047.64949674893</c:v>
                </c:pt>
                <c:pt idx="1296">
                  <c:v>949983.10476381506</c:v>
                </c:pt>
                <c:pt idx="1297">
                  <c:v>969523.65859857644</c:v>
                </c:pt>
                <c:pt idx="1298">
                  <c:v>983247.55289381812</c:v>
                </c:pt>
                <c:pt idx="1299">
                  <c:v>994257.00645638956</c:v>
                </c:pt>
                <c:pt idx="1300">
                  <c:v>1000101.1645121929</c:v>
                </c:pt>
                <c:pt idx="1301">
                  <c:v>999849.79686417012</c:v>
                </c:pt>
                <c:pt idx="1302">
                  <c:v>999750.47737044643</c:v>
                </c:pt>
                <c:pt idx="1303">
                  <c:v>1014333.330698433</c:v>
                </c:pt>
                <c:pt idx="1304">
                  <c:v>1009884.162492096</c:v>
                </c:pt>
                <c:pt idx="1305">
                  <c:v>1008140.480056286</c:v>
                </c:pt>
                <c:pt idx="1306">
                  <c:v>971827.87095173984</c:v>
                </c:pt>
                <c:pt idx="1307">
                  <c:v>967125.70810089249</c:v>
                </c:pt>
                <c:pt idx="1308">
                  <c:v>980424.32658642018</c:v>
                </c:pt>
                <c:pt idx="1309">
                  <c:v>992561.82915151713</c:v>
                </c:pt>
                <c:pt idx="1310">
                  <c:v>991989.81195357058</c:v>
                </c:pt>
                <c:pt idx="1311">
                  <c:v>1001765.777604925</c:v>
                </c:pt>
                <c:pt idx="1312">
                  <c:v>992215.94162697834</c:v>
                </c:pt>
                <c:pt idx="1313">
                  <c:v>1002446.276011385</c:v>
                </c:pt>
                <c:pt idx="1314">
                  <c:v>985587.1399521447</c:v>
                </c:pt>
                <c:pt idx="1315">
                  <c:v>986655.1627970608</c:v>
                </c:pt>
                <c:pt idx="1316">
                  <c:v>996771.09551391099</c:v>
                </c:pt>
                <c:pt idx="1317">
                  <c:v>1009967.392986442</c:v>
                </c:pt>
                <c:pt idx="1318">
                  <c:v>1011035.714072893</c:v>
                </c:pt>
                <c:pt idx="1319">
                  <c:v>1007301.573797488</c:v>
                </c:pt>
                <c:pt idx="1320">
                  <c:v>997032.77097892843</c:v>
                </c:pt>
                <c:pt idx="1321">
                  <c:v>1000017.282067447</c:v>
                </c:pt>
                <c:pt idx="1322">
                  <c:v>992117.42196382722</c:v>
                </c:pt>
                <c:pt idx="1323">
                  <c:v>999379.23968256311</c:v>
                </c:pt>
                <c:pt idx="1324">
                  <c:v>1004256.94725015</c:v>
                </c:pt>
                <c:pt idx="1325">
                  <c:v>998874.4709157903</c:v>
                </c:pt>
                <c:pt idx="1326">
                  <c:v>1007062.854811177</c:v>
                </c:pt>
                <c:pt idx="1327">
                  <c:v>1020701.172091455</c:v>
                </c:pt>
                <c:pt idx="1328">
                  <c:v>1027218.0542451181</c:v>
                </c:pt>
                <c:pt idx="1329">
                  <c:v>1030410.731434813</c:v>
                </c:pt>
                <c:pt idx="1330">
                  <c:v>1043968.3136198641</c:v>
                </c:pt>
                <c:pt idx="1331">
                  <c:v>1044605.512341066</c:v>
                </c:pt>
                <c:pt idx="1332">
                  <c:v>1039599.051312382</c:v>
                </c:pt>
                <c:pt idx="1333">
                  <c:v>1038310.985331522</c:v>
                </c:pt>
                <c:pt idx="1334">
                  <c:v>1034886.15129243</c:v>
                </c:pt>
                <c:pt idx="1335">
                  <c:v>1036111.21516821</c:v>
                </c:pt>
                <c:pt idx="1336">
                  <c:v>1045646.591787766</c:v>
                </c:pt>
                <c:pt idx="1337">
                  <c:v>1041854.045914917</c:v>
                </c:pt>
                <c:pt idx="1338">
                  <c:v>1046268.002659162</c:v>
                </c:pt>
                <c:pt idx="1339">
                  <c:v>1051215.263458255</c:v>
                </c:pt>
                <c:pt idx="1340">
                  <c:v>1056293.1196199229</c:v>
                </c:pt>
                <c:pt idx="1341">
                  <c:v>1056110.9080711249</c:v>
                </c:pt>
                <c:pt idx="1342">
                  <c:v>1046700.779670018</c:v>
                </c:pt>
                <c:pt idx="1343">
                  <c:v>1044169.89940456</c:v>
                </c:pt>
                <c:pt idx="1344">
                  <c:v>1038302.868761732</c:v>
                </c:pt>
                <c:pt idx="1345">
                  <c:v>1046300.197536298</c:v>
                </c:pt>
                <c:pt idx="1346">
                  <c:v>1059719.7954677159</c:v>
                </c:pt>
                <c:pt idx="1347">
                  <c:v>1064620.658871182</c:v>
                </c:pt>
                <c:pt idx="1348">
                  <c:v>1054380.856013505</c:v>
                </c:pt>
                <c:pt idx="1349">
                  <c:v>1055175.1510799101</c:v>
                </c:pt>
                <c:pt idx="1350">
                  <c:v>1057085.9258104621</c:v>
                </c:pt>
                <c:pt idx="1351">
                  <c:v>1054887.4286468171</c:v>
                </c:pt>
                <c:pt idx="1352">
                  <c:v>1056092.6655186031</c:v>
                </c:pt>
                <c:pt idx="1353">
                  <c:v>1061357.9421721869</c:v>
                </c:pt>
                <c:pt idx="1354">
                  <c:v>1064602.993226842</c:v>
                </c:pt>
                <c:pt idx="1355">
                  <c:v>1068053.7014848271</c:v>
                </c:pt>
                <c:pt idx="1356">
                  <c:v>1068100.6500567929</c:v>
                </c:pt>
                <c:pt idx="1357">
                  <c:v>1061863.2567200591</c:v>
                </c:pt>
                <c:pt idx="1358">
                  <c:v>1066910.530410415</c:v>
                </c:pt>
                <c:pt idx="1359">
                  <c:v>1073912.931593247</c:v>
                </c:pt>
                <c:pt idx="1360">
                  <c:v>1074081.5764412121</c:v>
                </c:pt>
                <c:pt idx="1361">
                  <c:v>1079708.758480584</c:v>
                </c:pt>
                <c:pt idx="1362">
                  <c:v>1074662.861691168</c:v>
                </c:pt>
                <c:pt idx="1363">
                  <c:v>1062692.8796070749</c:v>
                </c:pt>
                <c:pt idx="1364">
                  <c:v>1060443.2224570259</c:v>
                </c:pt>
                <c:pt idx="1365">
                  <c:v>1052558.845981705</c:v>
                </c:pt>
                <c:pt idx="1366">
                  <c:v>1061197.555189712</c:v>
                </c:pt>
                <c:pt idx="1367">
                  <c:v>1061413.8193293051</c:v>
                </c:pt>
                <c:pt idx="1368">
                  <c:v>1054887.3969662001</c:v>
                </c:pt>
                <c:pt idx="1369">
                  <c:v>1059632.619271402</c:v>
                </c:pt>
                <c:pt idx="1370">
                  <c:v>1054990.041441486</c:v>
                </c:pt>
                <c:pt idx="1371">
                  <c:v>1055673.309481645</c:v>
                </c:pt>
                <c:pt idx="1372">
                  <c:v>1056439.9836590509</c:v>
                </c:pt>
                <c:pt idx="1373">
                  <c:v>1056440.150814642</c:v>
                </c:pt>
                <c:pt idx="1374">
                  <c:v>1052162.4357309181</c:v>
                </c:pt>
                <c:pt idx="1375">
                  <c:v>1067428.0810230069</c:v>
                </c:pt>
                <c:pt idx="1376">
                  <c:v>1057261.86770232</c:v>
                </c:pt>
                <c:pt idx="1377">
                  <c:v>1054861.7750436419</c:v>
                </c:pt>
                <c:pt idx="1378">
                  <c:v>1048586.3566801441</c:v>
                </c:pt>
                <c:pt idx="1379">
                  <c:v>1048123.202154389</c:v>
                </c:pt>
                <c:pt idx="1380">
                  <c:v>1053970.9005266631</c:v>
                </c:pt>
                <c:pt idx="1381">
                  <c:v>1048678.7884856139</c:v>
                </c:pt>
                <c:pt idx="1382">
                  <c:v>1044187.968655625</c:v>
                </c:pt>
                <c:pt idx="1383">
                  <c:v>1045283.541784237</c:v>
                </c:pt>
                <c:pt idx="1384">
                  <c:v>1048227.5051712591</c:v>
                </c:pt>
                <c:pt idx="1385">
                  <c:v>1051968.290618029</c:v>
                </c:pt>
                <c:pt idx="1386">
                  <c:v>1054028.3385030921</c:v>
                </c:pt>
                <c:pt idx="1387">
                  <c:v>1055019.559853472</c:v>
                </c:pt>
                <c:pt idx="1388">
                  <c:v>1051099.153594492</c:v>
                </c:pt>
                <c:pt idx="1389">
                  <c:v>1045505.571487162</c:v>
                </c:pt>
                <c:pt idx="1390">
                  <c:v>1053415.8220128871</c:v>
                </c:pt>
                <c:pt idx="1391">
                  <c:v>1054962.185545505</c:v>
                </c:pt>
                <c:pt idx="1392">
                  <c:v>1054722.664939275</c:v>
                </c:pt>
                <c:pt idx="1393">
                  <c:v>1053348.2622385181</c:v>
                </c:pt>
                <c:pt idx="1394">
                  <c:v>1058368.7825837811</c:v>
                </c:pt>
                <c:pt idx="1395">
                  <c:v>1057222.835376512</c:v>
                </c:pt>
                <c:pt idx="1396">
                  <c:v>1058283.4318290269</c:v>
                </c:pt>
                <c:pt idx="1397">
                  <c:v>1056833.0795012431</c:v>
                </c:pt>
                <c:pt idx="1398">
                  <c:v>1052400.2600204831</c:v>
                </c:pt>
                <c:pt idx="1399">
                  <c:v>1047848.833841352</c:v>
                </c:pt>
                <c:pt idx="1400">
                  <c:v>1044495.938639943</c:v>
                </c:pt>
                <c:pt idx="1401">
                  <c:v>1037958.88626561</c:v>
                </c:pt>
                <c:pt idx="1402">
                  <c:v>1046315.19510576</c:v>
                </c:pt>
                <c:pt idx="1403">
                  <c:v>1048522.178496825</c:v>
                </c:pt>
                <c:pt idx="1404">
                  <c:v>1049342.1460121761</c:v>
                </c:pt>
                <c:pt idx="1405">
                  <c:v>1053068.101286968</c:v>
                </c:pt>
                <c:pt idx="1406">
                  <c:v>1044349.20544922</c:v>
                </c:pt>
                <c:pt idx="1407">
                  <c:v>1039982.2529343721</c:v>
                </c:pt>
                <c:pt idx="1408">
                  <c:v>1031141.778355335</c:v>
                </c:pt>
                <c:pt idx="1409">
                  <c:v>1032784.367063619</c:v>
                </c:pt>
                <c:pt idx="1410">
                  <c:v>1037926.716564018</c:v>
                </c:pt>
                <c:pt idx="1411">
                  <c:v>1036123.486057095</c:v>
                </c:pt>
                <c:pt idx="1412">
                  <c:v>1035446.521238984</c:v>
                </c:pt>
                <c:pt idx="1413">
                  <c:v>1035594.60416858</c:v>
                </c:pt>
                <c:pt idx="1414">
                  <c:v>1037436.4445149309</c:v>
                </c:pt>
                <c:pt idx="1415">
                  <c:v>1052291.020927794</c:v>
                </c:pt>
                <c:pt idx="1416">
                  <c:v>1053344.119198682</c:v>
                </c:pt>
                <c:pt idx="1417">
                  <c:v>1058545.5682196771</c:v>
                </c:pt>
                <c:pt idx="1418">
                  <c:v>1062933.81635316</c:v>
                </c:pt>
                <c:pt idx="1419">
                  <c:v>1050991.4012511191</c:v>
                </c:pt>
                <c:pt idx="1420">
                  <c:v>1044513.853766211</c:v>
                </c:pt>
                <c:pt idx="1421">
                  <c:v>1044268.495579508</c:v>
                </c:pt>
                <c:pt idx="1422">
                  <c:v>1043154.9327568701</c:v>
                </c:pt>
                <c:pt idx="1423">
                  <c:v>1042477.8760859279</c:v>
                </c:pt>
                <c:pt idx="1424">
                  <c:v>1025903.329190696</c:v>
                </c:pt>
                <c:pt idx="1425">
                  <c:v>1015577.179930896</c:v>
                </c:pt>
                <c:pt idx="1426">
                  <c:v>1027079.626168029</c:v>
                </c:pt>
                <c:pt idx="1427">
                  <c:v>1040429.405450282</c:v>
                </c:pt>
                <c:pt idx="1428">
                  <c:v>1046510.533475593</c:v>
                </c:pt>
                <c:pt idx="1429">
                  <c:v>1046938.30429013</c:v>
                </c:pt>
                <c:pt idx="1430">
                  <c:v>1047907.617509419</c:v>
                </c:pt>
                <c:pt idx="1431">
                  <c:v>1048942.0252363549</c:v>
                </c:pt>
                <c:pt idx="1432">
                  <c:v>1045510.668172217</c:v>
                </c:pt>
                <c:pt idx="1433">
                  <c:v>1045810.837561294</c:v>
                </c:pt>
                <c:pt idx="1434">
                  <c:v>1046660.367682977</c:v>
                </c:pt>
                <c:pt idx="1435">
                  <c:v>1051781.0676187431</c:v>
                </c:pt>
                <c:pt idx="1436">
                  <c:v>1053086.0957000239</c:v>
                </c:pt>
                <c:pt idx="1437">
                  <c:v>1050199.0546012919</c:v>
                </c:pt>
                <c:pt idx="1438">
                  <c:v>1046999.231364694</c:v>
                </c:pt>
                <c:pt idx="1439">
                  <c:v>1052823.499711036</c:v>
                </c:pt>
                <c:pt idx="1440">
                  <c:v>1063993.7794698351</c:v>
                </c:pt>
                <c:pt idx="1441">
                  <c:v>1068300.464972964</c:v>
                </c:pt>
                <c:pt idx="1442">
                  <c:v>1068857.6389283719</c:v>
                </c:pt>
                <c:pt idx="1443">
                  <c:v>1063379.9397799331</c:v>
                </c:pt>
                <c:pt idx="1444">
                  <c:v>1060567.9524631361</c:v>
                </c:pt>
                <c:pt idx="1445">
                  <c:v>1055632.4200318221</c:v>
                </c:pt>
                <c:pt idx="1446">
                  <c:v>1052646.035575351</c:v>
                </c:pt>
                <c:pt idx="1447">
                  <c:v>1049795.3485080791</c:v>
                </c:pt>
                <c:pt idx="1448">
                  <c:v>1047226.8597635831</c:v>
                </c:pt>
                <c:pt idx="1449">
                  <c:v>1056194.6684547761</c:v>
                </c:pt>
                <c:pt idx="1450">
                  <c:v>1057905.6618162701</c:v>
                </c:pt>
                <c:pt idx="1451">
                  <c:v>1052927.3298029839</c:v>
                </c:pt>
                <c:pt idx="1452">
                  <c:v>1054003.4563704689</c:v>
                </c:pt>
                <c:pt idx="1453">
                  <c:v>1051587.061110754</c:v>
                </c:pt>
                <c:pt idx="1454">
                  <c:v>1053645.284709919</c:v>
                </c:pt>
                <c:pt idx="1455">
                  <c:v>1066350.820731438</c:v>
                </c:pt>
                <c:pt idx="1456">
                  <c:v>1090523.5637681079</c:v>
                </c:pt>
                <c:pt idx="1457">
                  <c:v>1096713.727264798</c:v>
                </c:pt>
                <c:pt idx="1458">
                  <c:v>1101774.6373653591</c:v>
                </c:pt>
                <c:pt idx="1459">
                  <c:v>1095363.249438094</c:v>
                </c:pt>
                <c:pt idx="1460">
                  <c:v>1095596.8684190479</c:v>
                </c:pt>
                <c:pt idx="1461">
                  <c:v>1105489.148405469</c:v>
                </c:pt>
                <c:pt idx="1462">
                  <c:v>1095484.5516713869</c:v>
                </c:pt>
                <c:pt idx="1463">
                  <c:v>1088059.0916476271</c:v>
                </c:pt>
                <c:pt idx="1464">
                  <c:v>1085273.2609654421</c:v>
                </c:pt>
                <c:pt idx="1465">
                  <c:v>1091946.7949438931</c:v>
                </c:pt>
                <c:pt idx="1466">
                  <c:v>1091887.9191515869</c:v>
                </c:pt>
                <c:pt idx="1467">
                  <c:v>1089388.572636835</c:v>
                </c:pt>
                <c:pt idx="1468">
                  <c:v>1094980.3247704899</c:v>
                </c:pt>
                <c:pt idx="1469">
                  <c:v>1096016.6422722901</c:v>
                </c:pt>
                <c:pt idx="1470">
                  <c:v>1099254.7001435079</c:v>
                </c:pt>
                <c:pt idx="1471">
                  <c:v>1099187.6489423381</c:v>
                </c:pt>
                <c:pt idx="1472">
                  <c:v>1098435.566789611</c:v>
                </c:pt>
                <c:pt idx="1473">
                  <c:v>1097603.830542577</c:v>
                </c:pt>
                <c:pt idx="1474">
                  <c:v>1091141.7019590021</c:v>
                </c:pt>
                <c:pt idx="1475">
                  <c:v>1093516.8035664121</c:v>
                </c:pt>
                <c:pt idx="1476">
                  <c:v>1088957.44073819</c:v>
                </c:pt>
                <c:pt idx="1477">
                  <c:v>1085360.054510867</c:v>
                </c:pt>
                <c:pt idx="1478">
                  <c:v>1087940.529406809</c:v>
                </c:pt>
                <c:pt idx="1479">
                  <c:v>1088462.0115099</c:v>
                </c:pt>
                <c:pt idx="1480">
                  <c:v>1087486.2531171909</c:v>
                </c:pt>
                <c:pt idx="1481">
                  <c:v>1093516.6070208801</c:v>
                </c:pt>
                <c:pt idx="1482">
                  <c:v>1096822.0809199051</c:v>
                </c:pt>
                <c:pt idx="1483">
                  <c:v>1108001.220452118</c:v>
                </c:pt>
                <c:pt idx="1484">
                  <c:v>1101806.5026945691</c:v>
                </c:pt>
                <c:pt idx="1485">
                  <c:v>1104343.8354031451</c:v>
                </c:pt>
                <c:pt idx="1486">
                  <c:v>1104928.0884019181</c:v>
                </c:pt>
                <c:pt idx="1487">
                  <c:v>1115474.0648859539</c:v>
                </c:pt>
                <c:pt idx="1488">
                  <c:v>1114364.617944173</c:v>
                </c:pt>
                <c:pt idx="1489">
                  <c:v>1112911.0013977429</c:v>
                </c:pt>
                <c:pt idx="1490">
                  <c:v>1114251.534994974</c:v>
                </c:pt>
                <c:pt idx="1491">
                  <c:v>1105814.7720633179</c:v>
                </c:pt>
                <c:pt idx="1492">
                  <c:v>1105423.598046087</c:v>
                </c:pt>
                <c:pt idx="1493">
                  <c:v>1116031.7646299051</c:v>
                </c:pt>
                <c:pt idx="1494">
                  <c:v>1112725.36056323</c:v>
                </c:pt>
                <c:pt idx="1495">
                  <c:v>1113484.317696864</c:v>
                </c:pt>
                <c:pt idx="1496">
                  <c:v>1123091.943813418</c:v>
                </c:pt>
                <c:pt idx="1497">
                  <c:v>1135292.782999034</c:v>
                </c:pt>
                <c:pt idx="1498">
                  <c:v>1140985.614178065</c:v>
                </c:pt>
                <c:pt idx="1499">
                  <c:v>1146109.2032536019</c:v>
                </c:pt>
                <c:pt idx="1500">
                  <c:v>1153342.474321418</c:v>
                </c:pt>
                <c:pt idx="1501">
                  <c:v>1160685.7450508261</c:v>
                </c:pt>
                <c:pt idx="1502">
                  <c:v>1150572.71215175</c:v>
                </c:pt>
                <c:pt idx="1503">
                  <c:v>1163964.953560435</c:v>
                </c:pt>
                <c:pt idx="1504">
                  <c:v>1162417.649832821</c:v>
                </c:pt>
                <c:pt idx="1505">
                  <c:v>1161574.771316926</c:v>
                </c:pt>
                <c:pt idx="1506">
                  <c:v>1165667.871658419</c:v>
                </c:pt>
                <c:pt idx="1507">
                  <c:v>1169887.4365782179</c:v>
                </c:pt>
                <c:pt idx="1508">
                  <c:v>1161231.082925844</c:v>
                </c:pt>
                <c:pt idx="1509">
                  <c:v>1164483.999454295</c:v>
                </c:pt>
                <c:pt idx="1510">
                  <c:v>1170502.0089109919</c:v>
                </c:pt>
                <c:pt idx="1511">
                  <c:v>1174764.83084279</c:v>
                </c:pt>
                <c:pt idx="1512">
                  <c:v>1169745.485744836</c:v>
                </c:pt>
                <c:pt idx="1513">
                  <c:v>1164076.2924821631</c:v>
                </c:pt>
                <c:pt idx="1514">
                  <c:v>1174046.303696994</c:v>
                </c:pt>
                <c:pt idx="1515">
                  <c:v>1179923.4950580059</c:v>
                </c:pt>
                <c:pt idx="1516">
                  <c:v>1189807.834389382</c:v>
                </c:pt>
                <c:pt idx="1517">
                  <c:v>1193170.648480189</c:v>
                </c:pt>
                <c:pt idx="1518">
                  <c:v>1187208.916708634</c:v>
                </c:pt>
                <c:pt idx="1519">
                  <c:v>1176608.339682312</c:v>
                </c:pt>
                <c:pt idx="1520">
                  <c:v>1168347.026544051</c:v>
                </c:pt>
                <c:pt idx="1521">
                  <c:v>1163064.196610522</c:v>
                </c:pt>
                <c:pt idx="1522">
                  <c:v>1172733.1462747541</c:v>
                </c:pt>
                <c:pt idx="1523">
                  <c:v>1168780.232638472</c:v>
                </c:pt>
                <c:pt idx="1524">
                  <c:v>1182592.096567943</c:v>
                </c:pt>
                <c:pt idx="1525">
                  <c:v>1189890.8257689909</c:v>
                </c:pt>
                <c:pt idx="1526">
                  <c:v>1186383.075939778</c:v>
                </c:pt>
                <c:pt idx="1527">
                  <c:v>1169088.9818043821</c:v>
                </c:pt>
                <c:pt idx="1528">
                  <c:v>1167966.1479891499</c:v>
                </c:pt>
                <c:pt idx="1529">
                  <c:v>1170558.9790336341</c:v>
                </c:pt>
                <c:pt idx="1530">
                  <c:v>1166477.6227116759</c:v>
                </c:pt>
                <c:pt idx="1531">
                  <c:v>1177769.483583326</c:v>
                </c:pt>
                <c:pt idx="1532">
                  <c:v>1186375.6148652621</c:v>
                </c:pt>
                <c:pt idx="1533">
                  <c:v>1205972.4788280411</c:v>
                </c:pt>
                <c:pt idx="1534">
                  <c:v>1213503.9184447241</c:v>
                </c:pt>
                <c:pt idx="1535">
                  <c:v>1222507.6615417029</c:v>
                </c:pt>
                <c:pt idx="1536">
                  <c:v>1216668.894976197</c:v>
                </c:pt>
                <c:pt idx="1537">
                  <c:v>1217037.686382876</c:v>
                </c:pt>
                <c:pt idx="1538">
                  <c:v>1212886.482805012</c:v>
                </c:pt>
                <c:pt idx="1539">
                  <c:v>1220500.780289927</c:v>
                </c:pt>
                <c:pt idx="1540">
                  <c:v>1230143.1220293441</c:v>
                </c:pt>
                <c:pt idx="1541">
                  <c:v>1240434.863196671</c:v>
                </c:pt>
                <c:pt idx="1542">
                  <c:v>1244323.313032557</c:v>
                </c:pt>
                <c:pt idx="1543">
                  <c:v>1243548.499217228</c:v>
                </c:pt>
                <c:pt idx="1544">
                  <c:v>1249836.4352603471</c:v>
                </c:pt>
                <c:pt idx="1545">
                  <c:v>1258356.5288282731</c:v>
                </c:pt>
                <c:pt idx="1546">
                  <c:v>1261947.333520859</c:v>
                </c:pt>
                <c:pt idx="1547">
                  <c:v>1280919.441282487</c:v>
                </c:pt>
                <c:pt idx="1548">
                  <c:v>1291244.0724381499</c:v>
                </c:pt>
                <c:pt idx="1549">
                  <c:v>1282342.50817078</c:v>
                </c:pt>
                <c:pt idx="1550">
                  <c:v>1297295.492724543</c:v>
                </c:pt>
                <c:pt idx="1551">
                  <c:v>1294968.1429870969</c:v>
                </c:pt>
                <c:pt idx="1552">
                  <c:v>1291761.2275905439</c:v>
                </c:pt>
                <c:pt idx="1553">
                  <c:v>1284580.205535613</c:v>
                </c:pt>
                <c:pt idx="1554">
                  <c:v>1268777.430728798</c:v>
                </c:pt>
                <c:pt idx="1555">
                  <c:v>1264231.996883973</c:v>
                </c:pt>
                <c:pt idx="1556">
                  <c:v>1264128.449226043</c:v>
                </c:pt>
                <c:pt idx="1557">
                  <c:v>1283915.3419989171</c:v>
                </c:pt>
                <c:pt idx="1558">
                  <c:v>1261798.5414841829</c:v>
                </c:pt>
                <c:pt idx="1559">
                  <c:v>1257681.844216214</c:v>
                </c:pt>
                <c:pt idx="1560">
                  <c:v>1255140.423283119</c:v>
                </c:pt>
                <c:pt idx="1561">
                  <c:v>1231223.659798566</c:v>
                </c:pt>
                <c:pt idx="1562">
                  <c:v>1242081.004119097</c:v>
                </c:pt>
                <c:pt idx="1563">
                  <c:v>1213274.648969257</c:v>
                </c:pt>
                <c:pt idx="1564">
                  <c:v>1203748.969133795</c:v>
                </c:pt>
                <c:pt idx="1565">
                  <c:v>1212470.0288937639</c:v>
                </c:pt>
                <c:pt idx="1566">
                  <c:v>1225936.588174429</c:v>
                </c:pt>
                <c:pt idx="1567">
                  <c:v>1215610.7784575501</c:v>
                </c:pt>
                <c:pt idx="1568">
                  <c:v>1205196.67893244</c:v>
                </c:pt>
                <c:pt idx="1569">
                  <c:v>1193550.6708402899</c:v>
                </c:pt>
                <c:pt idx="1570">
                  <c:v>1209530.543851732</c:v>
                </c:pt>
                <c:pt idx="1571">
                  <c:v>1219812.178944272</c:v>
                </c:pt>
                <c:pt idx="1572">
                  <c:v>1222895.4109663351</c:v>
                </c:pt>
                <c:pt idx="1573">
                  <c:v>1222408.4427694811</c:v>
                </c:pt>
                <c:pt idx="1574">
                  <c:v>1192388.5763604359</c:v>
                </c:pt>
                <c:pt idx="1575">
                  <c:v>1189457.7486206749</c:v>
                </c:pt>
                <c:pt idx="1576">
                  <c:v>1172604.408940482</c:v>
                </c:pt>
                <c:pt idx="1577">
                  <c:v>1182985.747195431</c:v>
                </c:pt>
                <c:pt idx="1578">
                  <c:v>1194805.2557283519</c:v>
                </c:pt>
                <c:pt idx="1579">
                  <c:v>1214388.244730961</c:v>
                </c:pt>
                <c:pt idx="1580">
                  <c:v>1217791.806949863</c:v>
                </c:pt>
                <c:pt idx="1581">
                  <c:v>1230722.2693192321</c:v>
                </c:pt>
                <c:pt idx="1582">
                  <c:v>1240730.024111087</c:v>
                </c:pt>
                <c:pt idx="1583">
                  <c:v>1235716.9299865949</c:v>
                </c:pt>
                <c:pt idx="1584">
                  <c:v>1246384.3350532351</c:v>
                </c:pt>
                <c:pt idx="1585">
                  <c:v>1263126.1090585019</c:v>
                </c:pt>
                <c:pt idx="1586">
                  <c:v>1265980.347188364</c:v>
                </c:pt>
                <c:pt idx="1587">
                  <c:v>1289780.0318063591</c:v>
                </c:pt>
                <c:pt idx="1588">
                  <c:v>1276330.392627893</c:v>
                </c:pt>
                <c:pt idx="1589">
                  <c:v>1286456.624928066</c:v>
                </c:pt>
                <c:pt idx="1590">
                  <c:v>1295592.61549757</c:v>
                </c:pt>
                <c:pt idx="1591">
                  <c:v>1300538.160976189</c:v>
                </c:pt>
                <c:pt idx="1592">
                  <c:v>1287661.728719159</c:v>
                </c:pt>
                <c:pt idx="1593">
                  <c:v>1295038.1095193271</c:v>
                </c:pt>
                <c:pt idx="1594">
                  <c:v>1307702.298218664</c:v>
                </c:pt>
                <c:pt idx="1595">
                  <c:v>1305825.40653573</c:v>
                </c:pt>
                <c:pt idx="1596">
                  <c:v>1309308.5104206819</c:v>
                </c:pt>
                <c:pt idx="1597">
                  <c:v>1301777.5612444889</c:v>
                </c:pt>
                <c:pt idx="1598">
                  <c:v>1298502.0922825851</c:v>
                </c:pt>
                <c:pt idx="1599">
                  <c:v>1292350.446046598</c:v>
                </c:pt>
                <c:pt idx="1600">
                  <c:v>1284158.139856098</c:v>
                </c:pt>
                <c:pt idx="1601">
                  <c:v>1269274.6898878929</c:v>
                </c:pt>
                <c:pt idx="1602">
                  <c:v>1281774.7640499261</c:v>
                </c:pt>
                <c:pt idx="1603">
                  <c:v>1272526.292745607</c:v>
                </c:pt>
                <c:pt idx="1604">
                  <c:v>1303895.9182047709</c:v>
                </c:pt>
                <c:pt idx="1605">
                  <c:v>1314172.2191265691</c:v>
                </c:pt>
                <c:pt idx="1606">
                  <c:v>1316120.9403719481</c:v>
                </c:pt>
                <c:pt idx="1607">
                  <c:v>1311813.6184245159</c:v>
                </c:pt>
                <c:pt idx="1608">
                  <c:v>1292784.9808087191</c:v>
                </c:pt>
                <c:pt idx="1609">
                  <c:v>1284438.3928553101</c:v>
                </c:pt>
                <c:pt idx="1610">
                  <c:v>1290974.54697156</c:v>
                </c:pt>
                <c:pt idx="1611">
                  <c:v>1286169.715177461</c:v>
                </c:pt>
                <c:pt idx="1612">
                  <c:v>1295655.7056125549</c:v>
                </c:pt>
                <c:pt idx="1613">
                  <c:v>1298223.0566072159</c:v>
                </c:pt>
                <c:pt idx="1614">
                  <c:v>1269786.6239603879</c:v>
                </c:pt>
                <c:pt idx="1615">
                  <c:v>1270267.7510242299</c:v>
                </c:pt>
                <c:pt idx="1616">
                  <c:v>1265767.427773003</c:v>
                </c:pt>
                <c:pt idx="1617">
                  <c:v>1257604.9132300881</c:v>
                </c:pt>
                <c:pt idx="1618">
                  <c:v>1254431.2285966929</c:v>
                </c:pt>
                <c:pt idx="1619">
                  <c:v>1257958.786067263</c:v>
                </c:pt>
                <c:pt idx="1620">
                  <c:v>1266059.0869508351</c:v>
                </c:pt>
                <c:pt idx="1621">
                  <c:v>1266565.584416924</c:v>
                </c:pt>
                <c:pt idx="1622">
                  <c:v>1248997.5832579541</c:v>
                </c:pt>
                <c:pt idx="1623">
                  <c:v>1244499.04971127</c:v>
                </c:pt>
                <c:pt idx="1624">
                  <c:v>1259078.854861517</c:v>
                </c:pt>
                <c:pt idx="1625">
                  <c:v>1252484.9485678859</c:v>
                </c:pt>
                <c:pt idx="1626">
                  <c:v>1261462.63716721</c:v>
                </c:pt>
                <c:pt idx="1627">
                  <c:v>1283639.4701534079</c:v>
                </c:pt>
                <c:pt idx="1628">
                  <c:v>1290089.2468277561</c:v>
                </c:pt>
                <c:pt idx="1629">
                  <c:v>1303263.959599742</c:v>
                </c:pt>
                <c:pt idx="1630">
                  <c:v>1296138.5130119659</c:v>
                </c:pt>
                <c:pt idx="1631">
                  <c:v>1309315.863549419</c:v>
                </c:pt>
                <c:pt idx="1632">
                  <c:v>1323255.1418103471</c:v>
                </c:pt>
                <c:pt idx="1633">
                  <c:v>1324114.5513749181</c:v>
                </c:pt>
                <c:pt idx="1634">
                  <c:v>1317784.992664193</c:v>
                </c:pt>
                <c:pt idx="1635">
                  <c:v>1323507.262563772</c:v>
                </c:pt>
                <c:pt idx="1636">
                  <c:v>1328592.82636573</c:v>
                </c:pt>
                <c:pt idx="1637">
                  <c:v>1327576.8663957431</c:v>
                </c:pt>
                <c:pt idx="1638">
                  <c:v>1329111.919728101</c:v>
                </c:pt>
                <c:pt idx="1639">
                  <c:v>1330979.3319206811</c:v>
                </c:pt>
                <c:pt idx="1640">
                  <c:v>1326544.5994549999</c:v>
                </c:pt>
                <c:pt idx="1641">
                  <c:v>1320283.769462018</c:v>
                </c:pt>
                <c:pt idx="1642">
                  <c:v>1327514.3504616851</c:v>
                </c:pt>
                <c:pt idx="1643">
                  <c:v>1319303.4698062199</c:v>
                </c:pt>
                <c:pt idx="1644">
                  <c:v>1331788.635402746</c:v>
                </c:pt>
                <c:pt idx="1645">
                  <c:v>1329236.4552043879</c:v>
                </c:pt>
                <c:pt idx="1646">
                  <c:v>1319142.171502281</c:v>
                </c:pt>
                <c:pt idx="1647">
                  <c:v>1329033.8116348509</c:v>
                </c:pt>
                <c:pt idx="1648">
                  <c:v>1316425.2570625071</c:v>
                </c:pt>
                <c:pt idx="1649">
                  <c:v>1304286.492258196</c:v>
                </c:pt>
                <c:pt idx="1650">
                  <c:v>1314495.5686850841</c:v>
                </c:pt>
                <c:pt idx="1651">
                  <c:v>1295542.427975873</c:v>
                </c:pt>
                <c:pt idx="1652">
                  <c:v>1283810.6910269789</c:v>
                </c:pt>
                <c:pt idx="1653">
                  <c:v>1287810.3821265679</c:v>
                </c:pt>
                <c:pt idx="1654">
                  <c:v>1308836.8250329669</c:v>
                </c:pt>
                <c:pt idx="1655">
                  <c:v>1321204.2488122911</c:v>
                </c:pt>
                <c:pt idx="1656">
                  <c:v>1325585.8114605029</c:v>
                </c:pt>
                <c:pt idx="1657">
                  <c:v>1330496.635258385</c:v>
                </c:pt>
                <c:pt idx="1658">
                  <c:v>1343718.392798655</c:v>
                </c:pt>
                <c:pt idx="1659">
                  <c:v>1339997.4190831101</c:v>
                </c:pt>
                <c:pt idx="1660">
                  <c:v>1349335.904912269</c:v>
                </c:pt>
                <c:pt idx="1661">
                  <c:v>1346721.4666673399</c:v>
                </c:pt>
                <c:pt idx="1662">
                  <c:v>1337006.140324957</c:v>
                </c:pt>
                <c:pt idx="1663">
                  <c:v>1327846.7771870589</c:v>
                </c:pt>
                <c:pt idx="1664">
                  <c:v>1333999.5227073911</c:v>
                </c:pt>
                <c:pt idx="1665">
                  <c:v>1323639.6065187149</c:v>
                </c:pt>
                <c:pt idx="1666">
                  <c:v>1324699.0072795779</c:v>
                </c:pt>
                <c:pt idx="1667">
                  <c:v>1328539.5683317571</c:v>
                </c:pt>
                <c:pt idx="1668">
                  <c:v>1319347.3104624781</c:v>
                </c:pt>
                <c:pt idx="1669">
                  <c:v>1326525.7605184771</c:v>
                </c:pt>
                <c:pt idx="1670">
                  <c:v>1331114.6961806349</c:v>
                </c:pt>
                <c:pt idx="1671">
                  <c:v>1337819.5095066479</c:v>
                </c:pt>
                <c:pt idx="1672">
                  <c:v>1339179.030765967</c:v>
                </c:pt>
                <c:pt idx="1673">
                  <c:v>1327667.0117719369</c:v>
                </c:pt>
                <c:pt idx="1674">
                  <c:v>1319592.3458435431</c:v>
                </c:pt>
                <c:pt idx="1675">
                  <c:v>1327302.6258998001</c:v>
                </c:pt>
                <c:pt idx="1676">
                  <c:v>1329097.3934441169</c:v>
                </c:pt>
                <c:pt idx="1677">
                  <c:v>1329450.880270988</c:v>
                </c:pt>
                <c:pt idx="1678">
                  <c:v>1337258.736135978</c:v>
                </c:pt>
                <c:pt idx="1679">
                  <c:v>1349591.0795248791</c:v>
                </c:pt>
                <c:pt idx="1680">
                  <c:v>1361715.005977304</c:v>
                </c:pt>
                <c:pt idx="1681">
                  <c:v>1354394.894634096</c:v>
                </c:pt>
                <c:pt idx="1682">
                  <c:v>1346744.850251741</c:v>
                </c:pt>
                <c:pt idx="1683">
                  <c:v>1351598.6235202909</c:v>
                </c:pt>
                <c:pt idx="1684">
                  <c:v>1359656.638158842</c:v>
                </c:pt>
                <c:pt idx="1685">
                  <c:v>1357050.7074762881</c:v>
                </c:pt>
                <c:pt idx="1686">
                  <c:v>1358591.1962889</c:v>
                </c:pt>
                <c:pt idx="1687">
                  <c:v>1355395.9924488631</c:v>
                </c:pt>
                <c:pt idx="1688">
                  <c:v>1354230.7094166579</c:v>
                </c:pt>
                <c:pt idx="1689">
                  <c:v>1360025.873760331</c:v>
                </c:pt>
                <c:pt idx="1690">
                  <c:v>1357861.654887489</c:v>
                </c:pt>
                <c:pt idx="1691">
                  <c:v>1363524.5054222329</c:v>
                </c:pt>
                <c:pt idx="1692">
                  <c:v>1362913.968484757</c:v>
                </c:pt>
                <c:pt idx="1693">
                  <c:v>1353467.648698492</c:v>
                </c:pt>
                <c:pt idx="1694">
                  <c:v>1344413.797430641</c:v>
                </c:pt>
                <c:pt idx="1695">
                  <c:v>1343091.850467742</c:v>
                </c:pt>
                <c:pt idx="1696">
                  <c:v>1348682.343241751</c:v>
                </c:pt>
                <c:pt idx="1697">
                  <c:v>1347978.6025971221</c:v>
                </c:pt>
                <c:pt idx="1698">
                  <c:v>1331259.3208360879</c:v>
                </c:pt>
                <c:pt idx="1699">
                  <c:v>1330883.8734137199</c:v>
                </c:pt>
                <c:pt idx="1700">
                  <c:v>1332526.297783999</c:v>
                </c:pt>
                <c:pt idx="1701">
                  <c:v>1329957.405372086</c:v>
                </c:pt>
                <c:pt idx="1702">
                  <c:v>1331485.503208671</c:v>
                </c:pt>
                <c:pt idx="1703">
                  <c:v>1348868.5313083881</c:v>
                </c:pt>
                <c:pt idx="1704">
                  <c:v>1357339.6324873329</c:v>
                </c:pt>
                <c:pt idx="1705">
                  <c:v>1363290.7024900459</c:v>
                </c:pt>
                <c:pt idx="1706">
                  <c:v>1368003.188976181</c:v>
                </c:pt>
                <c:pt idx="1707">
                  <c:v>1369436.725612367</c:v>
                </c:pt>
                <c:pt idx="1708">
                  <c:v>1377160.182631881</c:v>
                </c:pt>
                <c:pt idx="1709">
                  <c:v>1374875.756880519</c:v>
                </c:pt>
                <c:pt idx="1710">
                  <c:v>1389551.2795939499</c:v>
                </c:pt>
                <c:pt idx="1711">
                  <c:v>1385584.2516238489</c:v>
                </c:pt>
                <c:pt idx="1712">
                  <c:v>1394916.3231813691</c:v>
                </c:pt>
                <c:pt idx="1713">
                  <c:v>1385217.211750397</c:v>
                </c:pt>
                <c:pt idx="1714">
                  <c:v>1400359.0072038609</c:v>
                </c:pt>
                <c:pt idx="1715">
                  <c:v>1415882.486651513</c:v>
                </c:pt>
                <c:pt idx="1716">
                  <c:v>1415524.98309694</c:v>
                </c:pt>
                <c:pt idx="1717">
                  <c:v>1413370.4768231071</c:v>
                </c:pt>
                <c:pt idx="1718">
                  <c:v>1392435.643145178</c:v>
                </c:pt>
                <c:pt idx="1719">
                  <c:v>1414477.077818969</c:v>
                </c:pt>
                <c:pt idx="1720">
                  <c:v>1422964.1552442999</c:v>
                </c:pt>
                <c:pt idx="1721">
                  <c:v>1413684.5346848089</c:v>
                </c:pt>
                <c:pt idx="1722">
                  <c:v>1417487.297387179</c:v>
                </c:pt>
                <c:pt idx="1723">
                  <c:v>1416717.2399184159</c:v>
                </c:pt>
                <c:pt idx="1724">
                  <c:v>1422796.3022805119</c:v>
                </c:pt>
                <c:pt idx="1725">
                  <c:v>1431996.920960319</c:v>
                </c:pt>
                <c:pt idx="1726">
                  <c:v>1402503.896357191</c:v>
                </c:pt>
                <c:pt idx="1727">
                  <c:v>1363712.188572515</c:v>
                </c:pt>
                <c:pt idx="1728">
                  <c:v>1350914.0530144691</c:v>
                </c:pt>
                <c:pt idx="1729">
                  <c:v>1373241.259893043</c:v>
                </c:pt>
                <c:pt idx="1730">
                  <c:v>1360988.904506695</c:v>
                </c:pt>
                <c:pt idx="1731">
                  <c:v>1389145.1929772701</c:v>
                </c:pt>
                <c:pt idx="1732">
                  <c:v>1387853.752575526</c:v>
                </c:pt>
                <c:pt idx="1733">
                  <c:v>1351267.8056932511</c:v>
                </c:pt>
                <c:pt idx="1734">
                  <c:v>1362792.347521317</c:v>
                </c:pt>
                <c:pt idx="1735">
                  <c:v>1356170.7294787581</c:v>
                </c:pt>
                <c:pt idx="1736">
                  <c:v>1372035.973863801</c:v>
                </c:pt>
                <c:pt idx="1737">
                  <c:v>1391750.236072599</c:v>
                </c:pt>
                <c:pt idx="1738">
                  <c:v>1391433.55895084</c:v>
                </c:pt>
                <c:pt idx="1739">
                  <c:v>1408577.8197472291</c:v>
                </c:pt>
                <c:pt idx="1740">
                  <c:v>1417896.6108526131</c:v>
                </c:pt>
                <c:pt idx="1741">
                  <c:v>1419320.685207508</c:v>
                </c:pt>
                <c:pt idx="1742">
                  <c:v>1422094.4060789121</c:v>
                </c:pt>
                <c:pt idx="1743">
                  <c:v>1421664.646257339</c:v>
                </c:pt>
                <c:pt idx="1744">
                  <c:v>1429790.760271315</c:v>
                </c:pt>
                <c:pt idx="1745">
                  <c:v>1422308.3603263311</c:v>
                </c:pt>
                <c:pt idx="1746">
                  <c:v>1437358.371118559</c:v>
                </c:pt>
                <c:pt idx="1747">
                  <c:v>1431807.6805625311</c:v>
                </c:pt>
                <c:pt idx="1748">
                  <c:v>1445533.1352118831</c:v>
                </c:pt>
                <c:pt idx="1749">
                  <c:v>1448392.260170819</c:v>
                </c:pt>
                <c:pt idx="1750">
                  <c:v>1453190.127409209</c:v>
                </c:pt>
                <c:pt idx="1751">
                  <c:v>1458968.9856149829</c:v>
                </c:pt>
                <c:pt idx="1752">
                  <c:v>1448711.0775932141</c:v>
                </c:pt>
                <c:pt idx="1753">
                  <c:v>1440507.6169824691</c:v>
                </c:pt>
                <c:pt idx="1754">
                  <c:v>1464369.2812254089</c:v>
                </c:pt>
                <c:pt idx="1755">
                  <c:v>1467311.8279332011</c:v>
                </c:pt>
                <c:pt idx="1756">
                  <c:v>1457696.1054336759</c:v>
                </c:pt>
                <c:pt idx="1757">
                  <c:v>1453039.8415251891</c:v>
                </c:pt>
                <c:pt idx="1758">
                  <c:v>1445937.325647702</c:v>
                </c:pt>
                <c:pt idx="1759">
                  <c:v>1441495.2084836869</c:v>
                </c:pt>
                <c:pt idx="1760">
                  <c:v>1430391.0633138339</c:v>
                </c:pt>
                <c:pt idx="1761">
                  <c:v>1419983.736361864</c:v>
                </c:pt>
                <c:pt idx="1762">
                  <c:v>1403163.5576575131</c:v>
                </c:pt>
                <c:pt idx="1763">
                  <c:v>1406656.594703336</c:v>
                </c:pt>
                <c:pt idx="1764">
                  <c:v>1420361.766605926</c:v>
                </c:pt>
                <c:pt idx="1765">
                  <c:v>1421551.7227788549</c:v>
                </c:pt>
                <c:pt idx="1766">
                  <c:v>1418850.834365817</c:v>
                </c:pt>
                <c:pt idx="1767">
                  <c:v>1406154.517432071</c:v>
                </c:pt>
                <c:pt idx="1768">
                  <c:v>1394574.2589424329</c:v>
                </c:pt>
                <c:pt idx="1769">
                  <c:v>1396740.355853301</c:v>
                </c:pt>
                <c:pt idx="1770">
                  <c:v>1395369.3689254241</c:v>
                </c:pt>
                <c:pt idx="1771">
                  <c:v>1397054.6415594099</c:v>
                </c:pt>
                <c:pt idx="1772">
                  <c:v>1399777.163585176</c:v>
                </c:pt>
                <c:pt idx="1773">
                  <c:v>1413354.425664095</c:v>
                </c:pt>
                <c:pt idx="1774">
                  <c:v>1429324.123018574</c:v>
                </c:pt>
                <c:pt idx="1775">
                  <c:v>1437887.4121143669</c:v>
                </c:pt>
                <c:pt idx="1776">
                  <c:v>1430792.708041149</c:v>
                </c:pt>
                <c:pt idx="1777">
                  <c:v>1408949.196164371</c:v>
                </c:pt>
                <c:pt idx="1778">
                  <c:v>1379493.976731285</c:v>
                </c:pt>
                <c:pt idx="1779">
                  <c:v>1373710.0850777321</c:v>
                </c:pt>
                <c:pt idx="1780">
                  <c:v>1385253.7813237989</c:v>
                </c:pt>
                <c:pt idx="1781">
                  <c:v>1351044.176444978</c:v>
                </c:pt>
                <c:pt idx="1782">
                  <c:v>1329038.9052119041</c:v>
                </c:pt>
                <c:pt idx="1783">
                  <c:v>1331420.1879731789</c:v>
                </c:pt>
                <c:pt idx="1784">
                  <c:v>1332178.6253561219</c:v>
                </c:pt>
                <c:pt idx="1785">
                  <c:v>1356023.547133635</c:v>
                </c:pt>
                <c:pt idx="1786">
                  <c:v>1364059.007565314</c:v>
                </c:pt>
                <c:pt idx="1787">
                  <c:v>1394360.572246724</c:v>
                </c:pt>
                <c:pt idx="1788">
                  <c:v>1384323.2324140191</c:v>
                </c:pt>
                <c:pt idx="1789">
                  <c:v>1379484.349526997</c:v>
                </c:pt>
                <c:pt idx="1790">
                  <c:v>1359793.992277219</c:v>
                </c:pt>
                <c:pt idx="1791">
                  <c:v>1344512.6971203659</c:v>
                </c:pt>
                <c:pt idx="1792">
                  <c:v>1363547.580090129</c:v>
                </c:pt>
                <c:pt idx="1793">
                  <c:v>1368245.3050068161</c:v>
                </c:pt>
                <c:pt idx="1794">
                  <c:v>1381584.648754606</c:v>
                </c:pt>
                <c:pt idx="1795">
                  <c:v>1385224.655921292</c:v>
                </c:pt>
                <c:pt idx="1796">
                  <c:v>1371647.365774099</c:v>
                </c:pt>
                <c:pt idx="1797">
                  <c:v>1367935.028917928</c:v>
                </c:pt>
                <c:pt idx="1798">
                  <c:v>1363610.913775715</c:v>
                </c:pt>
                <c:pt idx="1799">
                  <c:v>1372874.6923398371</c:v>
                </c:pt>
                <c:pt idx="1800">
                  <c:v>1394022.1911614621</c:v>
                </c:pt>
                <c:pt idx="1801">
                  <c:v>1401414.777961289</c:v>
                </c:pt>
                <c:pt idx="1802">
                  <c:v>1395719.672641495</c:v>
                </c:pt>
                <c:pt idx="1803">
                  <c:v>1379409.375215149</c:v>
                </c:pt>
                <c:pt idx="1804">
                  <c:v>1378815.113486385</c:v>
                </c:pt>
                <c:pt idx="1805">
                  <c:v>1379363.2040235561</c:v>
                </c:pt>
                <c:pt idx="1806">
                  <c:v>1370086.6515205831</c:v>
                </c:pt>
                <c:pt idx="1807">
                  <c:v>1381299.734050829</c:v>
                </c:pt>
                <c:pt idx="1808">
                  <c:v>1398648.581299827</c:v>
                </c:pt>
                <c:pt idx="1809">
                  <c:v>1408402.5568805221</c:v>
                </c:pt>
                <c:pt idx="1810">
                  <c:v>1411199.8116154729</c:v>
                </c:pt>
                <c:pt idx="1811">
                  <c:v>1424987.7008576631</c:v>
                </c:pt>
                <c:pt idx="1812">
                  <c:v>1427510.487094634</c:v>
                </c:pt>
                <c:pt idx="1813">
                  <c:v>1432062.9398420891</c:v>
                </c:pt>
                <c:pt idx="1814">
                  <c:v>1427651.5818870449</c:v>
                </c:pt>
                <c:pt idx="1815">
                  <c:v>1436174.3862021749</c:v>
                </c:pt>
                <c:pt idx="1816">
                  <c:v>1431851.510955526</c:v>
                </c:pt>
                <c:pt idx="1817">
                  <c:v>1445609.183372502</c:v>
                </c:pt>
                <c:pt idx="1818">
                  <c:v>1446276.641005805</c:v>
                </c:pt>
                <c:pt idx="1819">
                  <c:v>1458116.5004460269</c:v>
                </c:pt>
                <c:pt idx="1820">
                  <c:v>1465357.815205178</c:v>
                </c:pt>
                <c:pt idx="1821">
                  <c:v>1468758.1023706619</c:v>
                </c:pt>
                <c:pt idx="1822">
                  <c:v>1466848.558184687</c:v>
                </c:pt>
                <c:pt idx="1823">
                  <c:v>1457646.820373218</c:v>
                </c:pt>
                <c:pt idx="1824">
                  <c:v>1459177.239118417</c:v>
                </c:pt>
                <c:pt idx="1825">
                  <c:v>1454645.1476268079</c:v>
                </c:pt>
                <c:pt idx="1826">
                  <c:v>1459082.793337137</c:v>
                </c:pt>
                <c:pt idx="1827">
                  <c:v>1464350.8017609559</c:v>
                </c:pt>
                <c:pt idx="1828">
                  <c:v>1466706.093612608</c:v>
                </c:pt>
                <c:pt idx="1829">
                  <c:v>1471775.228566719</c:v>
                </c:pt>
                <c:pt idx="1830">
                  <c:v>1468785.294183187</c:v>
                </c:pt>
                <c:pt idx="1831">
                  <c:v>1460213.523387223</c:v>
                </c:pt>
                <c:pt idx="1832">
                  <c:v>1457868.953708648</c:v>
                </c:pt>
                <c:pt idx="1833">
                  <c:v>1463260.7133759051</c:v>
                </c:pt>
                <c:pt idx="1834">
                  <c:v>1463704.127865253</c:v>
                </c:pt>
                <c:pt idx="1835">
                  <c:v>1463311.0318928279</c:v>
                </c:pt>
                <c:pt idx="1836">
                  <c:v>1478458.045102132</c:v>
                </c:pt>
                <c:pt idx="1837">
                  <c:v>1480309.258732884</c:v>
                </c:pt>
                <c:pt idx="1838">
                  <c:v>1492941.644266397</c:v>
                </c:pt>
                <c:pt idx="1839">
                  <c:v>1493966.5468395911</c:v>
                </c:pt>
                <c:pt idx="1840">
                  <c:v>1480484.9403114</c:v>
                </c:pt>
                <c:pt idx="1841">
                  <c:v>1463858.467690509</c:v>
                </c:pt>
                <c:pt idx="1842">
                  <c:v>1464572.8082620681</c:v>
                </c:pt>
                <c:pt idx="1843">
                  <c:v>1456690.7795289711</c:v>
                </c:pt>
                <c:pt idx="1844">
                  <c:v>1459034.4222110249</c:v>
                </c:pt>
                <c:pt idx="1845">
                  <c:v>1466928.332099092</c:v>
                </c:pt>
                <c:pt idx="1846">
                  <c:v>1464206.51758515</c:v>
                </c:pt>
                <c:pt idx="1847">
                  <c:v>1475605.062605992</c:v>
                </c:pt>
                <c:pt idx="1848">
                  <c:v>1459286.01425877</c:v>
                </c:pt>
                <c:pt idx="1849">
                  <c:v>1473072.34766637</c:v>
                </c:pt>
                <c:pt idx="1850">
                  <c:v>1473008.588640281</c:v>
                </c:pt>
                <c:pt idx="1851">
                  <c:v>1493248.941218826</c:v>
                </c:pt>
                <c:pt idx="1852">
                  <c:v>1499485.272571028</c:v>
                </c:pt>
                <c:pt idx="1853">
                  <c:v>1499741.4485498811</c:v>
                </c:pt>
                <c:pt idx="1854">
                  <c:v>1498986.497695938</c:v>
                </c:pt>
                <c:pt idx="1855">
                  <c:v>1496214.638452678</c:v>
                </c:pt>
                <c:pt idx="1856">
                  <c:v>1497851.2398458449</c:v>
                </c:pt>
                <c:pt idx="1857">
                  <c:v>1497140.992107789</c:v>
                </c:pt>
                <c:pt idx="1858">
                  <c:v>1472767.717306315</c:v>
                </c:pt>
                <c:pt idx="1859">
                  <c:v>1467528.7401251129</c:v>
                </c:pt>
                <c:pt idx="1860">
                  <c:v>1473433.9045995411</c:v>
                </c:pt>
                <c:pt idx="1861">
                  <c:v>1465332.0685474561</c:v>
                </c:pt>
                <c:pt idx="1862">
                  <c:v>1459202.183815639</c:v>
                </c:pt>
                <c:pt idx="1863">
                  <c:v>1453273.8832407219</c:v>
                </c:pt>
                <c:pt idx="1864">
                  <c:v>1451239.7289569629</c:v>
                </c:pt>
                <c:pt idx="1865">
                  <c:v>1467904.9539980621</c:v>
                </c:pt>
                <c:pt idx="1866">
                  <c:v>1476607.1898968921</c:v>
                </c:pt>
                <c:pt idx="1867">
                  <c:v>1490120.1635273211</c:v>
                </c:pt>
                <c:pt idx="1868">
                  <c:v>1494684.8224925459</c:v>
                </c:pt>
                <c:pt idx="1869">
                  <c:v>1491061.9884409159</c:v>
                </c:pt>
                <c:pt idx="1870">
                  <c:v>1505528.843818842</c:v>
                </c:pt>
                <c:pt idx="1871">
                  <c:v>1516996.3393832811</c:v>
                </c:pt>
                <c:pt idx="1872">
                  <c:v>1525127.969384043</c:v>
                </c:pt>
                <c:pt idx="1873">
                  <c:v>1524008.934881425</c:v>
                </c:pt>
                <c:pt idx="1874">
                  <c:v>1528126.3202928801</c:v>
                </c:pt>
                <c:pt idx="1875">
                  <c:v>1542897.5150694139</c:v>
                </c:pt>
                <c:pt idx="1876">
                  <c:v>1548301.3579169931</c:v>
                </c:pt>
                <c:pt idx="1877">
                  <c:v>1547330.480911256</c:v>
                </c:pt>
                <c:pt idx="1878">
                  <c:v>1544357.037612586</c:v>
                </c:pt>
                <c:pt idx="1879">
                  <c:v>1553047.520284262</c:v>
                </c:pt>
                <c:pt idx="1880">
                  <c:v>1553402.8284132381</c:v>
                </c:pt>
                <c:pt idx="1881">
                  <c:v>1556913.6556546821</c:v>
                </c:pt>
                <c:pt idx="1882">
                  <c:v>1561169.827676272</c:v>
                </c:pt>
                <c:pt idx="1883">
                  <c:v>1578660.4573370039</c:v>
                </c:pt>
                <c:pt idx="1884">
                  <c:v>1580386.166895746</c:v>
                </c:pt>
                <c:pt idx="1885">
                  <c:v>1580206.459238732</c:v>
                </c:pt>
                <c:pt idx="1886">
                  <c:v>1564486.5091271561</c:v>
                </c:pt>
                <c:pt idx="1887">
                  <c:v>1568059.7461888739</c:v>
                </c:pt>
                <c:pt idx="1888">
                  <c:v>1567891.2097938871</c:v>
                </c:pt>
                <c:pt idx="1889">
                  <c:v>1555490.1875768399</c:v>
                </c:pt>
                <c:pt idx="1890">
                  <c:v>1545909.79943348</c:v>
                </c:pt>
                <c:pt idx="1891">
                  <c:v>1549854.323242896</c:v>
                </c:pt>
                <c:pt idx="1892">
                  <c:v>1558044.7961961769</c:v>
                </c:pt>
                <c:pt idx="1893">
                  <c:v>1560391.5150765451</c:v>
                </c:pt>
                <c:pt idx="1894">
                  <c:v>1569204.3509881119</c:v>
                </c:pt>
                <c:pt idx="1895">
                  <c:v>1550643.6730554849</c:v>
                </c:pt>
                <c:pt idx="1896">
                  <c:v>1542378.411099321</c:v>
                </c:pt>
                <c:pt idx="1897">
                  <c:v>1557029.992139949</c:v>
                </c:pt>
                <c:pt idx="1898">
                  <c:v>1547907.576386946</c:v>
                </c:pt>
                <c:pt idx="1899">
                  <c:v>1562057.472188774</c:v>
                </c:pt>
                <c:pt idx="1900">
                  <c:v>1559548.387567817</c:v>
                </c:pt>
                <c:pt idx="1901">
                  <c:v>1553813.0711467071</c:v>
                </c:pt>
                <c:pt idx="1902">
                  <c:v>1532117.8799101301</c:v>
                </c:pt>
                <c:pt idx="1903">
                  <c:v>1518170.4310326111</c:v>
                </c:pt>
                <c:pt idx="1904">
                  <c:v>1552155.374230379</c:v>
                </c:pt>
                <c:pt idx="1905">
                  <c:v>1537654.234792819</c:v>
                </c:pt>
                <c:pt idx="1906">
                  <c:v>1514363.889740885</c:v>
                </c:pt>
                <c:pt idx="1907">
                  <c:v>1515244.40802978</c:v>
                </c:pt>
                <c:pt idx="1908">
                  <c:v>1490340.248315389</c:v>
                </c:pt>
                <c:pt idx="1909">
                  <c:v>1468810.232659325</c:v>
                </c:pt>
                <c:pt idx="1910">
                  <c:v>1434102.4487687999</c:v>
                </c:pt>
                <c:pt idx="1911">
                  <c:v>1435028.5951652811</c:v>
                </c:pt>
                <c:pt idx="1912">
                  <c:v>1420609.278509581</c:v>
                </c:pt>
                <c:pt idx="1913">
                  <c:v>1428232.6150642401</c:v>
                </c:pt>
                <c:pt idx="1914">
                  <c:v>1452705.628194171</c:v>
                </c:pt>
                <c:pt idx="1915">
                  <c:v>1472503.947501038</c:v>
                </c:pt>
                <c:pt idx="1916">
                  <c:v>1502669.432265497</c:v>
                </c:pt>
                <c:pt idx="1917">
                  <c:v>1509522.4315830979</c:v>
                </c:pt>
                <c:pt idx="1918">
                  <c:v>1523428.890679979</c:v>
                </c:pt>
                <c:pt idx="1919">
                  <c:v>1530947.648922106</c:v>
                </c:pt>
                <c:pt idx="1920">
                  <c:v>1527664.7931968251</c:v>
                </c:pt>
                <c:pt idx="1921">
                  <c:v>1543840.318323506</c:v>
                </c:pt>
                <c:pt idx="1922">
                  <c:v>1551171.1585529509</c:v>
                </c:pt>
                <c:pt idx="1923">
                  <c:v>1558634.2528890979</c:v>
                </c:pt>
                <c:pt idx="1924">
                  <c:v>1584191.9328103811</c:v>
                </c:pt>
                <c:pt idx="1925">
                  <c:v>1586587.02905714</c:v>
                </c:pt>
                <c:pt idx="1926">
                  <c:v>1577209.57724655</c:v>
                </c:pt>
                <c:pt idx="1927">
                  <c:v>1588383.894258928</c:v>
                </c:pt>
                <c:pt idx="1928">
                  <c:v>1607184.9369035841</c:v>
                </c:pt>
                <c:pt idx="1929">
                  <c:v>1589425.0359828221</c:v>
                </c:pt>
                <c:pt idx="1930">
                  <c:v>1595598.3576959539</c:v>
                </c:pt>
                <c:pt idx="1931">
                  <c:v>1591554.667403037</c:v>
                </c:pt>
                <c:pt idx="1932">
                  <c:v>1592327.821853786</c:v>
                </c:pt>
                <c:pt idx="1933">
                  <c:v>1584402.9066360041</c:v>
                </c:pt>
                <c:pt idx="1934">
                  <c:v>1577370.275286942</c:v>
                </c:pt>
                <c:pt idx="1935">
                  <c:v>1575219.1258039449</c:v>
                </c:pt>
                <c:pt idx="1936">
                  <c:v>1584482.066165254</c:v>
                </c:pt>
                <c:pt idx="1937">
                  <c:v>1576210.7548538779</c:v>
                </c:pt>
                <c:pt idx="1938">
                  <c:v>1579784.2069516841</c:v>
                </c:pt>
                <c:pt idx="1939">
                  <c:v>1606435.4406260939</c:v>
                </c:pt>
                <c:pt idx="1940">
                  <c:v>1607115.329416936</c:v>
                </c:pt>
                <c:pt idx="1941">
                  <c:v>1608092.5289284231</c:v>
                </c:pt>
                <c:pt idx="1942">
                  <c:v>1607670.4492930321</c:v>
                </c:pt>
                <c:pt idx="1943">
                  <c:v>1602609.0220336299</c:v>
                </c:pt>
                <c:pt idx="1944">
                  <c:v>1596528.2466627981</c:v>
                </c:pt>
                <c:pt idx="1945">
                  <c:v>1593684.1214859849</c:v>
                </c:pt>
                <c:pt idx="1946">
                  <c:v>1607390.2912152731</c:v>
                </c:pt>
                <c:pt idx="1947">
                  <c:v>1617041.930687506</c:v>
                </c:pt>
                <c:pt idx="1948">
                  <c:v>1611868.7170556141</c:v>
                </c:pt>
                <c:pt idx="1949">
                  <c:v>1615937.5613867589</c:v>
                </c:pt>
                <c:pt idx="1950">
                  <c:v>1608344.2944001839</c:v>
                </c:pt>
                <c:pt idx="1951">
                  <c:v>1592259.3032668589</c:v>
                </c:pt>
                <c:pt idx="1952">
                  <c:v>1584057.0753620481</c:v>
                </c:pt>
                <c:pt idx="1953">
                  <c:v>1579364.339940849</c:v>
                </c:pt>
                <c:pt idx="1954">
                  <c:v>1568733.1184987919</c:v>
                </c:pt>
                <c:pt idx="1955">
                  <c:v>1560223.447024676</c:v>
                </c:pt>
                <c:pt idx="1956">
                  <c:v>1550585.0716896779</c:v>
                </c:pt>
                <c:pt idx="1957">
                  <c:v>1554212.8270638171</c:v>
                </c:pt>
                <c:pt idx="1958">
                  <c:v>1587659.2714143039</c:v>
                </c:pt>
                <c:pt idx="1959">
                  <c:v>1610192.0183142249</c:v>
                </c:pt>
                <c:pt idx="1960">
                  <c:v>1606313.5211997039</c:v>
                </c:pt>
                <c:pt idx="1961">
                  <c:v>1611958.183598032</c:v>
                </c:pt>
                <c:pt idx="1962">
                  <c:v>1619494.1331476381</c:v>
                </c:pt>
                <c:pt idx="1963">
                  <c:v>1633272.2666160711</c:v>
                </c:pt>
                <c:pt idx="1964">
                  <c:v>1629553.7994578669</c:v>
                </c:pt>
                <c:pt idx="1965">
                  <c:v>1626709.8028255671</c:v>
                </c:pt>
                <c:pt idx="1966">
                  <c:v>1639368.356934475</c:v>
                </c:pt>
                <c:pt idx="1967">
                  <c:v>1633945.1184721689</c:v>
                </c:pt>
                <c:pt idx="1968">
                  <c:v>1624144.2611671169</c:v>
                </c:pt>
                <c:pt idx="1969">
                  <c:v>1647915.900145374</c:v>
                </c:pt>
                <c:pt idx="1970">
                  <c:v>1678182.9975379209</c:v>
                </c:pt>
                <c:pt idx="1971">
                  <c:v>1666493.6290203831</c:v>
                </c:pt>
                <c:pt idx="1972">
                  <c:v>1655411.441443485</c:v>
                </c:pt>
                <c:pt idx="1973">
                  <c:v>1663257.703226754</c:v>
                </c:pt>
                <c:pt idx="1974">
                  <c:v>1656852.800165935</c:v>
                </c:pt>
                <c:pt idx="1975">
                  <c:v>1672355.6378051089</c:v>
                </c:pt>
                <c:pt idx="1976">
                  <c:v>1699314.650227302</c:v>
                </c:pt>
                <c:pt idx="1977">
                  <c:v>1698202.891950598</c:v>
                </c:pt>
                <c:pt idx="1978">
                  <c:v>1707557.542750946</c:v>
                </c:pt>
                <c:pt idx="1979">
                  <c:v>1707641.792138515</c:v>
                </c:pt>
                <c:pt idx="1980">
                  <c:v>1763639.5358707111</c:v>
                </c:pt>
                <c:pt idx="1981">
                  <c:v>1797085.4467544651</c:v>
                </c:pt>
                <c:pt idx="1982">
                  <c:v>1805403.4532577849</c:v>
                </c:pt>
                <c:pt idx="1983">
                  <c:v>1779647.371141461</c:v>
                </c:pt>
                <c:pt idx="1984">
                  <c:v>1772294.044330705</c:v>
                </c:pt>
                <c:pt idx="1985">
                  <c:v>1774707.719079687</c:v>
                </c:pt>
                <c:pt idx="1986">
                  <c:v>1761416.9810914609</c:v>
                </c:pt>
                <c:pt idx="1987">
                  <c:v>1764320.222722197</c:v>
                </c:pt>
                <c:pt idx="1988">
                  <c:v>1755691.082781428</c:v>
                </c:pt>
                <c:pt idx="1989">
                  <c:v>1780657.203111266</c:v>
                </c:pt>
                <c:pt idx="1990">
                  <c:v>1772154.369922254</c:v>
                </c:pt>
                <c:pt idx="1991">
                  <c:v>1784294.2065442151</c:v>
                </c:pt>
                <c:pt idx="1992">
                  <c:v>1773855.8772626771</c:v>
                </c:pt>
                <c:pt idx="1993">
                  <c:v>1789182.0988125659</c:v>
                </c:pt>
                <c:pt idx="1994">
                  <c:v>1786750.424108966</c:v>
                </c:pt>
                <c:pt idx="1995">
                  <c:v>1791804.3384967281</c:v>
                </c:pt>
                <c:pt idx="1996">
                  <c:v>1793919.262156511</c:v>
                </c:pt>
                <c:pt idx="1997">
                  <c:v>1794694.08757337</c:v>
                </c:pt>
                <c:pt idx="1998">
                  <c:v>1793776.343917771</c:v>
                </c:pt>
                <c:pt idx="1999">
                  <c:v>1810682.066144798</c:v>
                </c:pt>
                <c:pt idx="2000">
                  <c:v>1816700.5941191979</c:v>
                </c:pt>
                <c:pt idx="2001">
                  <c:v>1825752.71056312</c:v>
                </c:pt>
                <c:pt idx="2002">
                  <c:v>1838264.186028999</c:v>
                </c:pt>
                <c:pt idx="2003">
                  <c:v>1836690.345249377</c:v>
                </c:pt>
                <c:pt idx="2004">
                  <c:v>1835209.428990456</c:v>
                </c:pt>
                <c:pt idx="2005">
                  <c:v>1857662.7948640429</c:v>
                </c:pt>
                <c:pt idx="2006">
                  <c:v>1859129.74684885</c:v>
                </c:pt>
                <c:pt idx="2007">
                  <c:v>1870509.0520640891</c:v>
                </c:pt>
                <c:pt idx="2008">
                  <c:v>1873078.3127846851</c:v>
                </c:pt>
                <c:pt idx="2009">
                  <c:v>1884968.555639029</c:v>
                </c:pt>
                <c:pt idx="2010">
                  <c:v>1900654.82607858</c:v>
                </c:pt>
                <c:pt idx="2011">
                  <c:v>1913549.9277238059</c:v>
                </c:pt>
                <c:pt idx="2012">
                  <c:v>1910312.9481394561</c:v>
                </c:pt>
                <c:pt idx="2013">
                  <c:v>1920190.103513038</c:v>
                </c:pt>
                <c:pt idx="2014">
                  <c:v>1948199.540199843</c:v>
                </c:pt>
                <c:pt idx="2015">
                  <c:v>1956246.7938843211</c:v>
                </c:pt>
                <c:pt idx="2016">
                  <c:v>1977743.242329292</c:v>
                </c:pt>
                <c:pt idx="2017">
                  <c:v>1984934.6045732349</c:v>
                </c:pt>
                <c:pt idx="2018">
                  <c:v>1983893.32147806</c:v>
                </c:pt>
                <c:pt idx="2019">
                  <c:v>1960149.463976281</c:v>
                </c:pt>
                <c:pt idx="2020">
                  <c:v>1992810.668190659</c:v>
                </c:pt>
                <c:pt idx="2021">
                  <c:v>1976618.1209043399</c:v>
                </c:pt>
                <c:pt idx="2022">
                  <c:v>1955105.9180767459</c:v>
                </c:pt>
                <c:pt idx="2023">
                  <c:v>1948678.5530539739</c:v>
                </c:pt>
                <c:pt idx="2024">
                  <c:v>1923337.6652144589</c:v>
                </c:pt>
                <c:pt idx="2025">
                  <c:v>1924446.019713385</c:v>
                </c:pt>
                <c:pt idx="2026">
                  <c:v>1928943.6586066531</c:v>
                </c:pt>
                <c:pt idx="2027">
                  <c:v>1950120.0434485311</c:v>
                </c:pt>
                <c:pt idx="2028">
                  <c:v>1958350.5755216251</c:v>
                </c:pt>
                <c:pt idx="2029">
                  <c:v>1940091.8997980631</c:v>
                </c:pt>
                <c:pt idx="2030">
                  <c:v>1931558.791199947</c:v>
                </c:pt>
                <c:pt idx="2031">
                  <c:v>1950524.4901692281</c:v>
                </c:pt>
                <c:pt idx="2032">
                  <c:v>1976117.7075248919</c:v>
                </c:pt>
                <c:pt idx="2033">
                  <c:v>1997326.715435778</c:v>
                </c:pt>
                <c:pt idx="2034">
                  <c:v>2019619.0210828769</c:v>
                </c:pt>
                <c:pt idx="2035">
                  <c:v>2011511.9059957671</c:v>
                </c:pt>
                <c:pt idx="2036">
                  <c:v>1999156.043104368</c:v>
                </c:pt>
                <c:pt idx="2037">
                  <c:v>1990908.3583937611</c:v>
                </c:pt>
                <c:pt idx="2038">
                  <c:v>1981489.84546441</c:v>
                </c:pt>
                <c:pt idx="2039">
                  <c:v>1941834.1507952141</c:v>
                </c:pt>
                <c:pt idx="2040">
                  <c:v>1955770.511454283</c:v>
                </c:pt>
                <c:pt idx="2041">
                  <c:v>1975874.462708341</c:v>
                </c:pt>
                <c:pt idx="2042">
                  <c:v>1986134.231215938</c:v>
                </c:pt>
                <c:pt idx="2043">
                  <c:v>1973236.7691867249</c:v>
                </c:pt>
                <c:pt idx="2044">
                  <c:v>1965767.784295833</c:v>
                </c:pt>
                <c:pt idx="2045">
                  <c:v>1964014.55728971</c:v>
                </c:pt>
                <c:pt idx="2046">
                  <c:v>1953931.993134815</c:v>
                </c:pt>
                <c:pt idx="2047">
                  <c:v>1929517.988078753</c:v>
                </c:pt>
                <c:pt idx="2048">
                  <c:v>1870158.4866981481</c:v>
                </c:pt>
                <c:pt idx="2049">
                  <c:v>1897959.8679648431</c:v>
                </c:pt>
                <c:pt idx="2050">
                  <c:v>1877700.5678038681</c:v>
                </c:pt>
                <c:pt idx="2051">
                  <c:v>1858901.2963985689</c:v>
                </c:pt>
                <c:pt idx="2052">
                  <c:v>1865603.122673728</c:v>
                </c:pt>
                <c:pt idx="2053">
                  <c:v>1892208.0548670981</c:v>
                </c:pt>
                <c:pt idx="2054">
                  <c:v>1903649.165184723</c:v>
                </c:pt>
                <c:pt idx="2055">
                  <c:v>1893837.3947872641</c:v>
                </c:pt>
                <c:pt idx="2056">
                  <c:v>1875058.5006642749</c:v>
                </c:pt>
                <c:pt idx="2057">
                  <c:v>1861595.1515967471</c:v>
                </c:pt>
                <c:pt idx="2058">
                  <c:v>1878727.104816847</c:v>
                </c:pt>
                <c:pt idx="2059">
                  <c:v>1909203.1321410821</c:v>
                </c:pt>
                <c:pt idx="2060">
                  <c:v>1937737.691936007</c:v>
                </c:pt>
                <c:pt idx="2061">
                  <c:v>1923722.747554949</c:v>
                </c:pt>
                <c:pt idx="2062">
                  <c:v>1890441.7882773981</c:v>
                </c:pt>
                <c:pt idx="2063">
                  <c:v>1900214.955832365</c:v>
                </c:pt>
                <c:pt idx="2064">
                  <c:v>1904014.096309839</c:v>
                </c:pt>
                <c:pt idx="2065">
                  <c:v>1917322.388302736</c:v>
                </c:pt>
                <c:pt idx="2066">
                  <c:v>1923265.0581601639</c:v>
                </c:pt>
                <c:pt idx="2067">
                  <c:v>1917058.724759866</c:v>
                </c:pt>
                <c:pt idx="2068">
                  <c:v>1901762.7675452479</c:v>
                </c:pt>
                <c:pt idx="2069">
                  <c:v>1903594.9875425289</c:v>
                </c:pt>
                <c:pt idx="2070">
                  <c:v>1848725.8531346139</c:v>
                </c:pt>
                <c:pt idx="2071">
                  <c:v>1821699.1480744169</c:v>
                </c:pt>
                <c:pt idx="2072">
                  <c:v>1802886.5211457389</c:v>
                </c:pt>
                <c:pt idx="2073">
                  <c:v>1817157.253786236</c:v>
                </c:pt>
                <c:pt idx="2074">
                  <c:v>1784260.1722637529</c:v>
                </c:pt>
                <c:pt idx="2075">
                  <c:v>1776643.511967391</c:v>
                </c:pt>
                <c:pt idx="2076">
                  <c:v>1782643.604153414</c:v>
                </c:pt>
                <c:pt idx="2077">
                  <c:v>1798562.9977955699</c:v>
                </c:pt>
                <c:pt idx="2078">
                  <c:v>1788040.643806213</c:v>
                </c:pt>
                <c:pt idx="2079">
                  <c:v>1776720.85107268</c:v>
                </c:pt>
                <c:pt idx="2080">
                  <c:v>1781391.164930691</c:v>
                </c:pt>
                <c:pt idx="2081">
                  <c:v>1765394.584783158</c:v>
                </c:pt>
                <c:pt idx="2082">
                  <c:v>1776999.8876889569</c:v>
                </c:pt>
                <c:pt idx="2083">
                  <c:v>1783769.354586499</c:v>
                </c:pt>
                <c:pt idx="2084">
                  <c:v>1789581.1184513681</c:v>
                </c:pt>
                <c:pt idx="2085">
                  <c:v>1820551.3228623189</c:v>
                </c:pt>
                <c:pt idx="2086">
                  <c:v>1793460.4743027741</c:v>
                </c:pt>
                <c:pt idx="2087">
                  <c:v>1795103.37091333</c:v>
                </c:pt>
                <c:pt idx="2088">
                  <c:v>1789041.567608655</c:v>
                </c:pt>
                <c:pt idx="2089">
                  <c:v>1742342.4448989639</c:v>
                </c:pt>
                <c:pt idx="2090">
                  <c:v>1770044.983679587</c:v>
                </c:pt>
                <c:pt idx="2091">
                  <c:v>1791282.68205241</c:v>
                </c:pt>
                <c:pt idx="2092">
                  <c:v>1789438.4139089109</c:v>
                </c:pt>
                <c:pt idx="2093">
                  <c:v>1782037.8124641441</c:v>
                </c:pt>
                <c:pt idx="2094">
                  <c:v>1766931.7175679109</c:v>
                </c:pt>
                <c:pt idx="2095">
                  <c:v>1774926.6140383261</c:v>
                </c:pt>
                <c:pt idx="2096">
                  <c:v>1717330.837528972</c:v>
                </c:pt>
                <c:pt idx="2097">
                  <c:v>1741922.76990104</c:v>
                </c:pt>
                <c:pt idx="2098">
                  <c:v>1741813.7696979521</c:v>
                </c:pt>
                <c:pt idx="2099">
                  <c:v>1783257.7929639809</c:v>
                </c:pt>
                <c:pt idx="2100">
                  <c:v>1801482.195086902</c:v>
                </c:pt>
                <c:pt idx="2101">
                  <c:v>1803302.2131622401</c:v>
                </c:pt>
                <c:pt idx="2102">
                  <c:v>1831079.5162121111</c:v>
                </c:pt>
                <c:pt idx="2103">
                  <c:v>1840096.142715723</c:v>
                </c:pt>
                <c:pt idx="2104">
                  <c:v>1834736.200924285</c:v>
                </c:pt>
                <c:pt idx="2105">
                  <c:v>1819229.193080893</c:v>
                </c:pt>
                <c:pt idx="2106">
                  <c:v>1810988.6056748589</c:v>
                </c:pt>
                <c:pt idx="2107">
                  <c:v>1801287.740354686</c:v>
                </c:pt>
                <c:pt idx="2108">
                  <c:v>1782956.0345886359</c:v>
                </c:pt>
                <c:pt idx="2109">
                  <c:v>1737878.674985653</c:v>
                </c:pt>
                <c:pt idx="2110">
                  <c:v>1753093.0809222651</c:v>
                </c:pt>
                <c:pt idx="2111">
                  <c:v>1768200.8987419871</c:v>
                </c:pt>
                <c:pt idx="2112">
                  <c:v>1781557.347477355</c:v>
                </c:pt>
                <c:pt idx="2113">
                  <c:v>1783850.780259283</c:v>
                </c:pt>
                <c:pt idx="2114">
                  <c:v>1795887.92565406</c:v>
                </c:pt>
                <c:pt idx="2115">
                  <c:v>1815629.6334967939</c:v>
                </c:pt>
                <c:pt idx="2116">
                  <c:v>1815416.2117442801</c:v>
                </c:pt>
                <c:pt idx="2117">
                  <c:v>1798244.8447915481</c:v>
                </c:pt>
                <c:pt idx="2118">
                  <c:v>1794299.3843466181</c:v>
                </c:pt>
                <c:pt idx="2119">
                  <c:v>1802609.665545759</c:v>
                </c:pt>
                <c:pt idx="2120">
                  <c:v>1784196.903148215</c:v>
                </c:pt>
                <c:pt idx="2121">
                  <c:v>1755078.279392774</c:v>
                </c:pt>
                <c:pt idx="2122">
                  <c:v>1765048.1191851739</c:v>
                </c:pt>
                <c:pt idx="2123">
                  <c:v>1777021.6377352059</c:v>
                </c:pt>
                <c:pt idx="2124">
                  <c:v>1795418.945553032</c:v>
                </c:pt>
                <c:pt idx="2125">
                  <c:v>1797751.418449305</c:v>
                </c:pt>
                <c:pt idx="2126">
                  <c:v>1764939.7191112509</c:v>
                </c:pt>
                <c:pt idx="2127">
                  <c:v>1703624.1391425179</c:v>
                </c:pt>
                <c:pt idx="2128">
                  <c:v>1636920.897656112</c:v>
                </c:pt>
                <c:pt idx="2129">
                  <c:v>1541556.3505757579</c:v>
                </c:pt>
                <c:pt idx="2130">
                  <c:v>1547334.91873532</c:v>
                </c:pt>
                <c:pt idx="2131">
                  <c:v>1625736.809219036</c:v>
                </c:pt>
                <c:pt idx="2132">
                  <c:v>1669229.5207224221</c:v>
                </c:pt>
                <c:pt idx="2133">
                  <c:v>1692128.59712052</c:v>
                </c:pt>
                <c:pt idx="2134">
                  <c:v>1674767.3421186481</c:v>
                </c:pt>
                <c:pt idx="2135">
                  <c:v>1616419.1098650249</c:v>
                </c:pt>
                <c:pt idx="2136">
                  <c:v>1641474.3518133671</c:v>
                </c:pt>
                <c:pt idx="2137">
                  <c:v>1664142.5938080919</c:v>
                </c:pt>
                <c:pt idx="2138">
                  <c:v>1640372.459151644</c:v>
                </c:pt>
                <c:pt idx="2139">
                  <c:v>1637929.5469257061</c:v>
                </c:pt>
                <c:pt idx="2140">
                  <c:v>1644017.217238392</c:v>
                </c:pt>
                <c:pt idx="2141">
                  <c:v>1668496.9325647801</c:v>
                </c:pt>
                <c:pt idx="2142">
                  <c:v>1652042.819996147</c:v>
                </c:pt>
                <c:pt idx="2143">
                  <c:v>1650837.3275113669</c:v>
                </c:pt>
                <c:pt idx="2144">
                  <c:v>1647285.1553316361</c:v>
                </c:pt>
                <c:pt idx="2145">
                  <c:v>1663173.447984464</c:v>
                </c:pt>
                <c:pt idx="2146">
                  <c:v>1664253.7908146549</c:v>
                </c:pt>
                <c:pt idx="2147">
                  <c:v>1656662.083417356</c:v>
                </c:pt>
                <c:pt idx="2148">
                  <c:v>1651015.764584545</c:v>
                </c:pt>
                <c:pt idx="2149">
                  <c:v>1663307.547717548</c:v>
                </c:pt>
                <c:pt idx="2150">
                  <c:v>1649106.222900979</c:v>
                </c:pt>
                <c:pt idx="2151">
                  <c:v>1643253.9924993219</c:v>
                </c:pt>
                <c:pt idx="2152">
                  <c:v>1624788.192519604</c:v>
                </c:pt>
                <c:pt idx="2153">
                  <c:v>1637793.429798912</c:v>
                </c:pt>
                <c:pt idx="2154">
                  <c:v>1591718.487969754</c:v>
                </c:pt>
                <c:pt idx="2155">
                  <c:v>1560650.318247786</c:v>
                </c:pt>
                <c:pt idx="2156">
                  <c:v>1606319.872844679</c:v>
                </c:pt>
                <c:pt idx="2157">
                  <c:v>1619848.962947004</c:v>
                </c:pt>
                <c:pt idx="2158">
                  <c:v>1632647.32806396</c:v>
                </c:pt>
                <c:pt idx="2159">
                  <c:v>1653723.513837982</c:v>
                </c:pt>
                <c:pt idx="2160">
                  <c:v>1633254.441155989</c:v>
                </c:pt>
                <c:pt idx="2161">
                  <c:v>1648077.205899321</c:v>
                </c:pt>
                <c:pt idx="2162">
                  <c:v>1639745.5983115761</c:v>
                </c:pt>
                <c:pt idx="2163">
                  <c:v>1639363.094570084</c:v>
                </c:pt>
                <c:pt idx="2164">
                  <c:v>1631844.881619571</c:v>
                </c:pt>
                <c:pt idx="2165">
                  <c:v>1611576.7069817591</c:v>
                </c:pt>
                <c:pt idx="2166">
                  <c:v>1590129.014268548</c:v>
                </c:pt>
                <c:pt idx="2167">
                  <c:v>1628288.1837306379</c:v>
                </c:pt>
                <c:pt idx="2168">
                  <c:v>1645146.5429830491</c:v>
                </c:pt>
                <c:pt idx="2169">
                  <c:v>1643579.480763484</c:v>
                </c:pt>
                <c:pt idx="2170">
                  <c:v>1627056.6172231899</c:v>
                </c:pt>
                <c:pt idx="2171">
                  <c:v>1626284.5990769039</c:v>
                </c:pt>
                <c:pt idx="2172">
                  <c:v>1654059.440184423</c:v>
                </c:pt>
                <c:pt idx="2173">
                  <c:v>1689608.03076918</c:v>
                </c:pt>
                <c:pt idx="2174">
                  <c:v>1686610.9544850569</c:v>
                </c:pt>
                <c:pt idx="2175">
                  <c:v>1679460.7398859139</c:v>
                </c:pt>
                <c:pt idx="2176">
                  <c:v>1719688.1978867219</c:v>
                </c:pt>
                <c:pt idx="2177">
                  <c:v>1700387.901017763</c:v>
                </c:pt>
                <c:pt idx="2178">
                  <c:v>1702785.2527413629</c:v>
                </c:pt>
                <c:pt idx="2179">
                  <c:v>1703666.673307379</c:v>
                </c:pt>
                <c:pt idx="2180">
                  <c:v>1707476.1115302879</c:v>
                </c:pt>
                <c:pt idx="2181">
                  <c:v>1713974.1582114371</c:v>
                </c:pt>
                <c:pt idx="2182">
                  <c:v>1716475.86881027</c:v>
                </c:pt>
                <c:pt idx="2183">
                  <c:v>1733413.029912953</c:v>
                </c:pt>
                <c:pt idx="2184">
                  <c:v>1728849.669116125</c:v>
                </c:pt>
                <c:pt idx="2185">
                  <c:v>1737197.07336072</c:v>
                </c:pt>
                <c:pt idx="2186">
                  <c:v>1755346.5090561821</c:v>
                </c:pt>
                <c:pt idx="2187">
                  <c:v>1725884.088843521</c:v>
                </c:pt>
                <c:pt idx="2188">
                  <c:v>1721354.4899756969</c:v>
                </c:pt>
                <c:pt idx="2189">
                  <c:v>1736206.207073082</c:v>
                </c:pt>
                <c:pt idx="2190">
                  <c:v>1757037.576314447</c:v>
                </c:pt>
                <c:pt idx="2191">
                  <c:v>1769424.993032153</c:v>
                </c:pt>
                <c:pt idx="2192">
                  <c:v>1763396.198417922</c:v>
                </c:pt>
                <c:pt idx="2193">
                  <c:v>1784086.0878304101</c:v>
                </c:pt>
                <c:pt idx="2194">
                  <c:v>1785045.873474288</c:v>
                </c:pt>
                <c:pt idx="2195">
                  <c:v>1791669.7218844241</c:v>
                </c:pt>
                <c:pt idx="2196">
                  <c:v>1797398.013070442</c:v>
                </c:pt>
                <c:pt idx="2197">
                  <c:v>1802181.5076175809</c:v>
                </c:pt>
                <c:pt idx="2198">
                  <c:v>1800749.3519203649</c:v>
                </c:pt>
                <c:pt idx="2199">
                  <c:v>1783837.842817073</c:v>
                </c:pt>
                <c:pt idx="2200">
                  <c:v>1793657.903834007</c:v>
                </c:pt>
                <c:pt idx="2201">
                  <c:v>1787976.6717374891</c:v>
                </c:pt>
                <c:pt idx="2202">
                  <c:v>1723979.17104982</c:v>
                </c:pt>
                <c:pt idx="2203">
                  <c:v>1733396.0047981511</c:v>
                </c:pt>
                <c:pt idx="2204">
                  <c:v>1728549.0024793399</c:v>
                </c:pt>
                <c:pt idx="2205">
                  <c:v>1726587.254776221</c:v>
                </c:pt>
                <c:pt idx="2206">
                  <c:v>1696577.1061229</c:v>
                </c:pt>
                <c:pt idx="2207">
                  <c:v>1704670.8982043341</c:v>
                </c:pt>
                <c:pt idx="2208">
                  <c:v>1682794.6556824101</c:v>
                </c:pt>
                <c:pt idx="2209">
                  <c:v>1678086.8599464439</c:v>
                </c:pt>
                <c:pt idx="2210">
                  <c:v>1688385.953525637</c:v>
                </c:pt>
                <c:pt idx="2211">
                  <c:v>1711315.7763877891</c:v>
                </c:pt>
                <c:pt idx="2212">
                  <c:v>1724128.145946074</c:v>
                </c:pt>
                <c:pt idx="2213">
                  <c:v>1705713.2779703671</c:v>
                </c:pt>
                <c:pt idx="2214">
                  <c:v>1695642.610579432</c:v>
                </c:pt>
                <c:pt idx="2215">
                  <c:v>1693358.662632785</c:v>
                </c:pt>
                <c:pt idx="2216">
                  <c:v>1709428.5514921329</c:v>
                </c:pt>
                <c:pt idx="2217">
                  <c:v>1699395.859110805</c:v>
                </c:pt>
                <c:pt idx="2218">
                  <c:v>1694229.942687602</c:v>
                </c:pt>
                <c:pt idx="2219">
                  <c:v>1715431.3491823501</c:v>
                </c:pt>
                <c:pt idx="2220">
                  <c:v>1714965.238475556</c:v>
                </c:pt>
                <c:pt idx="2221">
                  <c:v>1712475.786932765</c:v>
                </c:pt>
                <c:pt idx="2222">
                  <c:v>1685527.5991054941</c:v>
                </c:pt>
                <c:pt idx="2223">
                  <c:v>1703785.591276357</c:v>
                </c:pt>
                <c:pt idx="2224">
                  <c:v>1681599.6940286991</c:v>
                </c:pt>
                <c:pt idx="2225">
                  <c:v>1622137.545046347</c:v>
                </c:pt>
                <c:pt idx="2226">
                  <c:v>1600399.86697904</c:v>
                </c:pt>
                <c:pt idx="2227">
                  <c:v>1598442.754312481</c:v>
                </c:pt>
                <c:pt idx="2228">
                  <c:v>1610642.9457599481</c:v>
                </c:pt>
                <c:pt idx="2229">
                  <c:v>1562611.470780449</c:v>
                </c:pt>
                <c:pt idx="2230">
                  <c:v>1574891.1415770091</c:v>
                </c:pt>
                <c:pt idx="2231">
                  <c:v>1548325.391355162</c:v>
                </c:pt>
                <c:pt idx="2232">
                  <c:v>1545058.818173982</c:v>
                </c:pt>
                <c:pt idx="2233">
                  <c:v>1552758.2357695189</c:v>
                </c:pt>
                <c:pt idx="2234">
                  <c:v>1539545.337077904</c:v>
                </c:pt>
                <c:pt idx="2235">
                  <c:v>1532592.1904175561</c:v>
                </c:pt>
                <c:pt idx="2236">
                  <c:v>1577197.5430223891</c:v>
                </c:pt>
                <c:pt idx="2237">
                  <c:v>1545460.6675335991</c:v>
                </c:pt>
                <c:pt idx="2238">
                  <c:v>1552145.574254232</c:v>
                </c:pt>
                <c:pt idx="2239">
                  <c:v>1526856.0466391561</c:v>
                </c:pt>
                <c:pt idx="2240">
                  <c:v>1517835.2277192241</c:v>
                </c:pt>
                <c:pt idx="2241">
                  <c:v>1559649.7440343669</c:v>
                </c:pt>
                <c:pt idx="2242">
                  <c:v>1564783.0901220541</c:v>
                </c:pt>
                <c:pt idx="2243">
                  <c:v>1548133.715772361</c:v>
                </c:pt>
                <c:pt idx="2244">
                  <c:v>1512196.837386094</c:v>
                </c:pt>
                <c:pt idx="2245">
                  <c:v>1500078.9755144799</c:v>
                </c:pt>
                <c:pt idx="2246">
                  <c:v>1470044.925682561</c:v>
                </c:pt>
                <c:pt idx="2247">
                  <c:v>1446159.0890654069</c:v>
                </c:pt>
                <c:pt idx="2248">
                  <c:v>1418784.0482068029</c:v>
                </c:pt>
                <c:pt idx="2249">
                  <c:v>1420611.72295291</c:v>
                </c:pt>
                <c:pt idx="2250">
                  <c:v>1401709.2458793281</c:v>
                </c:pt>
                <c:pt idx="2251">
                  <c:v>1400141.551271942</c:v>
                </c:pt>
                <c:pt idx="2252">
                  <c:v>1441941.7983594609</c:v>
                </c:pt>
                <c:pt idx="2253">
                  <c:v>1463619.3279985019</c:v>
                </c:pt>
                <c:pt idx="2254">
                  <c:v>1479712.678461838</c:v>
                </c:pt>
                <c:pt idx="2255">
                  <c:v>1490522.5460063019</c:v>
                </c:pt>
                <c:pt idx="2256">
                  <c:v>1491696.8983475789</c:v>
                </c:pt>
                <c:pt idx="2257">
                  <c:v>1525313.7612995589</c:v>
                </c:pt>
                <c:pt idx="2258">
                  <c:v>1514213.6697833771</c:v>
                </c:pt>
                <c:pt idx="2259">
                  <c:v>1516286.889312573</c:v>
                </c:pt>
                <c:pt idx="2260">
                  <c:v>1534808.927053747</c:v>
                </c:pt>
                <c:pt idx="2261">
                  <c:v>1549463.4312569981</c:v>
                </c:pt>
                <c:pt idx="2262">
                  <c:v>1549937.1539342911</c:v>
                </c:pt>
                <c:pt idx="2263">
                  <c:v>1569282.094708574</c:v>
                </c:pt>
                <c:pt idx="2264">
                  <c:v>1588158.589237577</c:v>
                </c:pt>
                <c:pt idx="2265">
                  <c:v>1584632.725407653</c:v>
                </c:pt>
                <c:pt idx="2266">
                  <c:v>1579597.778927176</c:v>
                </c:pt>
                <c:pt idx="2267">
                  <c:v>1572256.151450444</c:v>
                </c:pt>
                <c:pt idx="2268">
                  <c:v>1561659.521357192</c:v>
                </c:pt>
                <c:pt idx="2269">
                  <c:v>1560521.1209865951</c:v>
                </c:pt>
                <c:pt idx="2270">
                  <c:v>1540533.467913188</c:v>
                </c:pt>
                <c:pt idx="2271">
                  <c:v>1556935.9744835231</c:v>
                </c:pt>
                <c:pt idx="2272">
                  <c:v>1571437.3616322661</c:v>
                </c:pt>
                <c:pt idx="2273">
                  <c:v>1569251.1110121279</c:v>
                </c:pt>
                <c:pt idx="2274">
                  <c:v>1567992.137291017</c:v>
                </c:pt>
                <c:pt idx="2275">
                  <c:v>1567454.185185483</c:v>
                </c:pt>
                <c:pt idx="2276">
                  <c:v>1566865.34477309</c:v>
                </c:pt>
                <c:pt idx="2277">
                  <c:v>1568535.761617464</c:v>
                </c:pt>
                <c:pt idx="2278">
                  <c:v>1582454.4110176321</c:v>
                </c:pt>
                <c:pt idx="2279">
                  <c:v>1580989.997269524</c:v>
                </c:pt>
                <c:pt idx="2280">
                  <c:v>1579256.614709032</c:v>
                </c:pt>
                <c:pt idx="2281">
                  <c:v>1582638.6849226849</c:v>
                </c:pt>
                <c:pt idx="2282">
                  <c:v>1582500.3096837359</c:v>
                </c:pt>
                <c:pt idx="2283">
                  <c:v>1569764.9179517571</c:v>
                </c:pt>
                <c:pt idx="2284">
                  <c:v>1562033.3379539261</c:v>
                </c:pt>
                <c:pt idx="2285">
                  <c:v>1561782.786974241</c:v>
                </c:pt>
                <c:pt idx="2286">
                  <c:v>1549739.2861023101</c:v>
                </c:pt>
                <c:pt idx="2287">
                  <c:v>1559189.3532519001</c:v>
                </c:pt>
                <c:pt idx="2288">
                  <c:v>1562752.654414641</c:v>
                </c:pt>
                <c:pt idx="2289">
                  <c:v>1568595.646736173</c:v>
                </c:pt>
                <c:pt idx="2290">
                  <c:v>1563636.5201964879</c:v>
                </c:pt>
                <c:pt idx="2291">
                  <c:v>1569731.540327589</c:v>
                </c:pt>
                <c:pt idx="2292">
                  <c:v>1594459.2995824351</c:v>
                </c:pt>
                <c:pt idx="2293">
                  <c:v>1599648.714853344</c:v>
                </c:pt>
                <c:pt idx="2294">
                  <c:v>1599783.1545822751</c:v>
                </c:pt>
                <c:pt idx="2295">
                  <c:v>1591653.5007466951</c:v>
                </c:pt>
                <c:pt idx="2296">
                  <c:v>1596674.7775460479</c:v>
                </c:pt>
                <c:pt idx="2297">
                  <c:v>1596289.9296122999</c:v>
                </c:pt>
                <c:pt idx="2298">
                  <c:v>1592118.9890539241</c:v>
                </c:pt>
                <c:pt idx="2299">
                  <c:v>1588570.8092234421</c:v>
                </c:pt>
                <c:pt idx="2300">
                  <c:v>1585212.9400950251</c:v>
                </c:pt>
                <c:pt idx="2301">
                  <c:v>1582756.7707036601</c:v>
                </c:pt>
                <c:pt idx="2302">
                  <c:v>1580041.4490850859</c:v>
                </c:pt>
                <c:pt idx="2303">
                  <c:v>1575410.6871217941</c:v>
                </c:pt>
                <c:pt idx="2304">
                  <c:v>1560633.8792435711</c:v>
                </c:pt>
                <c:pt idx="2305">
                  <c:v>1566168.662146183</c:v>
                </c:pt>
                <c:pt idx="2306">
                  <c:v>1560036.071222743</c:v>
                </c:pt>
                <c:pt idx="2307">
                  <c:v>1558715.4217405161</c:v>
                </c:pt>
                <c:pt idx="2308">
                  <c:v>1570010.5000689339</c:v>
                </c:pt>
                <c:pt idx="2309">
                  <c:v>1577922.338010625</c:v>
                </c:pt>
                <c:pt idx="2310">
                  <c:v>1588428.6145539901</c:v>
                </c:pt>
                <c:pt idx="2311">
                  <c:v>1603302.049326309</c:v>
                </c:pt>
                <c:pt idx="2312">
                  <c:v>1588681.4762120231</c:v>
                </c:pt>
                <c:pt idx="2313">
                  <c:v>1597321.19923047</c:v>
                </c:pt>
                <c:pt idx="2314">
                  <c:v>1601159.0637336071</c:v>
                </c:pt>
                <c:pt idx="2315">
                  <c:v>1609226.20426395</c:v>
                </c:pt>
                <c:pt idx="2316">
                  <c:v>1596556.331832079</c:v>
                </c:pt>
                <c:pt idx="2317">
                  <c:v>1603999.6922868609</c:v>
                </c:pt>
                <c:pt idx="2318">
                  <c:v>1599616.790660749</c:v>
                </c:pt>
                <c:pt idx="2319">
                  <c:v>1607495.7855800779</c:v>
                </c:pt>
                <c:pt idx="2320">
                  <c:v>1606792.0936190879</c:v>
                </c:pt>
                <c:pt idx="2321">
                  <c:v>1636104.9531813201</c:v>
                </c:pt>
                <c:pt idx="2322">
                  <c:v>1635991.9391895421</c:v>
                </c:pt>
                <c:pt idx="2323">
                  <c:v>1633399.016398862</c:v>
                </c:pt>
                <c:pt idx="2324">
                  <c:v>1648799.060862687</c:v>
                </c:pt>
                <c:pt idx="2325">
                  <c:v>1649247.5472986421</c:v>
                </c:pt>
                <c:pt idx="2326">
                  <c:v>1647073.562067766</c:v>
                </c:pt>
                <c:pt idx="2327">
                  <c:v>1642645.477012269</c:v>
                </c:pt>
                <c:pt idx="2328">
                  <c:v>1650538.778116483</c:v>
                </c:pt>
                <c:pt idx="2329">
                  <c:v>1632090.646608629</c:v>
                </c:pt>
                <c:pt idx="2330">
                  <c:v>1636045.2229436249</c:v>
                </c:pt>
                <c:pt idx="2331">
                  <c:v>1643376.709815125</c:v>
                </c:pt>
                <c:pt idx="2332">
                  <c:v>1642748.5607930259</c:v>
                </c:pt>
                <c:pt idx="2333">
                  <c:v>1653502.7717996619</c:v>
                </c:pt>
                <c:pt idx="2334">
                  <c:v>1643768.7641927749</c:v>
                </c:pt>
                <c:pt idx="2335">
                  <c:v>1627373.43701819</c:v>
                </c:pt>
                <c:pt idx="2336">
                  <c:v>1628125.262366089</c:v>
                </c:pt>
                <c:pt idx="2337">
                  <c:v>1625837.685695474</c:v>
                </c:pt>
                <c:pt idx="2338">
                  <c:v>1628305.4047827639</c:v>
                </c:pt>
                <c:pt idx="2339">
                  <c:v>1622887.245089344</c:v>
                </c:pt>
                <c:pt idx="2340">
                  <c:v>1636766.3243361169</c:v>
                </c:pt>
                <c:pt idx="2341">
                  <c:v>1648920.4364413479</c:v>
                </c:pt>
                <c:pt idx="2342">
                  <c:v>1642082.18844959</c:v>
                </c:pt>
                <c:pt idx="2343">
                  <c:v>1647580.6883853199</c:v>
                </c:pt>
                <c:pt idx="2344">
                  <c:v>1641317.768599496</c:v>
                </c:pt>
                <c:pt idx="2345">
                  <c:v>1625258.857391468</c:v>
                </c:pt>
                <c:pt idx="2346">
                  <c:v>1644043.1594364629</c:v>
                </c:pt>
                <c:pt idx="2347">
                  <c:v>1664696.5546206329</c:v>
                </c:pt>
                <c:pt idx="2348">
                  <c:v>1672627.2764347971</c:v>
                </c:pt>
                <c:pt idx="2349">
                  <c:v>1691230.4194433549</c:v>
                </c:pt>
                <c:pt idx="2350">
                  <c:v>1699637.1231294139</c:v>
                </c:pt>
                <c:pt idx="2351">
                  <c:v>1700968.2454496729</c:v>
                </c:pt>
                <c:pt idx="2352">
                  <c:v>1697301.6683812479</c:v>
                </c:pt>
                <c:pt idx="2353">
                  <c:v>1699030.042647273</c:v>
                </c:pt>
                <c:pt idx="2354">
                  <c:v>1696433.6597636689</c:v>
                </c:pt>
                <c:pt idx="2355">
                  <c:v>1694719.724734864</c:v>
                </c:pt>
                <c:pt idx="2356">
                  <c:v>1703081.982638655</c:v>
                </c:pt>
                <c:pt idx="2357">
                  <c:v>1702404.507304461</c:v>
                </c:pt>
                <c:pt idx="2358">
                  <c:v>1704674.2636950179</c:v>
                </c:pt>
                <c:pt idx="2359">
                  <c:v>1699459.3102033739</c:v>
                </c:pt>
                <c:pt idx="2360">
                  <c:v>1704611.0955720339</c:v>
                </c:pt>
                <c:pt idx="2361">
                  <c:v>1708066.1245861209</c:v>
                </c:pt>
                <c:pt idx="2362">
                  <c:v>1709524.859633015</c:v>
                </c:pt>
                <c:pt idx="2363">
                  <c:v>1712923.2970502521</c:v>
                </c:pt>
                <c:pt idx="2364">
                  <c:v>1711047.7744223489</c:v>
                </c:pt>
                <c:pt idx="2365">
                  <c:v>1705865.4876637759</c:v>
                </c:pt>
                <c:pt idx="2366">
                  <c:v>1722907.4407540429</c:v>
                </c:pt>
                <c:pt idx="2367">
                  <c:v>1709475.824802696</c:v>
                </c:pt>
                <c:pt idx="2368">
                  <c:v>1705861.530015076</c:v>
                </c:pt>
                <c:pt idx="2369">
                  <c:v>1716756.5965493079</c:v>
                </c:pt>
                <c:pt idx="2370">
                  <c:v>1714115.7191175199</c:v>
                </c:pt>
                <c:pt idx="2371">
                  <c:v>1702335.356637018</c:v>
                </c:pt>
                <c:pt idx="2372">
                  <c:v>1701879.1513094939</c:v>
                </c:pt>
                <c:pt idx="2373">
                  <c:v>1702082.526192568</c:v>
                </c:pt>
                <c:pt idx="2374">
                  <c:v>1703029.031416253</c:v>
                </c:pt>
                <c:pt idx="2375">
                  <c:v>1698373.4008828441</c:v>
                </c:pt>
                <c:pt idx="2376">
                  <c:v>1704501.996727274</c:v>
                </c:pt>
                <c:pt idx="2377">
                  <c:v>1700730.2955079151</c:v>
                </c:pt>
                <c:pt idx="2378">
                  <c:v>1708829.4906344479</c:v>
                </c:pt>
                <c:pt idx="2379">
                  <c:v>1710052.5312056891</c:v>
                </c:pt>
                <c:pt idx="2380">
                  <c:v>1702959.3165166001</c:v>
                </c:pt>
                <c:pt idx="2381">
                  <c:v>1677084.6942319369</c:v>
                </c:pt>
                <c:pt idx="2382">
                  <c:v>1670147.2541218121</c:v>
                </c:pt>
                <c:pt idx="2383">
                  <c:v>1663440.9912080721</c:v>
                </c:pt>
                <c:pt idx="2384">
                  <c:v>1657021.934862087</c:v>
                </c:pt>
                <c:pt idx="2385">
                  <c:v>1664690.918180296</c:v>
                </c:pt>
                <c:pt idx="2386">
                  <c:v>1674090.018185626</c:v>
                </c:pt>
                <c:pt idx="2387">
                  <c:v>1668578.650489138</c:v>
                </c:pt>
                <c:pt idx="2388">
                  <c:v>1662404.5399991861</c:v>
                </c:pt>
                <c:pt idx="2389">
                  <c:v>1657238.69230102</c:v>
                </c:pt>
                <c:pt idx="2390">
                  <c:v>1663423.4954262569</c:v>
                </c:pt>
                <c:pt idx="2391">
                  <c:v>1655435.3944347431</c:v>
                </c:pt>
                <c:pt idx="2392">
                  <c:v>1649265.7566640531</c:v>
                </c:pt>
                <c:pt idx="2393">
                  <c:v>1651392.92261281</c:v>
                </c:pt>
                <c:pt idx="2394">
                  <c:v>1663776.303679395</c:v>
                </c:pt>
                <c:pt idx="2395">
                  <c:v>1668006.6101964191</c:v>
                </c:pt>
                <c:pt idx="2396">
                  <c:v>1673612.5585014699</c:v>
                </c:pt>
                <c:pt idx="2397">
                  <c:v>1678539.6430283701</c:v>
                </c:pt>
                <c:pt idx="2398">
                  <c:v>1663912.1537332479</c:v>
                </c:pt>
                <c:pt idx="2399">
                  <c:v>1625600.5900579069</c:v>
                </c:pt>
                <c:pt idx="2400">
                  <c:v>1629831.150422933</c:v>
                </c:pt>
                <c:pt idx="2401">
                  <c:v>1610926.676797139</c:v>
                </c:pt>
                <c:pt idx="2402">
                  <c:v>1608340.1923609211</c:v>
                </c:pt>
                <c:pt idx="2403">
                  <c:v>1620203.155049345</c:v>
                </c:pt>
                <c:pt idx="2404">
                  <c:v>1632024.349722211</c:v>
                </c:pt>
                <c:pt idx="2405">
                  <c:v>1638277.0931131169</c:v>
                </c:pt>
                <c:pt idx="2406">
                  <c:v>1645663.06865377</c:v>
                </c:pt>
                <c:pt idx="2407">
                  <c:v>1669070.212703347</c:v>
                </c:pt>
                <c:pt idx="2408">
                  <c:v>1678394.788622824</c:v>
                </c:pt>
                <c:pt idx="2409">
                  <c:v>1667225.7640786569</c:v>
                </c:pt>
                <c:pt idx="2410">
                  <c:v>1661059.963803743</c:v>
                </c:pt>
                <c:pt idx="2411">
                  <c:v>1671649.4266069271</c:v>
                </c:pt>
                <c:pt idx="2412">
                  <c:v>1678157.0857079651</c:v>
                </c:pt>
                <c:pt idx="2413">
                  <c:v>1667024.5106489779</c:v>
                </c:pt>
                <c:pt idx="2414">
                  <c:v>1665685.5045141289</c:v>
                </c:pt>
                <c:pt idx="2415">
                  <c:v>1669011.991051489</c:v>
                </c:pt>
                <c:pt idx="2416">
                  <c:v>1651452.1206181981</c:v>
                </c:pt>
                <c:pt idx="2417">
                  <c:v>1646942.402918427</c:v>
                </c:pt>
                <c:pt idx="2418">
                  <c:v>1652036.371651225</c:v>
                </c:pt>
                <c:pt idx="2419">
                  <c:v>1638476.125252527</c:v>
                </c:pt>
                <c:pt idx="2420">
                  <c:v>1650236.7370358149</c:v>
                </c:pt>
                <c:pt idx="2421">
                  <c:v>1648586.7535625619</c:v>
                </c:pt>
                <c:pt idx="2422">
                  <c:v>1654300.1938312261</c:v>
                </c:pt>
                <c:pt idx="2423">
                  <c:v>1648598.9399035019</c:v>
                </c:pt>
                <c:pt idx="2424">
                  <c:v>1662346.8988868501</c:v>
                </c:pt>
                <c:pt idx="2425">
                  <c:v>1655719.6741928861</c:v>
                </c:pt>
                <c:pt idx="2426">
                  <c:v>1670794.871949747</c:v>
                </c:pt>
                <c:pt idx="2427">
                  <c:v>1680846.8458871411</c:v>
                </c:pt>
                <c:pt idx="2428">
                  <c:v>1680477.509918415</c:v>
                </c:pt>
                <c:pt idx="2429">
                  <c:v>1678144.4737380601</c:v>
                </c:pt>
                <c:pt idx="2430">
                  <c:v>1682717.0555210861</c:v>
                </c:pt>
                <c:pt idx="2431">
                  <c:v>1681175.8332890831</c:v>
                </c:pt>
                <c:pt idx="2432">
                  <c:v>1665364.92400624</c:v>
                </c:pt>
                <c:pt idx="2433">
                  <c:v>1648459.6689229361</c:v>
                </c:pt>
                <c:pt idx="2434">
                  <c:v>1639873.9835175041</c:v>
                </c:pt>
                <c:pt idx="2435">
                  <c:v>1651112.6399590741</c:v>
                </c:pt>
                <c:pt idx="2436">
                  <c:v>1634607.2494334199</c:v>
                </c:pt>
                <c:pt idx="2437">
                  <c:v>1613308.5531591871</c:v>
                </c:pt>
                <c:pt idx="2438">
                  <c:v>1610115.9321511199</c:v>
                </c:pt>
                <c:pt idx="2439">
                  <c:v>1598378.3140014091</c:v>
                </c:pt>
                <c:pt idx="2440">
                  <c:v>1632238.937866481</c:v>
                </c:pt>
                <c:pt idx="2441">
                  <c:v>1638867.979919106</c:v>
                </c:pt>
                <c:pt idx="2442">
                  <c:v>1637516.278371746</c:v>
                </c:pt>
                <c:pt idx="2443">
                  <c:v>1635908.252448417</c:v>
                </c:pt>
                <c:pt idx="2444">
                  <c:v>1627613.9218054339</c:v>
                </c:pt>
                <c:pt idx="2445">
                  <c:v>1640970.211336009</c:v>
                </c:pt>
                <c:pt idx="2446">
                  <c:v>1652524.4648296791</c:v>
                </c:pt>
                <c:pt idx="2447">
                  <c:v>1660856.536296194</c:v>
                </c:pt>
                <c:pt idx="2448">
                  <c:v>1674535.5414718119</c:v>
                </c:pt>
                <c:pt idx="2449">
                  <c:v>1677293.2815142591</c:v>
                </c:pt>
                <c:pt idx="2450">
                  <c:v>1684942.158380734</c:v>
                </c:pt>
                <c:pt idx="2451">
                  <c:v>1693588.139036953</c:v>
                </c:pt>
                <c:pt idx="2452">
                  <c:v>1703928.7964870241</c:v>
                </c:pt>
                <c:pt idx="2453">
                  <c:v>1700361.6581513979</c:v>
                </c:pt>
                <c:pt idx="2454">
                  <c:v>1700219.718525063</c:v>
                </c:pt>
                <c:pt idx="2455">
                  <c:v>1703002.86353738</c:v>
                </c:pt>
                <c:pt idx="2456">
                  <c:v>1698693.3044910759</c:v>
                </c:pt>
                <c:pt idx="2457">
                  <c:v>1697902.0753455439</c:v>
                </c:pt>
                <c:pt idx="2458">
                  <c:v>1676264.5826339179</c:v>
                </c:pt>
                <c:pt idx="2459">
                  <c:v>1674428.9278577981</c:v>
                </c:pt>
                <c:pt idx="2460">
                  <c:v>1665009.713879877</c:v>
                </c:pt>
                <c:pt idx="2461">
                  <c:v>1678186.7496698981</c:v>
                </c:pt>
                <c:pt idx="2462">
                  <c:v>1687952.163147538</c:v>
                </c:pt>
                <c:pt idx="2463">
                  <c:v>1716648.7465333149</c:v>
                </c:pt>
                <c:pt idx="2464">
                  <c:v>1714587.7256076429</c:v>
                </c:pt>
                <c:pt idx="2465">
                  <c:v>1708204.0186312241</c:v>
                </c:pt>
                <c:pt idx="2466">
                  <c:v>1717496.688768544</c:v>
                </c:pt>
                <c:pt idx="2467">
                  <c:v>1711665.0850123509</c:v>
                </c:pt>
                <c:pt idx="2468">
                  <c:v>1721487.082857664</c:v>
                </c:pt>
                <c:pt idx="2469">
                  <c:v>1714109.8238345911</c:v>
                </c:pt>
                <c:pt idx="2470">
                  <c:v>1725335.806447098</c:v>
                </c:pt>
                <c:pt idx="2471">
                  <c:v>1732735.278660855</c:v>
                </c:pt>
                <c:pt idx="2472">
                  <c:v>1723001.274807926</c:v>
                </c:pt>
                <c:pt idx="2473">
                  <c:v>1719476.700349607</c:v>
                </c:pt>
                <c:pt idx="2474">
                  <c:v>1717175.7010621519</c:v>
                </c:pt>
                <c:pt idx="2475">
                  <c:v>1721202.358483071</c:v>
                </c:pt>
                <c:pt idx="2476">
                  <c:v>1726232.764146416</c:v>
                </c:pt>
                <c:pt idx="2477">
                  <c:v>1718250.449284266</c:v>
                </c:pt>
                <c:pt idx="2478">
                  <c:v>1711415.9246407731</c:v>
                </c:pt>
                <c:pt idx="2479">
                  <c:v>1711907.745671083</c:v>
                </c:pt>
                <c:pt idx="2480">
                  <c:v>1735721.981861762</c:v>
                </c:pt>
                <c:pt idx="2481">
                  <c:v>1745178.109615793</c:v>
                </c:pt>
                <c:pt idx="2482">
                  <c:v>1729782.0469752999</c:v>
                </c:pt>
                <c:pt idx="2483">
                  <c:v>1738689.3083636761</c:v>
                </c:pt>
                <c:pt idx="2484">
                  <c:v>1727539.4903286251</c:v>
                </c:pt>
                <c:pt idx="2485">
                  <c:v>1742859.6682772001</c:v>
                </c:pt>
                <c:pt idx="2486">
                  <c:v>1747929.307633874</c:v>
                </c:pt>
                <c:pt idx="2487">
                  <c:v>1734123.7010513991</c:v>
                </c:pt>
                <c:pt idx="2488">
                  <c:v>1738044.66432337</c:v>
                </c:pt>
                <c:pt idx="2489">
                  <c:v>1736594.228265444</c:v>
                </c:pt>
                <c:pt idx="2490">
                  <c:v>1714513.398273089</c:v>
                </c:pt>
                <c:pt idx="2491">
                  <c:v>1728147.4394463941</c:v>
                </c:pt>
                <c:pt idx="2492">
                  <c:v>1719572.513114241</c:v>
                </c:pt>
                <c:pt idx="2493">
                  <c:v>1717946.646217169</c:v>
                </c:pt>
                <c:pt idx="2494">
                  <c:v>1710101.38497796</c:v>
                </c:pt>
                <c:pt idx="2495">
                  <c:v>1732860.000360426</c:v>
                </c:pt>
                <c:pt idx="2496">
                  <c:v>1746462.2289968189</c:v>
                </c:pt>
                <c:pt idx="2497">
                  <c:v>1757951.297094855</c:v>
                </c:pt>
                <c:pt idx="2498">
                  <c:v>1751921.302266303</c:v>
                </c:pt>
                <c:pt idx="2499">
                  <c:v>1740602.8137153189</c:v>
                </c:pt>
                <c:pt idx="2500">
                  <c:v>1725712.7307132799</c:v>
                </c:pt>
                <c:pt idx="2501">
                  <c:v>1740436.7373687511</c:v>
                </c:pt>
                <c:pt idx="2502">
                  <c:v>1738530.26643511</c:v>
                </c:pt>
                <c:pt idx="2503">
                  <c:v>1748181.8603289679</c:v>
                </c:pt>
                <c:pt idx="2504">
                  <c:v>1753011.611928907</c:v>
                </c:pt>
                <c:pt idx="2505">
                  <c:v>1757863.7155268111</c:v>
                </c:pt>
                <c:pt idx="2506">
                  <c:v>1757025.214949558</c:v>
                </c:pt>
                <c:pt idx="2507">
                  <c:v>1770830.694958403</c:v>
                </c:pt>
                <c:pt idx="2508">
                  <c:v>1786449.1151940001</c:v>
                </c:pt>
                <c:pt idx="2509">
                  <c:v>1800916.9860143489</c:v>
                </c:pt>
                <c:pt idx="2510">
                  <c:v>1809154.2724476471</c:v>
                </c:pt>
                <c:pt idx="2511">
                  <c:v>1810603.8393775199</c:v>
                </c:pt>
                <c:pt idx="2512">
                  <c:v>1791230.215742354</c:v>
                </c:pt>
                <c:pt idx="2513">
                  <c:v>1798209.244654781</c:v>
                </c:pt>
                <c:pt idx="2514">
                  <c:v>1798467.3266684299</c:v>
                </c:pt>
                <c:pt idx="2515">
                  <c:v>1821318.2427007351</c:v>
                </c:pt>
                <c:pt idx="2516">
                  <c:v>1813730.9057735631</c:v>
                </c:pt>
                <c:pt idx="2517">
                  <c:v>1801158.2624016239</c:v>
                </c:pt>
                <c:pt idx="2518">
                  <c:v>1798094.341823715</c:v>
                </c:pt>
                <c:pt idx="2519">
                  <c:v>1799716.0618694981</c:v>
                </c:pt>
                <c:pt idx="2520">
                  <c:v>1794642.0195762489</c:v>
                </c:pt>
                <c:pt idx="2521">
                  <c:v>1831860.113898128</c:v>
                </c:pt>
                <c:pt idx="2522">
                  <c:v>1822259.068709099</c:v>
                </c:pt>
                <c:pt idx="2523">
                  <c:v>1805751.770028356</c:v>
                </c:pt>
                <c:pt idx="2524">
                  <c:v>1806214.5006884439</c:v>
                </c:pt>
                <c:pt idx="2525">
                  <c:v>1802853.0443456231</c:v>
                </c:pt>
                <c:pt idx="2526">
                  <c:v>1796858.7628861759</c:v>
                </c:pt>
                <c:pt idx="2527">
                  <c:v>1785911.3943207469</c:v>
                </c:pt>
                <c:pt idx="2528">
                  <c:v>1782336.7696526379</c:v>
                </c:pt>
                <c:pt idx="2529">
                  <c:v>1795532.4372125061</c:v>
                </c:pt>
                <c:pt idx="2530">
                  <c:v>1796883.2553766279</c:v>
                </c:pt>
                <c:pt idx="2531">
                  <c:v>1796924.6406413319</c:v>
                </c:pt>
                <c:pt idx="2532">
                  <c:v>1796675.8460986181</c:v>
                </c:pt>
                <c:pt idx="2533">
                  <c:v>1799423.2749501211</c:v>
                </c:pt>
                <c:pt idx="2534">
                  <c:v>1798537.1915776189</c:v>
                </c:pt>
                <c:pt idx="2535">
                  <c:v>1755352.6972617849</c:v>
                </c:pt>
                <c:pt idx="2536">
                  <c:v>1754045.0964259361</c:v>
                </c:pt>
                <c:pt idx="2537">
                  <c:v>1759747.557149769</c:v>
                </c:pt>
                <c:pt idx="2538">
                  <c:v>1758437.1402405179</c:v>
                </c:pt>
                <c:pt idx="2539">
                  <c:v>1742002.1586408149</c:v>
                </c:pt>
                <c:pt idx="2540">
                  <c:v>1769002.9632316111</c:v>
                </c:pt>
                <c:pt idx="2541">
                  <c:v>1787840.830769354</c:v>
                </c:pt>
                <c:pt idx="2542">
                  <c:v>1807126.973164937</c:v>
                </c:pt>
                <c:pt idx="2543">
                  <c:v>1808516.1842532449</c:v>
                </c:pt>
                <c:pt idx="2544">
                  <c:v>1806204.2327020839</c:v>
                </c:pt>
                <c:pt idx="2545">
                  <c:v>1800757.031931557</c:v>
                </c:pt>
                <c:pt idx="2546">
                  <c:v>1793704.3206832251</c:v>
                </c:pt>
                <c:pt idx="2547">
                  <c:v>1793993.627801023</c:v>
                </c:pt>
                <c:pt idx="2548">
                  <c:v>1801409.062330713</c:v>
                </c:pt>
                <c:pt idx="2549">
                  <c:v>1800933.267169435</c:v>
                </c:pt>
                <c:pt idx="2550">
                  <c:v>1799525.608050284</c:v>
                </c:pt>
                <c:pt idx="2551">
                  <c:v>1775488.6254538209</c:v>
                </c:pt>
                <c:pt idx="2552">
                  <c:v>1769307.963560967</c:v>
                </c:pt>
                <c:pt idx="2553">
                  <c:v>1754705.4809907051</c:v>
                </c:pt>
                <c:pt idx="2554">
                  <c:v>1758996.584896358</c:v>
                </c:pt>
                <c:pt idx="2555">
                  <c:v>1767836.364141535</c:v>
                </c:pt>
                <c:pt idx="2556">
                  <c:v>1768921.5244749321</c:v>
                </c:pt>
                <c:pt idx="2557">
                  <c:v>1765551.444325455</c:v>
                </c:pt>
                <c:pt idx="2558">
                  <c:v>1772272.5571707571</c:v>
                </c:pt>
                <c:pt idx="2559">
                  <c:v>1783249.7058612499</c:v>
                </c:pt>
                <c:pt idx="2560">
                  <c:v>1786357.6907180259</c:v>
                </c:pt>
                <c:pt idx="2561">
                  <c:v>1776630.618843046</c:v>
                </c:pt>
                <c:pt idx="2562">
                  <c:v>1774725.683296999</c:v>
                </c:pt>
                <c:pt idx="2563">
                  <c:v>1771752.063144112</c:v>
                </c:pt>
                <c:pt idx="2564">
                  <c:v>1757573.343489944</c:v>
                </c:pt>
                <c:pt idx="2565">
                  <c:v>1765165.8377438539</c:v>
                </c:pt>
                <c:pt idx="2566">
                  <c:v>1774037.7796489489</c:v>
                </c:pt>
                <c:pt idx="2567">
                  <c:v>1779713.041066458</c:v>
                </c:pt>
                <c:pt idx="2568">
                  <c:v>1794600.8080933969</c:v>
                </c:pt>
                <c:pt idx="2569">
                  <c:v>1793948.4039269341</c:v>
                </c:pt>
                <c:pt idx="2570">
                  <c:v>1779962.4511128729</c:v>
                </c:pt>
                <c:pt idx="2571">
                  <c:v>1779594.9873563561</c:v>
                </c:pt>
                <c:pt idx="2572">
                  <c:v>1770943.662161072</c:v>
                </c:pt>
                <c:pt idx="2573">
                  <c:v>1724557.534118189</c:v>
                </c:pt>
                <c:pt idx="2574">
                  <c:v>1731158.9827031631</c:v>
                </c:pt>
                <c:pt idx="2575">
                  <c:v>1728128.678362987</c:v>
                </c:pt>
                <c:pt idx="2576">
                  <c:v>1733124.9663905629</c:v>
                </c:pt>
                <c:pt idx="2577">
                  <c:v>1741212.480964134</c:v>
                </c:pt>
                <c:pt idx="2578">
                  <c:v>1743336.699123638</c:v>
                </c:pt>
                <c:pt idx="2579">
                  <c:v>1748150.035829358</c:v>
                </c:pt>
                <c:pt idx="2580">
                  <c:v>1749111.729939603</c:v>
                </c:pt>
                <c:pt idx="2581">
                  <c:v>1749800.5005807229</c:v>
                </c:pt>
                <c:pt idx="2582">
                  <c:v>1742726.9253138511</c:v>
                </c:pt>
                <c:pt idx="2583">
                  <c:v>1733272.795697968</c:v>
                </c:pt>
                <c:pt idx="2584">
                  <c:v>1752249.847408639</c:v>
                </c:pt>
                <c:pt idx="2585">
                  <c:v>1757054.9456245741</c:v>
                </c:pt>
                <c:pt idx="2586">
                  <c:v>1755672.949404198</c:v>
                </c:pt>
                <c:pt idx="2587">
                  <c:v>1749848.859620952</c:v>
                </c:pt>
                <c:pt idx="2588">
                  <c:v>1757501.5646446189</c:v>
                </c:pt>
                <c:pt idx="2589">
                  <c:v>1772930.4015372889</c:v>
                </c:pt>
                <c:pt idx="2590">
                  <c:v>1767492.783057028</c:v>
                </c:pt>
                <c:pt idx="2591">
                  <c:v>1759767.5492652089</c:v>
                </c:pt>
                <c:pt idx="2592">
                  <c:v>1771214.920004182</c:v>
                </c:pt>
                <c:pt idx="2593">
                  <c:v>1763563.286868023</c:v>
                </c:pt>
                <c:pt idx="2594">
                  <c:v>1754042.8542802739</c:v>
                </c:pt>
                <c:pt idx="2595">
                  <c:v>1750940.8193759681</c:v>
                </c:pt>
                <c:pt idx="2596">
                  <c:v>1779543.529610598</c:v>
                </c:pt>
                <c:pt idx="2597">
                  <c:v>1775180.76516823</c:v>
                </c:pt>
                <c:pt idx="2598">
                  <c:v>1769914.667614484</c:v>
                </c:pt>
                <c:pt idx="2599">
                  <c:v>1773512.34084079</c:v>
                </c:pt>
                <c:pt idx="2600">
                  <c:v>1770079.880985528</c:v>
                </c:pt>
                <c:pt idx="2601">
                  <c:v>1772051.3176179989</c:v>
                </c:pt>
                <c:pt idx="2602">
                  <c:v>1736625.1125421179</c:v>
                </c:pt>
                <c:pt idx="2603">
                  <c:v>1745725.9216539729</c:v>
                </c:pt>
                <c:pt idx="2604">
                  <c:v>1729922.547347076</c:v>
                </c:pt>
                <c:pt idx="2605">
                  <c:v>1729428.306742416</c:v>
                </c:pt>
                <c:pt idx="2606">
                  <c:v>1738194.8103615809</c:v>
                </c:pt>
                <c:pt idx="2607">
                  <c:v>1735156.0581081731</c:v>
                </c:pt>
                <c:pt idx="2608">
                  <c:v>1746760.6943209551</c:v>
                </c:pt>
                <c:pt idx="2609">
                  <c:v>1725527.8549433751</c:v>
                </c:pt>
                <c:pt idx="2610">
                  <c:v>1735706.7175534549</c:v>
                </c:pt>
                <c:pt idx="2611">
                  <c:v>1745937.3729591479</c:v>
                </c:pt>
                <c:pt idx="2612">
                  <c:v>1740620.2730196691</c:v>
                </c:pt>
                <c:pt idx="2613">
                  <c:v>1765079.50250361</c:v>
                </c:pt>
                <c:pt idx="2614">
                  <c:v>1770680.502516374</c:v>
                </c:pt>
                <c:pt idx="2615">
                  <c:v>1774527.741785184</c:v>
                </c:pt>
                <c:pt idx="2616">
                  <c:v>1773230.2422102629</c:v>
                </c:pt>
                <c:pt idx="2617">
                  <c:v>1763846.4962508271</c:v>
                </c:pt>
                <c:pt idx="2618">
                  <c:v>1778378.406191756</c:v>
                </c:pt>
                <c:pt idx="2619">
                  <c:v>1763175.2033817309</c:v>
                </c:pt>
                <c:pt idx="2620">
                  <c:v>1757590.076721475</c:v>
                </c:pt>
                <c:pt idx="2621">
                  <c:v>1763916.045181226</c:v>
                </c:pt>
                <c:pt idx="2622">
                  <c:v>1763333.2368075231</c:v>
                </c:pt>
                <c:pt idx="2623">
                  <c:v>1760272.771230245</c:v>
                </c:pt>
                <c:pt idx="2624">
                  <c:v>1755991.0361407381</c:v>
                </c:pt>
                <c:pt idx="2625">
                  <c:v>1743170.9168475941</c:v>
                </c:pt>
                <c:pt idx="2626">
                  <c:v>1729923.4481860651</c:v>
                </c:pt>
                <c:pt idx="2627">
                  <c:v>1742945.3063312001</c:v>
                </c:pt>
                <c:pt idx="2628">
                  <c:v>1732527.042446113</c:v>
                </c:pt>
                <c:pt idx="2629">
                  <c:v>1730538.0986536739</c:v>
                </c:pt>
                <c:pt idx="2630">
                  <c:v>1747181.3371741639</c:v>
                </c:pt>
                <c:pt idx="2631">
                  <c:v>1750023.906410388</c:v>
                </c:pt>
                <c:pt idx="2632">
                  <c:v>1752688.7224657929</c:v>
                </c:pt>
                <c:pt idx="2633">
                  <c:v>1742681.5353587989</c:v>
                </c:pt>
                <c:pt idx="2634">
                  <c:v>1714872.738821706</c:v>
                </c:pt>
                <c:pt idx="2635">
                  <c:v>1707928.9334276549</c:v>
                </c:pt>
                <c:pt idx="2636">
                  <c:v>1727175.349107523</c:v>
                </c:pt>
                <c:pt idx="2637">
                  <c:v>1731484.495611836</c:v>
                </c:pt>
                <c:pt idx="2638">
                  <c:v>1733351.0346779181</c:v>
                </c:pt>
                <c:pt idx="2639">
                  <c:v>1716487.576617013</c:v>
                </c:pt>
                <c:pt idx="2640">
                  <c:v>1709118.615905226</c:v>
                </c:pt>
                <c:pt idx="2641">
                  <c:v>1698688.9751462189</c:v>
                </c:pt>
                <c:pt idx="2642">
                  <c:v>1722800.8270432821</c:v>
                </c:pt>
                <c:pt idx="2643">
                  <c:v>1716072.2045982711</c:v>
                </c:pt>
                <c:pt idx="2644">
                  <c:v>1717045.737362514</c:v>
                </c:pt>
                <c:pt idx="2645">
                  <c:v>1702444.2112509341</c:v>
                </c:pt>
                <c:pt idx="2646">
                  <c:v>1692989.5227615021</c:v>
                </c:pt>
                <c:pt idx="2647">
                  <c:v>1686514.5533130229</c:v>
                </c:pt>
                <c:pt idx="2648">
                  <c:v>1709418.090340514</c:v>
                </c:pt>
                <c:pt idx="2649">
                  <c:v>1721123.035967364</c:v>
                </c:pt>
                <c:pt idx="2650">
                  <c:v>1733989.702078935</c:v>
                </c:pt>
                <c:pt idx="2651">
                  <c:v>1728161.929381303</c:v>
                </c:pt>
                <c:pt idx="2652">
                  <c:v>1709765.6210940471</c:v>
                </c:pt>
                <c:pt idx="2653">
                  <c:v>1709056.19749939</c:v>
                </c:pt>
                <c:pt idx="2654">
                  <c:v>1699525.2164896929</c:v>
                </c:pt>
                <c:pt idx="2655">
                  <c:v>1700559.6628345861</c:v>
                </c:pt>
                <c:pt idx="2656">
                  <c:v>1729200.767741516</c:v>
                </c:pt>
                <c:pt idx="2657">
                  <c:v>1735754.2944911181</c:v>
                </c:pt>
                <c:pt idx="2658">
                  <c:v>1744680.5508945009</c:v>
                </c:pt>
                <c:pt idx="2659">
                  <c:v>1739051.972634783</c:v>
                </c:pt>
                <c:pt idx="2660">
                  <c:v>1736605.7371499389</c:v>
                </c:pt>
                <c:pt idx="2661">
                  <c:v>1745576.876975405</c:v>
                </c:pt>
                <c:pt idx="2662">
                  <c:v>1748678.905289619</c:v>
                </c:pt>
                <c:pt idx="2663">
                  <c:v>1761932.6875903839</c:v>
                </c:pt>
                <c:pt idx="2664">
                  <c:v>1752509.741936058</c:v>
                </c:pt>
                <c:pt idx="2665">
                  <c:v>1751083.8087734431</c:v>
                </c:pt>
                <c:pt idx="2666">
                  <c:v>1753400.21957642</c:v>
                </c:pt>
                <c:pt idx="2667">
                  <c:v>1756395.962062917</c:v>
                </c:pt>
                <c:pt idx="2668">
                  <c:v>1773485.743283381</c:v>
                </c:pt>
                <c:pt idx="2669">
                  <c:v>1776527.7569109991</c:v>
                </c:pt>
                <c:pt idx="2670">
                  <c:v>1778358.889815734</c:v>
                </c:pt>
                <c:pt idx="2671">
                  <c:v>1797717.19774376</c:v>
                </c:pt>
                <c:pt idx="2672">
                  <c:v>1803587.7889554589</c:v>
                </c:pt>
                <c:pt idx="2673">
                  <c:v>1803103.4561815129</c:v>
                </c:pt>
                <c:pt idx="2674">
                  <c:v>1814661.2075571141</c:v>
                </c:pt>
                <c:pt idx="2675">
                  <c:v>1811856.9377637771</c:v>
                </c:pt>
                <c:pt idx="2676">
                  <c:v>1810769.1107099401</c:v>
                </c:pt>
                <c:pt idx="2677">
                  <c:v>1808182.3463170561</c:v>
                </c:pt>
                <c:pt idx="2678">
                  <c:v>1803886.3092924729</c:v>
                </c:pt>
                <c:pt idx="2679">
                  <c:v>1813547.465141207</c:v>
                </c:pt>
                <c:pt idx="2680">
                  <c:v>1821624.6196654551</c:v>
                </c:pt>
                <c:pt idx="2681">
                  <c:v>1828936.521256279</c:v>
                </c:pt>
                <c:pt idx="2682">
                  <c:v>1830711.3889415411</c:v>
                </c:pt>
                <c:pt idx="2683">
                  <c:v>1828008.971550361</c:v>
                </c:pt>
                <c:pt idx="2684">
                  <c:v>1816718.437330795</c:v>
                </c:pt>
                <c:pt idx="2685">
                  <c:v>1836459.6060603559</c:v>
                </c:pt>
                <c:pt idx="2686">
                  <c:v>1840161.0639158741</c:v>
                </c:pt>
                <c:pt idx="2687">
                  <c:v>1843088.220183261</c:v>
                </c:pt>
                <c:pt idx="2688">
                  <c:v>1826030.5547723579</c:v>
                </c:pt>
                <c:pt idx="2689">
                  <c:v>1853735.5586871449</c:v>
                </c:pt>
                <c:pt idx="2690">
                  <c:v>1874505.178218825</c:v>
                </c:pt>
                <c:pt idx="2691">
                  <c:v>1867794.2780207549</c:v>
                </c:pt>
                <c:pt idx="2692">
                  <c:v>1875724.559558823</c:v>
                </c:pt>
                <c:pt idx="2693">
                  <c:v>1882742.0770520249</c:v>
                </c:pt>
                <c:pt idx="2694">
                  <c:v>1881625.617115967</c:v>
                </c:pt>
                <c:pt idx="2695">
                  <c:v>1898389.7317890751</c:v>
                </c:pt>
                <c:pt idx="2696">
                  <c:v>1905741.222506573</c:v>
                </c:pt>
                <c:pt idx="2697">
                  <c:v>1904414.824206769</c:v>
                </c:pt>
                <c:pt idx="2698">
                  <c:v>1902766.211612937</c:v>
                </c:pt>
                <c:pt idx="2699">
                  <c:v>1887985.788931187</c:v>
                </c:pt>
                <c:pt idx="2700">
                  <c:v>1887223.5671640639</c:v>
                </c:pt>
                <c:pt idx="2701">
                  <c:v>1887340.8451786931</c:v>
                </c:pt>
                <c:pt idx="2702">
                  <c:v>1864504.2151361911</c:v>
                </c:pt>
                <c:pt idx="2703">
                  <c:v>1852012.3014314829</c:v>
                </c:pt>
                <c:pt idx="2704">
                  <c:v>1875678.446734797</c:v>
                </c:pt>
                <c:pt idx="2705">
                  <c:v>1881392.651157503</c:v>
                </c:pt>
                <c:pt idx="2706">
                  <c:v>1895817.3154256309</c:v>
                </c:pt>
                <c:pt idx="2707">
                  <c:v>1914054.290310136</c:v>
                </c:pt>
                <c:pt idx="2708">
                  <c:v>1905637.786338649</c:v>
                </c:pt>
                <c:pt idx="2709">
                  <c:v>1902986.6775829999</c:v>
                </c:pt>
                <c:pt idx="2710">
                  <c:v>1889981.7161425611</c:v>
                </c:pt>
                <c:pt idx="2711">
                  <c:v>1885508.687595157</c:v>
                </c:pt>
                <c:pt idx="2712">
                  <c:v>1904605.4287793359</c:v>
                </c:pt>
                <c:pt idx="2713">
                  <c:v>1889566.508724503</c:v>
                </c:pt>
                <c:pt idx="2714">
                  <c:v>1882246.6746529981</c:v>
                </c:pt>
                <c:pt idx="2715">
                  <c:v>1880126.331331491</c:v>
                </c:pt>
                <c:pt idx="2716">
                  <c:v>1863074.4438425309</c:v>
                </c:pt>
                <c:pt idx="2717">
                  <c:v>1863043.247520399</c:v>
                </c:pt>
                <c:pt idx="2718">
                  <c:v>1854130.079135478</c:v>
                </c:pt>
                <c:pt idx="2719">
                  <c:v>1872379.045753086</c:v>
                </c:pt>
                <c:pt idx="2720">
                  <c:v>1886375.5722117019</c:v>
                </c:pt>
                <c:pt idx="2721">
                  <c:v>1895456.3253703299</c:v>
                </c:pt>
                <c:pt idx="2722">
                  <c:v>1896456.3044011069</c:v>
                </c:pt>
                <c:pt idx="2723">
                  <c:v>1888206.198111644</c:v>
                </c:pt>
                <c:pt idx="2724">
                  <c:v>1892486.7521522739</c:v>
                </c:pt>
                <c:pt idx="2725">
                  <c:v>1900978.4491344879</c:v>
                </c:pt>
                <c:pt idx="2726">
                  <c:v>1920598.737899289</c:v>
                </c:pt>
                <c:pt idx="2727">
                  <c:v>1906366.4755828159</c:v>
                </c:pt>
                <c:pt idx="2728">
                  <c:v>1898459.036012057</c:v>
                </c:pt>
                <c:pt idx="2729">
                  <c:v>1900147.0310137791</c:v>
                </c:pt>
                <c:pt idx="2730">
                  <c:v>1905152.0488559681</c:v>
                </c:pt>
                <c:pt idx="2731">
                  <c:v>1910297.5681451201</c:v>
                </c:pt>
                <c:pt idx="2732">
                  <c:v>1905975.3578975389</c:v>
                </c:pt>
                <c:pt idx="2733">
                  <c:v>1891023.0738093171</c:v>
                </c:pt>
                <c:pt idx="2734">
                  <c:v>1896285.816993647</c:v>
                </c:pt>
                <c:pt idx="2735">
                  <c:v>1919174.998118005</c:v>
                </c:pt>
                <c:pt idx="2736">
                  <c:v>1928542.460072756</c:v>
                </c:pt>
                <c:pt idx="2737">
                  <c:v>1950680.4687406721</c:v>
                </c:pt>
                <c:pt idx="2738">
                  <c:v>1970851.068858796</c:v>
                </c:pt>
                <c:pt idx="2739">
                  <c:v>1980724.9718343201</c:v>
                </c:pt>
                <c:pt idx="2740">
                  <c:v>1974190.473962158</c:v>
                </c:pt>
                <c:pt idx="2741">
                  <c:v>1968584.2183615961</c:v>
                </c:pt>
                <c:pt idx="2742">
                  <c:v>1949990.7407769971</c:v>
                </c:pt>
                <c:pt idx="2743">
                  <c:v>1951124.1129012471</c:v>
                </c:pt>
                <c:pt idx="2744">
                  <c:v>1946818.581232639</c:v>
                </c:pt>
                <c:pt idx="2745">
                  <c:v>1971767.413734169</c:v>
                </c:pt>
                <c:pt idx="2746">
                  <c:v>1961219.092435787</c:v>
                </c:pt>
                <c:pt idx="2747">
                  <c:v>1984082.8411502489</c:v>
                </c:pt>
                <c:pt idx="2748">
                  <c:v>1989522.0554398929</c:v>
                </c:pt>
                <c:pt idx="2749">
                  <c:v>1999189.4745694681</c:v>
                </c:pt>
                <c:pt idx="2750">
                  <c:v>1979473.390390194</c:v>
                </c:pt>
                <c:pt idx="2751">
                  <c:v>1970544.1980366381</c:v>
                </c:pt>
                <c:pt idx="2752">
                  <c:v>1980700.6866348709</c:v>
                </c:pt>
                <c:pt idx="2753">
                  <c:v>1971881.0086367209</c:v>
                </c:pt>
                <c:pt idx="2754">
                  <c:v>1943187.205976438</c:v>
                </c:pt>
                <c:pt idx="2755">
                  <c:v>1934651.55274835</c:v>
                </c:pt>
                <c:pt idx="2756">
                  <c:v>1927958.002000459</c:v>
                </c:pt>
                <c:pt idx="2757">
                  <c:v>1896141.5198515849</c:v>
                </c:pt>
                <c:pt idx="2758">
                  <c:v>1848349.3944182519</c:v>
                </c:pt>
                <c:pt idx="2759">
                  <c:v>1833642.803927144</c:v>
                </c:pt>
                <c:pt idx="2760">
                  <c:v>1853509.7042838391</c:v>
                </c:pt>
                <c:pt idx="2761">
                  <c:v>1813458.761630377</c:v>
                </c:pt>
                <c:pt idx="2762">
                  <c:v>1815220.647919534</c:v>
                </c:pt>
                <c:pt idx="2763">
                  <c:v>1831126.5111881089</c:v>
                </c:pt>
                <c:pt idx="2764">
                  <c:v>1831590.760600877</c:v>
                </c:pt>
                <c:pt idx="2765">
                  <c:v>1846103.144043339</c:v>
                </c:pt>
                <c:pt idx="2766">
                  <c:v>1868539.6588769711</c:v>
                </c:pt>
                <c:pt idx="2767">
                  <c:v>1882975.2912959191</c:v>
                </c:pt>
                <c:pt idx="2768">
                  <c:v>1891225.609356323</c:v>
                </c:pt>
                <c:pt idx="2769">
                  <c:v>1893401.5165861009</c:v>
                </c:pt>
                <c:pt idx="2770">
                  <c:v>1903051.599489524</c:v>
                </c:pt>
                <c:pt idx="2771">
                  <c:v>1895410.0644940389</c:v>
                </c:pt>
                <c:pt idx="2772">
                  <c:v>1916663.8962410041</c:v>
                </c:pt>
                <c:pt idx="2773">
                  <c:v>1927517.134512489</c:v>
                </c:pt>
                <c:pt idx="2774">
                  <c:v>1926594.2337788141</c:v>
                </c:pt>
                <c:pt idx="2775">
                  <c:v>1918203.2010842329</c:v>
                </c:pt>
                <c:pt idx="2776">
                  <c:v>1885448.4565874389</c:v>
                </c:pt>
                <c:pt idx="2777">
                  <c:v>1876013.08449395</c:v>
                </c:pt>
                <c:pt idx="2778">
                  <c:v>1876753.348371109</c:v>
                </c:pt>
                <c:pt idx="2779">
                  <c:v>1891123.3303353169</c:v>
                </c:pt>
                <c:pt idx="2780">
                  <c:v>1885511.712708642</c:v>
                </c:pt>
                <c:pt idx="2781">
                  <c:v>1914065.3290423111</c:v>
                </c:pt>
                <c:pt idx="2782">
                  <c:v>1935243.962718474</c:v>
                </c:pt>
                <c:pt idx="2783">
                  <c:v>1944885.351155282</c:v>
                </c:pt>
                <c:pt idx="2784">
                  <c:v>1927452.3797260399</c:v>
                </c:pt>
                <c:pt idx="2785">
                  <c:v>1925118.5393193569</c:v>
                </c:pt>
                <c:pt idx="2786">
                  <c:v>1935726.6802764209</c:v>
                </c:pt>
                <c:pt idx="2787">
                  <c:v>1935884.678276476</c:v>
                </c:pt>
                <c:pt idx="2788">
                  <c:v>1909677.2027877551</c:v>
                </c:pt>
                <c:pt idx="2789">
                  <c:v>1926569.3238830811</c:v>
                </c:pt>
                <c:pt idx="2790">
                  <c:v>1918562.9030708959</c:v>
                </c:pt>
                <c:pt idx="2791">
                  <c:v>1895456.024266904</c:v>
                </c:pt>
                <c:pt idx="2792">
                  <c:v>1845266.213662941</c:v>
                </c:pt>
                <c:pt idx="2793">
                  <c:v>1854991.1633454671</c:v>
                </c:pt>
                <c:pt idx="2794">
                  <c:v>1852833.6355929449</c:v>
                </c:pt>
                <c:pt idx="2795">
                  <c:v>1832359.5341101361</c:v>
                </c:pt>
                <c:pt idx="2796">
                  <c:v>1849235.9940140969</c:v>
                </c:pt>
                <c:pt idx="2797">
                  <c:v>1830512.2176220999</c:v>
                </c:pt>
                <c:pt idx="2798">
                  <c:v>1833099.4486096189</c:v>
                </c:pt>
                <c:pt idx="2799">
                  <c:v>1850397.935327346</c:v>
                </c:pt>
                <c:pt idx="2800">
                  <c:v>1820989.326777817</c:v>
                </c:pt>
                <c:pt idx="2801">
                  <c:v>1830026.280361912</c:v>
                </c:pt>
                <c:pt idx="2802">
                  <c:v>1851192.8841082321</c:v>
                </c:pt>
                <c:pt idx="2803">
                  <c:v>1843724.8360521379</c:v>
                </c:pt>
                <c:pt idx="2804">
                  <c:v>1856389.9408694729</c:v>
                </c:pt>
                <c:pt idx="2805">
                  <c:v>1852643.1594608659</c:v>
                </c:pt>
                <c:pt idx="2806">
                  <c:v>1852026.0656065049</c:v>
                </c:pt>
                <c:pt idx="2807">
                  <c:v>1868734.213863746</c:v>
                </c:pt>
                <c:pt idx="2808">
                  <c:v>1879509.0084002721</c:v>
                </c:pt>
                <c:pt idx="2809">
                  <c:v>1873861.1717619819</c:v>
                </c:pt>
                <c:pt idx="2810">
                  <c:v>1868798.206534497</c:v>
                </c:pt>
                <c:pt idx="2811">
                  <c:v>1865583.818430902</c:v>
                </c:pt>
                <c:pt idx="2812">
                  <c:v>1843122.072079279</c:v>
                </c:pt>
                <c:pt idx="2813">
                  <c:v>1838659.33038083</c:v>
                </c:pt>
                <c:pt idx="2814">
                  <c:v>1867497.901455808</c:v>
                </c:pt>
                <c:pt idx="2815">
                  <c:v>1863008.656536886</c:v>
                </c:pt>
                <c:pt idx="2816">
                  <c:v>1866171.7383180719</c:v>
                </c:pt>
                <c:pt idx="2817">
                  <c:v>1881777.4994973929</c:v>
                </c:pt>
                <c:pt idx="2818">
                  <c:v>1888390.581178054</c:v>
                </c:pt>
                <c:pt idx="2819">
                  <c:v>1899633.0606394771</c:v>
                </c:pt>
                <c:pt idx="2820">
                  <c:v>1921438.780074944</c:v>
                </c:pt>
                <c:pt idx="2821">
                  <c:v>1941460.916165876</c:v>
                </c:pt>
                <c:pt idx="2822">
                  <c:v>1953291.7374941781</c:v>
                </c:pt>
                <c:pt idx="2823">
                  <c:v>1955285.768038271</c:v>
                </c:pt>
                <c:pt idx="2824">
                  <c:v>1964545.884058113</c:v>
                </c:pt>
                <c:pt idx="2825">
                  <c:v>1968992.6789510101</c:v>
                </c:pt>
                <c:pt idx="2826">
                  <c:v>1972008.057716269</c:v>
                </c:pt>
                <c:pt idx="2827">
                  <c:v>1977305.414334455</c:v>
                </c:pt>
                <c:pt idx="2828">
                  <c:v>1979062.9186050349</c:v>
                </c:pt>
                <c:pt idx="2829">
                  <c:v>1990328.508594556</c:v>
                </c:pt>
                <c:pt idx="2830">
                  <c:v>1999756.473633714</c:v>
                </c:pt>
                <c:pt idx="2831">
                  <c:v>1993604.0649073389</c:v>
                </c:pt>
                <c:pt idx="2832">
                  <c:v>2003368.826993169</c:v>
                </c:pt>
                <c:pt idx="2833">
                  <c:v>2001312.338349316</c:v>
                </c:pt>
                <c:pt idx="2834">
                  <c:v>2006851.958311016</c:v>
                </c:pt>
                <c:pt idx="2835">
                  <c:v>2008482.743651072</c:v>
                </c:pt>
                <c:pt idx="2836">
                  <c:v>2007226.7075524321</c:v>
                </c:pt>
                <c:pt idx="2837">
                  <c:v>1986707.9528305661</c:v>
                </c:pt>
                <c:pt idx="2838">
                  <c:v>1977706.360569187</c:v>
                </c:pt>
                <c:pt idx="2839">
                  <c:v>2003319.7217384661</c:v>
                </c:pt>
                <c:pt idx="2840">
                  <c:v>1994627.587988164</c:v>
                </c:pt>
                <c:pt idx="2841">
                  <c:v>1997948.181010897</c:v>
                </c:pt>
                <c:pt idx="2842">
                  <c:v>2002742.6550501341</c:v>
                </c:pt>
                <c:pt idx="2843">
                  <c:v>1992807.807679855</c:v>
                </c:pt>
                <c:pt idx="2844">
                  <c:v>2003773.4055146109</c:v>
                </c:pt>
                <c:pt idx="2845">
                  <c:v>2004578.431933495</c:v>
                </c:pt>
                <c:pt idx="2846">
                  <c:v>2022564.4844189971</c:v>
                </c:pt>
                <c:pt idx="2847">
                  <c:v>2012284.9916129599</c:v>
                </c:pt>
                <c:pt idx="2848">
                  <c:v>2045758.890010528</c:v>
                </c:pt>
                <c:pt idx="2849">
                  <c:v>2031189.4562916071</c:v>
                </c:pt>
                <c:pt idx="2850">
                  <c:v>2026392.4699671681</c:v>
                </c:pt>
                <c:pt idx="2851">
                  <c:v>2006609.888485481</c:v>
                </c:pt>
                <c:pt idx="2852">
                  <c:v>2018992.8073593921</c:v>
                </c:pt>
                <c:pt idx="2853">
                  <c:v>2000446.734700667</c:v>
                </c:pt>
                <c:pt idx="2854">
                  <c:v>1979775.3981752871</c:v>
                </c:pt>
                <c:pt idx="2855">
                  <c:v>1930791.6467563841</c:v>
                </c:pt>
                <c:pt idx="2856">
                  <c:v>1943277.6166621819</c:v>
                </c:pt>
                <c:pt idx="2857">
                  <c:v>1936784.5317556511</c:v>
                </c:pt>
                <c:pt idx="2858">
                  <c:v>1942136.665292707</c:v>
                </c:pt>
                <c:pt idx="2859">
                  <c:v>1927292.9008940421</c:v>
                </c:pt>
                <c:pt idx="2860">
                  <c:v>1923548.9785409849</c:v>
                </c:pt>
                <c:pt idx="2861">
                  <c:v>1915653.2800506251</c:v>
                </c:pt>
                <c:pt idx="2862">
                  <c:v>1912530.198605794</c:v>
                </c:pt>
                <c:pt idx="2863">
                  <c:v>1905870.102168875</c:v>
                </c:pt>
                <c:pt idx="2864">
                  <c:v>1916148.1034170359</c:v>
                </c:pt>
                <c:pt idx="2865">
                  <c:v>1937091.065789161</c:v>
                </c:pt>
                <c:pt idx="2866">
                  <c:v>1940965.794587495</c:v>
                </c:pt>
                <c:pt idx="2867">
                  <c:v>1929642.3073082031</c:v>
                </c:pt>
                <c:pt idx="2868">
                  <c:v>1943824.3897319699</c:v>
                </c:pt>
                <c:pt idx="2869">
                  <c:v>1946610.5363000459</c:v>
                </c:pt>
                <c:pt idx="2870">
                  <c:v>1938701.4708467301</c:v>
                </c:pt>
                <c:pt idx="2871">
                  <c:v>1949957.5124833621</c:v>
                </c:pt>
                <c:pt idx="2872">
                  <c:v>1964752.146928462</c:v>
                </c:pt>
                <c:pt idx="2873">
                  <c:v>1955010.4052199861</c:v>
                </c:pt>
                <c:pt idx="2874">
                  <c:v>1943362.837402697</c:v>
                </c:pt>
                <c:pt idx="2875">
                  <c:v>1947517.8576522481</c:v>
                </c:pt>
                <c:pt idx="2876">
                  <c:v>1949270.188154462</c:v>
                </c:pt>
                <c:pt idx="2877">
                  <c:v>1972468.898330851</c:v>
                </c:pt>
                <c:pt idx="2878">
                  <c:v>1984699.426447459</c:v>
                </c:pt>
                <c:pt idx="2879">
                  <c:v>1968738.8982901601</c:v>
                </c:pt>
                <c:pt idx="2880">
                  <c:v>1935606.424666665</c:v>
                </c:pt>
                <c:pt idx="2881">
                  <c:v>1943063.8469709109</c:v>
                </c:pt>
                <c:pt idx="2882">
                  <c:v>1949438.0052300489</c:v>
                </c:pt>
                <c:pt idx="2883">
                  <c:v>1968579.3738755069</c:v>
                </c:pt>
                <c:pt idx="2884">
                  <c:v>1970888.800761898</c:v>
                </c:pt>
                <c:pt idx="2885">
                  <c:v>1981544.051470811</c:v>
                </c:pt>
                <c:pt idx="2886">
                  <c:v>1982656.049763646</c:v>
                </c:pt>
                <c:pt idx="2887">
                  <c:v>1980983.7026472469</c:v>
                </c:pt>
                <c:pt idx="2888">
                  <c:v>1999260.122279454</c:v>
                </c:pt>
                <c:pt idx="2889">
                  <c:v>2007789.9061789301</c:v>
                </c:pt>
                <c:pt idx="2890">
                  <c:v>1990180.1828559099</c:v>
                </c:pt>
                <c:pt idx="2891">
                  <c:v>2018971.8282197639</c:v>
                </c:pt>
                <c:pt idx="2892">
                  <c:v>1988642.327393214</c:v>
                </c:pt>
                <c:pt idx="2893">
                  <c:v>1988160.6507854119</c:v>
                </c:pt>
                <c:pt idx="2894">
                  <c:v>1986892.2999252011</c:v>
                </c:pt>
                <c:pt idx="2895">
                  <c:v>1991058.381998335</c:v>
                </c:pt>
                <c:pt idx="2896">
                  <c:v>1985630.214812058</c:v>
                </c:pt>
                <c:pt idx="2897">
                  <c:v>1987304.146000182</c:v>
                </c:pt>
                <c:pt idx="2898">
                  <c:v>1995648.871787</c:v>
                </c:pt>
                <c:pt idx="2899">
                  <c:v>1997905.4362783011</c:v>
                </c:pt>
                <c:pt idx="2900">
                  <c:v>2005739.1375998741</c:v>
                </c:pt>
                <c:pt idx="2901">
                  <c:v>2007651.045395751</c:v>
                </c:pt>
                <c:pt idx="2902">
                  <c:v>2013915.7258641641</c:v>
                </c:pt>
                <c:pt idx="2903">
                  <c:v>2017289.277768889</c:v>
                </c:pt>
                <c:pt idx="2904">
                  <c:v>2031691.4552296789</c:v>
                </c:pt>
                <c:pt idx="2905">
                  <c:v>2028933.7617502401</c:v>
                </c:pt>
                <c:pt idx="2906">
                  <c:v>2035759.3394781221</c:v>
                </c:pt>
                <c:pt idx="2907">
                  <c:v>2004143.6554100821</c:v>
                </c:pt>
                <c:pt idx="2908">
                  <c:v>1995205.8201832329</c:v>
                </c:pt>
                <c:pt idx="2909">
                  <c:v>2000065.996887479</c:v>
                </c:pt>
                <c:pt idx="2910">
                  <c:v>2000536.614872206</c:v>
                </c:pt>
                <c:pt idx="2911">
                  <c:v>2010558.0658997791</c:v>
                </c:pt>
                <c:pt idx="2912">
                  <c:v>2007017.5769698799</c:v>
                </c:pt>
                <c:pt idx="2913">
                  <c:v>1998270.4033997529</c:v>
                </c:pt>
                <c:pt idx="2914">
                  <c:v>2015609.31077151</c:v>
                </c:pt>
                <c:pt idx="2915">
                  <c:v>1990002.3796936041</c:v>
                </c:pt>
                <c:pt idx="2916">
                  <c:v>2010399.725624895</c:v>
                </c:pt>
                <c:pt idx="2917">
                  <c:v>2007867.2272673729</c:v>
                </c:pt>
                <c:pt idx="2918">
                  <c:v>2002087.0874218501</c:v>
                </c:pt>
                <c:pt idx="2919">
                  <c:v>2007416.616411957</c:v>
                </c:pt>
                <c:pt idx="2920">
                  <c:v>2004989.155432147</c:v>
                </c:pt>
                <c:pt idx="2921">
                  <c:v>2014807.196000342</c:v>
                </c:pt>
                <c:pt idx="2922">
                  <c:v>2019232.380948504</c:v>
                </c:pt>
                <c:pt idx="2923">
                  <c:v>2030610.0120302381</c:v>
                </c:pt>
                <c:pt idx="2924">
                  <c:v>2042463.6633206271</c:v>
                </c:pt>
                <c:pt idx="2925">
                  <c:v>2041607.992476718</c:v>
                </c:pt>
                <c:pt idx="2926">
                  <c:v>2031131.7834848049</c:v>
                </c:pt>
                <c:pt idx="2927">
                  <c:v>2043844.504204557</c:v>
                </c:pt>
                <c:pt idx="2928">
                  <c:v>2009690.7040025389</c:v>
                </c:pt>
                <c:pt idx="2929">
                  <c:v>1996549.805485632</c:v>
                </c:pt>
                <c:pt idx="2930">
                  <c:v>1982170.3168641711</c:v>
                </c:pt>
                <c:pt idx="2931">
                  <c:v>1974734.1233009349</c:v>
                </c:pt>
                <c:pt idx="2932">
                  <c:v>1912203.559523287</c:v>
                </c:pt>
                <c:pt idx="2933">
                  <c:v>1860149.6581998731</c:v>
                </c:pt>
                <c:pt idx="2934">
                  <c:v>1893467.4126300879</c:v>
                </c:pt>
                <c:pt idx="2935">
                  <c:v>1879114.0409040961</c:v>
                </c:pt>
                <c:pt idx="2936">
                  <c:v>1917163.290111837</c:v>
                </c:pt>
                <c:pt idx="2937">
                  <c:v>1924036.6203034341</c:v>
                </c:pt>
                <c:pt idx="2938">
                  <c:v>1908781.848687249</c:v>
                </c:pt>
                <c:pt idx="2939">
                  <c:v>1878406.4758618791</c:v>
                </c:pt>
                <c:pt idx="2940">
                  <c:v>1883002.129310146</c:v>
                </c:pt>
                <c:pt idx="2941">
                  <c:v>1856115.6548556781</c:v>
                </c:pt>
                <c:pt idx="2942">
                  <c:v>1818535.581257724</c:v>
                </c:pt>
                <c:pt idx="2943">
                  <c:v>1830204.4739785851</c:v>
                </c:pt>
                <c:pt idx="2944">
                  <c:v>1797897.122436401</c:v>
                </c:pt>
                <c:pt idx="2945">
                  <c:v>1791096.9482114811</c:v>
                </c:pt>
                <c:pt idx="2946">
                  <c:v>1824776.379236303</c:v>
                </c:pt>
                <c:pt idx="2947">
                  <c:v>1869869.4361416111</c:v>
                </c:pt>
                <c:pt idx="2948">
                  <c:v>1883692.4355812659</c:v>
                </c:pt>
                <c:pt idx="2949">
                  <c:v>1894349.303386285</c:v>
                </c:pt>
                <c:pt idx="2950">
                  <c:v>1886608.6461544719</c:v>
                </c:pt>
                <c:pt idx="2951">
                  <c:v>1893710.469970071</c:v>
                </c:pt>
                <c:pt idx="2952">
                  <c:v>1939849.460006068</c:v>
                </c:pt>
                <c:pt idx="2953">
                  <c:v>1939410.811888319</c:v>
                </c:pt>
                <c:pt idx="2954">
                  <c:v>1915830.87299634</c:v>
                </c:pt>
                <c:pt idx="2955">
                  <c:v>1892887.709982394</c:v>
                </c:pt>
                <c:pt idx="2956">
                  <c:v>1871146.495981765</c:v>
                </c:pt>
                <c:pt idx="2957">
                  <c:v>1851786.0225693879</c:v>
                </c:pt>
                <c:pt idx="2958">
                  <c:v>1865693.411907403</c:v>
                </c:pt>
                <c:pt idx="2959">
                  <c:v>1846815.955149791</c:v>
                </c:pt>
                <c:pt idx="2960">
                  <c:v>1792678.808376268</c:v>
                </c:pt>
                <c:pt idx="2961">
                  <c:v>1767464.6911734659</c:v>
                </c:pt>
                <c:pt idx="2962">
                  <c:v>1779895.0526301931</c:v>
                </c:pt>
                <c:pt idx="2963">
                  <c:v>1781197.6098920719</c:v>
                </c:pt>
                <c:pt idx="2964">
                  <c:v>1785166.648258629</c:v>
                </c:pt>
                <c:pt idx="2965">
                  <c:v>1812127.4592703651</c:v>
                </c:pt>
                <c:pt idx="2966">
                  <c:v>1808408.3957380001</c:v>
                </c:pt>
                <c:pt idx="2967">
                  <c:v>1843860.900632815</c:v>
                </c:pt>
                <c:pt idx="2968">
                  <c:v>1843575.9983358651</c:v>
                </c:pt>
                <c:pt idx="2969">
                  <c:v>1859868.689203145</c:v>
                </c:pt>
                <c:pt idx="2970">
                  <c:v>1882962.738780143</c:v>
                </c:pt>
                <c:pt idx="2971">
                  <c:v>1837653.8654528279</c:v>
                </c:pt>
                <c:pt idx="2972">
                  <c:v>1828707.404561847</c:v>
                </c:pt>
                <c:pt idx="2973">
                  <c:v>1817996.3820148071</c:v>
                </c:pt>
                <c:pt idx="2974">
                  <c:v>1790592.8209430359</c:v>
                </c:pt>
                <c:pt idx="2975">
                  <c:v>1785169.566744684</c:v>
                </c:pt>
                <c:pt idx="2976">
                  <c:v>1791816.733617435</c:v>
                </c:pt>
                <c:pt idx="2977">
                  <c:v>1806327.853990759</c:v>
                </c:pt>
                <c:pt idx="2978">
                  <c:v>1796364.9807935599</c:v>
                </c:pt>
                <c:pt idx="2979">
                  <c:v>1778668.303423085</c:v>
                </c:pt>
                <c:pt idx="2980">
                  <c:v>1738864.2659693749</c:v>
                </c:pt>
                <c:pt idx="2981">
                  <c:v>1733020.5446316169</c:v>
                </c:pt>
                <c:pt idx="2982">
                  <c:v>1712975.737589678</c:v>
                </c:pt>
                <c:pt idx="2983">
                  <c:v>1670039.1216712319</c:v>
                </c:pt>
                <c:pt idx="2984">
                  <c:v>1646274.5308872</c:v>
                </c:pt>
                <c:pt idx="2985">
                  <c:v>1618894.034986574</c:v>
                </c:pt>
                <c:pt idx="2986">
                  <c:v>1681616.1588819181</c:v>
                </c:pt>
                <c:pt idx="2987">
                  <c:v>1683788.036866344</c:v>
                </c:pt>
                <c:pt idx="2988">
                  <c:v>1697557.6033406709</c:v>
                </c:pt>
                <c:pt idx="2989">
                  <c:v>1702376.515306317</c:v>
                </c:pt>
                <c:pt idx="2990">
                  <c:v>1668128.570750634</c:v>
                </c:pt>
                <c:pt idx="2991">
                  <c:v>1718276.748960671</c:v>
                </c:pt>
                <c:pt idx="2992">
                  <c:v>1735351.844672611</c:v>
                </c:pt>
                <c:pt idx="2993">
                  <c:v>1760830.51893834</c:v>
                </c:pt>
                <c:pt idx="2994">
                  <c:v>1766981.882914088</c:v>
                </c:pt>
                <c:pt idx="2995">
                  <c:v>1775314.1206653919</c:v>
                </c:pt>
                <c:pt idx="2996">
                  <c:v>1778435.2076151129</c:v>
                </c:pt>
                <c:pt idx="2997">
                  <c:v>1771349.4792947839</c:v>
                </c:pt>
                <c:pt idx="2998">
                  <c:v>1796458.8253322321</c:v>
                </c:pt>
                <c:pt idx="2999">
                  <c:v>1802737.1130364679</c:v>
                </c:pt>
                <c:pt idx="3000">
                  <c:v>1817567.1482671939</c:v>
                </c:pt>
                <c:pt idx="3001">
                  <c:v>1842335.3754979919</c:v>
                </c:pt>
                <c:pt idx="3002">
                  <c:v>1842254.866535614</c:v>
                </c:pt>
                <c:pt idx="3003">
                  <c:v>1823042.912053704</c:v>
                </c:pt>
                <c:pt idx="3004">
                  <c:v>1820500.9223658149</c:v>
                </c:pt>
                <c:pt idx="3005">
                  <c:v>1835005.206522634</c:v>
                </c:pt>
                <c:pt idx="3006">
                  <c:v>1837377.4195948809</c:v>
                </c:pt>
                <c:pt idx="3007">
                  <c:v>1823783.5853829421</c:v>
                </c:pt>
                <c:pt idx="3008">
                  <c:v>1823301.9418196981</c:v>
                </c:pt>
                <c:pt idx="3009">
                  <c:v>1833369.205972804</c:v>
                </c:pt>
                <c:pt idx="3010">
                  <c:v>1853267.054975444</c:v>
                </c:pt>
                <c:pt idx="3011">
                  <c:v>1855981.5614507131</c:v>
                </c:pt>
                <c:pt idx="3012">
                  <c:v>1872336.9225730461</c:v>
                </c:pt>
                <c:pt idx="3013">
                  <c:v>1884360.997272755</c:v>
                </c:pt>
                <c:pt idx="3014">
                  <c:v>1883673.6127745861</c:v>
                </c:pt>
                <c:pt idx="3015">
                  <c:v>1881684.6665045279</c:v>
                </c:pt>
                <c:pt idx="3016">
                  <c:v>1889705.139788195</c:v>
                </c:pt>
                <c:pt idx="3017">
                  <c:v>1903032.538690238</c:v>
                </c:pt>
                <c:pt idx="3018">
                  <c:v>1912034.5054437851</c:v>
                </c:pt>
                <c:pt idx="3019">
                  <c:v>1922663.050909197</c:v>
                </c:pt>
                <c:pt idx="3020">
                  <c:v>1921645.0838506359</c:v>
                </c:pt>
                <c:pt idx="3021">
                  <c:v>1929808.5525352</c:v>
                </c:pt>
                <c:pt idx="3022">
                  <c:v>1932949.1057912861</c:v>
                </c:pt>
                <c:pt idx="3023">
                  <c:v>1932432.2715023099</c:v>
                </c:pt>
                <c:pt idx="3024">
                  <c:v>1934138.5655178451</c:v>
                </c:pt>
                <c:pt idx="3025">
                  <c:v>1931058.6471713509</c:v>
                </c:pt>
                <c:pt idx="3026">
                  <c:v>1944569.0497172291</c:v>
                </c:pt>
                <c:pt idx="3027">
                  <c:v>1938215.4132132849</c:v>
                </c:pt>
                <c:pt idx="3028">
                  <c:v>1933140.1317412001</c:v>
                </c:pt>
                <c:pt idx="3029">
                  <c:v>1940960.896981376</c:v>
                </c:pt>
                <c:pt idx="3030">
                  <c:v>1937562.032686224</c:v>
                </c:pt>
                <c:pt idx="3031">
                  <c:v>1945028.9158354599</c:v>
                </c:pt>
                <c:pt idx="3032">
                  <c:v>1937760.952992325</c:v>
                </c:pt>
                <c:pt idx="3033">
                  <c:v>1946785.4216431009</c:v>
                </c:pt>
                <c:pt idx="3034">
                  <c:v>1932472.554172595</c:v>
                </c:pt>
                <c:pt idx="3035">
                  <c:v>1943277.8245252729</c:v>
                </c:pt>
                <c:pt idx="3036">
                  <c:v>1930281.16578502</c:v>
                </c:pt>
                <c:pt idx="3037">
                  <c:v>1955013.2891608139</c:v>
                </c:pt>
                <c:pt idx="3038">
                  <c:v>1959888.0631282381</c:v>
                </c:pt>
                <c:pt idx="3039">
                  <c:v>1962466.826422645</c:v>
                </c:pt>
                <c:pt idx="3040">
                  <c:v>1967586.0271974399</c:v>
                </c:pt>
                <c:pt idx="3041">
                  <c:v>1968492.805608921</c:v>
                </c:pt>
                <c:pt idx="3042">
                  <c:v>1969228.4079480439</c:v>
                </c:pt>
                <c:pt idx="3043">
                  <c:v>1969531.626416296</c:v>
                </c:pt>
                <c:pt idx="3044">
                  <c:v>1957428.865724955</c:v>
                </c:pt>
                <c:pt idx="3045">
                  <c:v>1987185.799171949</c:v>
                </c:pt>
                <c:pt idx="3046">
                  <c:v>1966945.707378912</c:v>
                </c:pt>
                <c:pt idx="3047">
                  <c:v>1961571.7652957151</c:v>
                </c:pt>
                <c:pt idx="3048">
                  <c:v>1985512.944070457</c:v>
                </c:pt>
                <c:pt idx="3049">
                  <c:v>1976525.8622610639</c:v>
                </c:pt>
                <c:pt idx="3050">
                  <c:v>1991306.916854687</c:v>
                </c:pt>
                <c:pt idx="3051">
                  <c:v>2005414.9378838621</c:v>
                </c:pt>
                <c:pt idx="3052">
                  <c:v>2022046.5872554879</c:v>
                </c:pt>
                <c:pt idx="3053">
                  <c:v>2026847.8094537461</c:v>
                </c:pt>
                <c:pt idx="3054">
                  <c:v>2028601.5113348849</c:v>
                </c:pt>
                <c:pt idx="3055">
                  <c:v>2016537.519508779</c:v>
                </c:pt>
                <c:pt idx="3056">
                  <c:v>2024188.936086847</c:v>
                </c:pt>
                <c:pt idx="3057">
                  <c:v>2016459.2770174521</c:v>
                </c:pt>
                <c:pt idx="3058">
                  <c:v>2007101.890248016</c:v>
                </c:pt>
                <c:pt idx="3059">
                  <c:v>2021168.2264928711</c:v>
                </c:pt>
                <c:pt idx="3060">
                  <c:v>2020718.305854697</c:v>
                </c:pt>
                <c:pt idx="3061">
                  <c:v>2018506.730969009</c:v>
                </c:pt>
                <c:pt idx="3062">
                  <c:v>2018878.5165253649</c:v>
                </c:pt>
                <c:pt idx="3063">
                  <c:v>2013271.96003379</c:v>
                </c:pt>
                <c:pt idx="3064">
                  <c:v>1989085.8397557491</c:v>
                </c:pt>
                <c:pt idx="3065">
                  <c:v>2001528.448744924</c:v>
                </c:pt>
                <c:pt idx="3066">
                  <c:v>2027910.334681757</c:v>
                </c:pt>
                <c:pt idx="3067">
                  <c:v>2042156.6663555331</c:v>
                </c:pt>
                <c:pt idx="3068">
                  <c:v>2045381.5756147611</c:v>
                </c:pt>
                <c:pt idx="3069">
                  <c:v>2054665.6602281821</c:v>
                </c:pt>
                <c:pt idx="3070">
                  <c:v>2047228.6453446141</c:v>
                </c:pt>
                <c:pt idx="3071">
                  <c:v>2046614.4485693709</c:v>
                </c:pt>
                <c:pt idx="3072">
                  <c:v>2037683.3784019409</c:v>
                </c:pt>
                <c:pt idx="3073">
                  <c:v>2053723.335101912</c:v>
                </c:pt>
                <c:pt idx="3074">
                  <c:v>2048731.1160467381</c:v>
                </c:pt>
                <c:pt idx="3075">
                  <c:v>2022569.708052506</c:v>
                </c:pt>
                <c:pt idx="3076">
                  <c:v>2023500.352159699</c:v>
                </c:pt>
                <c:pt idx="3077">
                  <c:v>2016067.8827643821</c:v>
                </c:pt>
                <c:pt idx="3078">
                  <c:v>2020203.574175772</c:v>
                </c:pt>
                <c:pt idx="3079">
                  <c:v>1981062.2477934749</c:v>
                </c:pt>
                <c:pt idx="3080">
                  <c:v>2004171.183689601</c:v>
                </c:pt>
                <c:pt idx="3081">
                  <c:v>2019219.221102485</c:v>
                </c:pt>
                <c:pt idx="3082">
                  <c:v>2046102.3566480661</c:v>
                </c:pt>
                <c:pt idx="3083">
                  <c:v>2039429.505702443</c:v>
                </c:pt>
                <c:pt idx="3084">
                  <c:v>2026116.4084718479</c:v>
                </c:pt>
                <c:pt idx="3085">
                  <c:v>2045340.673518002</c:v>
                </c:pt>
                <c:pt idx="3086">
                  <c:v>2044232.5710387919</c:v>
                </c:pt>
                <c:pt idx="3087">
                  <c:v>2014428.563082559</c:v>
                </c:pt>
                <c:pt idx="3088">
                  <c:v>2017303.302369751</c:v>
                </c:pt>
                <c:pt idx="3089">
                  <c:v>2017652.0866541311</c:v>
                </c:pt>
                <c:pt idx="3090">
                  <c:v>2016793.202354982</c:v>
                </c:pt>
                <c:pt idx="3091">
                  <c:v>1994144.9759092771</c:v>
                </c:pt>
                <c:pt idx="3092">
                  <c:v>2007213.2789386921</c:v>
                </c:pt>
                <c:pt idx="3093">
                  <c:v>1993711.7310787649</c:v>
                </c:pt>
                <c:pt idx="3094">
                  <c:v>1976129.8878121111</c:v>
                </c:pt>
                <c:pt idx="3095">
                  <c:v>2009577.4498094949</c:v>
                </c:pt>
                <c:pt idx="3096">
                  <c:v>2040582.686006285</c:v>
                </c:pt>
                <c:pt idx="3097">
                  <c:v>2043966.231863495</c:v>
                </c:pt>
                <c:pt idx="3098">
                  <c:v>2058236.4006494279</c:v>
                </c:pt>
                <c:pt idx="3099">
                  <c:v>2069495.2192647429</c:v>
                </c:pt>
                <c:pt idx="3100">
                  <c:v>2064770.787755775</c:v>
                </c:pt>
                <c:pt idx="3101">
                  <c:v>2079259.0904020651</c:v>
                </c:pt>
                <c:pt idx="3102">
                  <c:v>2084261.3012644949</c:v>
                </c:pt>
                <c:pt idx="3103">
                  <c:v>2089360.8172311089</c:v>
                </c:pt>
                <c:pt idx="3104">
                  <c:v>2089552.961901027</c:v>
                </c:pt>
                <c:pt idx="3105">
                  <c:v>2109798.7913314551</c:v>
                </c:pt>
                <c:pt idx="3106">
                  <c:v>2118849.4503063988</c:v>
                </c:pt>
                <c:pt idx="3107">
                  <c:v>2122905.2329142378</c:v>
                </c:pt>
                <c:pt idx="3108">
                  <c:v>2094529.6888573789</c:v>
                </c:pt>
                <c:pt idx="3109">
                  <c:v>2080405.195150373</c:v>
                </c:pt>
                <c:pt idx="3110">
                  <c:v>2064660.210946983</c:v>
                </c:pt>
                <c:pt idx="3111">
                  <c:v>2050153.956724246</c:v>
                </c:pt>
                <c:pt idx="3112">
                  <c:v>2069353.3917299281</c:v>
                </c:pt>
                <c:pt idx="3113">
                  <c:v>2078991.0434808079</c:v>
                </c:pt>
                <c:pt idx="3114">
                  <c:v>2105052.386164695</c:v>
                </c:pt>
                <c:pt idx="3115">
                  <c:v>2120717.1361427852</c:v>
                </c:pt>
                <c:pt idx="3116">
                  <c:v>2141139.6785565568</c:v>
                </c:pt>
                <c:pt idx="3117">
                  <c:v>2141543.9934793371</c:v>
                </c:pt>
                <c:pt idx="3118">
                  <c:v>2143112.7694838112</c:v>
                </c:pt>
                <c:pt idx="3119">
                  <c:v>2139048.7065473329</c:v>
                </c:pt>
                <c:pt idx="3120">
                  <c:v>2142557.7076523849</c:v>
                </c:pt>
                <c:pt idx="3121">
                  <c:v>2141156.220291296</c:v>
                </c:pt>
                <c:pt idx="3122">
                  <c:v>2142810.4664309961</c:v>
                </c:pt>
                <c:pt idx="3123">
                  <c:v>2146662.3732133871</c:v>
                </c:pt>
                <c:pt idx="3124">
                  <c:v>2154522.8231244348</c:v>
                </c:pt>
                <c:pt idx="3125">
                  <c:v>2157999.8359697652</c:v>
                </c:pt>
                <c:pt idx="3126">
                  <c:v>2150478.5342814112</c:v>
                </c:pt>
                <c:pt idx="3127">
                  <c:v>2147607.1023971988</c:v>
                </c:pt>
                <c:pt idx="3128">
                  <c:v>2144749.9625734589</c:v>
                </c:pt>
                <c:pt idx="3129">
                  <c:v>2146096.3738799542</c:v>
                </c:pt>
                <c:pt idx="3130">
                  <c:v>2160778.5489622941</c:v>
                </c:pt>
                <c:pt idx="3131">
                  <c:v>2169981.5321669001</c:v>
                </c:pt>
                <c:pt idx="3132">
                  <c:v>2160479.9840054461</c:v>
                </c:pt>
                <c:pt idx="3133">
                  <c:v>2174519.1845748862</c:v>
                </c:pt>
                <c:pt idx="3134">
                  <c:v>2164103.8842294798</c:v>
                </c:pt>
                <c:pt idx="3135">
                  <c:v>2156027.3765412439</c:v>
                </c:pt>
                <c:pt idx="3136">
                  <c:v>2150418.1765362979</c:v>
                </c:pt>
                <c:pt idx="3137">
                  <c:v>2149372.9346168712</c:v>
                </c:pt>
                <c:pt idx="3138">
                  <c:v>2131035.4859985649</c:v>
                </c:pt>
                <c:pt idx="3139">
                  <c:v>2063340.877778565</c:v>
                </c:pt>
                <c:pt idx="3140">
                  <c:v>2083680.040488221</c:v>
                </c:pt>
                <c:pt idx="3141">
                  <c:v>2097356.3895160509</c:v>
                </c:pt>
                <c:pt idx="3142">
                  <c:v>2147971.6167202452</c:v>
                </c:pt>
                <c:pt idx="3143">
                  <c:v>2136927.432710262</c:v>
                </c:pt>
                <c:pt idx="3144">
                  <c:v>2114299.9817021051</c:v>
                </c:pt>
                <c:pt idx="3145">
                  <c:v>2138007.8572020512</c:v>
                </c:pt>
                <c:pt idx="3146">
                  <c:v>2095334.4837201829</c:v>
                </c:pt>
                <c:pt idx="3147">
                  <c:v>2100889.4703663988</c:v>
                </c:pt>
                <c:pt idx="3148">
                  <c:v>2125879.1189308339</c:v>
                </c:pt>
                <c:pt idx="3149">
                  <c:v>2137383.41897362</c:v>
                </c:pt>
                <c:pt idx="3150">
                  <c:v>2133580.3483806928</c:v>
                </c:pt>
                <c:pt idx="3151">
                  <c:v>2155217.9926346689</c:v>
                </c:pt>
                <c:pt idx="3152">
                  <c:v>2150848.470578461</c:v>
                </c:pt>
                <c:pt idx="3153">
                  <c:v>2110690.9560800921</c:v>
                </c:pt>
                <c:pt idx="3154">
                  <c:v>2124601.7603001231</c:v>
                </c:pt>
                <c:pt idx="3155">
                  <c:v>2128346.8415564122</c:v>
                </c:pt>
                <c:pt idx="3156">
                  <c:v>2134449.9602162042</c:v>
                </c:pt>
                <c:pt idx="3157">
                  <c:v>2150541.989105226</c:v>
                </c:pt>
                <c:pt idx="3158">
                  <c:v>2164703.0958038522</c:v>
                </c:pt>
                <c:pt idx="3159">
                  <c:v>2163288.41064707</c:v>
                </c:pt>
                <c:pt idx="3160">
                  <c:v>2161241.866082917</c:v>
                </c:pt>
                <c:pt idx="3161">
                  <c:v>2172359.4081007601</c:v>
                </c:pt>
                <c:pt idx="3162">
                  <c:v>2183121.335221664</c:v>
                </c:pt>
                <c:pt idx="3163">
                  <c:v>2184049.5632733339</c:v>
                </c:pt>
                <c:pt idx="3164">
                  <c:v>2147387.3773239702</c:v>
                </c:pt>
                <c:pt idx="3165">
                  <c:v>2114287.765083164</c:v>
                </c:pt>
                <c:pt idx="3166">
                  <c:v>2125303.7730164789</c:v>
                </c:pt>
                <c:pt idx="3167">
                  <c:v>2125355.170279453</c:v>
                </c:pt>
                <c:pt idx="3168">
                  <c:v>2115839.5876492332</c:v>
                </c:pt>
                <c:pt idx="3169">
                  <c:v>2125147.5765666589</c:v>
                </c:pt>
                <c:pt idx="3170">
                  <c:v>2137504.2189511652</c:v>
                </c:pt>
                <c:pt idx="3171">
                  <c:v>2139155.930992072</c:v>
                </c:pt>
                <c:pt idx="3172">
                  <c:v>2141958.9194280161</c:v>
                </c:pt>
                <c:pt idx="3173">
                  <c:v>2138395.210735945</c:v>
                </c:pt>
                <c:pt idx="3174">
                  <c:v>2144953.2388523528</c:v>
                </c:pt>
                <c:pt idx="3175">
                  <c:v>2132428.756203901</c:v>
                </c:pt>
                <c:pt idx="3176">
                  <c:v>2144616.0942574069</c:v>
                </c:pt>
                <c:pt idx="3177">
                  <c:v>2148673.91577791</c:v>
                </c:pt>
                <c:pt idx="3178">
                  <c:v>2123624.7939222679</c:v>
                </c:pt>
                <c:pt idx="3179">
                  <c:v>2136307.533568243</c:v>
                </c:pt>
                <c:pt idx="3180">
                  <c:v>2116916.495200905</c:v>
                </c:pt>
                <c:pt idx="3181">
                  <c:v>2089255.5602651699</c:v>
                </c:pt>
                <c:pt idx="3182">
                  <c:v>2104885.1687347651</c:v>
                </c:pt>
                <c:pt idx="3183">
                  <c:v>2128303.334098707</c:v>
                </c:pt>
                <c:pt idx="3184">
                  <c:v>2125711.1918039378</c:v>
                </c:pt>
                <c:pt idx="3185">
                  <c:v>2111001.1478628032</c:v>
                </c:pt>
                <c:pt idx="3186">
                  <c:v>2122561.6475310721</c:v>
                </c:pt>
                <c:pt idx="3187">
                  <c:v>2118295.5139567112</c:v>
                </c:pt>
                <c:pt idx="3188">
                  <c:v>2120264.3034559982</c:v>
                </c:pt>
                <c:pt idx="3189">
                  <c:v>2119090.93162206</c:v>
                </c:pt>
                <c:pt idx="3190">
                  <c:v>2125881.7339736628</c:v>
                </c:pt>
                <c:pt idx="3191">
                  <c:v>2111886.8062772211</c:v>
                </c:pt>
                <c:pt idx="3192">
                  <c:v>2111121.1784522738</c:v>
                </c:pt>
                <c:pt idx="3193">
                  <c:v>2095999.561900482</c:v>
                </c:pt>
                <c:pt idx="3194">
                  <c:v>2105712.7424493101</c:v>
                </c:pt>
                <c:pt idx="3195">
                  <c:v>2086702.839529908</c:v>
                </c:pt>
                <c:pt idx="3196">
                  <c:v>2085405.481500895</c:v>
                </c:pt>
                <c:pt idx="3197">
                  <c:v>2105125.625527258</c:v>
                </c:pt>
                <c:pt idx="3198">
                  <c:v>2109273.2763317269</c:v>
                </c:pt>
                <c:pt idx="3199">
                  <c:v>2109298.900251274</c:v>
                </c:pt>
                <c:pt idx="3200">
                  <c:v>2112471.3934266809</c:v>
                </c:pt>
                <c:pt idx="3201">
                  <c:v>2114672.3139169021</c:v>
                </c:pt>
                <c:pt idx="3202">
                  <c:v>2107706.7804920101</c:v>
                </c:pt>
                <c:pt idx="3203">
                  <c:v>2116609.8505592332</c:v>
                </c:pt>
                <c:pt idx="3204">
                  <c:v>2111968.9647435378</c:v>
                </c:pt>
                <c:pt idx="3205">
                  <c:v>2111772.031497383</c:v>
                </c:pt>
                <c:pt idx="3206">
                  <c:v>2113174.296310531</c:v>
                </c:pt>
                <c:pt idx="3207">
                  <c:v>2108339.471181456</c:v>
                </c:pt>
                <c:pt idx="3208">
                  <c:v>2118036.712698637</c:v>
                </c:pt>
                <c:pt idx="3209">
                  <c:v>2120445.4559169281</c:v>
                </c:pt>
                <c:pt idx="3210">
                  <c:v>2130865.0553231412</c:v>
                </c:pt>
                <c:pt idx="3211">
                  <c:v>2140645.9330663318</c:v>
                </c:pt>
                <c:pt idx="3212">
                  <c:v>2143045.943843239</c:v>
                </c:pt>
                <c:pt idx="3213">
                  <c:v>2150058.9505847311</c:v>
                </c:pt>
                <c:pt idx="3214">
                  <c:v>2159023.0426755561</c:v>
                </c:pt>
                <c:pt idx="3215">
                  <c:v>2164063.3410606571</c:v>
                </c:pt>
                <c:pt idx="3216">
                  <c:v>2165118.883062168</c:v>
                </c:pt>
                <c:pt idx="3217">
                  <c:v>2151766.2096817852</c:v>
                </c:pt>
                <c:pt idx="3218">
                  <c:v>2159609.4539627931</c:v>
                </c:pt>
                <c:pt idx="3219">
                  <c:v>2174248.65756241</c:v>
                </c:pt>
                <c:pt idx="3220">
                  <c:v>2191645.9843730689</c:v>
                </c:pt>
                <c:pt idx="3221">
                  <c:v>2203420.8775938358</c:v>
                </c:pt>
                <c:pt idx="3222">
                  <c:v>2202113.0835084692</c:v>
                </c:pt>
                <c:pt idx="3223">
                  <c:v>2188034.6373361028</c:v>
                </c:pt>
                <c:pt idx="3224">
                  <c:v>2156558.561388121</c:v>
                </c:pt>
                <c:pt idx="3225">
                  <c:v>2153914.883384529</c:v>
                </c:pt>
                <c:pt idx="3226">
                  <c:v>2161148.4898760412</c:v>
                </c:pt>
                <c:pt idx="3227">
                  <c:v>2156819.359132003</c:v>
                </c:pt>
                <c:pt idx="3228">
                  <c:v>2173697.3741902332</c:v>
                </c:pt>
                <c:pt idx="3229">
                  <c:v>2166292.2138315449</c:v>
                </c:pt>
                <c:pt idx="3230">
                  <c:v>2158245.2030647192</c:v>
                </c:pt>
                <c:pt idx="3231">
                  <c:v>2156282.597902711</c:v>
                </c:pt>
                <c:pt idx="3232">
                  <c:v>2154158.5922668651</c:v>
                </c:pt>
                <c:pt idx="3233">
                  <c:v>2168193.788974599</c:v>
                </c:pt>
                <c:pt idx="3234">
                  <c:v>2180477.2530699391</c:v>
                </c:pt>
                <c:pt idx="3235">
                  <c:v>2178879.1835340499</c:v>
                </c:pt>
                <c:pt idx="3236">
                  <c:v>2182583.2463706308</c:v>
                </c:pt>
                <c:pt idx="3237">
                  <c:v>2192728.346555145</c:v>
                </c:pt>
                <c:pt idx="3238">
                  <c:v>2213175.6423991462</c:v>
                </c:pt>
                <c:pt idx="3239">
                  <c:v>2210098.1108517312</c:v>
                </c:pt>
                <c:pt idx="3240">
                  <c:v>2217456.214364151</c:v>
                </c:pt>
                <c:pt idx="3241">
                  <c:v>2211795.2736019432</c:v>
                </c:pt>
                <c:pt idx="3242">
                  <c:v>2194299.1016487479</c:v>
                </c:pt>
                <c:pt idx="3243">
                  <c:v>2196488.33791816</c:v>
                </c:pt>
                <c:pt idx="3244">
                  <c:v>2216842.4667684441</c:v>
                </c:pt>
                <c:pt idx="3245">
                  <c:v>2209678.4975828021</c:v>
                </c:pt>
                <c:pt idx="3246">
                  <c:v>2207784.67570459</c:v>
                </c:pt>
                <c:pt idx="3247">
                  <c:v>2216432.5265913671</c:v>
                </c:pt>
                <c:pt idx="3248">
                  <c:v>2225238.9585858271</c:v>
                </c:pt>
                <c:pt idx="3249">
                  <c:v>2241055.6354420371</c:v>
                </c:pt>
                <c:pt idx="3250">
                  <c:v>2238503.6120824199</c:v>
                </c:pt>
                <c:pt idx="3251">
                  <c:v>2252320.462881553</c:v>
                </c:pt>
                <c:pt idx="3252">
                  <c:v>2253104.6721502091</c:v>
                </c:pt>
                <c:pt idx="3253">
                  <c:v>2253862.5035867002</c:v>
                </c:pt>
                <c:pt idx="3254">
                  <c:v>2276213.0002292469</c:v>
                </c:pt>
                <c:pt idx="3255">
                  <c:v>2289090.8242107481</c:v>
                </c:pt>
                <c:pt idx="3256">
                  <c:v>2290460.1812359099</c:v>
                </c:pt>
                <c:pt idx="3257">
                  <c:v>2291015.6780880401</c:v>
                </c:pt>
                <c:pt idx="3258">
                  <c:v>2298797.4722133488</c:v>
                </c:pt>
                <c:pt idx="3259">
                  <c:v>2306980.1079197149</c:v>
                </c:pt>
                <c:pt idx="3260">
                  <c:v>2294082.5977198221</c:v>
                </c:pt>
                <c:pt idx="3261">
                  <c:v>2264325.054381087</c:v>
                </c:pt>
                <c:pt idx="3262">
                  <c:v>2282820.5676186769</c:v>
                </c:pt>
                <c:pt idx="3263">
                  <c:v>2282709.5744309281</c:v>
                </c:pt>
                <c:pt idx="3264">
                  <c:v>2276874.5952781308</c:v>
                </c:pt>
                <c:pt idx="3265">
                  <c:v>2229354.1213001669</c:v>
                </c:pt>
                <c:pt idx="3266">
                  <c:v>2251848.5729601211</c:v>
                </c:pt>
                <c:pt idx="3267">
                  <c:v>2289446.861376585</c:v>
                </c:pt>
                <c:pt idx="3268">
                  <c:v>2304527.0300294459</c:v>
                </c:pt>
                <c:pt idx="3269">
                  <c:v>2311814.0992068122</c:v>
                </c:pt>
                <c:pt idx="3270">
                  <c:v>2301530.8598464979</c:v>
                </c:pt>
                <c:pt idx="3271">
                  <c:v>2326397.4025082001</c:v>
                </c:pt>
                <c:pt idx="3272">
                  <c:v>2344555.863583901</c:v>
                </c:pt>
                <c:pt idx="3273">
                  <c:v>2369223.3052144041</c:v>
                </c:pt>
                <c:pt idx="3274">
                  <c:v>2383059.8349523782</c:v>
                </c:pt>
                <c:pt idx="3275">
                  <c:v>2390782.973668125</c:v>
                </c:pt>
                <c:pt idx="3276">
                  <c:v>2389455.927137604</c:v>
                </c:pt>
                <c:pt idx="3277">
                  <c:v>2395940.9941157978</c:v>
                </c:pt>
                <c:pt idx="3278">
                  <c:v>2416316.3405003469</c:v>
                </c:pt>
                <c:pt idx="3279">
                  <c:v>2411475.3768731831</c:v>
                </c:pt>
                <c:pt idx="3280">
                  <c:v>2373234.2670149468</c:v>
                </c:pt>
                <c:pt idx="3281">
                  <c:v>2301483.6779654981</c:v>
                </c:pt>
                <c:pt idx="3282">
                  <c:v>2232001.1106147212</c:v>
                </c:pt>
                <c:pt idx="3283">
                  <c:v>2206414.0345099461</c:v>
                </c:pt>
                <c:pt idx="3284">
                  <c:v>2103362.2091251458</c:v>
                </c:pt>
                <c:pt idx="3285">
                  <c:v>2058887.417554839</c:v>
                </c:pt>
                <c:pt idx="3286">
                  <c:v>2096163.260830885</c:v>
                </c:pt>
                <c:pt idx="3287">
                  <c:v>2076873.112720802</c:v>
                </c:pt>
                <c:pt idx="3288">
                  <c:v>2136104.7875234741</c:v>
                </c:pt>
                <c:pt idx="3289">
                  <c:v>2087201.7990560851</c:v>
                </c:pt>
                <c:pt idx="3290">
                  <c:v>2028273.579479527</c:v>
                </c:pt>
                <c:pt idx="3291">
                  <c:v>1857504.930859928</c:v>
                </c:pt>
                <c:pt idx="3292">
                  <c:v>1927688.527712028</c:v>
                </c:pt>
                <c:pt idx="3293">
                  <c:v>1849243.248324652</c:v>
                </c:pt>
                <c:pt idx="3294">
                  <c:v>1691549.1528863141</c:v>
                </c:pt>
                <c:pt idx="3295">
                  <c:v>1754017.8689236289</c:v>
                </c:pt>
                <c:pt idx="3296">
                  <c:v>1567117.250625751</c:v>
                </c:pt>
                <c:pt idx="3297">
                  <c:v>1631101.7668927249</c:v>
                </c:pt>
                <c:pt idx="3298">
                  <c:v>1530660.8840495211</c:v>
                </c:pt>
                <c:pt idx="3299">
                  <c:v>1587087.9424630781</c:v>
                </c:pt>
                <c:pt idx="3300">
                  <c:v>1564192.112809662</c:v>
                </c:pt>
                <c:pt idx="3301">
                  <c:v>1522671.1310856871</c:v>
                </c:pt>
                <c:pt idx="3302">
                  <c:v>1671946.5483369571</c:v>
                </c:pt>
                <c:pt idx="3303">
                  <c:v>1740153.9747868881</c:v>
                </c:pt>
                <c:pt idx="3304">
                  <c:v>1793567.9577144389</c:v>
                </c:pt>
                <c:pt idx="3305">
                  <c:v>1746261.0540199389</c:v>
                </c:pt>
                <c:pt idx="3306">
                  <c:v>1786889.486620706</c:v>
                </c:pt>
                <c:pt idx="3307">
                  <c:v>1779151.1905632841</c:v>
                </c:pt>
                <c:pt idx="3308">
                  <c:v>1717076.3171939349</c:v>
                </c:pt>
                <c:pt idx="3309">
                  <c:v>1734932.143346505</c:v>
                </c:pt>
                <c:pt idx="3310">
                  <c:v>1714737.5396559681</c:v>
                </c:pt>
                <c:pt idx="3311">
                  <c:v>1826438.5932993561</c:v>
                </c:pt>
                <c:pt idx="3312">
                  <c:v>1831992.8540586741</c:v>
                </c:pt>
                <c:pt idx="3313">
                  <c:v>1893785.739553784</c:v>
                </c:pt>
                <c:pt idx="3314">
                  <c:v>1924158.6294272209</c:v>
                </c:pt>
                <c:pt idx="3315">
                  <c:v>1953847.2076187441</c:v>
                </c:pt>
                <c:pt idx="3316">
                  <c:v>1924353.3889497439</c:v>
                </c:pt>
                <c:pt idx="3317">
                  <c:v>1937836.001481513</c:v>
                </c:pt>
                <c:pt idx="3318">
                  <c:v>1996597.4484981149</c:v>
                </c:pt>
                <c:pt idx="3319">
                  <c:v>1974058.2817967329</c:v>
                </c:pt>
                <c:pt idx="3320">
                  <c:v>1918563.666408676</c:v>
                </c:pt>
                <c:pt idx="3321">
                  <c:v>1959548.5101614371</c:v>
                </c:pt>
                <c:pt idx="3322">
                  <c:v>1978264.195621073</c:v>
                </c:pt>
                <c:pt idx="3323">
                  <c:v>1985619.0604455629</c:v>
                </c:pt>
                <c:pt idx="3324">
                  <c:v>2029764.6734248169</c:v>
                </c:pt>
                <c:pt idx="3325">
                  <c:v>2041501.9581548141</c:v>
                </c:pt>
                <c:pt idx="3326">
                  <c:v>2079973.9085163979</c:v>
                </c:pt>
                <c:pt idx="3327">
                  <c:v>2034144.736088793</c:v>
                </c:pt>
                <c:pt idx="3328">
                  <c:v>2026145.4643255691</c:v>
                </c:pt>
                <c:pt idx="3329">
                  <c:v>2070375.551759518</c:v>
                </c:pt>
                <c:pt idx="3330">
                  <c:v>2078408.6739661631</c:v>
                </c:pt>
                <c:pt idx="3331">
                  <c:v>2100688.051083101</c:v>
                </c:pt>
                <c:pt idx="3332">
                  <c:v>2123340.3468787982</c:v>
                </c:pt>
                <c:pt idx="3333">
                  <c:v>2149620.0367370918</c:v>
                </c:pt>
                <c:pt idx="3334">
                  <c:v>2110396.2571708332</c:v>
                </c:pt>
                <c:pt idx="3335">
                  <c:v>2089479.1600300639</c:v>
                </c:pt>
                <c:pt idx="3336">
                  <c:v>2089112.8733684311</c:v>
                </c:pt>
                <c:pt idx="3337">
                  <c:v>2102209.1469908599</c:v>
                </c:pt>
                <c:pt idx="3338">
                  <c:v>2131390.8140855008</c:v>
                </c:pt>
                <c:pt idx="3339">
                  <c:v>2125158.7334242188</c:v>
                </c:pt>
                <c:pt idx="3340">
                  <c:v>2132595.0298282802</c:v>
                </c:pt>
                <c:pt idx="3341">
                  <c:v>2127412.385474992</c:v>
                </c:pt>
                <c:pt idx="3342">
                  <c:v>2142202.4876209139</c:v>
                </c:pt>
                <c:pt idx="3343">
                  <c:v>2150690.2754582772</c:v>
                </c:pt>
                <c:pt idx="3344">
                  <c:v>2141890.3613503119</c:v>
                </c:pt>
                <c:pt idx="3345">
                  <c:v>2136549.0136667318</c:v>
                </c:pt>
                <c:pt idx="3346">
                  <c:v>2147910.6674437388</c:v>
                </c:pt>
                <c:pt idx="3347">
                  <c:v>2174488.2452046392</c:v>
                </c:pt>
                <c:pt idx="3348">
                  <c:v>2189719.2647234229</c:v>
                </c:pt>
                <c:pt idx="3349">
                  <c:v>2193568.9415554591</c:v>
                </c:pt>
                <c:pt idx="3350">
                  <c:v>2194935.387135203</c:v>
                </c:pt>
                <c:pt idx="3351">
                  <c:v>2154142.6302153058</c:v>
                </c:pt>
                <c:pt idx="3352">
                  <c:v>2190425.654223219</c:v>
                </c:pt>
                <c:pt idx="3353">
                  <c:v>2205450.1643132288</c:v>
                </c:pt>
                <c:pt idx="3354">
                  <c:v>2188141.459660382</c:v>
                </c:pt>
                <c:pt idx="3355">
                  <c:v>2197139.0642000912</c:v>
                </c:pt>
                <c:pt idx="3356">
                  <c:v>2109653.8177743582</c:v>
                </c:pt>
                <c:pt idx="3357">
                  <c:v>2128736.4371830332</c:v>
                </c:pt>
                <c:pt idx="3358">
                  <c:v>2155035.322608707</c:v>
                </c:pt>
                <c:pt idx="3359">
                  <c:v>2193926.3004863788</c:v>
                </c:pt>
                <c:pt idx="3360">
                  <c:v>2209210.2373416852</c:v>
                </c:pt>
                <c:pt idx="3361">
                  <c:v>2216977.869165103</c:v>
                </c:pt>
                <c:pt idx="3362">
                  <c:v>2236418.78541718</c:v>
                </c:pt>
                <c:pt idx="3363">
                  <c:v>2232034.7321389401</c:v>
                </c:pt>
                <c:pt idx="3364">
                  <c:v>2225109.4212909262</c:v>
                </c:pt>
                <c:pt idx="3365">
                  <c:v>2186966.5669438331</c:v>
                </c:pt>
                <c:pt idx="3366">
                  <c:v>2214566.175111712</c:v>
                </c:pt>
                <c:pt idx="3367">
                  <c:v>2184765.193898892</c:v>
                </c:pt>
                <c:pt idx="3368">
                  <c:v>2193632.8030931409</c:v>
                </c:pt>
                <c:pt idx="3369">
                  <c:v>2222474.894349339</c:v>
                </c:pt>
                <c:pt idx="3370">
                  <c:v>2228851.8620472532</c:v>
                </c:pt>
                <c:pt idx="3371">
                  <c:v>2243481.4724778109</c:v>
                </c:pt>
                <c:pt idx="3372">
                  <c:v>2250746.9298477769</c:v>
                </c:pt>
                <c:pt idx="3373">
                  <c:v>2267037.5861412068</c:v>
                </c:pt>
                <c:pt idx="3374">
                  <c:v>2273988.207234954</c:v>
                </c:pt>
                <c:pt idx="3375">
                  <c:v>2278965.3864064631</c:v>
                </c:pt>
                <c:pt idx="3376">
                  <c:v>2290972.6961399741</c:v>
                </c:pt>
                <c:pt idx="3377">
                  <c:v>2286690.4047470391</c:v>
                </c:pt>
                <c:pt idx="3378">
                  <c:v>2266522.2851557592</c:v>
                </c:pt>
                <c:pt idx="3379">
                  <c:v>2274286.850014783</c:v>
                </c:pt>
                <c:pt idx="3380">
                  <c:v>2304336.4212843669</c:v>
                </c:pt>
                <c:pt idx="3381">
                  <c:v>2290098.9173972462</c:v>
                </c:pt>
                <c:pt idx="3382">
                  <c:v>2309871.9526518802</c:v>
                </c:pt>
                <c:pt idx="3383">
                  <c:v>2326990.454506773</c:v>
                </c:pt>
                <c:pt idx="3384">
                  <c:v>2320956.0261074482</c:v>
                </c:pt>
                <c:pt idx="3385">
                  <c:v>2319417.9092849428</c:v>
                </c:pt>
                <c:pt idx="3386">
                  <c:v>2296589.2346265949</c:v>
                </c:pt>
                <c:pt idx="3387">
                  <c:v>2272056.937936787</c:v>
                </c:pt>
                <c:pt idx="3388">
                  <c:v>2288384.3901385628</c:v>
                </c:pt>
                <c:pt idx="3389">
                  <c:v>2288022.174191528</c:v>
                </c:pt>
                <c:pt idx="3390">
                  <c:v>2298180.3558633211</c:v>
                </c:pt>
                <c:pt idx="3391">
                  <c:v>2284166.5364923598</c:v>
                </c:pt>
                <c:pt idx="3392">
                  <c:v>2281000.2960319892</c:v>
                </c:pt>
                <c:pt idx="3393">
                  <c:v>2318411.3941330081</c:v>
                </c:pt>
                <c:pt idx="3394">
                  <c:v>2323895.8125926298</c:v>
                </c:pt>
                <c:pt idx="3395">
                  <c:v>2319956.709208006</c:v>
                </c:pt>
                <c:pt idx="3396">
                  <c:v>2314132.4145909939</c:v>
                </c:pt>
                <c:pt idx="3397">
                  <c:v>2313840.6439547911</c:v>
                </c:pt>
                <c:pt idx="3398">
                  <c:v>2304195.3110001469</c:v>
                </c:pt>
                <c:pt idx="3399">
                  <c:v>2286897.594116047</c:v>
                </c:pt>
                <c:pt idx="3400">
                  <c:v>2306062.5014088321</c:v>
                </c:pt>
                <c:pt idx="3401">
                  <c:v>2321889.0371875321</c:v>
                </c:pt>
                <c:pt idx="3402">
                  <c:v>2312688.4196054111</c:v>
                </c:pt>
                <c:pt idx="3403">
                  <c:v>2338448.0881449971</c:v>
                </c:pt>
                <c:pt idx="3404">
                  <c:v>2336867.511268171</c:v>
                </c:pt>
                <c:pt idx="3405">
                  <c:v>2341159.0838384381</c:v>
                </c:pt>
                <c:pt idx="3406">
                  <c:v>2339332.377702978</c:v>
                </c:pt>
                <c:pt idx="3407">
                  <c:v>2350759.4170414349</c:v>
                </c:pt>
                <c:pt idx="3408">
                  <c:v>2352943.5504603498</c:v>
                </c:pt>
                <c:pt idx="3409">
                  <c:v>2347747.9388216282</c:v>
                </c:pt>
                <c:pt idx="3410">
                  <c:v>2375690.674558918</c:v>
                </c:pt>
                <c:pt idx="3411">
                  <c:v>2364628.8679144089</c:v>
                </c:pt>
                <c:pt idx="3412">
                  <c:v>2350370.5570984632</c:v>
                </c:pt>
                <c:pt idx="3413">
                  <c:v>2356037.8682313338</c:v>
                </c:pt>
                <c:pt idx="3414">
                  <c:v>2383572.2948555169</c:v>
                </c:pt>
                <c:pt idx="3415">
                  <c:v>2414386.471758802</c:v>
                </c:pt>
                <c:pt idx="3416">
                  <c:v>2338788.227192889</c:v>
                </c:pt>
                <c:pt idx="3417">
                  <c:v>2296861.2010986581</c:v>
                </c:pt>
                <c:pt idx="3418">
                  <c:v>2301259.339353418</c:v>
                </c:pt>
                <c:pt idx="3419">
                  <c:v>2258039.7231333088</c:v>
                </c:pt>
                <c:pt idx="3420">
                  <c:v>2295146.2206784771</c:v>
                </c:pt>
                <c:pt idx="3421">
                  <c:v>2273161.1132072401</c:v>
                </c:pt>
                <c:pt idx="3422">
                  <c:v>2264300.0575212622</c:v>
                </c:pt>
                <c:pt idx="3423">
                  <c:v>2295048.3597255452</c:v>
                </c:pt>
                <c:pt idx="3424">
                  <c:v>2321852.0885582198</c:v>
                </c:pt>
                <c:pt idx="3425">
                  <c:v>2333690.743858167</c:v>
                </c:pt>
                <c:pt idx="3426">
                  <c:v>2310680.5509391711</c:v>
                </c:pt>
                <c:pt idx="3427">
                  <c:v>2318637.757332053</c:v>
                </c:pt>
                <c:pt idx="3428">
                  <c:v>2307904.723856037</c:v>
                </c:pt>
                <c:pt idx="3429">
                  <c:v>2329849.6424344359</c:v>
                </c:pt>
                <c:pt idx="3430">
                  <c:v>2313629.8707620162</c:v>
                </c:pt>
                <c:pt idx="3431">
                  <c:v>2299097.6962865428</c:v>
                </c:pt>
                <c:pt idx="3432">
                  <c:v>2344355.0280682468</c:v>
                </c:pt>
                <c:pt idx="3433">
                  <c:v>2377921.1074873391</c:v>
                </c:pt>
                <c:pt idx="3434">
                  <c:v>2372384.9012868549</c:v>
                </c:pt>
                <c:pt idx="3435">
                  <c:v>2378093.6426166212</c:v>
                </c:pt>
                <c:pt idx="3436">
                  <c:v>2402632.2066308921</c:v>
                </c:pt>
                <c:pt idx="3437">
                  <c:v>2386764.0494485442</c:v>
                </c:pt>
                <c:pt idx="3438">
                  <c:v>2417487.5449656062</c:v>
                </c:pt>
                <c:pt idx="3439">
                  <c:v>2402625.0607046289</c:v>
                </c:pt>
                <c:pt idx="3440">
                  <c:v>2429696.880726011</c:v>
                </c:pt>
                <c:pt idx="3441">
                  <c:v>2447272.6680976171</c:v>
                </c:pt>
                <c:pt idx="3442">
                  <c:v>2457819.925454617</c:v>
                </c:pt>
                <c:pt idx="3443">
                  <c:v>2482367.071254984</c:v>
                </c:pt>
                <c:pt idx="3444">
                  <c:v>2504611.161911543</c:v>
                </c:pt>
                <c:pt idx="3445">
                  <c:v>2502669.835927173</c:v>
                </c:pt>
                <c:pt idx="3446">
                  <c:v>2489922.4158224789</c:v>
                </c:pt>
                <c:pt idx="3447">
                  <c:v>2488344.136945724</c:v>
                </c:pt>
                <c:pt idx="3448">
                  <c:v>2463527.3617049018</c:v>
                </c:pt>
                <c:pt idx="3449">
                  <c:v>2451741.637445312</c:v>
                </c:pt>
                <c:pt idx="3450">
                  <c:v>2426352.5334938192</c:v>
                </c:pt>
                <c:pt idx="3451">
                  <c:v>2426021.7116988259</c:v>
                </c:pt>
                <c:pt idx="3452">
                  <c:v>2427664.7682348262</c:v>
                </c:pt>
                <c:pt idx="3453">
                  <c:v>2400655.183302348</c:v>
                </c:pt>
                <c:pt idx="3454">
                  <c:v>2411113.5748466239</c:v>
                </c:pt>
                <c:pt idx="3455">
                  <c:v>2362458.8704277831</c:v>
                </c:pt>
                <c:pt idx="3456">
                  <c:v>2372759.2946582208</c:v>
                </c:pt>
                <c:pt idx="3457">
                  <c:v>2338847.6610029852</c:v>
                </c:pt>
                <c:pt idx="3458">
                  <c:v>2360441.830941197</c:v>
                </c:pt>
                <c:pt idx="3459">
                  <c:v>2382992.4139867011</c:v>
                </c:pt>
                <c:pt idx="3460">
                  <c:v>2440135.5991914482</c:v>
                </c:pt>
                <c:pt idx="3461">
                  <c:v>2493513.2526100492</c:v>
                </c:pt>
                <c:pt idx="3462">
                  <c:v>2504405.9851374151</c:v>
                </c:pt>
                <c:pt idx="3463">
                  <c:v>2440274.6739870762</c:v>
                </c:pt>
                <c:pt idx="3464">
                  <c:v>2385622.913587044</c:v>
                </c:pt>
                <c:pt idx="3465">
                  <c:v>2450137.4665783742</c:v>
                </c:pt>
                <c:pt idx="3466">
                  <c:v>2449353.266439823</c:v>
                </c:pt>
                <c:pt idx="3467">
                  <c:v>2445290.1142898332</c:v>
                </c:pt>
                <c:pt idx="3468">
                  <c:v>2455090.288854911</c:v>
                </c:pt>
                <c:pt idx="3469">
                  <c:v>2455456.3467076528</c:v>
                </c:pt>
                <c:pt idx="3470">
                  <c:v>2460109.8219097229</c:v>
                </c:pt>
                <c:pt idx="3471">
                  <c:v>2486334.4917574748</c:v>
                </c:pt>
                <c:pt idx="3472">
                  <c:v>2507879.1736168452</c:v>
                </c:pt>
                <c:pt idx="3473">
                  <c:v>2512865.9743275149</c:v>
                </c:pt>
                <c:pt idx="3474">
                  <c:v>2499058.20074115</c:v>
                </c:pt>
                <c:pt idx="3475">
                  <c:v>2518377.5669254698</c:v>
                </c:pt>
                <c:pt idx="3476">
                  <c:v>2529919.8075488489</c:v>
                </c:pt>
                <c:pt idx="3477">
                  <c:v>2557005.2772020721</c:v>
                </c:pt>
                <c:pt idx="3478">
                  <c:v>2572187.1085163248</c:v>
                </c:pt>
                <c:pt idx="3479">
                  <c:v>2538927.0725126788</c:v>
                </c:pt>
                <c:pt idx="3480">
                  <c:v>2517131.672445931</c:v>
                </c:pt>
                <c:pt idx="3481">
                  <c:v>2525214.8160143038</c:v>
                </c:pt>
                <c:pt idx="3482">
                  <c:v>2529782.645478487</c:v>
                </c:pt>
                <c:pt idx="3483">
                  <c:v>2540588.6367389672</c:v>
                </c:pt>
                <c:pt idx="3484">
                  <c:v>2558662.3126226501</c:v>
                </c:pt>
                <c:pt idx="3485">
                  <c:v>2534182.2899709749</c:v>
                </c:pt>
                <c:pt idx="3486">
                  <c:v>2539170.810594677</c:v>
                </c:pt>
                <c:pt idx="3487">
                  <c:v>2554020.3892244892</c:v>
                </c:pt>
                <c:pt idx="3488">
                  <c:v>2557415.783611265</c:v>
                </c:pt>
                <c:pt idx="3489">
                  <c:v>2571849.7792835231</c:v>
                </c:pt>
                <c:pt idx="3490">
                  <c:v>2576332.0993269579</c:v>
                </c:pt>
                <c:pt idx="3491">
                  <c:v>2609544.2448142748</c:v>
                </c:pt>
                <c:pt idx="3492">
                  <c:v>2612608.60814546</c:v>
                </c:pt>
                <c:pt idx="3493">
                  <c:v>2611598.5867955801</c:v>
                </c:pt>
                <c:pt idx="3494">
                  <c:v>2631450.793212119</c:v>
                </c:pt>
                <c:pt idx="3495">
                  <c:v>2629453.0146044879</c:v>
                </c:pt>
                <c:pt idx="3496">
                  <c:v>2628711.6823530789</c:v>
                </c:pt>
                <c:pt idx="3497">
                  <c:v>2609666.627417563</c:v>
                </c:pt>
                <c:pt idx="3498">
                  <c:v>2611260.347310116</c:v>
                </c:pt>
                <c:pt idx="3499">
                  <c:v>2615240.6856443589</c:v>
                </c:pt>
                <c:pt idx="3500">
                  <c:v>2613549.5099921599</c:v>
                </c:pt>
                <c:pt idx="3501">
                  <c:v>2605152.2086664829</c:v>
                </c:pt>
                <c:pt idx="3502">
                  <c:v>2629701.2006376418</c:v>
                </c:pt>
                <c:pt idx="3503">
                  <c:v>2640413.8317948221</c:v>
                </c:pt>
                <c:pt idx="3504">
                  <c:v>2713078.1774982102</c:v>
                </c:pt>
                <c:pt idx="3505">
                  <c:v>2750833.3891136502</c:v>
                </c:pt>
                <c:pt idx="3506">
                  <c:v>2739443.8542486862</c:v>
                </c:pt>
                <c:pt idx="3507">
                  <c:v>2766920.8794847741</c:v>
                </c:pt>
                <c:pt idx="3508">
                  <c:v>2782657.734418137</c:v>
                </c:pt>
                <c:pt idx="3509">
                  <c:v>2798416.9752791109</c:v>
                </c:pt>
                <c:pt idx="3510">
                  <c:v>2782750.8274190431</c:v>
                </c:pt>
                <c:pt idx="3511">
                  <c:v>2785558.8653385858</c:v>
                </c:pt>
                <c:pt idx="3512">
                  <c:v>2789453.6927855159</c:v>
                </c:pt>
                <c:pt idx="3513">
                  <c:v>2824896.1545127411</c:v>
                </c:pt>
                <c:pt idx="3514">
                  <c:v>2819944.3694739821</c:v>
                </c:pt>
                <c:pt idx="3515">
                  <c:v>2816867.7809628299</c:v>
                </c:pt>
                <c:pt idx="3516">
                  <c:v>2836522.9263908318</c:v>
                </c:pt>
                <c:pt idx="3517">
                  <c:v>2792820.9354235712</c:v>
                </c:pt>
                <c:pt idx="3518">
                  <c:v>2733423.1554200621</c:v>
                </c:pt>
                <c:pt idx="3519">
                  <c:v>2768391.9641760141</c:v>
                </c:pt>
                <c:pt idx="3520">
                  <c:v>2724739.1575948289</c:v>
                </c:pt>
                <c:pt idx="3521">
                  <c:v>2791465.0368583668</c:v>
                </c:pt>
                <c:pt idx="3522">
                  <c:v>2851462.393480449</c:v>
                </c:pt>
                <c:pt idx="3523">
                  <c:v>2858191.0757169221</c:v>
                </c:pt>
                <c:pt idx="3524">
                  <c:v>2886938.00435567</c:v>
                </c:pt>
                <c:pt idx="3525">
                  <c:v>2902809.487986139</c:v>
                </c:pt>
                <c:pt idx="3526">
                  <c:v>2930430.0211946028</c:v>
                </c:pt>
                <c:pt idx="3527">
                  <c:v>2924526.57605174</c:v>
                </c:pt>
                <c:pt idx="3528">
                  <c:v>2920026.5254043029</c:v>
                </c:pt>
                <c:pt idx="3529">
                  <c:v>2939801.2594496571</c:v>
                </c:pt>
                <c:pt idx="3530">
                  <c:v>2960080.6458151289</c:v>
                </c:pt>
                <c:pt idx="3531">
                  <c:v>2972288.206629958</c:v>
                </c:pt>
                <c:pt idx="3532">
                  <c:v>2970525.3297903091</c:v>
                </c:pt>
                <c:pt idx="3533">
                  <c:v>2957819.9270158741</c:v>
                </c:pt>
                <c:pt idx="3534">
                  <c:v>2923244.369793931</c:v>
                </c:pt>
                <c:pt idx="3535">
                  <c:v>2948324.061609434</c:v>
                </c:pt>
                <c:pt idx="3536">
                  <c:v>2871088.371778083</c:v>
                </c:pt>
                <c:pt idx="3537">
                  <c:v>2844681.5034643188</c:v>
                </c:pt>
                <c:pt idx="3538">
                  <c:v>2819669.1710859691</c:v>
                </c:pt>
                <c:pt idx="3539">
                  <c:v>2763411.5897689168</c:v>
                </c:pt>
                <c:pt idx="3540">
                  <c:v>2770984.2356590088</c:v>
                </c:pt>
                <c:pt idx="3541">
                  <c:v>2857864.3269768329</c:v>
                </c:pt>
                <c:pt idx="3542">
                  <c:v>2826298.284330945</c:v>
                </c:pt>
                <c:pt idx="3543">
                  <c:v>2746583.0029662531</c:v>
                </c:pt>
                <c:pt idx="3544">
                  <c:v>2679507.9271603711</c:v>
                </c:pt>
                <c:pt idx="3545">
                  <c:v>2687228.175072371</c:v>
                </c:pt>
                <c:pt idx="3546">
                  <c:v>2639674.3778245561</c:v>
                </c:pt>
                <c:pt idx="3547">
                  <c:v>2730207.3112026332</c:v>
                </c:pt>
                <c:pt idx="3548">
                  <c:v>2730036.1217436139</c:v>
                </c:pt>
                <c:pt idx="3549">
                  <c:v>2800648.367563738</c:v>
                </c:pt>
                <c:pt idx="3550">
                  <c:v>2801262.3971075332</c:v>
                </c:pt>
                <c:pt idx="3551">
                  <c:v>2824698.540899321</c:v>
                </c:pt>
                <c:pt idx="3552">
                  <c:v>2827103.1621653112</c:v>
                </c:pt>
                <c:pt idx="3553">
                  <c:v>2813470.6318099061</c:v>
                </c:pt>
                <c:pt idx="3554">
                  <c:v>2781267.2482023961</c:v>
                </c:pt>
                <c:pt idx="3555">
                  <c:v>2801646.7563568698</c:v>
                </c:pt>
                <c:pt idx="3556">
                  <c:v>2802205.4983263519</c:v>
                </c:pt>
                <c:pt idx="3557">
                  <c:v>2778448.7699416461</c:v>
                </c:pt>
                <c:pt idx="3558">
                  <c:v>2726517.627863986</c:v>
                </c:pt>
                <c:pt idx="3559">
                  <c:v>2744147.675758821</c:v>
                </c:pt>
                <c:pt idx="3560">
                  <c:v>2775835.4723467622</c:v>
                </c:pt>
                <c:pt idx="3561">
                  <c:v>2749385.6907420638</c:v>
                </c:pt>
                <c:pt idx="3562">
                  <c:v>2772552.705372212</c:v>
                </c:pt>
                <c:pt idx="3563">
                  <c:v>2809616.123203693</c:v>
                </c:pt>
                <c:pt idx="3564">
                  <c:v>2844480.3758845432</c:v>
                </c:pt>
                <c:pt idx="3565">
                  <c:v>2871991.0363221648</c:v>
                </c:pt>
                <c:pt idx="3566">
                  <c:v>2859960.7137613702</c:v>
                </c:pt>
                <c:pt idx="3567">
                  <c:v>2887821.770073426</c:v>
                </c:pt>
                <c:pt idx="3568">
                  <c:v>2899353.882877057</c:v>
                </c:pt>
                <c:pt idx="3569">
                  <c:v>2890823.1056451248</c:v>
                </c:pt>
                <c:pt idx="3570">
                  <c:v>2914388.8914278601</c:v>
                </c:pt>
                <c:pt idx="3571">
                  <c:v>2914881.4562845058</c:v>
                </c:pt>
                <c:pt idx="3572">
                  <c:v>2942446.7110054852</c:v>
                </c:pt>
                <c:pt idx="3573">
                  <c:v>2943592.1858044462</c:v>
                </c:pt>
                <c:pt idx="3574">
                  <c:v>2898782.927000029</c:v>
                </c:pt>
                <c:pt idx="3575">
                  <c:v>2842303.7600429719</c:v>
                </c:pt>
                <c:pt idx="3576">
                  <c:v>2873939.3325981288</c:v>
                </c:pt>
                <c:pt idx="3577">
                  <c:v>2880476.5547469491</c:v>
                </c:pt>
                <c:pt idx="3578">
                  <c:v>2908725.4492705348</c:v>
                </c:pt>
                <c:pt idx="3579">
                  <c:v>2945356.668435764</c:v>
                </c:pt>
                <c:pt idx="3580">
                  <c:v>2940093.573731726</c:v>
                </c:pt>
                <c:pt idx="3581">
                  <c:v>2933703.0561768929</c:v>
                </c:pt>
                <c:pt idx="3582">
                  <c:v>2922567.9335968741</c:v>
                </c:pt>
                <c:pt idx="3583">
                  <c:v>2901496.4063463011</c:v>
                </c:pt>
                <c:pt idx="3584">
                  <c:v>2865050.1970677171</c:v>
                </c:pt>
                <c:pt idx="3585">
                  <c:v>2825340.3549803849</c:v>
                </c:pt>
                <c:pt idx="3586">
                  <c:v>2832512.2191084912</c:v>
                </c:pt>
                <c:pt idx="3587">
                  <c:v>2802518.9459713888</c:v>
                </c:pt>
                <c:pt idx="3588">
                  <c:v>2829995.2618199252</c:v>
                </c:pt>
                <c:pt idx="3589">
                  <c:v>2772366.656364297</c:v>
                </c:pt>
                <c:pt idx="3590">
                  <c:v>2739745.7599710561</c:v>
                </c:pt>
                <c:pt idx="3591">
                  <c:v>2669809.1195478691</c:v>
                </c:pt>
                <c:pt idx="3592">
                  <c:v>2672076.1456548092</c:v>
                </c:pt>
                <c:pt idx="3593">
                  <c:v>2737783.1094829589</c:v>
                </c:pt>
                <c:pt idx="3594">
                  <c:v>2756888.130432026</c:v>
                </c:pt>
                <c:pt idx="3595">
                  <c:v>2747362.27274286</c:v>
                </c:pt>
                <c:pt idx="3596">
                  <c:v>2712077.8127333298</c:v>
                </c:pt>
                <c:pt idx="3597">
                  <c:v>2753672.1679917262</c:v>
                </c:pt>
                <c:pt idx="3598">
                  <c:v>2764549.1581719019</c:v>
                </c:pt>
                <c:pt idx="3599">
                  <c:v>2781532.825943897</c:v>
                </c:pt>
                <c:pt idx="3600">
                  <c:v>2791915.627987545</c:v>
                </c:pt>
                <c:pt idx="3601">
                  <c:v>2852964.9636818222</c:v>
                </c:pt>
                <c:pt idx="3602">
                  <c:v>2891988.5154620931</c:v>
                </c:pt>
                <c:pt idx="3603">
                  <c:v>2888755.046265943</c:v>
                </c:pt>
                <c:pt idx="3604">
                  <c:v>2887187.9443322471</c:v>
                </c:pt>
                <c:pt idx="3605">
                  <c:v>2913647.1190797761</c:v>
                </c:pt>
                <c:pt idx="3606">
                  <c:v>2932805.716924293</c:v>
                </c:pt>
                <c:pt idx="3607">
                  <c:v>2919076.713235518</c:v>
                </c:pt>
                <c:pt idx="3608">
                  <c:v>2932469.2411765931</c:v>
                </c:pt>
                <c:pt idx="3609">
                  <c:v>2950728.4640998361</c:v>
                </c:pt>
                <c:pt idx="3610">
                  <c:v>2972980.7798966691</c:v>
                </c:pt>
                <c:pt idx="3611">
                  <c:v>2951742.1624860549</c:v>
                </c:pt>
                <c:pt idx="3612">
                  <c:v>2925051.173411177</c:v>
                </c:pt>
                <c:pt idx="3613">
                  <c:v>2960533.616043204</c:v>
                </c:pt>
                <c:pt idx="3614">
                  <c:v>2943074.3765512891</c:v>
                </c:pt>
                <c:pt idx="3615">
                  <c:v>2919758.5934759858</c:v>
                </c:pt>
                <c:pt idx="3616">
                  <c:v>2930269.5745392949</c:v>
                </c:pt>
                <c:pt idx="3617">
                  <c:v>2927004.9868989722</c:v>
                </c:pt>
                <c:pt idx="3618">
                  <c:v>2901808.4653301928</c:v>
                </c:pt>
                <c:pt idx="3619">
                  <c:v>2926294.7869568062</c:v>
                </c:pt>
                <c:pt idx="3620">
                  <c:v>2961436.222134816</c:v>
                </c:pt>
                <c:pt idx="3621">
                  <c:v>2979474.5174833261</c:v>
                </c:pt>
                <c:pt idx="3622">
                  <c:v>2999998.7516927519</c:v>
                </c:pt>
                <c:pt idx="3623">
                  <c:v>3010477.3388314499</c:v>
                </c:pt>
                <c:pt idx="3624">
                  <c:v>3015060.1334834909</c:v>
                </c:pt>
                <c:pt idx="3625">
                  <c:v>3020589.9324281309</c:v>
                </c:pt>
                <c:pt idx="3626">
                  <c:v>3028580.314256113</c:v>
                </c:pt>
                <c:pt idx="3627">
                  <c:v>3030836.0782063878</c:v>
                </c:pt>
                <c:pt idx="3628">
                  <c:v>3031139.9472813201</c:v>
                </c:pt>
                <c:pt idx="3629">
                  <c:v>3034264.6687493431</c:v>
                </c:pt>
                <c:pt idx="3630">
                  <c:v>3017412.6675744578</c:v>
                </c:pt>
                <c:pt idx="3631">
                  <c:v>3013974.4080793019</c:v>
                </c:pt>
                <c:pt idx="3632">
                  <c:v>2958426.1298098429</c:v>
                </c:pt>
                <c:pt idx="3633">
                  <c:v>3004441.5912482678</c:v>
                </c:pt>
                <c:pt idx="3634">
                  <c:v>3025962.5780765619</c:v>
                </c:pt>
                <c:pt idx="3635">
                  <c:v>3010724.6853115801</c:v>
                </c:pt>
                <c:pt idx="3636">
                  <c:v>2967899.9897386292</c:v>
                </c:pt>
                <c:pt idx="3637">
                  <c:v>2956962.601924933</c:v>
                </c:pt>
                <c:pt idx="3638">
                  <c:v>2931322.4085174138</c:v>
                </c:pt>
                <c:pt idx="3639">
                  <c:v>2881405.811430797</c:v>
                </c:pt>
                <c:pt idx="3640">
                  <c:v>2947539.295903971</c:v>
                </c:pt>
                <c:pt idx="3641">
                  <c:v>3000207.4777558679</c:v>
                </c:pt>
                <c:pt idx="3642">
                  <c:v>3001732.7316905688</c:v>
                </c:pt>
                <c:pt idx="3643">
                  <c:v>3021487.5327049592</c:v>
                </c:pt>
                <c:pt idx="3644">
                  <c:v>3023277.0098387678</c:v>
                </c:pt>
                <c:pt idx="3645">
                  <c:v>2984883.881735723</c:v>
                </c:pt>
                <c:pt idx="3646">
                  <c:v>3005336.857676161</c:v>
                </c:pt>
                <c:pt idx="3647">
                  <c:v>3017435.8479562062</c:v>
                </c:pt>
                <c:pt idx="3648">
                  <c:v>2989947.5198048162</c:v>
                </c:pt>
                <c:pt idx="3649">
                  <c:v>2987823.513698482</c:v>
                </c:pt>
                <c:pt idx="3650">
                  <c:v>3009539.3945625261</c:v>
                </c:pt>
                <c:pt idx="3651">
                  <c:v>3003356.804941684</c:v>
                </c:pt>
                <c:pt idx="3652">
                  <c:v>3031893.2927694912</c:v>
                </c:pt>
                <c:pt idx="3653">
                  <c:v>3050477.555167404</c:v>
                </c:pt>
                <c:pt idx="3654">
                  <c:v>3071860.1273395801</c:v>
                </c:pt>
                <c:pt idx="3655">
                  <c:v>3086485.0218895129</c:v>
                </c:pt>
                <c:pt idx="3656">
                  <c:v>3088813.391511037</c:v>
                </c:pt>
                <c:pt idx="3657">
                  <c:v>3093335.6875278759</c:v>
                </c:pt>
                <c:pt idx="3658">
                  <c:v>3062334.234004403</c:v>
                </c:pt>
                <c:pt idx="3659">
                  <c:v>3038812.2443726682</c:v>
                </c:pt>
                <c:pt idx="3660">
                  <c:v>3020469.629670871</c:v>
                </c:pt>
                <c:pt idx="3661">
                  <c:v>3000599.985207702</c:v>
                </c:pt>
                <c:pt idx="3662">
                  <c:v>2962070.5039441702</c:v>
                </c:pt>
                <c:pt idx="3663">
                  <c:v>2981603.1913065552</c:v>
                </c:pt>
                <c:pt idx="3664">
                  <c:v>3034215.0636901818</c:v>
                </c:pt>
                <c:pt idx="3665">
                  <c:v>3090356.024465465</c:v>
                </c:pt>
                <c:pt idx="3666">
                  <c:v>3106552.4283926748</c:v>
                </c:pt>
                <c:pt idx="3667">
                  <c:v>3089930.326464409</c:v>
                </c:pt>
                <c:pt idx="3668">
                  <c:v>3124003.2642798699</c:v>
                </c:pt>
                <c:pt idx="3669">
                  <c:v>3122008.7498980188</c:v>
                </c:pt>
                <c:pt idx="3670">
                  <c:v>3119184.6276096008</c:v>
                </c:pt>
                <c:pt idx="3671">
                  <c:v>3111537.979582943</c:v>
                </c:pt>
                <c:pt idx="3672">
                  <c:v>3135041.5417522769</c:v>
                </c:pt>
                <c:pt idx="3673">
                  <c:v>3130976.694888337</c:v>
                </c:pt>
                <c:pt idx="3674">
                  <c:v>3136271.311533147</c:v>
                </c:pt>
                <c:pt idx="3675">
                  <c:v>3128158.9081500941</c:v>
                </c:pt>
                <c:pt idx="3676">
                  <c:v>3104887.0387041862</c:v>
                </c:pt>
                <c:pt idx="3677">
                  <c:v>3119289.4515593448</c:v>
                </c:pt>
                <c:pt idx="3678">
                  <c:v>3106171.890875319</c:v>
                </c:pt>
                <c:pt idx="3679">
                  <c:v>3109272.685776893</c:v>
                </c:pt>
                <c:pt idx="3680">
                  <c:v>3096239.9128620308</c:v>
                </c:pt>
                <c:pt idx="3681">
                  <c:v>3129162.6422238541</c:v>
                </c:pt>
                <c:pt idx="3682">
                  <c:v>3141818.4338327558</c:v>
                </c:pt>
                <c:pt idx="3683">
                  <c:v>3133170.209748758</c:v>
                </c:pt>
                <c:pt idx="3684">
                  <c:v>3048265.3972339029</c:v>
                </c:pt>
                <c:pt idx="3685">
                  <c:v>3060397.1142480541</c:v>
                </c:pt>
                <c:pt idx="3686">
                  <c:v>3112682.0217107981</c:v>
                </c:pt>
                <c:pt idx="3687">
                  <c:v>3161417.6748928549</c:v>
                </c:pt>
                <c:pt idx="3688">
                  <c:v>3146548.2495103031</c:v>
                </c:pt>
                <c:pt idx="3689">
                  <c:v>3143150.2055645832</c:v>
                </c:pt>
                <c:pt idx="3690">
                  <c:v>3063216.9258344132</c:v>
                </c:pt>
                <c:pt idx="3691">
                  <c:v>3060252.4767307062</c:v>
                </c:pt>
                <c:pt idx="3692">
                  <c:v>3044231.1428531958</c:v>
                </c:pt>
                <c:pt idx="3693">
                  <c:v>3056339.7457137899</c:v>
                </c:pt>
                <c:pt idx="3694">
                  <c:v>3000775.7470629779</c:v>
                </c:pt>
                <c:pt idx="3695">
                  <c:v>3041095.3248904119</c:v>
                </c:pt>
                <c:pt idx="3696">
                  <c:v>3025849.6798815611</c:v>
                </c:pt>
                <c:pt idx="3697">
                  <c:v>3073011.377138223</c:v>
                </c:pt>
                <c:pt idx="3698">
                  <c:v>3049427.202032506</c:v>
                </c:pt>
                <c:pt idx="3699">
                  <c:v>3048172.1628373899</c:v>
                </c:pt>
                <c:pt idx="3700">
                  <c:v>3065416.0104483729</c:v>
                </c:pt>
                <c:pt idx="3701">
                  <c:v>3075706.7957430501</c:v>
                </c:pt>
                <c:pt idx="3702">
                  <c:v>3126305.066790944</c:v>
                </c:pt>
                <c:pt idx="3703">
                  <c:v>3145285.7746281619</c:v>
                </c:pt>
                <c:pt idx="3704">
                  <c:v>3159421.6451150258</c:v>
                </c:pt>
                <c:pt idx="3705">
                  <c:v>3176019.0970741231</c:v>
                </c:pt>
                <c:pt idx="3706">
                  <c:v>3186367.6606445499</c:v>
                </c:pt>
                <c:pt idx="3707">
                  <c:v>3189633.2006758829</c:v>
                </c:pt>
                <c:pt idx="3708">
                  <c:v>3183906.2371389922</c:v>
                </c:pt>
                <c:pt idx="3709">
                  <c:v>3213335.599760754</c:v>
                </c:pt>
                <c:pt idx="3710">
                  <c:v>3213198.92187342</c:v>
                </c:pt>
                <c:pt idx="3711">
                  <c:v>3163251.894175848</c:v>
                </c:pt>
                <c:pt idx="3712">
                  <c:v>3196865.9740605471</c:v>
                </c:pt>
                <c:pt idx="3713">
                  <c:v>3219750.0417218679</c:v>
                </c:pt>
                <c:pt idx="3714">
                  <c:v>3257732.0358625599</c:v>
                </c:pt>
                <c:pt idx="3715">
                  <c:v>3267705.4418008341</c:v>
                </c:pt>
                <c:pt idx="3716">
                  <c:v>3291619.0163721889</c:v>
                </c:pt>
                <c:pt idx="3717">
                  <c:v>3271641.4401725181</c:v>
                </c:pt>
                <c:pt idx="3718">
                  <c:v>3270236.043168718</c:v>
                </c:pt>
                <c:pt idx="3719">
                  <c:v>3301416.6315400791</c:v>
                </c:pt>
                <c:pt idx="3720">
                  <c:v>3278738.309828999</c:v>
                </c:pt>
                <c:pt idx="3721">
                  <c:v>3251642.1735263229</c:v>
                </c:pt>
                <c:pt idx="3722">
                  <c:v>3282564.3544812091</c:v>
                </c:pt>
                <c:pt idx="3723">
                  <c:v>3304000.6038546958</c:v>
                </c:pt>
                <c:pt idx="3724">
                  <c:v>3330073.6407833388</c:v>
                </c:pt>
                <c:pt idx="3725">
                  <c:v>3339659.3213430759</c:v>
                </c:pt>
                <c:pt idx="3726">
                  <c:v>3325183.1746836542</c:v>
                </c:pt>
                <c:pt idx="3727">
                  <c:v>3297941.6755451569</c:v>
                </c:pt>
                <c:pt idx="3728">
                  <c:v>3314675.6486889119</c:v>
                </c:pt>
                <c:pt idx="3729">
                  <c:v>3327894.8959938078</c:v>
                </c:pt>
                <c:pt idx="3730">
                  <c:v>3303841.688624945</c:v>
                </c:pt>
                <c:pt idx="3731">
                  <c:v>3317944.8547784528</c:v>
                </c:pt>
                <c:pt idx="3732">
                  <c:v>3326447.0597091159</c:v>
                </c:pt>
                <c:pt idx="3733">
                  <c:v>3210574.4415294952</c:v>
                </c:pt>
                <c:pt idx="3734">
                  <c:v>3254655.5281957318</c:v>
                </c:pt>
                <c:pt idx="3735">
                  <c:v>3162737.113382733</c:v>
                </c:pt>
                <c:pt idx="3736">
                  <c:v>3108212.3143732478</c:v>
                </c:pt>
                <c:pt idx="3737">
                  <c:v>3159370.22541419</c:v>
                </c:pt>
                <c:pt idx="3738">
                  <c:v>3091668.585568225</c:v>
                </c:pt>
                <c:pt idx="3739">
                  <c:v>3102974.6112272651</c:v>
                </c:pt>
                <c:pt idx="3740">
                  <c:v>3209034.965553646</c:v>
                </c:pt>
                <c:pt idx="3741">
                  <c:v>3192647.0004780409</c:v>
                </c:pt>
                <c:pt idx="3742">
                  <c:v>3154365.2901659869</c:v>
                </c:pt>
                <c:pt idx="3743">
                  <c:v>3136724.875424169</c:v>
                </c:pt>
                <c:pt idx="3744">
                  <c:v>3096393.6169088939</c:v>
                </c:pt>
                <c:pt idx="3745">
                  <c:v>3075563.316894162</c:v>
                </c:pt>
                <c:pt idx="3746">
                  <c:v>3105875.6031908598</c:v>
                </c:pt>
                <c:pt idx="3747">
                  <c:v>3085387.1987758782</c:v>
                </c:pt>
                <c:pt idx="3748">
                  <c:v>3114210.8207119019</c:v>
                </c:pt>
                <c:pt idx="3749">
                  <c:v>3057644.563494103</c:v>
                </c:pt>
                <c:pt idx="3750">
                  <c:v>3135659.4825666589</c:v>
                </c:pt>
                <c:pt idx="3751">
                  <c:v>3149813.3079852839</c:v>
                </c:pt>
                <c:pt idx="3752">
                  <c:v>3170868.605349442</c:v>
                </c:pt>
                <c:pt idx="3753">
                  <c:v>3173010.305558559</c:v>
                </c:pt>
                <c:pt idx="3754">
                  <c:v>3204805.4205712909</c:v>
                </c:pt>
                <c:pt idx="3755">
                  <c:v>3198162.6213931199</c:v>
                </c:pt>
                <c:pt idx="3756">
                  <c:v>3197789.3975553918</c:v>
                </c:pt>
                <c:pt idx="3757">
                  <c:v>3208943.669626018</c:v>
                </c:pt>
                <c:pt idx="3758">
                  <c:v>3183073.596155717</c:v>
                </c:pt>
                <c:pt idx="3759">
                  <c:v>3166797.2334179021</c:v>
                </c:pt>
                <c:pt idx="3760">
                  <c:v>3148668.8997811791</c:v>
                </c:pt>
                <c:pt idx="3761">
                  <c:v>3030264.4328024709</c:v>
                </c:pt>
                <c:pt idx="3762">
                  <c:v>3043204.9716375838</c:v>
                </c:pt>
                <c:pt idx="3763">
                  <c:v>3010696.1640900052</c:v>
                </c:pt>
                <c:pt idx="3764">
                  <c:v>3008814.5742899142</c:v>
                </c:pt>
                <c:pt idx="3765">
                  <c:v>3035355.9858672651</c:v>
                </c:pt>
                <c:pt idx="3766">
                  <c:v>3022986.554819888</c:v>
                </c:pt>
                <c:pt idx="3767">
                  <c:v>2939368.0601942381</c:v>
                </c:pt>
                <c:pt idx="3768">
                  <c:v>2937735.542443851</c:v>
                </c:pt>
                <c:pt idx="3769">
                  <c:v>2940768.1279591299</c:v>
                </c:pt>
                <c:pt idx="3770">
                  <c:v>2880595.5876290109</c:v>
                </c:pt>
                <c:pt idx="3771">
                  <c:v>2838221.875792244</c:v>
                </c:pt>
                <c:pt idx="3772">
                  <c:v>2808529.5201752982</c:v>
                </c:pt>
                <c:pt idx="3773">
                  <c:v>2727093.4134052438</c:v>
                </c:pt>
                <c:pt idx="3774">
                  <c:v>2743840.1194218802</c:v>
                </c:pt>
                <c:pt idx="3775">
                  <c:v>2702950.0249520158</c:v>
                </c:pt>
                <c:pt idx="3776">
                  <c:v>2706965.6712559988</c:v>
                </c:pt>
                <c:pt idx="3777">
                  <c:v>2681728.0064362572</c:v>
                </c:pt>
                <c:pt idx="3778">
                  <c:v>2746440.9014785551</c:v>
                </c:pt>
                <c:pt idx="3779">
                  <c:v>2796862.4789698129</c:v>
                </c:pt>
                <c:pt idx="3780">
                  <c:v>2822188.5055772001</c:v>
                </c:pt>
                <c:pt idx="3781">
                  <c:v>2838869.6349517512</c:v>
                </c:pt>
                <c:pt idx="3782">
                  <c:v>2750580.946722806</c:v>
                </c:pt>
                <c:pt idx="3783">
                  <c:v>2760687.107513546</c:v>
                </c:pt>
                <c:pt idx="3784">
                  <c:v>2763932.2133445148</c:v>
                </c:pt>
                <c:pt idx="3785">
                  <c:v>2799514.8558289609</c:v>
                </c:pt>
                <c:pt idx="3786">
                  <c:v>2864261.704319776</c:v>
                </c:pt>
                <c:pt idx="3787">
                  <c:v>2824566.6666804631</c:v>
                </c:pt>
                <c:pt idx="3788">
                  <c:v>2787175.6303633591</c:v>
                </c:pt>
                <c:pt idx="3789">
                  <c:v>2772859.315768138</c:v>
                </c:pt>
                <c:pt idx="3790">
                  <c:v>2812224.8357286109</c:v>
                </c:pt>
                <c:pt idx="3791">
                  <c:v>2829895.879887512</c:v>
                </c:pt>
                <c:pt idx="3792">
                  <c:v>2770112.8203049768</c:v>
                </c:pt>
                <c:pt idx="3793">
                  <c:v>2758747.7496883599</c:v>
                </c:pt>
                <c:pt idx="3794">
                  <c:v>2757314.7487041359</c:v>
                </c:pt>
                <c:pt idx="3795">
                  <c:v>2721462.4092504871</c:v>
                </c:pt>
                <c:pt idx="3796">
                  <c:v>2673966.7865126291</c:v>
                </c:pt>
                <c:pt idx="3797">
                  <c:v>2752389.1053004521</c:v>
                </c:pt>
                <c:pt idx="3798">
                  <c:v>2808585.6190105178</c:v>
                </c:pt>
                <c:pt idx="3799">
                  <c:v>2825658.4938122602</c:v>
                </c:pt>
                <c:pt idx="3800">
                  <c:v>2817696.47106503</c:v>
                </c:pt>
                <c:pt idx="3801">
                  <c:v>2872068.6126445718</c:v>
                </c:pt>
                <c:pt idx="3802">
                  <c:v>2882752.6144508249</c:v>
                </c:pt>
                <c:pt idx="3803">
                  <c:v>2884605.162233422</c:v>
                </c:pt>
                <c:pt idx="3804">
                  <c:v>2823134.4329378721</c:v>
                </c:pt>
                <c:pt idx="3805">
                  <c:v>2783063.341130937</c:v>
                </c:pt>
                <c:pt idx="3806">
                  <c:v>2808000.241776933</c:v>
                </c:pt>
                <c:pt idx="3807">
                  <c:v>2834618.8552428861</c:v>
                </c:pt>
                <c:pt idx="3808">
                  <c:v>2827514.6425159951</c:v>
                </c:pt>
                <c:pt idx="3809">
                  <c:v>2811562.290156181</c:v>
                </c:pt>
                <c:pt idx="3810">
                  <c:v>2845469.2405471499</c:v>
                </c:pt>
                <c:pt idx="3811">
                  <c:v>2889106.5753533752</c:v>
                </c:pt>
                <c:pt idx="3812">
                  <c:v>2916621.8094600858</c:v>
                </c:pt>
                <c:pt idx="3813">
                  <c:v>2955187.2433952452</c:v>
                </c:pt>
                <c:pt idx="3814">
                  <c:v>2967199.429343048</c:v>
                </c:pt>
                <c:pt idx="3815">
                  <c:v>2977253.763548987</c:v>
                </c:pt>
                <c:pt idx="3816">
                  <c:v>2964387.68258909</c:v>
                </c:pt>
                <c:pt idx="3817">
                  <c:v>2978014.219427465</c:v>
                </c:pt>
                <c:pt idx="3818">
                  <c:v>2988268.338746428</c:v>
                </c:pt>
                <c:pt idx="3819">
                  <c:v>3002933.737077252</c:v>
                </c:pt>
                <c:pt idx="3820">
                  <c:v>3024672.3498086408</c:v>
                </c:pt>
                <c:pt idx="3821">
                  <c:v>2988988.0636160448</c:v>
                </c:pt>
                <c:pt idx="3822">
                  <c:v>2982579.4822570779</c:v>
                </c:pt>
                <c:pt idx="3823">
                  <c:v>2987146.2476052912</c:v>
                </c:pt>
                <c:pt idx="3824">
                  <c:v>3016901.9070889428</c:v>
                </c:pt>
                <c:pt idx="3825">
                  <c:v>2993639.097633658</c:v>
                </c:pt>
                <c:pt idx="3826">
                  <c:v>2959461.6206839439</c:v>
                </c:pt>
                <c:pt idx="3827">
                  <c:v>2968285.2682137159</c:v>
                </c:pt>
                <c:pt idx="3828">
                  <c:v>2964199.1709873891</c:v>
                </c:pt>
                <c:pt idx="3829">
                  <c:v>2928643.700956272</c:v>
                </c:pt>
                <c:pt idx="3830">
                  <c:v>2930506.4832744231</c:v>
                </c:pt>
                <c:pt idx="3831">
                  <c:v>2958836.2797762528</c:v>
                </c:pt>
                <c:pt idx="3832">
                  <c:v>2958074.4519402622</c:v>
                </c:pt>
                <c:pt idx="3833">
                  <c:v>2999531.7944158721</c:v>
                </c:pt>
                <c:pt idx="3834">
                  <c:v>2999494.7256383151</c:v>
                </c:pt>
                <c:pt idx="3835">
                  <c:v>2938101.6086381199</c:v>
                </c:pt>
                <c:pt idx="3836">
                  <c:v>2863514.7668780191</c:v>
                </c:pt>
                <c:pt idx="3837">
                  <c:v>2881037.1818722999</c:v>
                </c:pt>
                <c:pt idx="3838">
                  <c:v>2832541.2355817859</c:v>
                </c:pt>
                <c:pt idx="3839">
                  <c:v>2863547.3326777439</c:v>
                </c:pt>
                <c:pt idx="3840">
                  <c:v>2918926.3386697439</c:v>
                </c:pt>
                <c:pt idx="3841">
                  <c:v>2822035.1861849879</c:v>
                </c:pt>
                <c:pt idx="3842">
                  <c:v>2827075.963088037</c:v>
                </c:pt>
                <c:pt idx="3843">
                  <c:v>2847991.640916097</c:v>
                </c:pt>
                <c:pt idx="3844">
                  <c:v>2884773.1592605561</c:v>
                </c:pt>
                <c:pt idx="3845">
                  <c:v>2817337.0253259442</c:v>
                </c:pt>
                <c:pt idx="3846">
                  <c:v>2776866.796867243</c:v>
                </c:pt>
                <c:pt idx="3847">
                  <c:v>2643272.839530258</c:v>
                </c:pt>
                <c:pt idx="3848">
                  <c:v>2655595.7851276868</c:v>
                </c:pt>
                <c:pt idx="3849">
                  <c:v>2627981.4110991182</c:v>
                </c:pt>
                <c:pt idx="3850">
                  <c:v>2659821.6154374499</c:v>
                </c:pt>
                <c:pt idx="3851">
                  <c:v>2744696.5386368539</c:v>
                </c:pt>
                <c:pt idx="3852">
                  <c:v>2728184.647596648</c:v>
                </c:pt>
                <c:pt idx="3853">
                  <c:v>2746130.3268981781</c:v>
                </c:pt>
                <c:pt idx="3854">
                  <c:v>2665507.0698210909</c:v>
                </c:pt>
                <c:pt idx="3855">
                  <c:v>2644893.288867441</c:v>
                </c:pt>
                <c:pt idx="3856">
                  <c:v>2650581.135503171</c:v>
                </c:pt>
                <c:pt idx="3857">
                  <c:v>2659867.2257262371</c:v>
                </c:pt>
                <c:pt idx="3858">
                  <c:v>2619626.3034872338</c:v>
                </c:pt>
                <c:pt idx="3859">
                  <c:v>2665120.4192963722</c:v>
                </c:pt>
                <c:pt idx="3860">
                  <c:v>2700288.270614435</c:v>
                </c:pt>
                <c:pt idx="3861">
                  <c:v>2772859.3232047851</c:v>
                </c:pt>
                <c:pt idx="3862">
                  <c:v>2776935.9428554899</c:v>
                </c:pt>
                <c:pt idx="3863">
                  <c:v>2774886.6855218271</c:v>
                </c:pt>
                <c:pt idx="3864">
                  <c:v>2770681.8123936262</c:v>
                </c:pt>
                <c:pt idx="3865">
                  <c:v>2781432.652560378</c:v>
                </c:pt>
                <c:pt idx="3866">
                  <c:v>2777442.3232402988</c:v>
                </c:pt>
                <c:pt idx="3867">
                  <c:v>2780757.1212092852</c:v>
                </c:pt>
                <c:pt idx="3868">
                  <c:v>2781722.0266757631</c:v>
                </c:pt>
                <c:pt idx="3869">
                  <c:v>2763126.6350833122</c:v>
                </c:pt>
                <c:pt idx="3870">
                  <c:v>2731505.7104326161</c:v>
                </c:pt>
                <c:pt idx="3871">
                  <c:v>2691159.0788900801</c:v>
                </c:pt>
                <c:pt idx="3872">
                  <c:v>2659479.7057423079</c:v>
                </c:pt>
                <c:pt idx="3873">
                  <c:v>2615858.124861279</c:v>
                </c:pt>
                <c:pt idx="3874">
                  <c:v>2624375.9652572721</c:v>
                </c:pt>
                <c:pt idx="3875">
                  <c:v>2546824.29169406</c:v>
                </c:pt>
                <c:pt idx="3876">
                  <c:v>2525760.913827871</c:v>
                </c:pt>
                <c:pt idx="3877">
                  <c:v>2553935.319318315</c:v>
                </c:pt>
                <c:pt idx="3878">
                  <c:v>2571019.829272985</c:v>
                </c:pt>
                <c:pt idx="3879">
                  <c:v>2520290.3029990192</c:v>
                </c:pt>
                <c:pt idx="3880">
                  <c:v>2490864.161700109</c:v>
                </c:pt>
                <c:pt idx="3881">
                  <c:v>2540472.226934033</c:v>
                </c:pt>
                <c:pt idx="3882">
                  <c:v>2569944.307322172</c:v>
                </c:pt>
                <c:pt idx="3883">
                  <c:v>2591094.5946846302</c:v>
                </c:pt>
                <c:pt idx="3884">
                  <c:v>2591456.0063618389</c:v>
                </c:pt>
                <c:pt idx="3885">
                  <c:v>2556066.4870762839</c:v>
                </c:pt>
                <c:pt idx="3886">
                  <c:v>2544329.2952956739</c:v>
                </c:pt>
                <c:pt idx="3887">
                  <c:v>2574125.1173022841</c:v>
                </c:pt>
                <c:pt idx="3888">
                  <c:v>2564122.171356292</c:v>
                </c:pt>
                <c:pt idx="3889">
                  <c:v>2563420.773192815</c:v>
                </c:pt>
                <c:pt idx="3890">
                  <c:v>2609328.6888949992</c:v>
                </c:pt>
                <c:pt idx="3891">
                  <c:v>2619137.988482743</c:v>
                </c:pt>
                <c:pt idx="3892">
                  <c:v>2628778.9216135819</c:v>
                </c:pt>
                <c:pt idx="3893">
                  <c:v>2623720.179821732</c:v>
                </c:pt>
                <c:pt idx="3894">
                  <c:v>2615595.5538979368</c:v>
                </c:pt>
                <c:pt idx="3895">
                  <c:v>2590575.6379496241</c:v>
                </c:pt>
                <c:pt idx="3896">
                  <c:v>2594305.8046564548</c:v>
                </c:pt>
                <c:pt idx="3897">
                  <c:v>2610652.7687120368</c:v>
                </c:pt>
                <c:pt idx="3898">
                  <c:v>2623097.4584064139</c:v>
                </c:pt>
                <c:pt idx="3899">
                  <c:v>2660168.1198504912</c:v>
                </c:pt>
                <c:pt idx="3900">
                  <c:v>2657159.5580098121</c:v>
                </c:pt>
                <c:pt idx="3901">
                  <c:v>2675399.950171533</c:v>
                </c:pt>
                <c:pt idx="3902">
                  <c:v>2689124.9723772542</c:v>
                </c:pt>
                <c:pt idx="3903">
                  <c:v>2711239.0870981039</c:v>
                </c:pt>
                <c:pt idx="3904">
                  <c:v>2714917.0184536958</c:v>
                </c:pt>
                <c:pt idx="3905">
                  <c:v>2750437.5206091409</c:v>
                </c:pt>
                <c:pt idx="3906">
                  <c:v>2772991.763300804</c:v>
                </c:pt>
                <c:pt idx="3907">
                  <c:v>2768664.4171909532</c:v>
                </c:pt>
                <c:pt idx="3908">
                  <c:v>2767228.4284406519</c:v>
                </c:pt>
                <c:pt idx="3909">
                  <c:v>2772611.6165770208</c:v>
                </c:pt>
                <c:pt idx="3910">
                  <c:v>2745553.1900528399</c:v>
                </c:pt>
                <c:pt idx="3911">
                  <c:v>2767046.5767311999</c:v>
                </c:pt>
                <c:pt idx="3912">
                  <c:v>2772576.8207919002</c:v>
                </c:pt>
                <c:pt idx="3913">
                  <c:v>2775366.7705011708</c:v>
                </c:pt>
                <c:pt idx="3914">
                  <c:v>2788293.5098422039</c:v>
                </c:pt>
                <c:pt idx="3915">
                  <c:v>2791676.8169873878</c:v>
                </c:pt>
                <c:pt idx="3916">
                  <c:v>2834769.0867877821</c:v>
                </c:pt>
                <c:pt idx="3917">
                  <c:v>2863865.3718413091</c:v>
                </c:pt>
                <c:pt idx="3918">
                  <c:v>2871191.6973987441</c:v>
                </c:pt>
                <c:pt idx="3919">
                  <c:v>2860750.8629896208</c:v>
                </c:pt>
                <c:pt idx="3920">
                  <c:v>2893349.8750055181</c:v>
                </c:pt>
                <c:pt idx="3921">
                  <c:v>2888033.5723429509</c:v>
                </c:pt>
                <c:pt idx="3922">
                  <c:v>2886614.5219168221</c:v>
                </c:pt>
                <c:pt idx="3923">
                  <c:v>2882075.8621224398</c:v>
                </c:pt>
                <c:pt idx="3924">
                  <c:v>2892557.810436687</c:v>
                </c:pt>
                <c:pt idx="3925">
                  <c:v>2922321.067276326</c:v>
                </c:pt>
                <c:pt idx="3926">
                  <c:v>2867083.9746495541</c:v>
                </c:pt>
                <c:pt idx="3927">
                  <c:v>2838456.329247924</c:v>
                </c:pt>
                <c:pt idx="3928">
                  <c:v>2806219.4276960548</c:v>
                </c:pt>
                <c:pt idx="3929">
                  <c:v>2774750.5662505878</c:v>
                </c:pt>
                <c:pt idx="3930">
                  <c:v>2786946.0938844909</c:v>
                </c:pt>
                <c:pt idx="3931">
                  <c:v>2775417.4219229291</c:v>
                </c:pt>
                <c:pt idx="3932">
                  <c:v>2778816.0084556141</c:v>
                </c:pt>
                <c:pt idx="3933">
                  <c:v>2775829.1382538299</c:v>
                </c:pt>
                <c:pt idx="3934">
                  <c:v>2774066.682333814</c:v>
                </c:pt>
                <c:pt idx="3935">
                  <c:v>2795737.0344143412</c:v>
                </c:pt>
                <c:pt idx="3936">
                  <c:v>2819841.4202418248</c:v>
                </c:pt>
                <c:pt idx="3937">
                  <c:v>2814996.1687325849</c:v>
                </c:pt>
                <c:pt idx="3938">
                  <c:v>2781516.2111944808</c:v>
                </c:pt>
                <c:pt idx="3939">
                  <c:v>2774847.017182942</c:v>
                </c:pt>
                <c:pt idx="3940">
                  <c:v>2748701.190327866</c:v>
                </c:pt>
                <c:pt idx="3941">
                  <c:v>2725022.3662538589</c:v>
                </c:pt>
                <c:pt idx="3942">
                  <c:v>2743168.1387709081</c:v>
                </c:pt>
                <c:pt idx="3943">
                  <c:v>2730937.0400977181</c:v>
                </c:pt>
                <c:pt idx="3944">
                  <c:v>2731932.4485946042</c:v>
                </c:pt>
                <c:pt idx="3945">
                  <c:v>2709816.5799067328</c:v>
                </c:pt>
                <c:pt idx="3946">
                  <c:v>2688804.2014885568</c:v>
                </c:pt>
                <c:pt idx="3947">
                  <c:v>2668601.1142375912</c:v>
                </c:pt>
                <c:pt idx="3948">
                  <c:v>2677783.1668607919</c:v>
                </c:pt>
                <c:pt idx="3949">
                  <c:v>2677770.7309378888</c:v>
                </c:pt>
                <c:pt idx="3950">
                  <c:v>2625346.8593167411</c:v>
                </c:pt>
                <c:pt idx="3951">
                  <c:v>2611463.6226455588</c:v>
                </c:pt>
                <c:pt idx="3952">
                  <c:v>2667716.363961468</c:v>
                </c:pt>
                <c:pt idx="3953">
                  <c:v>2703492.526131337</c:v>
                </c:pt>
                <c:pt idx="3954">
                  <c:v>2723446.5756310979</c:v>
                </c:pt>
                <c:pt idx="3955">
                  <c:v>2722725.7952906</c:v>
                </c:pt>
                <c:pt idx="3956">
                  <c:v>2693981.4075493878</c:v>
                </c:pt>
                <c:pt idx="3957">
                  <c:v>2694099.275625119</c:v>
                </c:pt>
                <c:pt idx="3958">
                  <c:v>2681065.8203127929</c:v>
                </c:pt>
                <c:pt idx="3959">
                  <c:v>2660584.0411725929</c:v>
                </c:pt>
                <c:pt idx="3960">
                  <c:v>2683652.8354704329</c:v>
                </c:pt>
                <c:pt idx="3961">
                  <c:v>2641342.6262840568</c:v>
                </c:pt>
                <c:pt idx="3962">
                  <c:v>2653347.1765607968</c:v>
                </c:pt>
                <c:pt idx="3963">
                  <c:v>2684483.3918169579</c:v>
                </c:pt>
                <c:pt idx="3964">
                  <c:v>2686120.5545764491</c:v>
                </c:pt>
                <c:pt idx="3965">
                  <c:v>2661887.2675171439</c:v>
                </c:pt>
                <c:pt idx="3966">
                  <c:v>2685371.0913304952</c:v>
                </c:pt>
                <c:pt idx="3967">
                  <c:v>2699586.0913368352</c:v>
                </c:pt>
                <c:pt idx="3968">
                  <c:v>2709752.288853345</c:v>
                </c:pt>
                <c:pt idx="3969">
                  <c:v>2694690.603402704</c:v>
                </c:pt>
                <c:pt idx="3970">
                  <c:v>2731330.5139698191</c:v>
                </c:pt>
                <c:pt idx="3971">
                  <c:v>2762829.1387159098</c:v>
                </c:pt>
                <c:pt idx="3972">
                  <c:v>2783488.3622990549</c:v>
                </c:pt>
                <c:pt idx="3973">
                  <c:v>2797802.756153326</c:v>
                </c:pt>
                <c:pt idx="3974">
                  <c:v>2777711.6103223739</c:v>
                </c:pt>
                <c:pt idx="3975">
                  <c:v>2784872.4470358528</c:v>
                </c:pt>
                <c:pt idx="3976">
                  <c:v>2760187.5627246662</c:v>
                </c:pt>
                <c:pt idx="3977">
                  <c:v>2763299.704253512</c:v>
                </c:pt>
                <c:pt idx="3978">
                  <c:v>2774039.5843060361</c:v>
                </c:pt>
                <c:pt idx="3979">
                  <c:v>2748332.8333439408</c:v>
                </c:pt>
                <c:pt idx="3980">
                  <c:v>2777918.7683607838</c:v>
                </c:pt>
                <c:pt idx="3981">
                  <c:v>2722411.13782433</c:v>
                </c:pt>
                <c:pt idx="3982">
                  <c:v>2714094.1114770928</c:v>
                </c:pt>
                <c:pt idx="3983">
                  <c:v>2728386.3394465912</c:v>
                </c:pt>
                <c:pt idx="3984">
                  <c:v>2712601.0498233531</c:v>
                </c:pt>
                <c:pt idx="3985">
                  <c:v>2722975.8670921638</c:v>
                </c:pt>
                <c:pt idx="3986">
                  <c:v>2755434.7876754822</c:v>
                </c:pt>
                <c:pt idx="3987">
                  <c:v>2777063.924207503</c:v>
                </c:pt>
                <c:pt idx="3988">
                  <c:v>2796923.2058151122</c:v>
                </c:pt>
                <c:pt idx="3989">
                  <c:v>2780832.9681459712</c:v>
                </c:pt>
                <c:pt idx="3990">
                  <c:v>2787795.5546662281</c:v>
                </c:pt>
                <c:pt idx="3991">
                  <c:v>2794851.64269645</c:v>
                </c:pt>
                <c:pt idx="3992">
                  <c:v>2780897.7586162281</c:v>
                </c:pt>
                <c:pt idx="3993">
                  <c:v>2790559.162027631</c:v>
                </c:pt>
                <c:pt idx="3994">
                  <c:v>2818378.6871055141</c:v>
                </c:pt>
                <c:pt idx="3995">
                  <c:v>2784851.4038232132</c:v>
                </c:pt>
                <c:pt idx="3996">
                  <c:v>2783502.9267523289</c:v>
                </c:pt>
                <c:pt idx="3997">
                  <c:v>2750599.1037720842</c:v>
                </c:pt>
                <c:pt idx="3998">
                  <c:v>2741010.8577542752</c:v>
                </c:pt>
                <c:pt idx="3999">
                  <c:v>2729593.0015849639</c:v>
                </c:pt>
                <c:pt idx="4000">
                  <c:v>2723552.8152327081</c:v>
                </c:pt>
                <c:pt idx="4001">
                  <c:v>2708769.5467812112</c:v>
                </c:pt>
                <c:pt idx="4002">
                  <c:v>2732385.289962485</c:v>
                </c:pt>
                <c:pt idx="4003">
                  <c:v>2709901.8262252919</c:v>
                </c:pt>
                <c:pt idx="4004">
                  <c:v>2692461.649545677</c:v>
                </c:pt>
                <c:pt idx="4005">
                  <c:v>2660766.819656312</c:v>
                </c:pt>
                <c:pt idx="4006">
                  <c:v>2656796.6400262881</c:v>
                </c:pt>
                <c:pt idx="4007">
                  <c:v>2638637.6565410071</c:v>
                </c:pt>
                <c:pt idx="4008">
                  <c:v>2646986.9879210959</c:v>
                </c:pt>
                <c:pt idx="4009">
                  <c:v>2679330.1513934829</c:v>
                </c:pt>
                <c:pt idx="4010">
                  <c:v>2661922.6521955589</c:v>
                </c:pt>
                <c:pt idx="4011">
                  <c:v>2669963.6590834502</c:v>
                </c:pt>
                <c:pt idx="4012">
                  <c:v>2668278.830005914</c:v>
                </c:pt>
                <c:pt idx="4013">
                  <c:v>2645368.3287762972</c:v>
                </c:pt>
                <c:pt idx="4014">
                  <c:v>2652703.3690310861</c:v>
                </c:pt>
                <c:pt idx="4015">
                  <c:v>2640904.852245539</c:v>
                </c:pt>
                <c:pt idx="4016">
                  <c:v>2641205.0371172852</c:v>
                </c:pt>
                <c:pt idx="4017">
                  <c:v>2657195.4458088968</c:v>
                </c:pt>
                <c:pt idx="4018">
                  <c:v>2656238.8324600789</c:v>
                </c:pt>
                <c:pt idx="4019">
                  <c:v>2658496.9615858062</c:v>
                </c:pt>
                <c:pt idx="4020">
                  <c:v>2677723.3767703301</c:v>
                </c:pt>
                <c:pt idx="4021">
                  <c:v>2651518.4738121261</c:v>
                </c:pt>
                <c:pt idx="4022">
                  <c:v>2655573.116461643</c:v>
                </c:pt>
                <c:pt idx="4023">
                  <c:v>2662115.714670015</c:v>
                </c:pt>
                <c:pt idx="4024">
                  <c:v>2657501.8383294712</c:v>
                </c:pt>
                <c:pt idx="4025">
                  <c:v>2673611.3260341128</c:v>
                </c:pt>
                <c:pt idx="4026">
                  <c:v>2668638.1588817998</c:v>
                </c:pt>
                <c:pt idx="4027">
                  <c:v>2673069.4058075971</c:v>
                </c:pt>
                <c:pt idx="4028">
                  <c:v>2650726.6203457289</c:v>
                </c:pt>
                <c:pt idx="4029">
                  <c:v>2626060.5985600492</c:v>
                </c:pt>
                <c:pt idx="4030">
                  <c:v>2643722.0175074711</c:v>
                </c:pt>
                <c:pt idx="4031">
                  <c:v>2652578.4835870811</c:v>
                </c:pt>
                <c:pt idx="4032">
                  <c:v>2665035.136730799</c:v>
                </c:pt>
                <c:pt idx="4033">
                  <c:v>2666935.6961567709</c:v>
                </c:pt>
                <c:pt idx="4034">
                  <c:v>2685603.9036764381</c:v>
                </c:pt>
                <c:pt idx="4035">
                  <c:v>2681876.067591751</c:v>
                </c:pt>
                <c:pt idx="4036">
                  <c:v>2669780.094821665</c:v>
                </c:pt>
                <c:pt idx="4037">
                  <c:v>2686317.5183918201</c:v>
                </c:pt>
                <c:pt idx="4038">
                  <c:v>2666730.4831483201</c:v>
                </c:pt>
                <c:pt idx="4039">
                  <c:v>2666001.6029753182</c:v>
                </c:pt>
                <c:pt idx="4040">
                  <c:v>2675469.9753326471</c:v>
                </c:pt>
                <c:pt idx="4041">
                  <c:v>2680748.549027184</c:v>
                </c:pt>
                <c:pt idx="4042">
                  <c:v>2702291.8222086141</c:v>
                </c:pt>
                <c:pt idx="4043">
                  <c:v>2696632.2555682589</c:v>
                </c:pt>
                <c:pt idx="4044">
                  <c:v>2682219.0280509032</c:v>
                </c:pt>
                <c:pt idx="4045">
                  <c:v>2711261.3059854959</c:v>
                </c:pt>
                <c:pt idx="4046">
                  <c:v>2713055.8372299261</c:v>
                </c:pt>
                <c:pt idx="4047">
                  <c:v>2709975.7780262632</c:v>
                </c:pt>
                <c:pt idx="4048">
                  <c:v>2716499.457811859</c:v>
                </c:pt>
                <c:pt idx="4049">
                  <c:v>2712625.862845893</c:v>
                </c:pt>
                <c:pt idx="4050">
                  <c:v>2711369.7648559189</c:v>
                </c:pt>
                <c:pt idx="4051">
                  <c:v>2714389.1489879829</c:v>
                </c:pt>
                <c:pt idx="4052">
                  <c:v>2694108.534966107</c:v>
                </c:pt>
                <c:pt idx="4053">
                  <c:v>2698347.5424753451</c:v>
                </c:pt>
                <c:pt idx="4054">
                  <c:v>2704073.4067937541</c:v>
                </c:pt>
                <c:pt idx="4055">
                  <c:v>2705255.4767664741</c:v>
                </c:pt>
                <c:pt idx="4056">
                  <c:v>2691203.2820360628</c:v>
                </c:pt>
                <c:pt idx="4057">
                  <c:v>2691253.1444838061</c:v>
                </c:pt>
                <c:pt idx="4058">
                  <c:v>2680503.4224085058</c:v>
                </c:pt>
                <c:pt idx="4059">
                  <c:v>2705414.0376699721</c:v>
                </c:pt>
                <c:pt idx="4060">
                  <c:v>2729382.8070650538</c:v>
                </c:pt>
                <c:pt idx="4061">
                  <c:v>2716209.7472446118</c:v>
                </c:pt>
                <c:pt idx="4062">
                  <c:v>2714312.3217997709</c:v>
                </c:pt>
                <c:pt idx="4063">
                  <c:v>2710866.3149156668</c:v>
                </c:pt>
                <c:pt idx="4064">
                  <c:v>2676298.838552352</c:v>
                </c:pt>
                <c:pt idx="4065">
                  <c:v>2608229.9152584909</c:v>
                </c:pt>
                <c:pt idx="4066">
                  <c:v>2561695.0345532298</c:v>
                </c:pt>
                <c:pt idx="4067">
                  <c:v>2576873.132660293</c:v>
                </c:pt>
                <c:pt idx="4068">
                  <c:v>2567181.6353996731</c:v>
                </c:pt>
                <c:pt idx="4069">
                  <c:v>2585086.250361104</c:v>
                </c:pt>
                <c:pt idx="4070">
                  <c:v>2553557.4083157359</c:v>
                </c:pt>
                <c:pt idx="4071">
                  <c:v>2567019.0540832672</c:v>
                </c:pt>
                <c:pt idx="4072">
                  <c:v>2587606.4140587389</c:v>
                </c:pt>
                <c:pt idx="4073">
                  <c:v>2546992.5586145711</c:v>
                </c:pt>
                <c:pt idx="4074">
                  <c:v>2544718.154116977</c:v>
                </c:pt>
                <c:pt idx="4075">
                  <c:v>2559711.2851099768</c:v>
                </c:pt>
                <c:pt idx="4076">
                  <c:v>2573129.4526882889</c:v>
                </c:pt>
                <c:pt idx="4077">
                  <c:v>2578121.2782299821</c:v>
                </c:pt>
                <c:pt idx="4078">
                  <c:v>2599879.2078404059</c:v>
                </c:pt>
                <c:pt idx="4079">
                  <c:v>2599682.8929322329</c:v>
                </c:pt>
                <c:pt idx="4080">
                  <c:v>2646355.3983639642</c:v>
                </c:pt>
                <c:pt idx="4081">
                  <c:v>2646770.4720801641</c:v>
                </c:pt>
                <c:pt idx="4082">
                  <c:v>2607487.0390116479</c:v>
                </c:pt>
                <c:pt idx="4083">
                  <c:v>2604002.4034190401</c:v>
                </c:pt>
                <c:pt idx="4084">
                  <c:v>2598125.8520800401</c:v>
                </c:pt>
                <c:pt idx="4085">
                  <c:v>2629582.3230126509</c:v>
                </c:pt>
                <c:pt idx="4086">
                  <c:v>2612192.1708646929</c:v>
                </c:pt>
                <c:pt idx="4087">
                  <c:v>2615178.6807584851</c:v>
                </c:pt>
                <c:pt idx="4088">
                  <c:v>2626291.8493122421</c:v>
                </c:pt>
                <c:pt idx="4089">
                  <c:v>2649207.8744813632</c:v>
                </c:pt>
                <c:pt idx="4090">
                  <c:v>2655244.4092094232</c:v>
                </c:pt>
                <c:pt idx="4091">
                  <c:v>2652034.3696750458</c:v>
                </c:pt>
                <c:pt idx="4092">
                  <c:v>2649886.6924361559</c:v>
                </c:pt>
                <c:pt idx="4093">
                  <c:v>2644906.8615965941</c:v>
                </c:pt>
                <c:pt idx="4094">
                  <c:v>2635347.6441542641</c:v>
                </c:pt>
                <c:pt idx="4095">
                  <c:v>2620583.4732979969</c:v>
                </c:pt>
                <c:pt idx="4096">
                  <c:v>2586978.019662953</c:v>
                </c:pt>
                <c:pt idx="4097">
                  <c:v>2607629.080536149</c:v>
                </c:pt>
                <c:pt idx="4098">
                  <c:v>2610050.1218079021</c:v>
                </c:pt>
                <c:pt idx="4099">
                  <c:v>2599654.0384982661</c:v>
                </c:pt>
                <c:pt idx="4100">
                  <c:v>2584073.0848781951</c:v>
                </c:pt>
                <c:pt idx="4101">
                  <c:v>2579717.751890664</c:v>
                </c:pt>
                <c:pt idx="4102">
                  <c:v>2606745.8380433992</c:v>
                </c:pt>
                <c:pt idx="4103">
                  <c:v>2625080.4788861</c:v>
                </c:pt>
                <c:pt idx="4104">
                  <c:v>2636084.0592004261</c:v>
                </c:pt>
                <c:pt idx="4105">
                  <c:v>2627537.437393941</c:v>
                </c:pt>
                <c:pt idx="4106">
                  <c:v>2636036.0273356298</c:v>
                </c:pt>
                <c:pt idx="4107">
                  <c:v>2654619.6618484012</c:v>
                </c:pt>
                <c:pt idx="4108">
                  <c:v>2670635.1389632602</c:v>
                </c:pt>
                <c:pt idx="4109">
                  <c:v>2651805.3693682849</c:v>
                </c:pt>
                <c:pt idx="4110">
                  <c:v>2668651.5804345412</c:v>
                </c:pt>
                <c:pt idx="4111">
                  <c:v>2701472.404757502</c:v>
                </c:pt>
                <c:pt idx="4112">
                  <c:v>2690802.572605798</c:v>
                </c:pt>
                <c:pt idx="4113">
                  <c:v>2691369.931572794</c:v>
                </c:pt>
                <c:pt idx="4114">
                  <c:v>2668315.2535944348</c:v>
                </c:pt>
                <c:pt idx="4115">
                  <c:v>2643335.2920416528</c:v>
                </c:pt>
                <c:pt idx="4116">
                  <c:v>2651344.9636342819</c:v>
                </c:pt>
                <c:pt idx="4117">
                  <c:v>2667186.638322005</c:v>
                </c:pt>
                <c:pt idx="4118">
                  <c:v>2672330.6812154362</c:v>
                </c:pt>
                <c:pt idx="4119">
                  <c:v>2668446.5823070658</c:v>
                </c:pt>
                <c:pt idx="4120">
                  <c:v>2656937.9081677138</c:v>
                </c:pt>
                <c:pt idx="4121">
                  <c:v>2670221.467352652</c:v>
                </c:pt>
                <c:pt idx="4122">
                  <c:v>2719273.2876929208</c:v>
                </c:pt>
                <c:pt idx="4123">
                  <c:v>2722896.5997245079</c:v>
                </c:pt>
                <c:pt idx="4124">
                  <c:v>2744749.0315321982</c:v>
                </c:pt>
                <c:pt idx="4125">
                  <c:v>2738212.3860884509</c:v>
                </c:pt>
                <c:pt idx="4126">
                  <c:v>2729268.7805954828</c:v>
                </c:pt>
                <c:pt idx="4127">
                  <c:v>2745502.1582992291</c:v>
                </c:pt>
                <c:pt idx="4128">
                  <c:v>2758844.2844909742</c:v>
                </c:pt>
                <c:pt idx="4129">
                  <c:v>2777352.4214806561</c:v>
                </c:pt>
                <c:pt idx="4130">
                  <c:v>2774475.008870651</c:v>
                </c:pt>
                <c:pt idx="4131">
                  <c:v>2767366.080210024</c:v>
                </c:pt>
                <c:pt idx="4132">
                  <c:v>2767902.2733136378</c:v>
                </c:pt>
                <c:pt idx="4133">
                  <c:v>2762097.5650038989</c:v>
                </c:pt>
                <c:pt idx="4134">
                  <c:v>2752121.856333225</c:v>
                </c:pt>
                <c:pt idx="4135">
                  <c:v>2729189.763897324</c:v>
                </c:pt>
                <c:pt idx="4136">
                  <c:v>2724396.632826793</c:v>
                </c:pt>
                <c:pt idx="4137">
                  <c:v>2709536.472186442</c:v>
                </c:pt>
                <c:pt idx="4138">
                  <c:v>2698348.004518894</c:v>
                </c:pt>
                <c:pt idx="4139">
                  <c:v>2711279.6938608699</c:v>
                </c:pt>
                <c:pt idx="4140">
                  <c:v>2735959.5997288292</c:v>
                </c:pt>
                <c:pt idx="4141">
                  <c:v>2755276.9792947778</c:v>
                </c:pt>
                <c:pt idx="4142">
                  <c:v>2775411.70227856</c:v>
                </c:pt>
                <c:pt idx="4143">
                  <c:v>2780469.793461022</c:v>
                </c:pt>
                <c:pt idx="4144">
                  <c:v>2784398.5685038068</c:v>
                </c:pt>
                <c:pt idx="4145">
                  <c:v>2779384.8133059428</c:v>
                </c:pt>
                <c:pt idx="4146">
                  <c:v>2731480.0889416402</c:v>
                </c:pt>
                <c:pt idx="4147">
                  <c:v>2722590.8382489672</c:v>
                </c:pt>
                <c:pt idx="4148">
                  <c:v>2745039.1648452911</c:v>
                </c:pt>
                <c:pt idx="4149">
                  <c:v>2766028.6410947749</c:v>
                </c:pt>
                <c:pt idx="4150">
                  <c:v>2756365.2154815262</c:v>
                </c:pt>
                <c:pt idx="4151">
                  <c:v>2773829.0866918112</c:v>
                </c:pt>
                <c:pt idx="4152">
                  <c:v>2759026.8965002918</c:v>
                </c:pt>
                <c:pt idx="4153">
                  <c:v>2783357.5636015879</c:v>
                </c:pt>
                <c:pt idx="4154">
                  <c:v>2803395.3150325259</c:v>
                </c:pt>
                <c:pt idx="4155">
                  <c:v>2795541.4428906222</c:v>
                </c:pt>
                <c:pt idx="4156">
                  <c:v>2782506.827305451</c:v>
                </c:pt>
                <c:pt idx="4157">
                  <c:v>2768595.8879905939</c:v>
                </c:pt>
                <c:pt idx="4158">
                  <c:v>2781005.8681728691</c:v>
                </c:pt>
                <c:pt idx="4159">
                  <c:v>2796095.4736186778</c:v>
                </c:pt>
                <c:pt idx="4160">
                  <c:v>2789113.2965323231</c:v>
                </c:pt>
                <c:pt idx="4161">
                  <c:v>2809394.7797878301</c:v>
                </c:pt>
                <c:pt idx="4162">
                  <c:v>2815948.407137373</c:v>
                </c:pt>
                <c:pt idx="4163">
                  <c:v>2860078.5015941309</c:v>
                </c:pt>
                <c:pt idx="4164">
                  <c:v>2850708.4127851292</c:v>
                </c:pt>
                <c:pt idx="4165">
                  <c:v>2812579.8754996848</c:v>
                </c:pt>
                <c:pt idx="4166">
                  <c:v>2808020.3168060132</c:v>
                </c:pt>
                <c:pt idx="4167">
                  <c:v>2789449.9909928711</c:v>
                </c:pt>
                <c:pt idx="4168">
                  <c:v>2807643.8579862379</c:v>
                </c:pt>
                <c:pt idx="4169">
                  <c:v>2800987.0092857452</c:v>
                </c:pt>
                <c:pt idx="4170">
                  <c:v>2782155.1896672379</c:v>
                </c:pt>
                <c:pt idx="4171">
                  <c:v>2782077.266493367</c:v>
                </c:pt>
                <c:pt idx="4172">
                  <c:v>2779598.101110985</c:v>
                </c:pt>
                <c:pt idx="4173">
                  <c:v>2792938.4248270621</c:v>
                </c:pt>
                <c:pt idx="4174">
                  <c:v>2765299.7458608798</c:v>
                </c:pt>
                <c:pt idx="4175">
                  <c:v>2741813.466209495</c:v>
                </c:pt>
                <c:pt idx="4176">
                  <c:v>2707962.7566221198</c:v>
                </c:pt>
                <c:pt idx="4177">
                  <c:v>2711446.6995326821</c:v>
                </c:pt>
                <c:pt idx="4178">
                  <c:v>2711220.2138987128</c:v>
                </c:pt>
                <c:pt idx="4179">
                  <c:v>2731028.643312851</c:v>
                </c:pt>
                <c:pt idx="4180">
                  <c:v>2761896.3988858829</c:v>
                </c:pt>
                <c:pt idx="4181">
                  <c:v>2744507.031511642</c:v>
                </c:pt>
                <c:pt idx="4182">
                  <c:v>2742162.2056536539</c:v>
                </c:pt>
                <c:pt idx="4183">
                  <c:v>2763590.8904788522</c:v>
                </c:pt>
                <c:pt idx="4184">
                  <c:v>2787876.7923951391</c:v>
                </c:pt>
                <c:pt idx="4185">
                  <c:v>2788576.778365829</c:v>
                </c:pt>
                <c:pt idx="4186">
                  <c:v>2818923.0069136028</c:v>
                </c:pt>
                <c:pt idx="4187">
                  <c:v>2847917.6775530921</c:v>
                </c:pt>
                <c:pt idx="4188">
                  <c:v>2853556.4651002851</c:v>
                </c:pt>
                <c:pt idx="4189">
                  <c:v>2831158.9843990859</c:v>
                </c:pt>
                <c:pt idx="4190">
                  <c:v>2833128.6641550031</c:v>
                </c:pt>
                <c:pt idx="4191">
                  <c:v>2823997.0143310721</c:v>
                </c:pt>
                <c:pt idx="4192">
                  <c:v>2809580.6493791998</c:v>
                </c:pt>
                <c:pt idx="4193">
                  <c:v>2820085.0306262719</c:v>
                </c:pt>
                <c:pt idx="4194">
                  <c:v>2801996.0622718218</c:v>
                </c:pt>
                <c:pt idx="4195">
                  <c:v>2790611.7245080299</c:v>
                </c:pt>
                <c:pt idx="4196">
                  <c:v>2841335.5857426338</c:v>
                </c:pt>
                <c:pt idx="4197">
                  <c:v>2813321.5255575981</c:v>
                </c:pt>
                <c:pt idx="4198">
                  <c:v>2803863.5245817169</c:v>
                </c:pt>
                <c:pt idx="4199">
                  <c:v>2798807.4689826118</c:v>
                </c:pt>
                <c:pt idx="4200">
                  <c:v>2783815.4638461559</c:v>
                </c:pt>
                <c:pt idx="4201">
                  <c:v>2732357.7569191582</c:v>
                </c:pt>
                <c:pt idx="4202">
                  <c:v>2727166.3250133991</c:v>
                </c:pt>
                <c:pt idx="4203">
                  <c:v>2743401.3672730881</c:v>
                </c:pt>
                <c:pt idx="4204">
                  <c:v>2719894.5626974832</c:v>
                </c:pt>
                <c:pt idx="4205">
                  <c:v>2748920.4508808898</c:v>
                </c:pt>
                <c:pt idx="4206">
                  <c:v>2757329.2188693662</c:v>
                </c:pt>
                <c:pt idx="4207">
                  <c:v>2740490.9698002669</c:v>
                </c:pt>
                <c:pt idx="4208">
                  <c:v>2747560.5714439861</c:v>
                </c:pt>
                <c:pt idx="4209">
                  <c:v>2690204.3727884041</c:v>
                </c:pt>
                <c:pt idx="4210">
                  <c:v>2682194.2603789628</c:v>
                </c:pt>
                <c:pt idx="4211">
                  <c:v>2685412.102823256</c:v>
                </c:pt>
                <c:pt idx="4212">
                  <c:v>2708915.2419651272</c:v>
                </c:pt>
                <c:pt idx="4213">
                  <c:v>2723672.7709548459</c:v>
                </c:pt>
                <c:pt idx="4214">
                  <c:v>2768592.3099273918</c:v>
                </c:pt>
                <c:pt idx="4215">
                  <c:v>2775367.793868422</c:v>
                </c:pt>
                <c:pt idx="4216">
                  <c:v>2770145.3961335048</c:v>
                </c:pt>
                <c:pt idx="4217">
                  <c:v>2745664.8679944989</c:v>
                </c:pt>
                <c:pt idx="4218">
                  <c:v>2760276.6606796011</c:v>
                </c:pt>
                <c:pt idx="4219">
                  <c:v>2770163.3238575971</c:v>
                </c:pt>
                <c:pt idx="4220">
                  <c:v>2727865.3025286808</c:v>
                </c:pt>
                <c:pt idx="4221">
                  <c:v>2683569.589461368</c:v>
                </c:pt>
                <c:pt idx="4222">
                  <c:v>2644921.7511111409</c:v>
                </c:pt>
                <c:pt idx="4223">
                  <c:v>2624142.6780530349</c:v>
                </c:pt>
                <c:pt idx="4224">
                  <c:v>2656316.3995817848</c:v>
                </c:pt>
                <c:pt idx="4225">
                  <c:v>2620475.3530805749</c:v>
                </c:pt>
                <c:pt idx="4226">
                  <c:v>2596852.1181298811</c:v>
                </c:pt>
                <c:pt idx="4227">
                  <c:v>2591508.6808895138</c:v>
                </c:pt>
                <c:pt idx="4228">
                  <c:v>2591508.6808895138</c:v>
                </c:pt>
                <c:pt idx="4229">
                  <c:v>2592834.723470767</c:v>
                </c:pt>
                <c:pt idx="4230">
                  <c:v>2601134.6366105578</c:v>
                </c:pt>
                <c:pt idx="4231">
                  <c:v>2651525.7081328989</c:v>
                </c:pt>
                <c:pt idx="4232">
                  <c:v>2688246.734668619</c:v>
                </c:pt>
                <c:pt idx="4233">
                  <c:v>2707396.937199926</c:v>
                </c:pt>
                <c:pt idx="4234">
                  <c:v>2707396.937199926</c:v>
                </c:pt>
                <c:pt idx="4235">
                  <c:v>2710045.310345008</c:v>
                </c:pt>
                <c:pt idx="4236">
                  <c:v>2700871.8278811891</c:v>
                </c:pt>
                <c:pt idx="4237">
                  <c:v>2675973.4529600171</c:v>
                </c:pt>
                <c:pt idx="4238">
                  <c:v>2682941.6069446951</c:v>
                </c:pt>
                <c:pt idx="4239">
                  <c:v>2704146.742605004</c:v>
                </c:pt>
                <c:pt idx="4240">
                  <c:v>2710609.7231314569</c:v>
                </c:pt>
                <c:pt idx="4241">
                  <c:v>2740657.8285843842</c:v>
                </c:pt>
                <c:pt idx="4242">
                  <c:v>2744208.2066997732</c:v>
                </c:pt>
                <c:pt idx="4243">
                  <c:v>2735619.610725665</c:v>
                </c:pt>
                <c:pt idx="4244">
                  <c:v>2754966.7298201658</c:v>
                </c:pt>
                <c:pt idx="4245">
                  <c:v>2754966.7298201658</c:v>
                </c:pt>
                <c:pt idx="4246">
                  <c:v>2766552.127516422</c:v>
                </c:pt>
                <c:pt idx="4247">
                  <c:v>2776980.3371143281</c:v>
                </c:pt>
                <c:pt idx="4248">
                  <c:v>2789086.517099197</c:v>
                </c:pt>
                <c:pt idx="4249">
                  <c:v>2788834.098235514</c:v>
                </c:pt>
                <c:pt idx="4250">
                  <c:v>2785865.410007332</c:v>
                </c:pt>
                <c:pt idx="4251">
                  <c:v>2790891.435418128</c:v>
                </c:pt>
                <c:pt idx="4252">
                  <c:v>2773816.994388022</c:v>
                </c:pt>
                <c:pt idx="4253">
                  <c:v>2776603.0786967082</c:v>
                </c:pt>
                <c:pt idx="4254">
                  <c:v>2802438.9417077578</c:v>
                </c:pt>
                <c:pt idx="4255">
                  <c:v>2847920.0011762432</c:v>
                </c:pt>
                <c:pt idx="4256">
                  <c:v>2836766.6881336952</c:v>
                </c:pt>
                <c:pt idx="4257">
                  <c:v>2832612.0876990058</c:v>
                </c:pt>
                <c:pt idx="4258">
                  <c:v>2836061.5904842778</c:v>
                </c:pt>
                <c:pt idx="4259">
                  <c:v>2843304.6592866951</c:v>
                </c:pt>
                <c:pt idx="4260">
                  <c:v>2856584.5645003379</c:v>
                </c:pt>
                <c:pt idx="4261">
                  <c:v>2871868.3574987599</c:v>
                </c:pt>
                <c:pt idx="4262">
                  <c:v>2873596.1550152879</c:v>
                </c:pt>
                <c:pt idx="4263">
                  <c:v>2897630.6122266422</c:v>
                </c:pt>
                <c:pt idx="4264">
                  <c:v>2870982.2413026518</c:v>
                </c:pt>
                <c:pt idx="4265">
                  <c:v>2891636.212690284</c:v>
                </c:pt>
                <c:pt idx="4266">
                  <c:v>2891148.3701825188</c:v>
                </c:pt>
                <c:pt idx="4267">
                  <c:v>2890485.214687529</c:v>
                </c:pt>
                <c:pt idx="4268">
                  <c:v>2869703.087422376</c:v>
                </c:pt>
                <c:pt idx="4269">
                  <c:v>2877206.657705965</c:v>
                </c:pt>
                <c:pt idx="4270">
                  <c:v>2882636.9435958848</c:v>
                </c:pt>
                <c:pt idx="4271">
                  <c:v>2887609.6448862599</c:v>
                </c:pt>
                <c:pt idx="4272">
                  <c:v>2896138.0248168889</c:v>
                </c:pt>
                <c:pt idx="4273">
                  <c:v>2884972.457352377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989-E348-A27C-A62D3AEEB7BA}"/>
            </c:ext>
          </c:extLst>
        </c:ser>
        <c:ser>
          <c:idx val="10"/>
          <c:order val="10"/>
          <c:tx>
            <c:strRef>
              <c:f>'03_NAV_quotidienne'!$L$1</c:f>
              <c:strCache>
                <c:ptCount val="1"/>
                <c:pt idx="0">
                  <c:v>Mom12_1_SigW_BIU_Q25_Q_UCITS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'03_NAV_quotidienne'!$A$2:$A$4275</c:f>
              <c:numCache>
                <c:formatCode>yyyy\-mm\-dd\ hh:mm:ss</c:formatCode>
                <c:ptCount val="4274"/>
                <c:pt idx="0">
                  <c:v>39202</c:v>
                </c:pt>
                <c:pt idx="1">
                  <c:v>39204</c:v>
                </c:pt>
                <c:pt idx="2">
                  <c:v>39205</c:v>
                </c:pt>
                <c:pt idx="3">
                  <c:v>39206</c:v>
                </c:pt>
                <c:pt idx="4">
                  <c:v>39209</c:v>
                </c:pt>
                <c:pt idx="5">
                  <c:v>39210</c:v>
                </c:pt>
                <c:pt idx="6">
                  <c:v>39211</c:v>
                </c:pt>
                <c:pt idx="7">
                  <c:v>39212</c:v>
                </c:pt>
                <c:pt idx="8">
                  <c:v>39213</c:v>
                </c:pt>
                <c:pt idx="9">
                  <c:v>39216</c:v>
                </c:pt>
                <c:pt idx="10">
                  <c:v>39217</c:v>
                </c:pt>
                <c:pt idx="11">
                  <c:v>39218</c:v>
                </c:pt>
                <c:pt idx="12">
                  <c:v>39219</c:v>
                </c:pt>
                <c:pt idx="13">
                  <c:v>39220</c:v>
                </c:pt>
                <c:pt idx="14">
                  <c:v>39223</c:v>
                </c:pt>
                <c:pt idx="15">
                  <c:v>39224</c:v>
                </c:pt>
                <c:pt idx="16">
                  <c:v>39225</c:v>
                </c:pt>
                <c:pt idx="17">
                  <c:v>39226</c:v>
                </c:pt>
                <c:pt idx="18">
                  <c:v>39227</c:v>
                </c:pt>
                <c:pt idx="19">
                  <c:v>39230</c:v>
                </c:pt>
                <c:pt idx="20">
                  <c:v>39231</c:v>
                </c:pt>
                <c:pt idx="21">
                  <c:v>39232</c:v>
                </c:pt>
                <c:pt idx="22">
                  <c:v>39233</c:v>
                </c:pt>
                <c:pt idx="23">
                  <c:v>39234</c:v>
                </c:pt>
                <c:pt idx="24">
                  <c:v>39237</c:v>
                </c:pt>
                <c:pt idx="25">
                  <c:v>39238</c:v>
                </c:pt>
                <c:pt idx="26">
                  <c:v>39239</c:v>
                </c:pt>
                <c:pt idx="27">
                  <c:v>39240</c:v>
                </c:pt>
                <c:pt idx="28">
                  <c:v>39241</c:v>
                </c:pt>
                <c:pt idx="29">
                  <c:v>39244</c:v>
                </c:pt>
                <c:pt idx="30">
                  <c:v>39245</c:v>
                </c:pt>
                <c:pt idx="31">
                  <c:v>39246</c:v>
                </c:pt>
                <c:pt idx="32">
                  <c:v>39247</c:v>
                </c:pt>
                <c:pt idx="33">
                  <c:v>39248</c:v>
                </c:pt>
                <c:pt idx="34">
                  <c:v>39251</c:v>
                </c:pt>
                <c:pt idx="35">
                  <c:v>39252</c:v>
                </c:pt>
                <c:pt idx="36">
                  <c:v>39253</c:v>
                </c:pt>
                <c:pt idx="37">
                  <c:v>39254</c:v>
                </c:pt>
                <c:pt idx="38">
                  <c:v>39255</c:v>
                </c:pt>
                <c:pt idx="39">
                  <c:v>39258</c:v>
                </c:pt>
                <c:pt idx="40">
                  <c:v>39259</c:v>
                </c:pt>
                <c:pt idx="41">
                  <c:v>39260</c:v>
                </c:pt>
                <c:pt idx="42">
                  <c:v>39261</c:v>
                </c:pt>
                <c:pt idx="43">
                  <c:v>39262</c:v>
                </c:pt>
                <c:pt idx="44">
                  <c:v>39265</c:v>
                </c:pt>
                <c:pt idx="45">
                  <c:v>39266</c:v>
                </c:pt>
                <c:pt idx="46">
                  <c:v>39267</c:v>
                </c:pt>
                <c:pt idx="47">
                  <c:v>39268</c:v>
                </c:pt>
                <c:pt idx="48">
                  <c:v>39269</c:v>
                </c:pt>
                <c:pt idx="49">
                  <c:v>39272</c:v>
                </c:pt>
                <c:pt idx="50">
                  <c:v>39273</c:v>
                </c:pt>
                <c:pt idx="51">
                  <c:v>39274</c:v>
                </c:pt>
                <c:pt idx="52">
                  <c:v>39275</c:v>
                </c:pt>
                <c:pt idx="53">
                  <c:v>39276</c:v>
                </c:pt>
                <c:pt idx="54">
                  <c:v>39279</c:v>
                </c:pt>
                <c:pt idx="55">
                  <c:v>39280</c:v>
                </c:pt>
                <c:pt idx="56">
                  <c:v>39281</c:v>
                </c:pt>
                <c:pt idx="57">
                  <c:v>39282</c:v>
                </c:pt>
                <c:pt idx="58">
                  <c:v>39283</c:v>
                </c:pt>
                <c:pt idx="59">
                  <c:v>39286</c:v>
                </c:pt>
                <c:pt idx="60">
                  <c:v>39287</c:v>
                </c:pt>
                <c:pt idx="61">
                  <c:v>39288</c:v>
                </c:pt>
                <c:pt idx="62">
                  <c:v>39289</c:v>
                </c:pt>
                <c:pt idx="63">
                  <c:v>39290</c:v>
                </c:pt>
                <c:pt idx="64">
                  <c:v>39293</c:v>
                </c:pt>
                <c:pt idx="65">
                  <c:v>39294</c:v>
                </c:pt>
                <c:pt idx="66">
                  <c:v>39295</c:v>
                </c:pt>
                <c:pt idx="67">
                  <c:v>39296</c:v>
                </c:pt>
                <c:pt idx="68">
                  <c:v>39297</c:v>
                </c:pt>
                <c:pt idx="69">
                  <c:v>39300</c:v>
                </c:pt>
                <c:pt idx="70">
                  <c:v>39301</c:v>
                </c:pt>
                <c:pt idx="71">
                  <c:v>39302</c:v>
                </c:pt>
                <c:pt idx="72">
                  <c:v>39303</c:v>
                </c:pt>
                <c:pt idx="73">
                  <c:v>39304</c:v>
                </c:pt>
                <c:pt idx="74">
                  <c:v>39307</c:v>
                </c:pt>
                <c:pt idx="75">
                  <c:v>39308</c:v>
                </c:pt>
                <c:pt idx="76">
                  <c:v>39309</c:v>
                </c:pt>
                <c:pt idx="77">
                  <c:v>39310</c:v>
                </c:pt>
                <c:pt idx="78">
                  <c:v>39311</c:v>
                </c:pt>
                <c:pt idx="79">
                  <c:v>39314</c:v>
                </c:pt>
                <c:pt idx="80">
                  <c:v>39315</c:v>
                </c:pt>
                <c:pt idx="81">
                  <c:v>39316</c:v>
                </c:pt>
                <c:pt idx="82">
                  <c:v>39317</c:v>
                </c:pt>
                <c:pt idx="83">
                  <c:v>39318</c:v>
                </c:pt>
                <c:pt idx="84">
                  <c:v>39321</c:v>
                </c:pt>
                <c:pt idx="85">
                  <c:v>39322</c:v>
                </c:pt>
                <c:pt idx="86">
                  <c:v>39323</c:v>
                </c:pt>
                <c:pt idx="87">
                  <c:v>39324</c:v>
                </c:pt>
                <c:pt idx="88">
                  <c:v>39325</c:v>
                </c:pt>
                <c:pt idx="89">
                  <c:v>39328</c:v>
                </c:pt>
                <c:pt idx="90">
                  <c:v>39329</c:v>
                </c:pt>
                <c:pt idx="91">
                  <c:v>39330</c:v>
                </c:pt>
                <c:pt idx="92">
                  <c:v>39331</c:v>
                </c:pt>
                <c:pt idx="93">
                  <c:v>39332</c:v>
                </c:pt>
                <c:pt idx="94">
                  <c:v>39335</c:v>
                </c:pt>
                <c:pt idx="95">
                  <c:v>39336</c:v>
                </c:pt>
                <c:pt idx="96">
                  <c:v>39337</c:v>
                </c:pt>
                <c:pt idx="97">
                  <c:v>39338</c:v>
                </c:pt>
                <c:pt idx="98">
                  <c:v>39339</c:v>
                </c:pt>
                <c:pt idx="99">
                  <c:v>39342</c:v>
                </c:pt>
                <c:pt idx="100">
                  <c:v>39343</c:v>
                </c:pt>
                <c:pt idx="101">
                  <c:v>39344</c:v>
                </c:pt>
                <c:pt idx="102">
                  <c:v>39345</c:v>
                </c:pt>
                <c:pt idx="103">
                  <c:v>39346</c:v>
                </c:pt>
                <c:pt idx="104">
                  <c:v>39349</c:v>
                </c:pt>
                <c:pt idx="105">
                  <c:v>39350</c:v>
                </c:pt>
                <c:pt idx="106">
                  <c:v>39351</c:v>
                </c:pt>
                <c:pt idx="107">
                  <c:v>39352</c:v>
                </c:pt>
                <c:pt idx="108">
                  <c:v>39353</c:v>
                </c:pt>
                <c:pt idx="109">
                  <c:v>39356</c:v>
                </c:pt>
                <c:pt idx="110">
                  <c:v>39357</c:v>
                </c:pt>
                <c:pt idx="111">
                  <c:v>39358</c:v>
                </c:pt>
                <c:pt idx="112">
                  <c:v>39359</c:v>
                </c:pt>
                <c:pt idx="113">
                  <c:v>39360</c:v>
                </c:pt>
                <c:pt idx="114">
                  <c:v>39363</c:v>
                </c:pt>
                <c:pt idx="115">
                  <c:v>39364</c:v>
                </c:pt>
                <c:pt idx="116">
                  <c:v>39365</c:v>
                </c:pt>
                <c:pt idx="117">
                  <c:v>39366</c:v>
                </c:pt>
                <c:pt idx="118">
                  <c:v>39367</c:v>
                </c:pt>
                <c:pt idx="119">
                  <c:v>39370</c:v>
                </c:pt>
                <c:pt idx="120">
                  <c:v>39371</c:v>
                </c:pt>
                <c:pt idx="121">
                  <c:v>39372</c:v>
                </c:pt>
                <c:pt idx="122">
                  <c:v>39373</c:v>
                </c:pt>
                <c:pt idx="123">
                  <c:v>39374</c:v>
                </c:pt>
                <c:pt idx="124">
                  <c:v>39377</c:v>
                </c:pt>
                <c:pt idx="125">
                  <c:v>39378</c:v>
                </c:pt>
                <c:pt idx="126">
                  <c:v>39379</c:v>
                </c:pt>
                <c:pt idx="127">
                  <c:v>39380</c:v>
                </c:pt>
                <c:pt idx="128">
                  <c:v>39381</c:v>
                </c:pt>
                <c:pt idx="129">
                  <c:v>39384</c:v>
                </c:pt>
                <c:pt idx="130">
                  <c:v>39385</c:v>
                </c:pt>
                <c:pt idx="131">
                  <c:v>39386</c:v>
                </c:pt>
                <c:pt idx="132">
                  <c:v>39387</c:v>
                </c:pt>
                <c:pt idx="133">
                  <c:v>39388</c:v>
                </c:pt>
                <c:pt idx="134">
                  <c:v>39391</c:v>
                </c:pt>
                <c:pt idx="135">
                  <c:v>39392</c:v>
                </c:pt>
                <c:pt idx="136">
                  <c:v>39393</c:v>
                </c:pt>
                <c:pt idx="137">
                  <c:v>39394</c:v>
                </c:pt>
                <c:pt idx="138">
                  <c:v>39395</c:v>
                </c:pt>
                <c:pt idx="139">
                  <c:v>39398</c:v>
                </c:pt>
                <c:pt idx="140">
                  <c:v>39399</c:v>
                </c:pt>
                <c:pt idx="141">
                  <c:v>39400</c:v>
                </c:pt>
                <c:pt idx="142">
                  <c:v>39401</c:v>
                </c:pt>
                <c:pt idx="143">
                  <c:v>39402</c:v>
                </c:pt>
                <c:pt idx="144">
                  <c:v>39405</c:v>
                </c:pt>
                <c:pt idx="145">
                  <c:v>39406</c:v>
                </c:pt>
                <c:pt idx="146">
                  <c:v>39407</c:v>
                </c:pt>
                <c:pt idx="147">
                  <c:v>39408</c:v>
                </c:pt>
                <c:pt idx="148">
                  <c:v>39409</c:v>
                </c:pt>
                <c:pt idx="149">
                  <c:v>39412</c:v>
                </c:pt>
                <c:pt idx="150">
                  <c:v>39413</c:v>
                </c:pt>
                <c:pt idx="151">
                  <c:v>39414</c:v>
                </c:pt>
                <c:pt idx="152">
                  <c:v>39415</c:v>
                </c:pt>
                <c:pt idx="153">
                  <c:v>39416</c:v>
                </c:pt>
                <c:pt idx="154">
                  <c:v>39419</c:v>
                </c:pt>
                <c:pt idx="155">
                  <c:v>39420</c:v>
                </c:pt>
                <c:pt idx="156">
                  <c:v>39421</c:v>
                </c:pt>
                <c:pt idx="157">
                  <c:v>39422</c:v>
                </c:pt>
                <c:pt idx="158">
                  <c:v>39423</c:v>
                </c:pt>
                <c:pt idx="159">
                  <c:v>39426</c:v>
                </c:pt>
                <c:pt idx="160">
                  <c:v>39427</c:v>
                </c:pt>
                <c:pt idx="161">
                  <c:v>39428</c:v>
                </c:pt>
                <c:pt idx="162">
                  <c:v>39429</c:v>
                </c:pt>
                <c:pt idx="163">
                  <c:v>39430</c:v>
                </c:pt>
                <c:pt idx="164">
                  <c:v>39433</c:v>
                </c:pt>
                <c:pt idx="165">
                  <c:v>39434</c:v>
                </c:pt>
                <c:pt idx="166">
                  <c:v>39435</c:v>
                </c:pt>
                <c:pt idx="167">
                  <c:v>39436</c:v>
                </c:pt>
                <c:pt idx="168">
                  <c:v>39437</c:v>
                </c:pt>
                <c:pt idx="169">
                  <c:v>39440</c:v>
                </c:pt>
                <c:pt idx="170">
                  <c:v>39443</c:v>
                </c:pt>
                <c:pt idx="171">
                  <c:v>39444</c:v>
                </c:pt>
                <c:pt idx="172">
                  <c:v>39447</c:v>
                </c:pt>
                <c:pt idx="173">
                  <c:v>39449</c:v>
                </c:pt>
                <c:pt idx="174">
                  <c:v>39450</c:v>
                </c:pt>
                <c:pt idx="175">
                  <c:v>39451</c:v>
                </c:pt>
                <c:pt idx="176">
                  <c:v>39454</c:v>
                </c:pt>
                <c:pt idx="177">
                  <c:v>39455</c:v>
                </c:pt>
                <c:pt idx="178">
                  <c:v>39456</c:v>
                </c:pt>
                <c:pt idx="179">
                  <c:v>39457</c:v>
                </c:pt>
                <c:pt idx="180">
                  <c:v>39458</c:v>
                </c:pt>
                <c:pt idx="181">
                  <c:v>39461</c:v>
                </c:pt>
                <c:pt idx="182">
                  <c:v>39462</c:v>
                </c:pt>
                <c:pt idx="183">
                  <c:v>39463</c:v>
                </c:pt>
                <c:pt idx="184">
                  <c:v>39464</c:v>
                </c:pt>
                <c:pt idx="185">
                  <c:v>39465</c:v>
                </c:pt>
                <c:pt idx="186">
                  <c:v>39468</c:v>
                </c:pt>
                <c:pt idx="187">
                  <c:v>39469</c:v>
                </c:pt>
                <c:pt idx="188">
                  <c:v>39470</c:v>
                </c:pt>
                <c:pt idx="189">
                  <c:v>39471</c:v>
                </c:pt>
                <c:pt idx="190">
                  <c:v>39472</c:v>
                </c:pt>
                <c:pt idx="191">
                  <c:v>39475</c:v>
                </c:pt>
                <c:pt idx="192">
                  <c:v>39476</c:v>
                </c:pt>
                <c:pt idx="193">
                  <c:v>39477</c:v>
                </c:pt>
                <c:pt idx="194">
                  <c:v>39478</c:v>
                </c:pt>
                <c:pt idx="195">
                  <c:v>39479</c:v>
                </c:pt>
                <c:pt idx="196">
                  <c:v>39482</c:v>
                </c:pt>
                <c:pt idx="197">
                  <c:v>39483</c:v>
                </c:pt>
                <c:pt idx="198">
                  <c:v>39484</c:v>
                </c:pt>
                <c:pt idx="199">
                  <c:v>39485</c:v>
                </c:pt>
                <c:pt idx="200">
                  <c:v>39486</c:v>
                </c:pt>
                <c:pt idx="201">
                  <c:v>39489</c:v>
                </c:pt>
                <c:pt idx="202">
                  <c:v>39490</c:v>
                </c:pt>
                <c:pt idx="203">
                  <c:v>39491</c:v>
                </c:pt>
                <c:pt idx="204">
                  <c:v>39492</c:v>
                </c:pt>
                <c:pt idx="205">
                  <c:v>39493</c:v>
                </c:pt>
                <c:pt idx="206">
                  <c:v>39496</c:v>
                </c:pt>
                <c:pt idx="207">
                  <c:v>39497</c:v>
                </c:pt>
                <c:pt idx="208">
                  <c:v>39498</c:v>
                </c:pt>
                <c:pt idx="209">
                  <c:v>39499</c:v>
                </c:pt>
                <c:pt idx="210">
                  <c:v>39500</c:v>
                </c:pt>
                <c:pt idx="211">
                  <c:v>39503</c:v>
                </c:pt>
                <c:pt idx="212">
                  <c:v>39504</c:v>
                </c:pt>
                <c:pt idx="213">
                  <c:v>39505</c:v>
                </c:pt>
                <c:pt idx="214">
                  <c:v>39506</c:v>
                </c:pt>
                <c:pt idx="215">
                  <c:v>39507</c:v>
                </c:pt>
                <c:pt idx="216">
                  <c:v>39510</c:v>
                </c:pt>
                <c:pt idx="217">
                  <c:v>39511</c:v>
                </c:pt>
                <c:pt idx="218">
                  <c:v>39512</c:v>
                </c:pt>
                <c:pt idx="219">
                  <c:v>39513</c:v>
                </c:pt>
                <c:pt idx="220">
                  <c:v>39514</c:v>
                </c:pt>
                <c:pt idx="221">
                  <c:v>39517</c:v>
                </c:pt>
                <c:pt idx="222">
                  <c:v>39518</c:v>
                </c:pt>
                <c:pt idx="223">
                  <c:v>39519</c:v>
                </c:pt>
                <c:pt idx="224">
                  <c:v>39520</c:v>
                </c:pt>
                <c:pt idx="225">
                  <c:v>39521</c:v>
                </c:pt>
                <c:pt idx="226">
                  <c:v>39524</c:v>
                </c:pt>
                <c:pt idx="227">
                  <c:v>39525</c:v>
                </c:pt>
                <c:pt idx="228">
                  <c:v>39526</c:v>
                </c:pt>
                <c:pt idx="229">
                  <c:v>39527</c:v>
                </c:pt>
                <c:pt idx="230">
                  <c:v>39532</c:v>
                </c:pt>
                <c:pt idx="231">
                  <c:v>39533</c:v>
                </c:pt>
                <c:pt idx="232">
                  <c:v>39534</c:v>
                </c:pt>
                <c:pt idx="233">
                  <c:v>39535</c:v>
                </c:pt>
                <c:pt idx="234">
                  <c:v>39538</c:v>
                </c:pt>
                <c:pt idx="235">
                  <c:v>39539</c:v>
                </c:pt>
                <c:pt idx="236">
                  <c:v>39540</c:v>
                </c:pt>
                <c:pt idx="237">
                  <c:v>39541</c:v>
                </c:pt>
                <c:pt idx="238">
                  <c:v>39542</c:v>
                </c:pt>
                <c:pt idx="239">
                  <c:v>39545</c:v>
                </c:pt>
                <c:pt idx="240">
                  <c:v>39546</c:v>
                </c:pt>
                <c:pt idx="241">
                  <c:v>39547</c:v>
                </c:pt>
                <c:pt idx="242">
                  <c:v>39548</c:v>
                </c:pt>
                <c:pt idx="243">
                  <c:v>39549</c:v>
                </c:pt>
                <c:pt idx="244">
                  <c:v>39552</c:v>
                </c:pt>
                <c:pt idx="245">
                  <c:v>39553</c:v>
                </c:pt>
                <c:pt idx="246">
                  <c:v>39554</c:v>
                </c:pt>
                <c:pt idx="247">
                  <c:v>39555</c:v>
                </c:pt>
                <c:pt idx="248">
                  <c:v>39556</c:v>
                </c:pt>
                <c:pt idx="249">
                  <c:v>39559</c:v>
                </c:pt>
                <c:pt idx="250">
                  <c:v>39560</c:v>
                </c:pt>
                <c:pt idx="251">
                  <c:v>39561</c:v>
                </c:pt>
                <c:pt idx="252">
                  <c:v>39562</c:v>
                </c:pt>
                <c:pt idx="253">
                  <c:v>39563</c:v>
                </c:pt>
                <c:pt idx="254">
                  <c:v>39566</c:v>
                </c:pt>
                <c:pt idx="255">
                  <c:v>39567</c:v>
                </c:pt>
                <c:pt idx="256">
                  <c:v>39568</c:v>
                </c:pt>
                <c:pt idx="257">
                  <c:v>39570</c:v>
                </c:pt>
                <c:pt idx="258">
                  <c:v>39573</c:v>
                </c:pt>
                <c:pt idx="259">
                  <c:v>39574</c:v>
                </c:pt>
                <c:pt idx="260">
                  <c:v>39575</c:v>
                </c:pt>
                <c:pt idx="261">
                  <c:v>39576</c:v>
                </c:pt>
                <c:pt idx="262">
                  <c:v>39577</c:v>
                </c:pt>
                <c:pt idx="263">
                  <c:v>39580</c:v>
                </c:pt>
                <c:pt idx="264">
                  <c:v>39581</c:v>
                </c:pt>
                <c:pt idx="265">
                  <c:v>39582</c:v>
                </c:pt>
                <c:pt idx="266">
                  <c:v>39583</c:v>
                </c:pt>
                <c:pt idx="267">
                  <c:v>39584</c:v>
                </c:pt>
                <c:pt idx="268">
                  <c:v>39587</c:v>
                </c:pt>
                <c:pt idx="269">
                  <c:v>39588</c:v>
                </c:pt>
                <c:pt idx="270">
                  <c:v>39589</c:v>
                </c:pt>
                <c:pt idx="271">
                  <c:v>39590</c:v>
                </c:pt>
                <c:pt idx="272">
                  <c:v>39591</c:v>
                </c:pt>
                <c:pt idx="273">
                  <c:v>39594</c:v>
                </c:pt>
                <c:pt idx="274">
                  <c:v>39595</c:v>
                </c:pt>
                <c:pt idx="275">
                  <c:v>39596</c:v>
                </c:pt>
                <c:pt idx="276">
                  <c:v>39597</c:v>
                </c:pt>
                <c:pt idx="277">
                  <c:v>39598</c:v>
                </c:pt>
                <c:pt idx="278">
                  <c:v>39601</c:v>
                </c:pt>
                <c:pt idx="279">
                  <c:v>39602</c:v>
                </c:pt>
                <c:pt idx="280">
                  <c:v>39603</c:v>
                </c:pt>
                <c:pt idx="281">
                  <c:v>39604</c:v>
                </c:pt>
                <c:pt idx="282">
                  <c:v>39605</c:v>
                </c:pt>
                <c:pt idx="283">
                  <c:v>39608</c:v>
                </c:pt>
                <c:pt idx="284">
                  <c:v>39609</c:v>
                </c:pt>
                <c:pt idx="285">
                  <c:v>39610</c:v>
                </c:pt>
                <c:pt idx="286">
                  <c:v>39611</c:v>
                </c:pt>
                <c:pt idx="287">
                  <c:v>39612</c:v>
                </c:pt>
                <c:pt idx="288">
                  <c:v>39615</c:v>
                </c:pt>
                <c:pt idx="289">
                  <c:v>39616</c:v>
                </c:pt>
                <c:pt idx="290">
                  <c:v>39617</c:v>
                </c:pt>
                <c:pt idx="291">
                  <c:v>39618</c:v>
                </c:pt>
                <c:pt idx="292">
                  <c:v>39619</c:v>
                </c:pt>
                <c:pt idx="293">
                  <c:v>39622</c:v>
                </c:pt>
                <c:pt idx="294">
                  <c:v>39623</c:v>
                </c:pt>
                <c:pt idx="295">
                  <c:v>39624</c:v>
                </c:pt>
                <c:pt idx="296">
                  <c:v>39625</c:v>
                </c:pt>
                <c:pt idx="297">
                  <c:v>39626</c:v>
                </c:pt>
                <c:pt idx="298">
                  <c:v>39629</c:v>
                </c:pt>
                <c:pt idx="299">
                  <c:v>39630</c:v>
                </c:pt>
                <c:pt idx="300">
                  <c:v>39631</c:v>
                </c:pt>
                <c:pt idx="301">
                  <c:v>39632</c:v>
                </c:pt>
                <c:pt idx="302">
                  <c:v>39633</c:v>
                </c:pt>
                <c:pt idx="303">
                  <c:v>39636</c:v>
                </c:pt>
                <c:pt idx="304">
                  <c:v>39637</c:v>
                </c:pt>
                <c:pt idx="305">
                  <c:v>39638</c:v>
                </c:pt>
                <c:pt idx="306">
                  <c:v>39639</c:v>
                </c:pt>
                <c:pt idx="307">
                  <c:v>39640</c:v>
                </c:pt>
                <c:pt idx="308">
                  <c:v>39643</c:v>
                </c:pt>
                <c:pt idx="309">
                  <c:v>39644</c:v>
                </c:pt>
                <c:pt idx="310">
                  <c:v>39645</c:v>
                </c:pt>
                <c:pt idx="311">
                  <c:v>39646</c:v>
                </c:pt>
                <c:pt idx="312">
                  <c:v>39647</c:v>
                </c:pt>
                <c:pt idx="313">
                  <c:v>39650</c:v>
                </c:pt>
                <c:pt idx="314">
                  <c:v>39651</c:v>
                </c:pt>
                <c:pt idx="315">
                  <c:v>39652</c:v>
                </c:pt>
                <c:pt idx="316">
                  <c:v>39653</c:v>
                </c:pt>
                <c:pt idx="317">
                  <c:v>39654</c:v>
                </c:pt>
                <c:pt idx="318">
                  <c:v>39657</c:v>
                </c:pt>
                <c:pt idx="319">
                  <c:v>39658</c:v>
                </c:pt>
                <c:pt idx="320">
                  <c:v>39659</c:v>
                </c:pt>
                <c:pt idx="321">
                  <c:v>39660</c:v>
                </c:pt>
                <c:pt idx="322">
                  <c:v>39661</c:v>
                </c:pt>
                <c:pt idx="323">
                  <c:v>39664</c:v>
                </c:pt>
                <c:pt idx="324">
                  <c:v>39665</c:v>
                </c:pt>
                <c:pt idx="325">
                  <c:v>39666</c:v>
                </c:pt>
                <c:pt idx="326">
                  <c:v>39667</c:v>
                </c:pt>
                <c:pt idx="327">
                  <c:v>39668</c:v>
                </c:pt>
                <c:pt idx="328">
                  <c:v>39671</c:v>
                </c:pt>
                <c:pt idx="329">
                  <c:v>39672</c:v>
                </c:pt>
                <c:pt idx="330">
                  <c:v>39673</c:v>
                </c:pt>
                <c:pt idx="331">
                  <c:v>39674</c:v>
                </c:pt>
                <c:pt idx="332">
                  <c:v>39675</c:v>
                </c:pt>
                <c:pt idx="333">
                  <c:v>39678</c:v>
                </c:pt>
                <c:pt idx="334">
                  <c:v>39679</c:v>
                </c:pt>
                <c:pt idx="335">
                  <c:v>39680</c:v>
                </c:pt>
                <c:pt idx="336">
                  <c:v>39681</c:v>
                </c:pt>
                <c:pt idx="337">
                  <c:v>39682</c:v>
                </c:pt>
                <c:pt idx="338">
                  <c:v>39685</c:v>
                </c:pt>
                <c:pt idx="339">
                  <c:v>39686</c:v>
                </c:pt>
                <c:pt idx="340">
                  <c:v>39687</c:v>
                </c:pt>
                <c:pt idx="341">
                  <c:v>39688</c:v>
                </c:pt>
                <c:pt idx="342">
                  <c:v>39689</c:v>
                </c:pt>
                <c:pt idx="343">
                  <c:v>39692</c:v>
                </c:pt>
                <c:pt idx="344">
                  <c:v>39693</c:v>
                </c:pt>
                <c:pt idx="345">
                  <c:v>39694</c:v>
                </c:pt>
                <c:pt idx="346">
                  <c:v>39695</c:v>
                </c:pt>
                <c:pt idx="347">
                  <c:v>39696</c:v>
                </c:pt>
                <c:pt idx="348">
                  <c:v>39699</c:v>
                </c:pt>
                <c:pt idx="349">
                  <c:v>39700</c:v>
                </c:pt>
                <c:pt idx="350">
                  <c:v>39701</c:v>
                </c:pt>
                <c:pt idx="351">
                  <c:v>39702</c:v>
                </c:pt>
                <c:pt idx="352">
                  <c:v>39703</c:v>
                </c:pt>
                <c:pt idx="353">
                  <c:v>39706</c:v>
                </c:pt>
                <c:pt idx="354">
                  <c:v>39707</c:v>
                </c:pt>
                <c:pt idx="355">
                  <c:v>39708</c:v>
                </c:pt>
                <c:pt idx="356">
                  <c:v>39709</c:v>
                </c:pt>
                <c:pt idx="357">
                  <c:v>39710</c:v>
                </c:pt>
                <c:pt idx="358">
                  <c:v>39713</c:v>
                </c:pt>
                <c:pt idx="359">
                  <c:v>39714</c:v>
                </c:pt>
                <c:pt idx="360">
                  <c:v>39715</c:v>
                </c:pt>
                <c:pt idx="361">
                  <c:v>39716</c:v>
                </c:pt>
                <c:pt idx="362">
                  <c:v>39717</c:v>
                </c:pt>
                <c:pt idx="363">
                  <c:v>39720</c:v>
                </c:pt>
                <c:pt idx="364">
                  <c:v>39721</c:v>
                </c:pt>
                <c:pt idx="365">
                  <c:v>39722</c:v>
                </c:pt>
                <c:pt idx="366">
                  <c:v>39723</c:v>
                </c:pt>
                <c:pt idx="367">
                  <c:v>39724</c:v>
                </c:pt>
                <c:pt idx="368">
                  <c:v>39727</c:v>
                </c:pt>
                <c:pt idx="369">
                  <c:v>39728</c:v>
                </c:pt>
                <c:pt idx="370">
                  <c:v>39729</c:v>
                </c:pt>
                <c:pt idx="371">
                  <c:v>39730</c:v>
                </c:pt>
                <c:pt idx="372">
                  <c:v>39731</c:v>
                </c:pt>
                <c:pt idx="373">
                  <c:v>39734</c:v>
                </c:pt>
                <c:pt idx="374">
                  <c:v>39735</c:v>
                </c:pt>
                <c:pt idx="375">
                  <c:v>39736</c:v>
                </c:pt>
                <c:pt idx="376">
                  <c:v>39737</c:v>
                </c:pt>
                <c:pt idx="377">
                  <c:v>39738</c:v>
                </c:pt>
                <c:pt idx="378">
                  <c:v>39741</c:v>
                </c:pt>
                <c:pt idx="379">
                  <c:v>39742</c:v>
                </c:pt>
                <c:pt idx="380">
                  <c:v>39743</c:v>
                </c:pt>
                <c:pt idx="381">
                  <c:v>39744</c:v>
                </c:pt>
                <c:pt idx="382">
                  <c:v>39745</c:v>
                </c:pt>
                <c:pt idx="383">
                  <c:v>39748</c:v>
                </c:pt>
                <c:pt idx="384">
                  <c:v>39749</c:v>
                </c:pt>
                <c:pt idx="385">
                  <c:v>39750</c:v>
                </c:pt>
                <c:pt idx="386">
                  <c:v>39751</c:v>
                </c:pt>
                <c:pt idx="387">
                  <c:v>39752</c:v>
                </c:pt>
                <c:pt idx="388">
                  <c:v>39755</c:v>
                </c:pt>
                <c:pt idx="389">
                  <c:v>39756</c:v>
                </c:pt>
                <c:pt idx="390">
                  <c:v>39757</c:v>
                </c:pt>
                <c:pt idx="391">
                  <c:v>39758</c:v>
                </c:pt>
                <c:pt idx="392">
                  <c:v>39759</c:v>
                </c:pt>
                <c:pt idx="393">
                  <c:v>39762</c:v>
                </c:pt>
                <c:pt idx="394">
                  <c:v>39763</c:v>
                </c:pt>
                <c:pt idx="395">
                  <c:v>39764</c:v>
                </c:pt>
                <c:pt idx="396">
                  <c:v>39765</c:v>
                </c:pt>
                <c:pt idx="397">
                  <c:v>39766</c:v>
                </c:pt>
                <c:pt idx="398">
                  <c:v>39769</c:v>
                </c:pt>
                <c:pt idx="399">
                  <c:v>39770</c:v>
                </c:pt>
                <c:pt idx="400">
                  <c:v>39771</c:v>
                </c:pt>
                <c:pt idx="401">
                  <c:v>39772</c:v>
                </c:pt>
                <c:pt idx="402">
                  <c:v>39773</c:v>
                </c:pt>
                <c:pt idx="403">
                  <c:v>39776</c:v>
                </c:pt>
                <c:pt idx="404">
                  <c:v>39777</c:v>
                </c:pt>
                <c:pt idx="405">
                  <c:v>39778</c:v>
                </c:pt>
                <c:pt idx="406">
                  <c:v>39779</c:v>
                </c:pt>
                <c:pt idx="407">
                  <c:v>39780</c:v>
                </c:pt>
                <c:pt idx="408">
                  <c:v>39783</c:v>
                </c:pt>
                <c:pt idx="409">
                  <c:v>39784</c:v>
                </c:pt>
                <c:pt idx="410">
                  <c:v>39785</c:v>
                </c:pt>
                <c:pt idx="411">
                  <c:v>39786</c:v>
                </c:pt>
                <c:pt idx="412">
                  <c:v>39787</c:v>
                </c:pt>
                <c:pt idx="413">
                  <c:v>39790</c:v>
                </c:pt>
                <c:pt idx="414">
                  <c:v>39791</c:v>
                </c:pt>
                <c:pt idx="415">
                  <c:v>39792</c:v>
                </c:pt>
                <c:pt idx="416">
                  <c:v>39793</c:v>
                </c:pt>
                <c:pt idx="417">
                  <c:v>39794</c:v>
                </c:pt>
                <c:pt idx="418">
                  <c:v>39797</c:v>
                </c:pt>
                <c:pt idx="419">
                  <c:v>39798</c:v>
                </c:pt>
                <c:pt idx="420">
                  <c:v>39799</c:v>
                </c:pt>
                <c:pt idx="421">
                  <c:v>39800</c:v>
                </c:pt>
                <c:pt idx="422">
                  <c:v>39801</c:v>
                </c:pt>
                <c:pt idx="423">
                  <c:v>39804</c:v>
                </c:pt>
                <c:pt idx="424">
                  <c:v>39805</c:v>
                </c:pt>
                <c:pt idx="425">
                  <c:v>39806</c:v>
                </c:pt>
                <c:pt idx="426">
                  <c:v>39811</c:v>
                </c:pt>
                <c:pt idx="427">
                  <c:v>39812</c:v>
                </c:pt>
                <c:pt idx="428">
                  <c:v>39813</c:v>
                </c:pt>
                <c:pt idx="429">
                  <c:v>39815</c:v>
                </c:pt>
                <c:pt idx="430">
                  <c:v>39818</c:v>
                </c:pt>
                <c:pt idx="431">
                  <c:v>39819</c:v>
                </c:pt>
                <c:pt idx="432">
                  <c:v>39820</c:v>
                </c:pt>
                <c:pt idx="433">
                  <c:v>39821</c:v>
                </c:pt>
                <c:pt idx="434">
                  <c:v>39822</c:v>
                </c:pt>
                <c:pt idx="435">
                  <c:v>39825</c:v>
                </c:pt>
                <c:pt idx="436">
                  <c:v>39826</c:v>
                </c:pt>
                <c:pt idx="437">
                  <c:v>39827</c:v>
                </c:pt>
                <c:pt idx="438">
                  <c:v>39828</c:v>
                </c:pt>
                <c:pt idx="439">
                  <c:v>39829</c:v>
                </c:pt>
                <c:pt idx="440">
                  <c:v>39832</c:v>
                </c:pt>
                <c:pt idx="441">
                  <c:v>39833</c:v>
                </c:pt>
                <c:pt idx="442">
                  <c:v>39834</c:v>
                </c:pt>
                <c:pt idx="443">
                  <c:v>39835</c:v>
                </c:pt>
                <c:pt idx="444">
                  <c:v>39836</c:v>
                </c:pt>
                <c:pt idx="445">
                  <c:v>39839</c:v>
                </c:pt>
                <c:pt idx="446">
                  <c:v>39840</c:v>
                </c:pt>
                <c:pt idx="447">
                  <c:v>39841</c:v>
                </c:pt>
                <c:pt idx="448">
                  <c:v>39842</c:v>
                </c:pt>
                <c:pt idx="449">
                  <c:v>39843</c:v>
                </c:pt>
                <c:pt idx="450">
                  <c:v>39846</c:v>
                </c:pt>
                <c:pt idx="451">
                  <c:v>39847</c:v>
                </c:pt>
                <c:pt idx="452">
                  <c:v>39848</c:v>
                </c:pt>
                <c:pt idx="453">
                  <c:v>39849</c:v>
                </c:pt>
                <c:pt idx="454">
                  <c:v>39850</c:v>
                </c:pt>
                <c:pt idx="455">
                  <c:v>39853</c:v>
                </c:pt>
                <c:pt idx="456">
                  <c:v>39854</c:v>
                </c:pt>
                <c:pt idx="457">
                  <c:v>39855</c:v>
                </c:pt>
                <c:pt idx="458">
                  <c:v>39856</c:v>
                </c:pt>
                <c:pt idx="459">
                  <c:v>39857</c:v>
                </c:pt>
                <c:pt idx="460">
                  <c:v>39860</c:v>
                </c:pt>
                <c:pt idx="461">
                  <c:v>39861</c:v>
                </c:pt>
                <c:pt idx="462">
                  <c:v>39862</c:v>
                </c:pt>
                <c:pt idx="463">
                  <c:v>39863</c:v>
                </c:pt>
                <c:pt idx="464">
                  <c:v>39864</c:v>
                </c:pt>
                <c:pt idx="465">
                  <c:v>39867</c:v>
                </c:pt>
                <c:pt idx="466">
                  <c:v>39868</c:v>
                </c:pt>
                <c:pt idx="467">
                  <c:v>39869</c:v>
                </c:pt>
                <c:pt idx="468">
                  <c:v>39870</c:v>
                </c:pt>
                <c:pt idx="469">
                  <c:v>39871</c:v>
                </c:pt>
                <c:pt idx="470">
                  <c:v>39874</c:v>
                </c:pt>
                <c:pt idx="471">
                  <c:v>39875</c:v>
                </c:pt>
                <c:pt idx="472">
                  <c:v>39876</c:v>
                </c:pt>
                <c:pt idx="473">
                  <c:v>39877</c:v>
                </c:pt>
                <c:pt idx="474">
                  <c:v>39878</c:v>
                </c:pt>
                <c:pt idx="475">
                  <c:v>39881</c:v>
                </c:pt>
                <c:pt idx="476">
                  <c:v>39882</c:v>
                </c:pt>
                <c:pt idx="477">
                  <c:v>39883</c:v>
                </c:pt>
                <c:pt idx="478">
                  <c:v>39884</c:v>
                </c:pt>
                <c:pt idx="479">
                  <c:v>39885</c:v>
                </c:pt>
                <c:pt idx="480">
                  <c:v>39888</c:v>
                </c:pt>
                <c:pt idx="481">
                  <c:v>39889</c:v>
                </c:pt>
                <c:pt idx="482">
                  <c:v>39890</c:v>
                </c:pt>
                <c:pt idx="483">
                  <c:v>39891</c:v>
                </c:pt>
                <c:pt idx="484">
                  <c:v>39892</c:v>
                </c:pt>
                <c:pt idx="485">
                  <c:v>39895</c:v>
                </c:pt>
                <c:pt idx="486">
                  <c:v>39896</c:v>
                </c:pt>
                <c:pt idx="487">
                  <c:v>39897</c:v>
                </c:pt>
                <c:pt idx="488">
                  <c:v>39898</c:v>
                </c:pt>
                <c:pt idx="489">
                  <c:v>39899</c:v>
                </c:pt>
                <c:pt idx="490">
                  <c:v>39902</c:v>
                </c:pt>
                <c:pt idx="491">
                  <c:v>39903</c:v>
                </c:pt>
                <c:pt idx="492">
                  <c:v>39904</c:v>
                </c:pt>
                <c:pt idx="493">
                  <c:v>39905</c:v>
                </c:pt>
                <c:pt idx="494">
                  <c:v>39906</c:v>
                </c:pt>
                <c:pt idx="495">
                  <c:v>39909</c:v>
                </c:pt>
                <c:pt idx="496">
                  <c:v>39910</c:v>
                </c:pt>
                <c:pt idx="497">
                  <c:v>39911</c:v>
                </c:pt>
                <c:pt idx="498">
                  <c:v>39912</c:v>
                </c:pt>
                <c:pt idx="499">
                  <c:v>39917</c:v>
                </c:pt>
                <c:pt idx="500">
                  <c:v>39918</c:v>
                </c:pt>
                <c:pt idx="501">
                  <c:v>39919</c:v>
                </c:pt>
                <c:pt idx="502">
                  <c:v>39920</c:v>
                </c:pt>
                <c:pt idx="503">
                  <c:v>39923</c:v>
                </c:pt>
                <c:pt idx="504">
                  <c:v>39924</c:v>
                </c:pt>
                <c:pt idx="505">
                  <c:v>39925</c:v>
                </c:pt>
                <c:pt idx="506">
                  <c:v>39926</c:v>
                </c:pt>
                <c:pt idx="507">
                  <c:v>39927</c:v>
                </c:pt>
                <c:pt idx="508">
                  <c:v>39930</c:v>
                </c:pt>
                <c:pt idx="509">
                  <c:v>39931</c:v>
                </c:pt>
                <c:pt idx="510">
                  <c:v>39932</c:v>
                </c:pt>
                <c:pt idx="511">
                  <c:v>39933</c:v>
                </c:pt>
                <c:pt idx="512">
                  <c:v>39937</c:v>
                </c:pt>
                <c:pt idx="513">
                  <c:v>39938</c:v>
                </c:pt>
                <c:pt idx="514">
                  <c:v>39939</c:v>
                </c:pt>
                <c:pt idx="515">
                  <c:v>39940</c:v>
                </c:pt>
                <c:pt idx="516">
                  <c:v>39941</c:v>
                </c:pt>
                <c:pt idx="517">
                  <c:v>39944</c:v>
                </c:pt>
                <c:pt idx="518">
                  <c:v>39945</c:v>
                </c:pt>
                <c:pt idx="519">
                  <c:v>39946</c:v>
                </c:pt>
                <c:pt idx="520">
                  <c:v>39947</c:v>
                </c:pt>
                <c:pt idx="521">
                  <c:v>39948</c:v>
                </c:pt>
                <c:pt idx="522">
                  <c:v>39951</c:v>
                </c:pt>
                <c:pt idx="523">
                  <c:v>39952</c:v>
                </c:pt>
                <c:pt idx="524">
                  <c:v>39953</c:v>
                </c:pt>
                <c:pt idx="525">
                  <c:v>39954</c:v>
                </c:pt>
                <c:pt idx="526">
                  <c:v>39955</c:v>
                </c:pt>
                <c:pt idx="527">
                  <c:v>39958</c:v>
                </c:pt>
                <c:pt idx="528">
                  <c:v>39959</c:v>
                </c:pt>
                <c:pt idx="529">
                  <c:v>39960</c:v>
                </c:pt>
                <c:pt idx="530">
                  <c:v>39961</c:v>
                </c:pt>
                <c:pt idx="531">
                  <c:v>39962</c:v>
                </c:pt>
                <c:pt idx="532">
                  <c:v>39965</c:v>
                </c:pt>
                <c:pt idx="533">
                  <c:v>39966</c:v>
                </c:pt>
                <c:pt idx="534">
                  <c:v>39967</c:v>
                </c:pt>
                <c:pt idx="535">
                  <c:v>39968</c:v>
                </c:pt>
                <c:pt idx="536">
                  <c:v>39969</c:v>
                </c:pt>
                <c:pt idx="537">
                  <c:v>39972</c:v>
                </c:pt>
                <c:pt idx="538">
                  <c:v>39973</c:v>
                </c:pt>
                <c:pt idx="539">
                  <c:v>39974</c:v>
                </c:pt>
                <c:pt idx="540">
                  <c:v>39975</c:v>
                </c:pt>
                <c:pt idx="541">
                  <c:v>39976</c:v>
                </c:pt>
                <c:pt idx="542">
                  <c:v>39979</c:v>
                </c:pt>
                <c:pt idx="543">
                  <c:v>39980</c:v>
                </c:pt>
                <c:pt idx="544">
                  <c:v>39981</c:v>
                </c:pt>
                <c:pt idx="545">
                  <c:v>39982</c:v>
                </c:pt>
                <c:pt idx="546">
                  <c:v>39983</c:v>
                </c:pt>
                <c:pt idx="547">
                  <c:v>39986</c:v>
                </c:pt>
                <c:pt idx="548">
                  <c:v>39987</c:v>
                </c:pt>
                <c:pt idx="549">
                  <c:v>39988</c:v>
                </c:pt>
                <c:pt idx="550">
                  <c:v>39989</c:v>
                </c:pt>
                <c:pt idx="551">
                  <c:v>39990</c:v>
                </c:pt>
                <c:pt idx="552">
                  <c:v>39993</c:v>
                </c:pt>
                <c:pt idx="553">
                  <c:v>39994</c:v>
                </c:pt>
                <c:pt idx="554">
                  <c:v>39995</c:v>
                </c:pt>
                <c:pt idx="555">
                  <c:v>39996</c:v>
                </c:pt>
                <c:pt idx="556">
                  <c:v>39997</c:v>
                </c:pt>
                <c:pt idx="557">
                  <c:v>40000</c:v>
                </c:pt>
                <c:pt idx="558">
                  <c:v>40001</c:v>
                </c:pt>
                <c:pt idx="559">
                  <c:v>40002</c:v>
                </c:pt>
                <c:pt idx="560">
                  <c:v>40003</c:v>
                </c:pt>
                <c:pt idx="561">
                  <c:v>40004</c:v>
                </c:pt>
                <c:pt idx="562">
                  <c:v>40007</c:v>
                </c:pt>
                <c:pt idx="563">
                  <c:v>40008</c:v>
                </c:pt>
                <c:pt idx="564">
                  <c:v>40009</c:v>
                </c:pt>
                <c:pt idx="565">
                  <c:v>40010</c:v>
                </c:pt>
                <c:pt idx="566">
                  <c:v>40011</c:v>
                </c:pt>
                <c:pt idx="567">
                  <c:v>40014</c:v>
                </c:pt>
                <c:pt idx="568">
                  <c:v>40015</c:v>
                </c:pt>
                <c:pt idx="569">
                  <c:v>40016</c:v>
                </c:pt>
                <c:pt idx="570">
                  <c:v>40017</c:v>
                </c:pt>
                <c:pt idx="571">
                  <c:v>40018</c:v>
                </c:pt>
                <c:pt idx="572">
                  <c:v>40021</c:v>
                </c:pt>
                <c:pt idx="573">
                  <c:v>40022</c:v>
                </c:pt>
                <c:pt idx="574">
                  <c:v>40023</c:v>
                </c:pt>
                <c:pt idx="575">
                  <c:v>40024</c:v>
                </c:pt>
                <c:pt idx="576">
                  <c:v>40025</c:v>
                </c:pt>
                <c:pt idx="577">
                  <c:v>40028</c:v>
                </c:pt>
                <c:pt idx="578">
                  <c:v>40029</c:v>
                </c:pt>
                <c:pt idx="579">
                  <c:v>40030</c:v>
                </c:pt>
                <c:pt idx="580">
                  <c:v>40031</c:v>
                </c:pt>
                <c:pt idx="581">
                  <c:v>40032</c:v>
                </c:pt>
                <c:pt idx="582">
                  <c:v>40035</c:v>
                </c:pt>
                <c:pt idx="583">
                  <c:v>40036</c:v>
                </c:pt>
                <c:pt idx="584">
                  <c:v>40037</c:v>
                </c:pt>
                <c:pt idx="585">
                  <c:v>40038</c:v>
                </c:pt>
                <c:pt idx="586">
                  <c:v>40039</c:v>
                </c:pt>
                <c:pt idx="587">
                  <c:v>40042</c:v>
                </c:pt>
                <c:pt idx="588">
                  <c:v>40043</c:v>
                </c:pt>
                <c:pt idx="589">
                  <c:v>40044</c:v>
                </c:pt>
                <c:pt idx="590">
                  <c:v>40045</c:v>
                </c:pt>
                <c:pt idx="591">
                  <c:v>40046</c:v>
                </c:pt>
                <c:pt idx="592">
                  <c:v>40049</c:v>
                </c:pt>
                <c:pt idx="593">
                  <c:v>40050</c:v>
                </c:pt>
                <c:pt idx="594">
                  <c:v>40051</c:v>
                </c:pt>
                <c:pt idx="595">
                  <c:v>40052</c:v>
                </c:pt>
                <c:pt idx="596">
                  <c:v>40053</c:v>
                </c:pt>
                <c:pt idx="597">
                  <c:v>40056</c:v>
                </c:pt>
                <c:pt idx="598">
                  <c:v>40057</c:v>
                </c:pt>
                <c:pt idx="599">
                  <c:v>40058</c:v>
                </c:pt>
                <c:pt idx="600">
                  <c:v>40059</c:v>
                </c:pt>
                <c:pt idx="601">
                  <c:v>40060</c:v>
                </c:pt>
                <c:pt idx="602">
                  <c:v>40063</c:v>
                </c:pt>
                <c:pt idx="603">
                  <c:v>40064</c:v>
                </c:pt>
                <c:pt idx="604">
                  <c:v>40065</c:v>
                </c:pt>
                <c:pt idx="605">
                  <c:v>40066</c:v>
                </c:pt>
                <c:pt idx="606">
                  <c:v>40067</c:v>
                </c:pt>
                <c:pt idx="607">
                  <c:v>40070</c:v>
                </c:pt>
                <c:pt idx="608">
                  <c:v>40071</c:v>
                </c:pt>
                <c:pt idx="609">
                  <c:v>40072</c:v>
                </c:pt>
                <c:pt idx="610">
                  <c:v>40073</c:v>
                </c:pt>
                <c:pt idx="611">
                  <c:v>40074</c:v>
                </c:pt>
                <c:pt idx="612">
                  <c:v>40077</c:v>
                </c:pt>
                <c:pt idx="613">
                  <c:v>40078</c:v>
                </c:pt>
                <c:pt idx="614">
                  <c:v>40079</c:v>
                </c:pt>
                <c:pt idx="615">
                  <c:v>40080</c:v>
                </c:pt>
                <c:pt idx="616">
                  <c:v>40081</c:v>
                </c:pt>
                <c:pt idx="617">
                  <c:v>40084</c:v>
                </c:pt>
                <c:pt idx="618">
                  <c:v>40085</c:v>
                </c:pt>
                <c:pt idx="619">
                  <c:v>40086</c:v>
                </c:pt>
                <c:pt idx="620">
                  <c:v>40087</c:v>
                </c:pt>
                <c:pt idx="621">
                  <c:v>40088</c:v>
                </c:pt>
                <c:pt idx="622">
                  <c:v>40091</c:v>
                </c:pt>
                <c:pt idx="623">
                  <c:v>40092</c:v>
                </c:pt>
                <c:pt idx="624">
                  <c:v>40093</c:v>
                </c:pt>
                <c:pt idx="625">
                  <c:v>40094</c:v>
                </c:pt>
                <c:pt idx="626">
                  <c:v>40095</c:v>
                </c:pt>
                <c:pt idx="627">
                  <c:v>40098</c:v>
                </c:pt>
                <c:pt idx="628">
                  <c:v>40099</c:v>
                </c:pt>
                <c:pt idx="629">
                  <c:v>40100</c:v>
                </c:pt>
                <c:pt idx="630">
                  <c:v>40101</c:v>
                </c:pt>
                <c:pt idx="631">
                  <c:v>40102</c:v>
                </c:pt>
                <c:pt idx="632">
                  <c:v>40105</c:v>
                </c:pt>
                <c:pt idx="633">
                  <c:v>40106</c:v>
                </c:pt>
                <c:pt idx="634">
                  <c:v>40107</c:v>
                </c:pt>
                <c:pt idx="635">
                  <c:v>40108</c:v>
                </c:pt>
                <c:pt idx="636">
                  <c:v>40109</c:v>
                </c:pt>
                <c:pt idx="637">
                  <c:v>40112</c:v>
                </c:pt>
                <c:pt idx="638">
                  <c:v>40113</c:v>
                </c:pt>
                <c:pt idx="639">
                  <c:v>40114</c:v>
                </c:pt>
                <c:pt idx="640">
                  <c:v>40115</c:v>
                </c:pt>
                <c:pt idx="641">
                  <c:v>40116</c:v>
                </c:pt>
                <c:pt idx="642">
                  <c:v>40119</c:v>
                </c:pt>
                <c:pt idx="643">
                  <c:v>40120</c:v>
                </c:pt>
                <c:pt idx="644">
                  <c:v>40121</c:v>
                </c:pt>
                <c:pt idx="645">
                  <c:v>40122</c:v>
                </c:pt>
                <c:pt idx="646">
                  <c:v>40123</c:v>
                </c:pt>
                <c:pt idx="647">
                  <c:v>40126</c:v>
                </c:pt>
                <c:pt idx="648">
                  <c:v>40127</c:v>
                </c:pt>
                <c:pt idx="649">
                  <c:v>40128</c:v>
                </c:pt>
                <c:pt idx="650">
                  <c:v>40129</c:v>
                </c:pt>
                <c:pt idx="651">
                  <c:v>40130</c:v>
                </c:pt>
                <c:pt idx="652">
                  <c:v>40133</c:v>
                </c:pt>
                <c:pt idx="653">
                  <c:v>40134</c:v>
                </c:pt>
                <c:pt idx="654">
                  <c:v>40135</c:v>
                </c:pt>
                <c:pt idx="655">
                  <c:v>40136</c:v>
                </c:pt>
                <c:pt idx="656">
                  <c:v>40137</c:v>
                </c:pt>
                <c:pt idx="657">
                  <c:v>40140</c:v>
                </c:pt>
                <c:pt idx="658">
                  <c:v>40141</c:v>
                </c:pt>
                <c:pt idx="659">
                  <c:v>40142</c:v>
                </c:pt>
                <c:pt idx="660">
                  <c:v>40143</c:v>
                </c:pt>
                <c:pt idx="661">
                  <c:v>40144</c:v>
                </c:pt>
                <c:pt idx="662">
                  <c:v>40147</c:v>
                </c:pt>
                <c:pt idx="663">
                  <c:v>40148</c:v>
                </c:pt>
                <c:pt idx="664">
                  <c:v>40149</c:v>
                </c:pt>
                <c:pt idx="665">
                  <c:v>40150</c:v>
                </c:pt>
                <c:pt idx="666">
                  <c:v>40151</c:v>
                </c:pt>
                <c:pt idx="667">
                  <c:v>40154</c:v>
                </c:pt>
                <c:pt idx="668">
                  <c:v>40155</c:v>
                </c:pt>
                <c:pt idx="669">
                  <c:v>40156</c:v>
                </c:pt>
                <c:pt idx="670">
                  <c:v>40157</c:v>
                </c:pt>
                <c:pt idx="671">
                  <c:v>40158</c:v>
                </c:pt>
                <c:pt idx="672">
                  <c:v>40161</c:v>
                </c:pt>
                <c:pt idx="673">
                  <c:v>40162</c:v>
                </c:pt>
                <c:pt idx="674">
                  <c:v>40163</c:v>
                </c:pt>
                <c:pt idx="675">
                  <c:v>40164</c:v>
                </c:pt>
                <c:pt idx="676">
                  <c:v>40165</c:v>
                </c:pt>
                <c:pt idx="677">
                  <c:v>40168</c:v>
                </c:pt>
                <c:pt idx="678">
                  <c:v>40169</c:v>
                </c:pt>
                <c:pt idx="679">
                  <c:v>40170</c:v>
                </c:pt>
                <c:pt idx="680">
                  <c:v>40171</c:v>
                </c:pt>
                <c:pt idx="681">
                  <c:v>40175</c:v>
                </c:pt>
                <c:pt idx="682">
                  <c:v>40176</c:v>
                </c:pt>
                <c:pt idx="683">
                  <c:v>40177</c:v>
                </c:pt>
                <c:pt idx="684">
                  <c:v>40178</c:v>
                </c:pt>
                <c:pt idx="685">
                  <c:v>40182</c:v>
                </c:pt>
                <c:pt idx="686">
                  <c:v>40183</c:v>
                </c:pt>
                <c:pt idx="687">
                  <c:v>40184</c:v>
                </c:pt>
                <c:pt idx="688">
                  <c:v>40185</c:v>
                </c:pt>
                <c:pt idx="689">
                  <c:v>40186</c:v>
                </c:pt>
                <c:pt idx="690">
                  <c:v>40189</c:v>
                </c:pt>
                <c:pt idx="691">
                  <c:v>40190</c:v>
                </c:pt>
                <c:pt idx="692">
                  <c:v>40191</c:v>
                </c:pt>
                <c:pt idx="693">
                  <c:v>40192</c:v>
                </c:pt>
                <c:pt idx="694">
                  <c:v>40193</c:v>
                </c:pt>
                <c:pt idx="695">
                  <c:v>40196</c:v>
                </c:pt>
                <c:pt idx="696">
                  <c:v>40197</c:v>
                </c:pt>
                <c:pt idx="697">
                  <c:v>40198</c:v>
                </c:pt>
                <c:pt idx="698">
                  <c:v>40199</c:v>
                </c:pt>
                <c:pt idx="699">
                  <c:v>40200</c:v>
                </c:pt>
                <c:pt idx="700">
                  <c:v>40203</c:v>
                </c:pt>
                <c:pt idx="701">
                  <c:v>40204</c:v>
                </c:pt>
                <c:pt idx="702">
                  <c:v>40205</c:v>
                </c:pt>
                <c:pt idx="703">
                  <c:v>40206</c:v>
                </c:pt>
                <c:pt idx="704">
                  <c:v>40207</c:v>
                </c:pt>
                <c:pt idx="705">
                  <c:v>40210</c:v>
                </c:pt>
                <c:pt idx="706">
                  <c:v>40211</c:v>
                </c:pt>
                <c:pt idx="707">
                  <c:v>40212</c:v>
                </c:pt>
                <c:pt idx="708">
                  <c:v>40213</c:v>
                </c:pt>
                <c:pt idx="709">
                  <c:v>40214</c:v>
                </c:pt>
                <c:pt idx="710">
                  <c:v>40217</c:v>
                </c:pt>
                <c:pt idx="711">
                  <c:v>40218</c:v>
                </c:pt>
                <c:pt idx="712">
                  <c:v>40219</c:v>
                </c:pt>
                <c:pt idx="713">
                  <c:v>40220</c:v>
                </c:pt>
                <c:pt idx="714">
                  <c:v>40221</c:v>
                </c:pt>
                <c:pt idx="715">
                  <c:v>40224</c:v>
                </c:pt>
                <c:pt idx="716">
                  <c:v>40225</c:v>
                </c:pt>
                <c:pt idx="717">
                  <c:v>40226</c:v>
                </c:pt>
                <c:pt idx="718">
                  <c:v>40227</c:v>
                </c:pt>
                <c:pt idx="719">
                  <c:v>40228</c:v>
                </c:pt>
                <c:pt idx="720">
                  <c:v>40231</c:v>
                </c:pt>
                <c:pt idx="721">
                  <c:v>40232</c:v>
                </c:pt>
                <c:pt idx="722">
                  <c:v>40233</c:v>
                </c:pt>
                <c:pt idx="723">
                  <c:v>40234</c:v>
                </c:pt>
                <c:pt idx="724">
                  <c:v>40235</c:v>
                </c:pt>
                <c:pt idx="725">
                  <c:v>40238</c:v>
                </c:pt>
                <c:pt idx="726">
                  <c:v>40239</c:v>
                </c:pt>
                <c:pt idx="727">
                  <c:v>40240</c:v>
                </c:pt>
                <c:pt idx="728">
                  <c:v>40241</c:v>
                </c:pt>
                <c:pt idx="729">
                  <c:v>40242</c:v>
                </c:pt>
                <c:pt idx="730">
                  <c:v>40245</c:v>
                </c:pt>
                <c:pt idx="731">
                  <c:v>40246</c:v>
                </c:pt>
                <c:pt idx="732">
                  <c:v>40247</c:v>
                </c:pt>
                <c:pt idx="733">
                  <c:v>40248</c:v>
                </c:pt>
                <c:pt idx="734">
                  <c:v>40249</c:v>
                </c:pt>
                <c:pt idx="735">
                  <c:v>40252</c:v>
                </c:pt>
                <c:pt idx="736">
                  <c:v>40253</c:v>
                </c:pt>
                <c:pt idx="737">
                  <c:v>40254</c:v>
                </c:pt>
                <c:pt idx="738">
                  <c:v>40255</c:v>
                </c:pt>
                <c:pt idx="739">
                  <c:v>40256</c:v>
                </c:pt>
                <c:pt idx="740">
                  <c:v>40259</c:v>
                </c:pt>
                <c:pt idx="741">
                  <c:v>40260</c:v>
                </c:pt>
                <c:pt idx="742">
                  <c:v>40261</c:v>
                </c:pt>
                <c:pt idx="743">
                  <c:v>40262</c:v>
                </c:pt>
                <c:pt idx="744">
                  <c:v>40263</c:v>
                </c:pt>
                <c:pt idx="745">
                  <c:v>40266</c:v>
                </c:pt>
                <c:pt idx="746">
                  <c:v>40267</c:v>
                </c:pt>
                <c:pt idx="747">
                  <c:v>40268</c:v>
                </c:pt>
                <c:pt idx="748">
                  <c:v>40269</c:v>
                </c:pt>
                <c:pt idx="749">
                  <c:v>40274</c:v>
                </c:pt>
                <c:pt idx="750">
                  <c:v>40275</c:v>
                </c:pt>
                <c:pt idx="751">
                  <c:v>40276</c:v>
                </c:pt>
                <c:pt idx="752">
                  <c:v>40277</c:v>
                </c:pt>
                <c:pt idx="753">
                  <c:v>40280</c:v>
                </c:pt>
                <c:pt idx="754">
                  <c:v>40281</c:v>
                </c:pt>
                <c:pt idx="755">
                  <c:v>40282</c:v>
                </c:pt>
                <c:pt idx="756">
                  <c:v>40283</c:v>
                </c:pt>
                <c:pt idx="757">
                  <c:v>40284</c:v>
                </c:pt>
                <c:pt idx="758">
                  <c:v>40287</c:v>
                </c:pt>
                <c:pt idx="759">
                  <c:v>40288</c:v>
                </c:pt>
                <c:pt idx="760">
                  <c:v>40289</c:v>
                </c:pt>
                <c:pt idx="761">
                  <c:v>40290</c:v>
                </c:pt>
                <c:pt idx="762">
                  <c:v>40291</c:v>
                </c:pt>
                <c:pt idx="763">
                  <c:v>40294</c:v>
                </c:pt>
                <c:pt idx="764">
                  <c:v>40295</c:v>
                </c:pt>
                <c:pt idx="765">
                  <c:v>40296</c:v>
                </c:pt>
                <c:pt idx="766">
                  <c:v>40297</c:v>
                </c:pt>
                <c:pt idx="767">
                  <c:v>40298</c:v>
                </c:pt>
                <c:pt idx="768">
                  <c:v>40301</c:v>
                </c:pt>
                <c:pt idx="769">
                  <c:v>40302</c:v>
                </c:pt>
                <c:pt idx="770">
                  <c:v>40303</c:v>
                </c:pt>
                <c:pt idx="771">
                  <c:v>40304</c:v>
                </c:pt>
                <c:pt idx="772">
                  <c:v>40305</c:v>
                </c:pt>
                <c:pt idx="773">
                  <c:v>40308</c:v>
                </c:pt>
                <c:pt idx="774">
                  <c:v>40309</c:v>
                </c:pt>
                <c:pt idx="775">
                  <c:v>40310</c:v>
                </c:pt>
                <c:pt idx="776">
                  <c:v>40311</c:v>
                </c:pt>
                <c:pt idx="777">
                  <c:v>40312</c:v>
                </c:pt>
                <c:pt idx="778">
                  <c:v>40315</c:v>
                </c:pt>
                <c:pt idx="779">
                  <c:v>40316</c:v>
                </c:pt>
                <c:pt idx="780">
                  <c:v>40317</c:v>
                </c:pt>
                <c:pt idx="781">
                  <c:v>40318</c:v>
                </c:pt>
                <c:pt idx="782">
                  <c:v>40319</c:v>
                </c:pt>
                <c:pt idx="783">
                  <c:v>40322</c:v>
                </c:pt>
                <c:pt idx="784">
                  <c:v>40323</c:v>
                </c:pt>
                <c:pt idx="785">
                  <c:v>40324</c:v>
                </c:pt>
                <c:pt idx="786">
                  <c:v>40325</c:v>
                </c:pt>
                <c:pt idx="787">
                  <c:v>40326</c:v>
                </c:pt>
                <c:pt idx="788">
                  <c:v>40329</c:v>
                </c:pt>
                <c:pt idx="789">
                  <c:v>40330</c:v>
                </c:pt>
                <c:pt idx="790">
                  <c:v>40331</c:v>
                </c:pt>
                <c:pt idx="791">
                  <c:v>40332</c:v>
                </c:pt>
                <c:pt idx="792">
                  <c:v>40333</c:v>
                </c:pt>
                <c:pt idx="793">
                  <c:v>40336</c:v>
                </c:pt>
                <c:pt idx="794">
                  <c:v>40337</c:v>
                </c:pt>
                <c:pt idx="795">
                  <c:v>40338</c:v>
                </c:pt>
                <c:pt idx="796">
                  <c:v>40339</c:v>
                </c:pt>
                <c:pt idx="797">
                  <c:v>40340</c:v>
                </c:pt>
                <c:pt idx="798">
                  <c:v>40343</c:v>
                </c:pt>
                <c:pt idx="799">
                  <c:v>40344</c:v>
                </c:pt>
                <c:pt idx="800">
                  <c:v>40345</c:v>
                </c:pt>
                <c:pt idx="801">
                  <c:v>40346</c:v>
                </c:pt>
                <c:pt idx="802">
                  <c:v>40347</c:v>
                </c:pt>
                <c:pt idx="803">
                  <c:v>40350</c:v>
                </c:pt>
                <c:pt idx="804">
                  <c:v>40351</c:v>
                </c:pt>
                <c:pt idx="805">
                  <c:v>40352</c:v>
                </c:pt>
                <c:pt idx="806">
                  <c:v>40353</c:v>
                </c:pt>
                <c:pt idx="807">
                  <c:v>40354</c:v>
                </c:pt>
                <c:pt idx="808">
                  <c:v>40357</c:v>
                </c:pt>
                <c:pt idx="809">
                  <c:v>40358</c:v>
                </c:pt>
                <c:pt idx="810">
                  <c:v>40359</c:v>
                </c:pt>
                <c:pt idx="811">
                  <c:v>40360</c:v>
                </c:pt>
                <c:pt idx="812">
                  <c:v>40361</c:v>
                </c:pt>
                <c:pt idx="813">
                  <c:v>40364</c:v>
                </c:pt>
                <c:pt idx="814">
                  <c:v>40365</c:v>
                </c:pt>
                <c:pt idx="815">
                  <c:v>40366</c:v>
                </c:pt>
                <c:pt idx="816">
                  <c:v>40367</c:v>
                </c:pt>
                <c:pt idx="817">
                  <c:v>40368</c:v>
                </c:pt>
                <c:pt idx="818">
                  <c:v>40371</c:v>
                </c:pt>
                <c:pt idx="819">
                  <c:v>40372</c:v>
                </c:pt>
                <c:pt idx="820">
                  <c:v>40373</c:v>
                </c:pt>
                <c:pt idx="821">
                  <c:v>40374</c:v>
                </c:pt>
                <c:pt idx="822">
                  <c:v>40375</c:v>
                </c:pt>
                <c:pt idx="823">
                  <c:v>40378</c:v>
                </c:pt>
                <c:pt idx="824">
                  <c:v>40379</c:v>
                </c:pt>
                <c:pt idx="825">
                  <c:v>40380</c:v>
                </c:pt>
                <c:pt idx="826">
                  <c:v>40381</c:v>
                </c:pt>
                <c:pt idx="827">
                  <c:v>40382</c:v>
                </c:pt>
                <c:pt idx="828">
                  <c:v>40385</c:v>
                </c:pt>
                <c:pt idx="829">
                  <c:v>40386</c:v>
                </c:pt>
                <c:pt idx="830">
                  <c:v>40387</c:v>
                </c:pt>
                <c:pt idx="831">
                  <c:v>40388</c:v>
                </c:pt>
                <c:pt idx="832">
                  <c:v>40389</c:v>
                </c:pt>
                <c:pt idx="833">
                  <c:v>40392</c:v>
                </c:pt>
                <c:pt idx="834">
                  <c:v>40393</c:v>
                </c:pt>
                <c:pt idx="835">
                  <c:v>40394</c:v>
                </c:pt>
                <c:pt idx="836">
                  <c:v>40395</c:v>
                </c:pt>
                <c:pt idx="837">
                  <c:v>40396</c:v>
                </c:pt>
                <c:pt idx="838">
                  <c:v>40399</c:v>
                </c:pt>
                <c:pt idx="839">
                  <c:v>40400</c:v>
                </c:pt>
                <c:pt idx="840">
                  <c:v>40401</c:v>
                </c:pt>
                <c:pt idx="841">
                  <c:v>40402</c:v>
                </c:pt>
                <c:pt idx="842">
                  <c:v>40403</c:v>
                </c:pt>
                <c:pt idx="843">
                  <c:v>40406</c:v>
                </c:pt>
                <c:pt idx="844">
                  <c:v>40407</c:v>
                </c:pt>
                <c:pt idx="845">
                  <c:v>40408</c:v>
                </c:pt>
                <c:pt idx="846">
                  <c:v>40409</c:v>
                </c:pt>
                <c:pt idx="847">
                  <c:v>40410</c:v>
                </c:pt>
                <c:pt idx="848">
                  <c:v>40413</c:v>
                </c:pt>
                <c:pt idx="849">
                  <c:v>40414</c:v>
                </c:pt>
                <c:pt idx="850">
                  <c:v>40415</c:v>
                </c:pt>
                <c:pt idx="851">
                  <c:v>40416</c:v>
                </c:pt>
                <c:pt idx="852">
                  <c:v>40417</c:v>
                </c:pt>
                <c:pt idx="853">
                  <c:v>40420</c:v>
                </c:pt>
                <c:pt idx="854">
                  <c:v>40421</c:v>
                </c:pt>
                <c:pt idx="855">
                  <c:v>40422</c:v>
                </c:pt>
                <c:pt idx="856">
                  <c:v>40423</c:v>
                </c:pt>
                <c:pt idx="857">
                  <c:v>40424</c:v>
                </c:pt>
                <c:pt idx="858">
                  <c:v>40427</c:v>
                </c:pt>
                <c:pt idx="859">
                  <c:v>40428</c:v>
                </c:pt>
                <c:pt idx="860">
                  <c:v>40429</c:v>
                </c:pt>
                <c:pt idx="861">
                  <c:v>40430</c:v>
                </c:pt>
                <c:pt idx="862">
                  <c:v>40431</c:v>
                </c:pt>
                <c:pt idx="863">
                  <c:v>40434</c:v>
                </c:pt>
                <c:pt idx="864">
                  <c:v>40435</c:v>
                </c:pt>
                <c:pt idx="865">
                  <c:v>40436</c:v>
                </c:pt>
                <c:pt idx="866">
                  <c:v>40437</c:v>
                </c:pt>
                <c:pt idx="867">
                  <c:v>40438</c:v>
                </c:pt>
                <c:pt idx="868">
                  <c:v>40441</c:v>
                </c:pt>
                <c:pt idx="869">
                  <c:v>40442</c:v>
                </c:pt>
                <c:pt idx="870">
                  <c:v>40443</c:v>
                </c:pt>
                <c:pt idx="871">
                  <c:v>40444</c:v>
                </c:pt>
                <c:pt idx="872">
                  <c:v>40445</c:v>
                </c:pt>
                <c:pt idx="873">
                  <c:v>40448</c:v>
                </c:pt>
                <c:pt idx="874">
                  <c:v>40449</c:v>
                </c:pt>
                <c:pt idx="875">
                  <c:v>40450</c:v>
                </c:pt>
                <c:pt idx="876">
                  <c:v>40451</c:v>
                </c:pt>
                <c:pt idx="877">
                  <c:v>40452</c:v>
                </c:pt>
                <c:pt idx="878">
                  <c:v>40455</c:v>
                </c:pt>
                <c:pt idx="879">
                  <c:v>40456</c:v>
                </c:pt>
                <c:pt idx="880">
                  <c:v>40457</c:v>
                </c:pt>
                <c:pt idx="881">
                  <c:v>40458</c:v>
                </c:pt>
                <c:pt idx="882">
                  <c:v>40459</c:v>
                </c:pt>
                <c:pt idx="883">
                  <c:v>40462</c:v>
                </c:pt>
                <c:pt idx="884">
                  <c:v>40463</c:v>
                </c:pt>
                <c:pt idx="885">
                  <c:v>40464</c:v>
                </c:pt>
                <c:pt idx="886">
                  <c:v>40465</c:v>
                </c:pt>
                <c:pt idx="887">
                  <c:v>40466</c:v>
                </c:pt>
                <c:pt idx="888">
                  <c:v>40469</c:v>
                </c:pt>
                <c:pt idx="889">
                  <c:v>40470</c:v>
                </c:pt>
                <c:pt idx="890">
                  <c:v>40471</c:v>
                </c:pt>
                <c:pt idx="891">
                  <c:v>40472</c:v>
                </c:pt>
                <c:pt idx="892">
                  <c:v>40473</c:v>
                </c:pt>
                <c:pt idx="893">
                  <c:v>40476</c:v>
                </c:pt>
                <c:pt idx="894">
                  <c:v>40477</c:v>
                </c:pt>
                <c:pt idx="895">
                  <c:v>40478</c:v>
                </c:pt>
                <c:pt idx="896">
                  <c:v>40479</c:v>
                </c:pt>
                <c:pt idx="897">
                  <c:v>40480</c:v>
                </c:pt>
                <c:pt idx="898">
                  <c:v>40483</c:v>
                </c:pt>
                <c:pt idx="899">
                  <c:v>40484</c:v>
                </c:pt>
                <c:pt idx="900">
                  <c:v>40485</c:v>
                </c:pt>
                <c:pt idx="901">
                  <c:v>40486</c:v>
                </c:pt>
                <c:pt idx="902">
                  <c:v>40487</c:v>
                </c:pt>
                <c:pt idx="903">
                  <c:v>40490</c:v>
                </c:pt>
                <c:pt idx="904">
                  <c:v>40491</c:v>
                </c:pt>
                <c:pt idx="905">
                  <c:v>40492</c:v>
                </c:pt>
                <c:pt idx="906">
                  <c:v>40493</c:v>
                </c:pt>
                <c:pt idx="907">
                  <c:v>40494</c:v>
                </c:pt>
                <c:pt idx="908">
                  <c:v>40497</c:v>
                </c:pt>
                <c:pt idx="909">
                  <c:v>40498</c:v>
                </c:pt>
                <c:pt idx="910">
                  <c:v>40499</c:v>
                </c:pt>
                <c:pt idx="911">
                  <c:v>40500</c:v>
                </c:pt>
                <c:pt idx="912">
                  <c:v>40501</c:v>
                </c:pt>
                <c:pt idx="913">
                  <c:v>40504</c:v>
                </c:pt>
                <c:pt idx="914">
                  <c:v>40505</c:v>
                </c:pt>
                <c:pt idx="915">
                  <c:v>40506</c:v>
                </c:pt>
                <c:pt idx="916">
                  <c:v>40507</c:v>
                </c:pt>
                <c:pt idx="917">
                  <c:v>40508</c:v>
                </c:pt>
                <c:pt idx="918">
                  <c:v>40511</c:v>
                </c:pt>
                <c:pt idx="919">
                  <c:v>40512</c:v>
                </c:pt>
                <c:pt idx="920">
                  <c:v>40513</c:v>
                </c:pt>
                <c:pt idx="921">
                  <c:v>40514</c:v>
                </c:pt>
                <c:pt idx="922">
                  <c:v>40515</c:v>
                </c:pt>
                <c:pt idx="923">
                  <c:v>40518</c:v>
                </c:pt>
                <c:pt idx="924">
                  <c:v>40519</c:v>
                </c:pt>
                <c:pt idx="925">
                  <c:v>40520</c:v>
                </c:pt>
                <c:pt idx="926">
                  <c:v>40521</c:v>
                </c:pt>
                <c:pt idx="927">
                  <c:v>40522</c:v>
                </c:pt>
                <c:pt idx="928">
                  <c:v>40525</c:v>
                </c:pt>
                <c:pt idx="929">
                  <c:v>40526</c:v>
                </c:pt>
                <c:pt idx="930">
                  <c:v>40527</c:v>
                </c:pt>
                <c:pt idx="931">
                  <c:v>40528</c:v>
                </c:pt>
                <c:pt idx="932">
                  <c:v>40529</c:v>
                </c:pt>
                <c:pt idx="933">
                  <c:v>40532</c:v>
                </c:pt>
                <c:pt idx="934">
                  <c:v>40533</c:v>
                </c:pt>
                <c:pt idx="935">
                  <c:v>40534</c:v>
                </c:pt>
                <c:pt idx="936">
                  <c:v>40535</c:v>
                </c:pt>
                <c:pt idx="937">
                  <c:v>40536</c:v>
                </c:pt>
                <c:pt idx="938">
                  <c:v>40539</c:v>
                </c:pt>
                <c:pt idx="939">
                  <c:v>40540</c:v>
                </c:pt>
                <c:pt idx="940">
                  <c:v>40541</c:v>
                </c:pt>
                <c:pt idx="941">
                  <c:v>40542</c:v>
                </c:pt>
                <c:pt idx="942">
                  <c:v>40543</c:v>
                </c:pt>
                <c:pt idx="943">
                  <c:v>40546</c:v>
                </c:pt>
                <c:pt idx="944">
                  <c:v>40547</c:v>
                </c:pt>
                <c:pt idx="945">
                  <c:v>40548</c:v>
                </c:pt>
                <c:pt idx="946">
                  <c:v>40549</c:v>
                </c:pt>
                <c:pt idx="947">
                  <c:v>40550</c:v>
                </c:pt>
                <c:pt idx="948">
                  <c:v>40553</c:v>
                </c:pt>
                <c:pt idx="949">
                  <c:v>40554</c:v>
                </c:pt>
                <c:pt idx="950">
                  <c:v>40555</c:v>
                </c:pt>
                <c:pt idx="951">
                  <c:v>40556</c:v>
                </c:pt>
                <c:pt idx="952">
                  <c:v>40557</c:v>
                </c:pt>
                <c:pt idx="953">
                  <c:v>40560</c:v>
                </c:pt>
                <c:pt idx="954">
                  <c:v>40561</c:v>
                </c:pt>
                <c:pt idx="955">
                  <c:v>40562</c:v>
                </c:pt>
                <c:pt idx="956">
                  <c:v>40563</c:v>
                </c:pt>
                <c:pt idx="957">
                  <c:v>40564</c:v>
                </c:pt>
                <c:pt idx="958">
                  <c:v>40567</c:v>
                </c:pt>
                <c:pt idx="959">
                  <c:v>40568</c:v>
                </c:pt>
                <c:pt idx="960">
                  <c:v>40569</c:v>
                </c:pt>
                <c:pt idx="961">
                  <c:v>40570</c:v>
                </c:pt>
                <c:pt idx="962">
                  <c:v>40571</c:v>
                </c:pt>
                <c:pt idx="963">
                  <c:v>40574</c:v>
                </c:pt>
                <c:pt idx="964">
                  <c:v>40575</c:v>
                </c:pt>
                <c:pt idx="965">
                  <c:v>40576</c:v>
                </c:pt>
                <c:pt idx="966">
                  <c:v>40577</c:v>
                </c:pt>
                <c:pt idx="967">
                  <c:v>40578</c:v>
                </c:pt>
                <c:pt idx="968">
                  <c:v>40581</c:v>
                </c:pt>
                <c:pt idx="969">
                  <c:v>40582</c:v>
                </c:pt>
                <c:pt idx="970">
                  <c:v>40583</c:v>
                </c:pt>
                <c:pt idx="971">
                  <c:v>40584</c:v>
                </c:pt>
                <c:pt idx="972">
                  <c:v>40585</c:v>
                </c:pt>
                <c:pt idx="973">
                  <c:v>40588</c:v>
                </c:pt>
                <c:pt idx="974">
                  <c:v>40589</c:v>
                </c:pt>
                <c:pt idx="975">
                  <c:v>40590</c:v>
                </c:pt>
                <c:pt idx="976">
                  <c:v>40591</c:v>
                </c:pt>
                <c:pt idx="977">
                  <c:v>40592</c:v>
                </c:pt>
                <c:pt idx="978">
                  <c:v>40595</c:v>
                </c:pt>
                <c:pt idx="979">
                  <c:v>40596</c:v>
                </c:pt>
                <c:pt idx="980">
                  <c:v>40597</c:v>
                </c:pt>
                <c:pt idx="981">
                  <c:v>40598</c:v>
                </c:pt>
                <c:pt idx="982">
                  <c:v>40599</c:v>
                </c:pt>
                <c:pt idx="983">
                  <c:v>40602</c:v>
                </c:pt>
                <c:pt idx="984">
                  <c:v>40603</c:v>
                </c:pt>
                <c:pt idx="985">
                  <c:v>40604</c:v>
                </c:pt>
                <c:pt idx="986">
                  <c:v>40605</c:v>
                </c:pt>
                <c:pt idx="987">
                  <c:v>40606</c:v>
                </c:pt>
                <c:pt idx="988">
                  <c:v>40609</c:v>
                </c:pt>
                <c:pt idx="989">
                  <c:v>40610</c:v>
                </c:pt>
                <c:pt idx="990">
                  <c:v>40611</c:v>
                </c:pt>
                <c:pt idx="991">
                  <c:v>40612</c:v>
                </c:pt>
                <c:pt idx="992">
                  <c:v>40613</c:v>
                </c:pt>
                <c:pt idx="993">
                  <c:v>40616</c:v>
                </c:pt>
                <c:pt idx="994">
                  <c:v>40617</c:v>
                </c:pt>
                <c:pt idx="995">
                  <c:v>40618</c:v>
                </c:pt>
                <c:pt idx="996">
                  <c:v>40619</c:v>
                </c:pt>
                <c:pt idx="997">
                  <c:v>40620</c:v>
                </c:pt>
                <c:pt idx="998">
                  <c:v>40623</c:v>
                </c:pt>
                <c:pt idx="999">
                  <c:v>40624</c:v>
                </c:pt>
                <c:pt idx="1000">
                  <c:v>40625</c:v>
                </c:pt>
                <c:pt idx="1001">
                  <c:v>40626</c:v>
                </c:pt>
                <c:pt idx="1002">
                  <c:v>40627</c:v>
                </c:pt>
                <c:pt idx="1003">
                  <c:v>40630</c:v>
                </c:pt>
                <c:pt idx="1004">
                  <c:v>40631</c:v>
                </c:pt>
                <c:pt idx="1005">
                  <c:v>40632</c:v>
                </c:pt>
                <c:pt idx="1006">
                  <c:v>40633</c:v>
                </c:pt>
                <c:pt idx="1007">
                  <c:v>40634</c:v>
                </c:pt>
                <c:pt idx="1008">
                  <c:v>40637</c:v>
                </c:pt>
                <c:pt idx="1009">
                  <c:v>40638</c:v>
                </c:pt>
                <c:pt idx="1010">
                  <c:v>40639</c:v>
                </c:pt>
                <c:pt idx="1011">
                  <c:v>40640</c:v>
                </c:pt>
                <c:pt idx="1012">
                  <c:v>40641</c:v>
                </c:pt>
                <c:pt idx="1013">
                  <c:v>40644</c:v>
                </c:pt>
                <c:pt idx="1014">
                  <c:v>40645</c:v>
                </c:pt>
                <c:pt idx="1015">
                  <c:v>40646</c:v>
                </c:pt>
                <c:pt idx="1016">
                  <c:v>40647</c:v>
                </c:pt>
                <c:pt idx="1017">
                  <c:v>40648</c:v>
                </c:pt>
                <c:pt idx="1018">
                  <c:v>40651</c:v>
                </c:pt>
                <c:pt idx="1019">
                  <c:v>40652</c:v>
                </c:pt>
                <c:pt idx="1020">
                  <c:v>40653</c:v>
                </c:pt>
                <c:pt idx="1021">
                  <c:v>40654</c:v>
                </c:pt>
                <c:pt idx="1022">
                  <c:v>40659</c:v>
                </c:pt>
                <c:pt idx="1023">
                  <c:v>40660</c:v>
                </c:pt>
                <c:pt idx="1024">
                  <c:v>40661</c:v>
                </c:pt>
                <c:pt idx="1025">
                  <c:v>40662</c:v>
                </c:pt>
                <c:pt idx="1026">
                  <c:v>40665</c:v>
                </c:pt>
                <c:pt idx="1027">
                  <c:v>40666</c:v>
                </c:pt>
                <c:pt idx="1028">
                  <c:v>40667</c:v>
                </c:pt>
                <c:pt idx="1029">
                  <c:v>40668</c:v>
                </c:pt>
                <c:pt idx="1030">
                  <c:v>40669</c:v>
                </c:pt>
                <c:pt idx="1031">
                  <c:v>40672</c:v>
                </c:pt>
                <c:pt idx="1032">
                  <c:v>40673</c:v>
                </c:pt>
                <c:pt idx="1033">
                  <c:v>40674</c:v>
                </c:pt>
                <c:pt idx="1034">
                  <c:v>40675</c:v>
                </c:pt>
                <c:pt idx="1035">
                  <c:v>40676</c:v>
                </c:pt>
                <c:pt idx="1036">
                  <c:v>40679</c:v>
                </c:pt>
                <c:pt idx="1037">
                  <c:v>40680</c:v>
                </c:pt>
                <c:pt idx="1038">
                  <c:v>40681</c:v>
                </c:pt>
                <c:pt idx="1039">
                  <c:v>40682</c:v>
                </c:pt>
                <c:pt idx="1040">
                  <c:v>40683</c:v>
                </c:pt>
                <c:pt idx="1041">
                  <c:v>40686</c:v>
                </c:pt>
                <c:pt idx="1042">
                  <c:v>40687</c:v>
                </c:pt>
                <c:pt idx="1043">
                  <c:v>40688</c:v>
                </c:pt>
                <c:pt idx="1044">
                  <c:v>40689</c:v>
                </c:pt>
                <c:pt idx="1045">
                  <c:v>40690</c:v>
                </c:pt>
                <c:pt idx="1046">
                  <c:v>40693</c:v>
                </c:pt>
                <c:pt idx="1047">
                  <c:v>40694</c:v>
                </c:pt>
                <c:pt idx="1048">
                  <c:v>40695</c:v>
                </c:pt>
                <c:pt idx="1049">
                  <c:v>40696</c:v>
                </c:pt>
                <c:pt idx="1050">
                  <c:v>40697</c:v>
                </c:pt>
                <c:pt idx="1051">
                  <c:v>40700</c:v>
                </c:pt>
                <c:pt idx="1052">
                  <c:v>40701</c:v>
                </c:pt>
                <c:pt idx="1053">
                  <c:v>40702</c:v>
                </c:pt>
                <c:pt idx="1054">
                  <c:v>40703</c:v>
                </c:pt>
                <c:pt idx="1055">
                  <c:v>40704</c:v>
                </c:pt>
                <c:pt idx="1056">
                  <c:v>40707</c:v>
                </c:pt>
                <c:pt idx="1057">
                  <c:v>40708</c:v>
                </c:pt>
                <c:pt idx="1058">
                  <c:v>40709</c:v>
                </c:pt>
                <c:pt idx="1059">
                  <c:v>40710</c:v>
                </c:pt>
                <c:pt idx="1060">
                  <c:v>40711</c:v>
                </c:pt>
                <c:pt idx="1061">
                  <c:v>40714</c:v>
                </c:pt>
                <c:pt idx="1062">
                  <c:v>40715</c:v>
                </c:pt>
                <c:pt idx="1063">
                  <c:v>40716</c:v>
                </c:pt>
                <c:pt idx="1064">
                  <c:v>40717</c:v>
                </c:pt>
                <c:pt idx="1065">
                  <c:v>40718</c:v>
                </c:pt>
                <c:pt idx="1066">
                  <c:v>40721</c:v>
                </c:pt>
                <c:pt idx="1067">
                  <c:v>40722</c:v>
                </c:pt>
                <c:pt idx="1068">
                  <c:v>40723</c:v>
                </c:pt>
                <c:pt idx="1069">
                  <c:v>40724</c:v>
                </c:pt>
                <c:pt idx="1070">
                  <c:v>40725</c:v>
                </c:pt>
                <c:pt idx="1071">
                  <c:v>40728</c:v>
                </c:pt>
                <c:pt idx="1072">
                  <c:v>40729</c:v>
                </c:pt>
                <c:pt idx="1073">
                  <c:v>40730</c:v>
                </c:pt>
                <c:pt idx="1074">
                  <c:v>40731</c:v>
                </c:pt>
                <c:pt idx="1075">
                  <c:v>40732</c:v>
                </c:pt>
                <c:pt idx="1076">
                  <c:v>40735</c:v>
                </c:pt>
                <c:pt idx="1077">
                  <c:v>40736</c:v>
                </c:pt>
                <c:pt idx="1078">
                  <c:v>40737</c:v>
                </c:pt>
                <c:pt idx="1079">
                  <c:v>40738</c:v>
                </c:pt>
                <c:pt idx="1080">
                  <c:v>40739</c:v>
                </c:pt>
                <c:pt idx="1081">
                  <c:v>40742</c:v>
                </c:pt>
                <c:pt idx="1082">
                  <c:v>40743</c:v>
                </c:pt>
                <c:pt idx="1083">
                  <c:v>40744</c:v>
                </c:pt>
                <c:pt idx="1084">
                  <c:v>40745</c:v>
                </c:pt>
                <c:pt idx="1085">
                  <c:v>40746</c:v>
                </c:pt>
                <c:pt idx="1086">
                  <c:v>40749</c:v>
                </c:pt>
                <c:pt idx="1087">
                  <c:v>40750</c:v>
                </c:pt>
                <c:pt idx="1088">
                  <c:v>40751</c:v>
                </c:pt>
                <c:pt idx="1089">
                  <c:v>40752</c:v>
                </c:pt>
                <c:pt idx="1090">
                  <c:v>40753</c:v>
                </c:pt>
                <c:pt idx="1091">
                  <c:v>40756</c:v>
                </c:pt>
                <c:pt idx="1092">
                  <c:v>40757</c:v>
                </c:pt>
                <c:pt idx="1093">
                  <c:v>40758</c:v>
                </c:pt>
                <c:pt idx="1094">
                  <c:v>40759</c:v>
                </c:pt>
                <c:pt idx="1095">
                  <c:v>40760</c:v>
                </c:pt>
                <c:pt idx="1096">
                  <c:v>40763</c:v>
                </c:pt>
                <c:pt idx="1097">
                  <c:v>40764</c:v>
                </c:pt>
                <c:pt idx="1098">
                  <c:v>40765</c:v>
                </c:pt>
                <c:pt idx="1099">
                  <c:v>40766</c:v>
                </c:pt>
                <c:pt idx="1100">
                  <c:v>40767</c:v>
                </c:pt>
                <c:pt idx="1101">
                  <c:v>40770</c:v>
                </c:pt>
                <c:pt idx="1102">
                  <c:v>40771</c:v>
                </c:pt>
                <c:pt idx="1103">
                  <c:v>40772</c:v>
                </c:pt>
                <c:pt idx="1104">
                  <c:v>40773</c:v>
                </c:pt>
                <c:pt idx="1105">
                  <c:v>40774</c:v>
                </c:pt>
                <c:pt idx="1106">
                  <c:v>40777</c:v>
                </c:pt>
                <c:pt idx="1107">
                  <c:v>40778</c:v>
                </c:pt>
                <c:pt idx="1108">
                  <c:v>40779</c:v>
                </c:pt>
                <c:pt idx="1109">
                  <c:v>40780</c:v>
                </c:pt>
                <c:pt idx="1110">
                  <c:v>40781</c:v>
                </c:pt>
                <c:pt idx="1111">
                  <c:v>40784</c:v>
                </c:pt>
                <c:pt idx="1112">
                  <c:v>40785</c:v>
                </c:pt>
                <c:pt idx="1113">
                  <c:v>40786</c:v>
                </c:pt>
                <c:pt idx="1114">
                  <c:v>40787</c:v>
                </c:pt>
                <c:pt idx="1115">
                  <c:v>40788</c:v>
                </c:pt>
                <c:pt idx="1116">
                  <c:v>40791</c:v>
                </c:pt>
                <c:pt idx="1117">
                  <c:v>40792</c:v>
                </c:pt>
                <c:pt idx="1118">
                  <c:v>40793</c:v>
                </c:pt>
                <c:pt idx="1119">
                  <c:v>40794</c:v>
                </c:pt>
                <c:pt idx="1120">
                  <c:v>40795</c:v>
                </c:pt>
                <c:pt idx="1121">
                  <c:v>40798</c:v>
                </c:pt>
                <c:pt idx="1122">
                  <c:v>40799</c:v>
                </c:pt>
                <c:pt idx="1123">
                  <c:v>40800</c:v>
                </c:pt>
                <c:pt idx="1124">
                  <c:v>40801</c:v>
                </c:pt>
                <c:pt idx="1125">
                  <c:v>40802</c:v>
                </c:pt>
                <c:pt idx="1126">
                  <c:v>40805</c:v>
                </c:pt>
                <c:pt idx="1127">
                  <c:v>40806</c:v>
                </c:pt>
                <c:pt idx="1128">
                  <c:v>40807</c:v>
                </c:pt>
                <c:pt idx="1129">
                  <c:v>40808</c:v>
                </c:pt>
                <c:pt idx="1130">
                  <c:v>40809</c:v>
                </c:pt>
                <c:pt idx="1131">
                  <c:v>40812</c:v>
                </c:pt>
                <c:pt idx="1132">
                  <c:v>40813</c:v>
                </c:pt>
                <c:pt idx="1133">
                  <c:v>40814</c:v>
                </c:pt>
                <c:pt idx="1134">
                  <c:v>40815</c:v>
                </c:pt>
                <c:pt idx="1135">
                  <c:v>40816</c:v>
                </c:pt>
                <c:pt idx="1136">
                  <c:v>40819</c:v>
                </c:pt>
                <c:pt idx="1137">
                  <c:v>40820</c:v>
                </c:pt>
                <c:pt idx="1138">
                  <c:v>40821</c:v>
                </c:pt>
                <c:pt idx="1139">
                  <c:v>40822</c:v>
                </c:pt>
                <c:pt idx="1140">
                  <c:v>40823</c:v>
                </c:pt>
                <c:pt idx="1141">
                  <c:v>40826</c:v>
                </c:pt>
                <c:pt idx="1142">
                  <c:v>40827</c:v>
                </c:pt>
                <c:pt idx="1143">
                  <c:v>40828</c:v>
                </c:pt>
                <c:pt idx="1144">
                  <c:v>40829</c:v>
                </c:pt>
                <c:pt idx="1145">
                  <c:v>40830</c:v>
                </c:pt>
                <c:pt idx="1146">
                  <c:v>40833</c:v>
                </c:pt>
                <c:pt idx="1147">
                  <c:v>40834</c:v>
                </c:pt>
                <c:pt idx="1148">
                  <c:v>40835</c:v>
                </c:pt>
                <c:pt idx="1149">
                  <c:v>40836</c:v>
                </c:pt>
                <c:pt idx="1150">
                  <c:v>40837</c:v>
                </c:pt>
                <c:pt idx="1151">
                  <c:v>40840</c:v>
                </c:pt>
                <c:pt idx="1152">
                  <c:v>40841</c:v>
                </c:pt>
                <c:pt idx="1153">
                  <c:v>40842</c:v>
                </c:pt>
                <c:pt idx="1154">
                  <c:v>40843</c:v>
                </c:pt>
                <c:pt idx="1155">
                  <c:v>40844</c:v>
                </c:pt>
                <c:pt idx="1156">
                  <c:v>40847</c:v>
                </c:pt>
                <c:pt idx="1157">
                  <c:v>40848</c:v>
                </c:pt>
                <c:pt idx="1158">
                  <c:v>40849</c:v>
                </c:pt>
                <c:pt idx="1159">
                  <c:v>40850</c:v>
                </c:pt>
                <c:pt idx="1160">
                  <c:v>40851</c:v>
                </c:pt>
                <c:pt idx="1161">
                  <c:v>40854</c:v>
                </c:pt>
                <c:pt idx="1162">
                  <c:v>40855</c:v>
                </c:pt>
                <c:pt idx="1163">
                  <c:v>40856</c:v>
                </c:pt>
                <c:pt idx="1164">
                  <c:v>40857</c:v>
                </c:pt>
                <c:pt idx="1165">
                  <c:v>40858</c:v>
                </c:pt>
                <c:pt idx="1166">
                  <c:v>40861</c:v>
                </c:pt>
                <c:pt idx="1167">
                  <c:v>40862</c:v>
                </c:pt>
                <c:pt idx="1168">
                  <c:v>40863</c:v>
                </c:pt>
                <c:pt idx="1169">
                  <c:v>40864</c:v>
                </c:pt>
                <c:pt idx="1170">
                  <c:v>40865</c:v>
                </c:pt>
                <c:pt idx="1171">
                  <c:v>40868</c:v>
                </c:pt>
                <c:pt idx="1172">
                  <c:v>40869</c:v>
                </c:pt>
                <c:pt idx="1173">
                  <c:v>40870</c:v>
                </c:pt>
                <c:pt idx="1174">
                  <c:v>40871</c:v>
                </c:pt>
                <c:pt idx="1175">
                  <c:v>40872</c:v>
                </c:pt>
                <c:pt idx="1176">
                  <c:v>40875</c:v>
                </c:pt>
                <c:pt idx="1177">
                  <c:v>40876</c:v>
                </c:pt>
                <c:pt idx="1178">
                  <c:v>40877</c:v>
                </c:pt>
                <c:pt idx="1179">
                  <c:v>40878</c:v>
                </c:pt>
                <c:pt idx="1180">
                  <c:v>40879</c:v>
                </c:pt>
                <c:pt idx="1181">
                  <c:v>40882</c:v>
                </c:pt>
                <c:pt idx="1182">
                  <c:v>40883</c:v>
                </c:pt>
                <c:pt idx="1183">
                  <c:v>40884</c:v>
                </c:pt>
                <c:pt idx="1184">
                  <c:v>40885</c:v>
                </c:pt>
                <c:pt idx="1185">
                  <c:v>40886</c:v>
                </c:pt>
                <c:pt idx="1186">
                  <c:v>40889</c:v>
                </c:pt>
                <c:pt idx="1187">
                  <c:v>40890</c:v>
                </c:pt>
                <c:pt idx="1188">
                  <c:v>40891</c:v>
                </c:pt>
                <c:pt idx="1189">
                  <c:v>40892</c:v>
                </c:pt>
                <c:pt idx="1190">
                  <c:v>40893</c:v>
                </c:pt>
                <c:pt idx="1191">
                  <c:v>40896</c:v>
                </c:pt>
                <c:pt idx="1192">
                  <c:v>40897</c:v>
                </c:pt>
                <c:pt idx="1193">
                  <c:v>40898</c:v>
                </c:pt>
                <c:pt idx="1194">
                  <c:v>40899</c:v>
                </c:pt>
                <c:pt idx="1195">
                  <c:v>40900</c:v>
                </c:pt>
                <c:pt idx="1196">
                  <c:v>40904</c:v>
                </c:pt>
                <c:pt idx="1197">
                  <c:v>40905</c:v>
                </c:pt>
                <c:pt idx="1198">
                  <c:v>40906</c:v>
                </c:pt>
                <c:pt idx="1199">
                  <c:v>40907</c:v>
                </c:pt>
                <c:pt idx="1200">
                  <c:v>40910</c:v>
                </c:pt>
                <c:pt idx="1201">
                  <c:v>40911</c:v>
                </c:pt>
                <c:pt idx="1202">
                  <c:v>40912</c:v>
                </c:pt>
                <c:pt idx="1203">
                  <c:v>40913</c:v>
                </c:pt>
                <c:pt idx="1204">
                  <c:v>40914</c:v>
                </c:pt>
                <c:pt idx="1205">
                  <c:v>40917</c:v>
                </c:pt>
                <c:pt idx="1206">
                  <c:v>40918</c:v>
                </c:pt>
                <c:pt idx="1207">
                  <c:v>40919</c:v>
                </c:pt>
                <c:pt idx="1208">
                  <c:v>40920</c:v>
                </c:pt>
                <c:pt idx="1209">
                  <c:v>40921</c:v>
                </c:pt>
                <c:pt idx="1210">
                  <c:v>40924</c:v>
                </c:pt>
                <c:pt idx="1211">
                  <c:v>40925</c:v>
                </c:pt>
                <c:pt idx="1212">
                  <c:v>40926</c:v>
                </c:pt>
                <c:pt idx="1213">
                  <c:v>40927</c:v>
                </c:pt>
                <c:pt idx="1214">
                  <c:v>40928</c:v>
                </c:pt>
                <c:pt idx="1215">
                  <c:v>40931</c:v>
                </c:pt>
                <c:pt idx="1216">
                  <c:v>40932</c:v>
                </c:pt>
                <c:pt idx="1217">
                  <c:v>40933</c:v>
                </c:pt>
                <c:pt idx="1218">
                  <c:v>40934</c:v>
                </c:pt>
                <c:pt idx="1219">
                  <c:v>40935</c:v>
                </c:pt>
                <c:pt idx="1220">
                  <c:v>40938</c:v>
                </c:pt>
                <c:pt idx="1221">
                  <c:v>40939</c:v>
                </c:pt>
                <c:pt idx="1222">
                  <c:v>40940</c:v>
                </c:pt>
                <c:pt idx="1223">
                  <c:v>40941</c:v>
                </c:pt>
                <c:pt idx="1224">
                  <c:v>40942</c:v>
                </c:pt>
                <c:pt idx="1225">
                  <c:v>40945</c:v>
                </c:pt>
                <c:pt idx="1226">
                  <c:v>40946</c:v>
                </c:pt>
                <c:pt idx="1227">
                  <c:v>40947</c:v>
                </c:pt>
                <c:pt idx="1228">
                  <c:v>40948</c:v>
                </c:pt>
                <c:pt idx="1229">
                  <c:v>40949</c:v>
                </c:pt>
                <c:pt idx="1230">
                  <c:v>40952</c:v>
                </c:pt>
                <c:pt idx="1231">
                  <c:v>40953</c:v>
                </c:pt>
                <c:pt idx="1232">
                  <c:v>40954</c:v>
                </c:pt>
                <c:pt idx="1233">
                  <c:v>40955</c:v>
                </c:pt>
                <c:pt idx="1234">
                  <c:v>40956</c:v>
                </c:pt>
                <c:pt idx="1235">
                  <c:v>40959</c:v>
                </c:pt>
                <c:pt idx="1236">
                  <c:v>40960</c:v>
                </c:pt>
                <c:pt idx="1237">
                  <c:v>40961</c:v>
                </c:pt>
                <c:pt idx="1238">
                  <c:v>40962</c:v>
                </c:pt>
                <c:pt idx="1239">
                  <c:v>40963</c:v>
                </c:pt>
                <c:pt idx="1240">
                  <c:v>40966</c:v>
                </c:pt>
                <c:pt idx="1241">
                  <c:v>40967</c:v>
                </c:pt>
                <c:pt idx="1242">
                  <c:v>40968</c:v>
                </c:pt>
                <c:pt idx="1243">
                  <c:v>40969</c:v>
                </c:pt>
                <c:pt idx="1244">
                  <c:v>40970</c:v>
                </c:pt>
                <c:pt idx="1245">
                  <c:v>40973</c:v>
                </c:pt>
                <c:pt idx="1246">
                  <c:v>40974</c:v>
                </c:pt>
                <c:pt idx="1247">
                  <c:v>40975</c:v>
                </c:pt>
                <c:pt idx="1248">
                  <c:v>40976</c:v>
                </c:pt>
                <c:pt idx="1249">
                  <c:v>40977</c:v>
                </c:pt>
                <c:pt idx="1250">
                  <c:v>40980</c:v>
                </c:pt>
                <c:pt idx="1251">
                  <c:v>40981</c:v>
                </c:pt>
                <c:pt idx="1252">
                  <c:v>40982</c:v>
                </c:pt>
                <c:pt idx="1253">
                  <c:v>40983</c:v>
                </c:pt>
                <c:pt idx="1254">
                  <c:v>40984</c:v>
                </c:pt>
                <c:pt idx="1255">
                  <c:v>40987</c:v>
                </c:pt>
                <c:pt idx="1256">
                  <c:v>40988</c:v>
                </c:pt>
                <c:pt idx="1257">
                  <c:v>40989</c:v>
                </c:pt>
                <c:pt idx="1258">
                  <c:v>40990</c:v>
                </c:pt>
                <c:pt idx="1259">
                  <c:v>40991</c:v>
                </c:pt>
                <c:pt idx="1260">
                  <c:v>40994</c:v>
                </c:pt>
                <c:pt idx="1261">
                  <c:v>40995</c:v>
                </c:pt>
                <c:pt idx="1262">
                  <c:v>40996</c:v>
                </c:pt>
                <c:pt idx="1263">
                  <c:v>40997</c:v>
                </c:pt>
                <c:pt idx="1264">
                  <c:v>40998</c:v>
                </c:pt>
                <c:pt idx="1265">
                  <c:v>41001</c:v>
                </c:pt>
                <c:pt idx="1266">
                  <c:v>41002</c:v>
                </c:pt>
                <c:pt idx="1267">
                  <c:v>41003</c:v>
                </c:pt>
                <c:pt idx="1268">
                  <c:v>41004</c:v>
                </c:pt>
                <c:pt idx="1269">
                  <c:v>41009</c:v>
                </c:pt>
                <c:pt idx="1270">
                  <c:v>41010</c:v>
                </c:pt>
                <c:pt idx="1271">
                  <c:v>41011</c:v>
                </c:pt>
                <c:pt idx="1272">
                  <c:v>41012</c:v>
                </c:pt>
                <c:pt idx="1273">
                  <c:v>41015</c:v>
                </c:pt>
                <c:pt idx="1274">
                  <c:v>41016</c:v>
                </c:pt>
                <c:pt idx="1275">
                  <c:v>41017</c:v>
                </c:pt>
                <c:pt idx="1276">
                  <c:v>41018</c:v>
                </c:pt>
                <c:pt idx="1277">
                  <c:v>41019</c:v>
                </c:pt>
                <c:pt idx="1278">
                  <c:v>41022</c:v>
                </c:pt>
                <c:pt idx="1279">
                  <c:v>41023</c:v>
                </c:pt>
                <c:pt idx="1280">
                  <c:v>41024</c:v>
                </c:pt>
                <c:pt idx="1281">
                  <c:v>41025</c:v>
                </c:pt>
                <c:pt idx="1282">
                  <c:v>41026</c:v>
                </c:pt>
                <c:pt idx="1283">
                  <c:v>41029</c:v>
                </c:pt>
                <c:pt idx="1284">
                  <c:v>41031</c:v>
                </c:pt>
                <c:pt idx="1285">
                  <c:v>41032</c:v>
                </c:pt>
                <c:pt idx="1286">
                  <c:v>41033</c:v>
                </c:pt>
                <c:pt idx="1287">
                  <c:v>41036</c:v>
                </c:pt>
                <c:pt idx="1288">
                  <c:v>41037</c:v>
                </c:pt>
                <c:pt idx="1289">
                  <c:v>41038</c:v>
                </c:pt>
                <c:pt idx="1290">
                  <c:v>41039</c:v>
                </c:pt>
                <c:pt idx="1291">
                  <c:v>41040</c:v>
                </c:pt>
                <c:pt idx="1292">
                  <c:v>41043</c:v>
                </c:pt>
                <c:pt idx="1293">
                  <c:v>41044</c:v>
                </c:pt>
                <c:pt idx="1294">
                  <c:v>41045</c:v>
                </c:pt>
                <c:pt idx="1295">
                  <c:v>41046</c:v>
                </c:pt>
                <c:pt idx="1296">
                  <c:v>41047</c:v>
                </c:pt>
                <c:pt idx="1297">
                  <c:v>41050</c:v>
                </c:pt>
                <c:pt idx="1298">
                  <c:v>41051</c:v>
                </c:pt>
                <c:pt idx="1299">
                  <c:v>41052</c:v>
                </c:pt>
                <c:pt idx="1300">
                  <c:v>41053</c:v>
                </c:pt>
                <c:pt idx="1301">
                  <c:v>41054</c:v>
                </c:pt>
                <c:pt idx="1302">
                  <c:v>41057</c:v>
                </c:pt>
                <c:pt idx="1303">
                  <c:v>41058</c:v>
                </c:pt>
                <c:pt idx="1304">
                  <c:v>41059</c:v>
                </c:pt>
                <c:pt idx="1305">
                  <c:v>41060</c:v>
                </c:pt>
                <c:pt idx="1306">
                  <c:v>41061</c:v>
                </c:pt>
                <c:pt idx="1307">
                  <c:v>41064</c:v>
                </c:pt>
                <c:pt idx="1308">
                  <c:v>41065</c:v>
                </c:pt>
                <c:pt idx="1309">
                  <c:v>41066</c:v>
                </c:pt>
                <c:pt idx="1310">
                  <c:v>41067</c:v>
                </c:pt>
                <c:pt idx="1311">
                  <c:v>41068</c:v>
                </c:pt>
                <c:pt idx="1312">
                  <c:v>41071</c:v>
                </c:pt>
                <c:pt idx="1313">
                  <c:v>41072</c:v>
                </c:pt>
                <c:pt idx="1314">
                  <c:v>41073</c:v>
                </c:pt>
                <c:pt idx="1315">
                  <c:v>41074</c:v>
                </c:pt>
                <c:pt idx="1316">
                  <c:v>41075</c:v>
                </c:pt>
                <c:pt idx="1317">
                  <c:v>41078</c:v>
                </c:pt>
                <c:pt idx="1318">
                  <c:v>41079</c:v>
                </c:pt>
                <c:pt idx="1319">
                  <c:v>41080</c:v>
                </c:pt>
                <c:pt idx="1320">
                  <c:v>41081</c:v>
                </c:pt>
                <c:pt idx="1321">
                  <c:v>41082</c:v>
                </c:pt>
                <c:pt idx="1322">
                  <c:v>41085</c:v>
                </c:pt>
                <c:pt idx="1323">
                  <c:v>41086</c:v>
                </c:pt>
                <c:pt idx="1324">
                  <c:v>41087</c:v>
                </c:pt>
                <c:pt idx="1325">
                  <c:v>41088</c:v>
                </c:pt>
                <c:pt idx="1326">
                  <c:v>41089</c:v>
                </c:pt>
                <c:pt idx="1327">
                  <c:v>41092</c:v>
                </c:pt>
                <c:pt idx="1328">
                  <c:v>41093</c:v>
                </c:pt>
                <c:pt idx="1329">
                  <c:v>41094</c:v>
                </c:pt>
                <c:pt idx="1330">
                  <c:v>41095</c:v>
                </c:pt>
                <c:pt idx="1331">
                  <c:v>41096</c:v>
                </c:pt>
                <c:pt idx="1332">
                  <c:v>41099</c:v>
                </c:pt>
                <c:pt idx="1333">
                  <c:v>41100</c:v>
                </c:pt>
                <c:pt idx="1334">
                  <c:v>41101</c:v>
                </c:pt>
                <c:pt idx="1335">
                  <c:v>41102</c:v>
                </c:pt>
                <c:pt idx="1336">
                  <c:v>41103</c:v>
                </c:pt>
                <c:pt idx="1337">
                  <c:v>41106</c:v>
                </c:pt>
                <c:pt idx="1338">
                  <c:v>41107</c:v>
                </c:pt>
                <c:pt idx="1339">
                  <c:v>41108</c:v>
                </c:pt>
                <c:pt idx="1340">
                  <c:v>41109</c:v>
                </c:pt>
                <c:pt idx="1341">
                  <c:v>41110</c:v>
                </c:pt>
                <c:pt idx="1342">
                  <c:v>41113</c:v>
                </c:pt>
                <c:pt idx="1343">
                  <c:v>41114</c:v>
                </c:pt>
                <c:pt idx="1344">
                  <c:v>41115</c:v>
                </c:pt>
                <c:pt idx="1345">
                  <c:v>41116</c:v>
                </c:pt>
                <c:pt idx="1346">
                  <c:v>41117</c:v>
                </c:pt>
                <c:pt idx="1347">
                  <c:v>41120</c:v>
                </c:pt>
                <c:pt idx="1348">
                  <c:v>41121</c:v>
                </c:pt>
                <c:pt idx="1349">
                  <c:v>41122</c:v>
                </c:pt>
                <c:pt idx="1350">
                  <c:v>41123</c:v>
                </c:pt>
                <c:pt idx="1351">
                  <c:v>41124</c:v>
                </c:pt>
                <c:pt idx="1352">
                  <c:v>41127</c:v>
                </c:pt>
                <c:pt idx="1353">
                  <c:v>41128</c:v>
                </c:pt>
                <c:pt idx="1354">
                  <c:v>41129</c:v>
                </c:pt>
                <c:pt idx="1355">
                  <c:v>41130</c:v>
                </c:pt>
                <c:pt idx="1356">
                  <c:v>41131</c:v>
                </c:pt>
                <c:pt idx="1357">
                  <c:v>41134</c:v>
                </c:pt>
                <c:pt idx="1358">
                  <c:v>41135</c:v>
                </c:pt>
                <c:pt idx="1359">
                  <c:v>41136</c:v>
                </c:pt>
                <c:pt idx="1360">
                  <c:v>41137</c:v>
                </c:pt>
                <c:pt idx="1361">
                  <c:v>41138</c:v>
                </c:pt>
                <c:pt idx="1362">
                  <c:v>41141</c:v>
                </c:pt>
                <c:pt idx="1363">
                  <c:v>41142</c:v>
                </c:pt>
                <c:pt idx="1364">
                  <c:v>41143</c:v>
                </c:pt>
                <c:pt idx="1365">
                  <c:v>41144</c:v>
                </c:pt>
                <c:pt idx="1366">
                  <c:v>41145</c:v>
                </c:pt>
                <c:pt idx="1367">
                  <c:v>41148</c:v>
                </c:pt>
                <c:pt idx="1368">
                  <c:v>41149</c:v>
                </c:pt>
                <c:pt idx="1369">
                  <c:v>41150</c:v>
                </c:pt>
                <c:pt idx="1370">
                  <c:v>41151</c:v>
                </c:pt>
                <c:pt idx="1371">
                  <c:v>41152</c:v>
                </c:pt>
                <c:pt idx="1372">
                  <c:v>41155</c:v>
                </c:pt>
                <c:pt idx="1373">
                  <c:v>41156</c:v>
                </c:pt>
                <c:pt idx="1374">
                  <c:v>41157</c:v>
                </c:pt>
                <c:pt idx="1375">
                  <c:v>41158</c:v>
                </c:pt>
                <c:pt idx="1376">
                  <c:v>41159</c:v>
                </c:pt>
                <c:pt idx="1377">
                  <c:v>41162</c:v>
                </c:pt>
                <c:pt idx="1378">
                  <c:v>41163</c:v>
                </c:pt>
                <c:pt idx="1379">
                  <c:v>41164</c:v>
                </c:pt>
                <c:pt idx="1380">
                  <c:v>41165</c:v>
                </c:pt>
                <c:pt idx="1381">
                  <c:v>41166</c:v>
                </c:pt>
                <c:pt idx="1382">
                  <c:v>41169</c:v>
                </c:pt>
                <c:pt idx="1383">
                  <c:v>41170</c:v>
                </c:pt>
                <c:pt idx="1384">
                  <c:v>41171</c:v>
                </c:pt>
                <c:pt idx="1385">
                  <c:v>41172</c:v>
                </c:pt>
                <c:pt idx="1386">
                  <c:v>41173</c:v>
                </c:pt>
                <c:pt idx="1387">
                  <c:v>41176</c:v>
                </c:pt>
                <c:pt idx="1388">
                  <c:v>41177</c:v>
                </c:pt>
                <c:pt idx="1389">
                  <c:v>41178</c:v>
                </c:pt>
                <c:pt idx="1390">
                  <c:v>41179</c:v>
                </c:pt>
                <c:pt idx="1391">
                  <c:v>41180</c:v>
                </c:pt>
                <c:pt idx="1392">
                  <c:v>41183</c:v>
                </c:pt>
                <c:pt idx="1393">
                  <c:v>41184</c:v>
                </c:pt>
                <c:pt idx="1394">
                  <c:v>41185</c:v>
                </c:pt>
                <c:pt idx="1395">
                  <c:v>41186</c:v>
                </c:pt>
                <c:pt idx="1396">
                  <c:v>41187</c:v>
                </c:pt>
                <c:pt idx="1397">
                  <c:v>41190</c:v>
                </c:pt>
                <c:pt idx="1398">
                  <c:v>41191</c:v>
                </c:pt>
                <c:pt idx="1399">
                  <c:v>41192</c:v>
                </c:pt>
                <c:pt idx="1400">
                  <c:v>41193</c:v>
                </c:pt>
                <c:pt idx="1401">
                  <c:v>41194</c:v>
                </c:pt>
                <c:pt idx="1402">
                  <c:v>41197</c:v>
                </c:pt>
                <c:pt idx="1403">
                  <c:v>41198</c:v>
                </c:pt>
                <c:pt idx="1404">
                  <c:v>41199</c:v>
                </c:pt>
                <c:pt idx="1405">
                  <c:v>41200</c:v>
                </c:pt>
                <c:pt idx="1406">
                  <c:v>41201</c:v>
                </c:pt>
                <c:pt idx="1407">
                  <c:v>41204</c:v>
                </c:pt>
                <c:pt idx="1408">
                  <c:v>41205</c:v>
                </c:pt>
                <c:pt idx="1409">
                  <c:v>41206</c:v>
                </c:pt>
                <c:pt idx="1410">
                  <c:v>41207</c:v>
                </c:pt>
                <c:pt idx="1411">
                  <c:v>41208</c:v>
                </c:pt>
                <c:pt idx="1412">
                  <c:v>41211</c:v>
                </c:pt>
                <c:pt idx="1413">
                  <c:v>41212</c:v>
                </c:pt>
                <c:pt idx="1414">
                  <c:v>41213</c:v>
                </c:pt>
                <c:pt idx="1415">
                  <c:v>41214</c:v>
                </c:pt>
                <c:pt idx="1416">
                  <c:v>41215</c:v>
                </c:pt>
                <c:pt idx="1417">
                  <c:v>41218</c:v>
                </c:pt>
                <c:pt idx="1418">
                  <c:v>41219</c:v>
                </c:pt>
                <c:pt idx="1419">
                  <c:v>41220</c:v>
                </c:pt>
                <c:pt idx="1420">
                  <c:v>41221</c:v>
                </c:pt>
                <c:pt idx="1421">
                  <c:v>41222</c:v>
                </c:pt>
                <c:pt idx="1422">
                  <c:v>41225</c:v>
                </c:pt>
                <c:pt idx="1423">
                  <c:v>41226</c:v>
                </c:pt>
                <c:pt idx="1424">
                  <c:v>41227</c:v>
                </c:pt>
                <c:pt idx="1425">
                  <c:v>41228</c:v>
                </c:pt>
                <c:pt idx="1426">
                  <c:v>41229</c:v>
                </c:pt>
                <c:pt idx="1427">
                  <c:v>41232</c:v>
                </c:pt>
                <c:pt idx="1428">
                  <c:v>41233</c:v>
                </c:pt>
                <c:pt idx="1429">
                  <c:v>41234</c:v>
                </c:pt>
                <c:pt idx="1430">
                  <c:v>41235</c:v>
                </c:pt>
                <c:pt idx="1431">
                  <c:v>41236</c:v>
                </c:pt>
                <c:pt idx="1432">
                  <c:v>41239</c:v>
                </c:pt>
                <c:pt idx="1433">
                  <c:v>41240</c:v>
                </c:pt>
                <c:pt idx="1434">
                  <c:v>41241</c:v>
                </c:pt>
                <c:pt idx="1435">
                  <c:v>41242</c:v>
                </c:pt>
                <c:pt idx="1436">
                  <c:v>41243</c:v>
                </c:pt>
                <c:pt idx="1437">
                  <c:v>41246</c:v>
                </c:pt>
                <c:pt idx="1438">
                  <c:v>41247</c:v>
                </c:pt>
                <c:pt idx="1439">
                  <c:v>41248</c:v>
                </c:pt>
                <c:pt idx="1440">
                  <c:v>41249</c:v>
                </c:pt>
                <c:pt idx="1441">
                  <c:v>41250</c:v>
                </c:pt>
                <c:pt idx="1442">
                  <c:v>41253</c:v>
                </c:pt>
                <c:pt idx="1443">
                  <c:v>41254</c:v>
                </c:pt>
                <c:pt idx="1444">
                  <c:v>41255</c:v>
                </c:pt>
                <c:pt idx="1445">
                  <c:v>41256</c:v>
                </c:pt>
                <c:pt idx="1446">
                  <c:v>41257</c:v>
                </c:pt>
                <c:pt idx="1447">
                  <c:v>41260</c:v>
                </c:pt>
                <c:pt idx="1448">
                  <c:v>41261</c:v>
                </c:pt>
                <c:pt idx="1449">
                  <c:v>41262</c:v>
                </c:pt>
                <c:pt idx="1450">
                  <c:v>41263</c:v>
                </c:pt>
                <c:pt idx="1451">
                  <c:v>41264</c:v>
                </c:pt>
                <c:pt idx="1452">
                  <c:v>41267</c:v>
                </c:pt>
                <c:pt idx="1453">
                  <c:v>41270</c:v>
                </c:pt>
                <c:pt idx="1454">
                  <c:v>41271</c:v>
                </c:pt>
                <c:pt idx="1455">
                  <c:v>41274</c:v>
                </c:pt>
                <c:pt idx="1456">
                  <c:v>41276</c:v>
                </c:pt>
                <c:pt idx="1457">
                  <c:v>41277</c:v>
                </c:pt>
                <c:pt idx="1458">
                  <c:v>41278</c:v>
                </c:pt>
                <c:pt idx="1459">
                  <c:v>41281</c:v>
                </c:pt>
                <c:pt idx="1460">
                  <c:v>41282</c:v>
                </c:pt>
                <c:pt idx="1461">
                  <c:v>41283</c:v>
                </c:pt>
                <c:pt idx="1462">
                  <c:v>41284</c:v>
                </c:pt>
                <c:pt idx="1463">
                  <c:v>41285</c:v>
                </c:pt>
                <c:pt idx="1464">
                  <c:v>41288</c:v>
                </c:pt>
                <c:pt idx="1465">
                  <c:v>41289</c:v>
                </c:pt>
                <c:pt idx="1466">
                  <c:v>41290</c:v>
                </c:pt>
                <c:pt idx="1467">
                  <c:v>41291</c:v>
                </c:pt>
                <c:pt idx="1468">
                  <c:v>41292</c:v>
                </c:pt>
                <c:pt idx="1469">
                  <c:v>41295</c:v>
                </c:pt>
                <c:pt idx="1470">
                  <c:v>41296</c:v>
                </c:pt>
                <c:pt idx="1471">
                  <c:v>41297</c:v>
                </c:pt>
                <c:pt idx="1472">
                  <c:v>41298</c:v>
                </c:pt>
                <c:pt idx="1473">
                  <c:v>41299</c:v>
                </c:pt>
                <c:pt idx="1474">
                  <c:v>41302</c:v>
                </c:pt>
                <c:pt idx="1475">
                  <c:v>41303</c:v>
                </c:pt>
                <c:pt idx="1476">
                  <c:v>41304</c:v>
                </c:pt>
                <c:pt idx="1477">
                  <c:v>41305</c:v>
                </c:pt>
                <c:pt idx="1478">
                  <c:v>41306</c:v>
                </c:pt>
                <c:pt idx="1479">
                  <c:v>41309</c:v>
                </c:pt>
                <c:pt idx="1480">
                  <c:v>41310</c:v>
                </c:pt>
                <c:pt idx="1481">
                  <c:v>41311</c:v>
                </c:pt>
                <c:pt idx="1482">
                  <c:v>41312</c:v>
                </c:pt>
                <c:pt idx="1483">
                  <c:v>41313</c:v>
                </c:pt>
                <c:pt idx="1484">
                  <c:v>41316</c:v>
                </c:pt>
                <c:pt idx="1485">
                  <c:v>41317</c:v>
                </c:pt>
                <c:pt idx="1486">
                  <c:v>41318</c:v>
                </c:pt>
                <c:pt idx="1487">
                  <c:v>41319</c:v>
                </c:pt>
                <c:pt idx="1488">
                  <c:v>41320</c:v>
                </c:pt>
                <c:pt idx="1489">
                  <c:v>41323</c:v>
                </c:pt>
                <c:pt idx="1490">
                  <c:v>41324</c:v>
                </c:pt>
                <c:pt idx="1491">
                  <c:v>41325</c:v>
                </c:pt>
                <c:pt idx="1492">
                  <c:v>41326</c:v>
                </c:pt>
                <c:pt idx="1493">
                  <c:v>41327</c:v>
                </c:pt>
                <c:pt idx="1494">
                  <c:v>41330</c:v>
                </c:pt>
                <c:pt idx="1495">
                  <c:v>41331</c:v>
                </c:pt>
                <c:pt idx="1496">
                  <c:v>41332</c:v>
                </c:pt>
                <c:pt idx="1497">
                  <c:v>41333</c:v>
                </c:pt>
                <c:pt idx="1498">
                  <c:v>41334</c:v>
                </c:pt>
                <c:pt idx="1499">
                  <c:v>41337</c:v>
                </c:pt>
                <c:pt idx="1500">
                  <c:v>41338</c:v>
                </c:pt>
                <c:pt idx="1501">
                  <c:v>41339</c:v>
                </c:pt>
                <c:pt idx="1502">
                  <c:v>41340</c:v>
                </c:pt>
                <c:pt idx="1503">
                  <c:v>41341</c:v>
                </c:pt>
                <c:pt idx="1504">
                  <c:v>41344</c:v>
                </c:pt>
                <c:pt idx="1505">
                  <c:v>41345</c:v>
                </c:pt>
                <c:pt idx="1506">
                  <c:v>41346</c:v>
                </c:pt>
                <c:pt idx="1507">
                  <c:v>41347</c:v>
                </c:pt>
                <c:pt idx="1508">
                  <c:v>41348</c:v>
                </c:pt>
                <c:pt idx="1509">
                  <c:v>41351</c:v>
                </c:pt>
                <c:pt idx="1510">
                  <c:v>41352</c:v>
                </c:pt>
                <c:pt idx="1511">
                  <c:v>41353</c:v>
                </c:pt>
                <c:pt idx="1512">
                  <c:v>41354</c:v>
                </c:pt>
                <c:pt idx="1513">
                  <c:v>41355</c:v>
                </c:pt>
                <c:pt idx="1514">
                  <c:v>41358</c:v>
                </c:pt>
                <c:pt idx="1515">
                  <c:v>41359</c:v>
                </c:pt>
                <c:pt idx="1516">
                  <c:v>41360</c:v>
                </c:pt>
                <c:pt idx="1517">
                  <c:v>41361</c:v>
                </c:pt>
                <c:pt idx="1518">
                  <c:v>41366</c:v>
                </c:pt>
                <c:pt idx="1519">
                  <c:v>41367</c:v>
                </c:pt>
                <c:pt idx="1520">
                  <c:v>41368</c:v>
                </c:pt>
                <c:pt idx="1521">
                  <c:v>41369</c:v>
                </c:pt>
                <c:pt idx="1522">
                  <c:v>41372</c:v>
                </c:pt>
                <c:pt idx="1523">
                  <c:v>41373</c:v>
                </c:pt>
                <c:pt idx="1524">
                  <c:v>41374</c:v>
                </c:pt>
                <c:pt idx="1525">
                  <c:v>41375</c:v>
                </c:pt>
                <c:pt idx="1526">
                  <c:v>41376</c:v>
                </c:pt>
                <c:pt idx="1527">
                  <c:v>41379</c:v>
                </c:pt>
                <c:pt idx="1528">
                  <c:v>41380</c:v>
                </c:pt>
                <c:pt idx="1529">
                  <c:v>41381</c:v>
                </c:pt>
                <c:pt idx="1530">
                  <c:v>41382</c:v>
                </c:pt>
                <c:pt idx="1531">
                  <c:v>41383</c:v>
                </c:pt>
                <c:pt idx="1532">
                  <c:v>41386</c:v>
                </c:pt>
                <c:pt idx="1533">
                  <c:v>41387</c:v>
                </c:pt>
                <c:pt idx="1534">
                  <c:v>41388</c:v>
                </c:pt>
                <c:pt idx="1535">
                  <c:v>41389</c:v>
                </c:pt>
                <c:pt idx="1536">
                  <c:v>41390</c:v>
                </c:pt>
                <c:pt idx="1537">
                  <c:v>41393</c:v>
                </c:pt>
                <c:pt idx="1538">
                  <c:v>41394</c:v>
                </c:pt>
                <c:pt idx="1539">
                  <c:v>41396</c:v>
                </c:pt>
                <c:pt idx="1540">
                  <c:v>41397</c:v>
                </c:pt>
                <c:pt idx="1541">
                  <c:v>41400</c:v>
                </c:pt>
                <c:pt idx="1542">
                  <c:v>41401</c:v>
                </c:pt>
                <c:pt idx="1543">
                  <c:v>41402</c:v>
                </c:pt>
                <c:pt idx="1544">
                  <c:v>41403</c:v>
                </c:pt>
                <c:pt idx="1545">
                  <c:v>41404</c:v>
                </c:pt>
                <c:pt idx="1546">
                  <c:v>41407</c:v>
                </c:pt>
                <c:pt idx="1547">
                  <c:v>41408</c:v>
                </c:pt>
                <c:pt idx="1548">
                  <c:v>41409</c:v>
                </c:pt>
                <c:pt idx="1549">
                  <c:v>41410</c:v>
                </c:pt>
                <c:pt idx="1550">
                  <c:v>41411</c:v>
                </c:pt>
                <c:pt idx="1551">
                  <c:v>41414</c:v>
                </c:pt>
                <c:pt idx="1552">
                  <c:v>41415</c:v>
                </c:pt>
                <c:pt idx="1553">
                  <c:v>41416</c:v>
                </c:pt>
                <c:pt idx="1554">
                  <c:v>41417</c:v>
                </c:pt>
                <c:pt idx="1555">
                  <c:v>41418</c:v>
                </c:pt>
                <c:pt idx="1556">
                  <c:v>41421</c:v>
                </c:pt>
                <c:pt idx="1557">
                  <c:v>41422</c:v>
                </c:pt>
                <c:pt idx="1558">
                  <c:v>41423</c:v>
                </c:pt>
                <c:pt idx="1559">
                  <c:v>41424</c:v>
                </c:pt>
                <c:pt idx="1560">
                  <c:v>41425</c:v>
                </c:pt>
                <c:pt idx="1561">
                  <c:v>41428</c:v>
                </c:pt>
                <c:pt idx="1562">
                  <c:v>41429</c:v>
                </c:pt>
                <c:pt idx="1563">
                  <c:v>41430</c:v>
                </c:pt>
                <c:pt idx="1564">
                  <c:v>41431</c:v>
                </c:pt>
                <c:pt idx="1565">
                  <c:v>41432</c:v>
                </c:pt>
                <c:pt idx="1566">
                  <c:v>41435</c:v>
                </c:pt>
                <c:pt idx="1567">
                  <c:v>41436</c:v>
                </c:pt>
                <c:pt idx="1568">
                  <c:v>41437</c:v>
                </c:pt>
                <c:pt idx="1569">
                  <c:v>41438</c:v>
                </c:pt>
                <c:pt idx="1570">
                  <c:v>41439</c:v>
                </c:pt>
                <c:pt idx="1571">
                  <c:v>41442</c:v>
                </c:pt>
                <c:pt idx="1572">
                  <c:v>41443</c:v>
                </c:pt>
                <c:pt idx="1573">
                  <c:v>41444</c:v>
                </c:pt>
                <c:pt idx="1574">
                  <c:v>41445</c:v>
                </c:pt>
                <c:pt idx="1575">
                  <c:v>41446</c:v>
                </c:pt>
                <c:pt idx="1576">
                  <c:v>41449</c:v>
                </c:pt>
                <c:pt idx="1577">
                  <c:v>41450</c:v>
                </c:pt>
                <c:pt idx="1578">
                  <c:v>41451</c:v>
                </c:pt>
                <c:pt idx="1579">
                  <c:v>41452</c:v>
                </c:pt>
                <c:pt idx="1580">
                  <c:v>41453</c:v>
                </c:pt>
                <c:pt idx="1581">
                  <c:v>41456</c:v>
                </c:pt>
                <c:pt idx="1582">
                  <c:v>41457</c:v>
                </c:pt>
                <c:pt idx="1583">
                  <c:v>41458</c:v>
                </c:pt>
                <c:pt idx="1584">
                  <c:v>41459</c:v>
                </c:pt>
                <c:pt idx="1585">
                  <c:v>41460</c:v>
                </c:pt>
                <c:pt idx="1586">
                  <c:v>41463</c:v>
                </c:pt>
                <c:pt idx="1587">
                  <c:v>41464</c:v>
                </c:pt>
                <c:pt idx="1588">
                  <c:v>41465</c:v>
                </c:pt>
                <c:pt idx="1589">
                  <c:v>41466</c:v>
                </c:pt>
                <c:pt idx="1590">
                  <c:v>41467</c:v>
                </c:pt>
                <c:pt idx="1591">
                  <c:v>41470</c:v>
                </c:pt>
                <c:pt idx="1592">
                  <c:v>41471</c:v>
                </c:pt>
                <c:pt idx="1593">
                  <c:v>41472</c:v>
                </c:pt>
                <c:pt idx="1594">
                  <c:v>41473</c:v>
                </c:pt>
                <c:pt idx="1595">
                  <c:v>41474</c:v>
                </c:pt>
                <c:pt idx="1596">
                  <c:v>41477</c:v>
                </c:pt>
                <c:pt idx="1597">
                  <c:v>41478</c:v>
                </c:pt>
                <c:pt idx="1598">
                  <c:v>41479</c:v>
                </c:pt>
                <c:pt idx="1599">
                  <c:v>41480</c:v>
                </c:pt>
                <c:pt idx="1600">
                  <c:v>41481</c:v>
                </c:pt>
                <c:pt idx="1601">
                  <c:v>41484</c:v>
                </c:pt>
                <c:pt idx="1602">
                  <c:v>41485</c:v>
                </c:pt>
                <c:pt idx="1603">
                  <c:v>41486</c:v>
                </c:pt>
                <c:pt idx="1604">
                  <c:v>41487</c:v>
                </c:pt>
                <c:pt idx="1605">
                  <c:v>41488</c:v>
                </c:pt>
                <c:pt idx="1606">
                  <c:v>41491</c:v>
                </c:pt>
                <c:pt idx="1607">
                  <c:v>41492</c:v>
                </c:pt>
                <c:pt idx="1608">
                  <c:v>41493</c:v>
                </c:pt>
                <c:pt idx="1609">
                  <c:v>41494</c:v>
                </c:pt>
                <c:pt idx="1610">
                  <c:v>41495</c:v>
                </c:pt>
                <c:pt idx="1611">
                  <c:v>41498</c:v>
                </c:pt>
                <c:pt idx="1612">
                  <c:v>41499</c:v>
                </c:pt>
                <c:pt idx="1613">
                  <c:v>41500</c:v>
                </c:pt>
                <c:pt idx="1614">
                  <c:v>41501</c:v>
                </c:pt>
                <c:pt idx="1615">
                  <c:v>41502</c:v>
                </c:pt>
                <c:pt idx="1616">
                  <c:v>41505</c:v>
                </c:pt>
                <c:pt idx="1617">
                  <c:v>41506</c:v>
                </c:pt>
                <c:pt idx="1618">
                  <c:v>41507</c:v>
                </c:pt>
                <c:pt idx="1619">
                  <c:v>41508</c:v>
                </c:pt>
                <c:pt idx="1620">
                  <c:v>41509</c:v>
                </c:pt>
                <c:pt idx="1621">
                  <c:v>41512</c:v>
                </c:pt>
                <c:pt idx="1622">
                  <c:v>41513</c:v>
                </c:pt>
                <c:pt idx="1623">
                  <c:v>41514</c:v>
                </c:pt>
                <c:pt idx="1624">
                  <c:v>41515</c:v>
                </c:pt>
                <c:pt idx="1625">
                  <c:v>41516</c:v>
                </c:pt>
                <c:pt idx="1626">
                  <c:v>41519</c:v>
                </c:pt>
                <c:pt idx="1627">
                  <c:v>41520</c:v>
                </c:pt>
                <c:pt idx="1628">
                  <c:v>41521</c:v>
                </c:pt>
                <c:pt idx="1629">
                  <c:v>41522</c:v>
                </c:pt>
                <c:pt idx="1630">
                  <c:v>41523</c:v>
                </c:pt>
                <c:pt idx="1631">
                  <c:v>41526</c:v>
                </c:pt>
                <c:pt idx="1632">
                  <c:v>41527</c:v>
                </c:pt>
                <c:pt idx="1633">
                  <c:v>41528</c:v>
                </c:pt>
                <c:pt idx="1634">
                  <c:v>41529</c:v>
                </c:pt>
                <c:pt idx="1635">
                  <c:v>41530</c:v>
                </c:pt>
                <c:pt idx="1636">
                  <c:v>41533</c:v>
                </c:pt>
                <c:pt idx="1637">
                  <c:v>41534</c:v>
                </c:pt>
                <c:pt idx="1638">
                  <c:v>41535</c:v>
                </c:pt>
                <c:pt idx="1639">
                  <c:v>41536</c:v>
                </c:pt>
                <c:pt idx="1640">
                  <c:v>41537</c:v>
                </c:pt>
                <c:pt idx="1641">
                  <c:v>41540</c:v>
                </c:pt>
                <c:pt idx="1642">
                  <c:v>41541</c:v>
                </c:pt>
                <c:pt idx="1643">
                  <c:v>41542</c:v>
                </c:pt>
                <c:pt idx="1644">
                  <c:v>41543</c:v>
                </c:pt>
                <c:pt idx="1645">
                  <c:v>41544</c:v>
                </c:pt>
                <c:pt idx="1646">
                  <c:v>41547</c:v>
                </c:pt>
                <c:pt idx="1647">
                  <c:v>41548</c:v>
                </c:pt>
                <c:pt idx="1648">
                  <c:v>41549</c:v>
                </c:pt>
                <c:pt idx="1649">
                  <c:v>41550</c:v>
                </c:pt>
                <c:pt idx="1650">
                  <c:v>41551</c:v>
                </c:pt>
                <c:pt idx="1651">
                  <c:v>41554</c:v>
                </c:pt>
                <c:pt idx="1652">
                  <c:v>41555</c:v>
                </c:pt>
                <c:pt idx="1653">
                  <c:v>41556</c:v>
                </c:pt>
                <c:pt idx="1654">
                  <c:v>41557</c:v>
                </c:pt>
                <c:pt idx="1655">
                  <c:v>41558</c:v>
                </c:pt>
                <c:pt idx="1656">
                  <c:v>41561</c:v>
                </c:pt>
                <c:pt idx="1657">
                  <c:v>41562</c:v>
                </c:pt>
                <c:pt idx="1658">
                  <c:v>41563</c:v>
                </c:pt>
                <c:pt idx="1659">
                  <c:v>41564</c:v>
                </c:pt>
                <c:pt idx="1660">
                  <c:v>41565</c:v>
                </c:pt>
                <c:pt idx="1661">
                  <c:v>41568</c:v>
                </c:pt>
                <c:pt idx="1662">
                  <c:v>41569</c:v>
                </c:pt>
                <c:pt idx="1663">
                  <c:v>41570</c:v>
                </c:pt>
                <c:pt idx="1664">
                  <c:v>41571</c:v>
                </c:pt>
                <c:pt idx="1665">
                  <c:v>41572</c:v>
                </c:pt>
                <c:pt idx="1666">
                  <c:v>41575</c:v>
                </c:pt>
                <c:pt idx="1667">
                  <c:v>41576</c:v>
                </c:pt>
                <c:pt idx="1668">
                  <c:v>41577</c:v>
                </c:pt>
                <c:pt idx="1669">
                  <c:v>41578</c:v>
                </c:pt>
                <c:pt idx="1670">
                  <c:v>41579</c:v>
                </c:pt>
                <c:pt idx="1671">
                  <c:v>41582</c:v>
                </c:pt>
                <c:pt idx="1672">
                  <c:v>41583</c:v>
                </c:pt>
                <c:pt idx="1673">
                  <c:v>41584</c:v>
                </c:pt>
                <c:pt idx="1674">
                  <c:v>41585</c:v>
                </c:pt>
                <c:pt idx="1675">
                  <c:v>41586</c:v>
                </c:pt>
                <c:pt idx="1676">
                  <c:v>41589</c:v>
                </c:pt>
                <c:pt idx="1677">
                  <c:v>41590</c:v>
                </c:pt>
                <c:pt idx="1678">
                  <c:v>41591</c:v>
                </c:pt>
                <c:pt idx="1679">
                  <c:v>41592</c:v>
                </c:pt>
                <c:pt idx="1680">
                  <c:v>41593</c:v>
                </c:pt>
                <c:pt idx="1681">
                  <c:v>41596</c:v>
                </c:pt>
                <c:pt idx="1682">
                  <c:v>41597</c:v>
                </c:pt>
                <c:pt idx="1683">
                  <c:v>41598</c:v>
                </c:pt>
                <c:pt idx="1684">
                  <c:v>41599</c:v>
                </c:pt>
                <c:pt idx="1685">
                  <c:v>41600</c:v>
                </c:pt>
                <c:pt idx="1686">
                  <c:v>41603</c:v>
                </c:pt>
                <c:pt idx="1687">
                  <c:v>41604</c:v>
                </c:pt>
                <c:pt idx="1688">
                  <c:v>41605</c:v>
                </c:pt>
                <c:pt idx="1689">
                  <c:v>41606</c:v>
                </c:pt>
                <c:pt idx="1690">
                  <c:v>41607</c:v>
                </c:pt>
                <c:pt idx="1691">
                  <c:v>41610</c:v>
                </c:pt>
                <c:pt idx="1692">
                  <c:v>41611</c:v>
                </c:pt>
                <c:pt idx="1693">
                  <c:v>41612</c:v>
                </c:pt>
                <c:pt idx="1694">
                  <c:v>41613</c:v>
                </c:pt>
                <c:pt idx="1695">
                  <c:v>41614</c:v>
                </c:pt>
                <c:pt idx="1696">
                  <c:v>41617</c:v>
                </c:pt>
                <c:pt idx="1697">
                  <c:v>41618</c:v>
                </c:pt>
                <c:pt idx="1698">
                  <c:v>41619</c:v>
                </c:pt>
                <c:pt idx="1699">
                  <c:v>41620</c:v>
                </c:pt>
                <c:pt idx="1700">
                  <c:v>41621</c:v>
                </c:pt>
                <c:pt idx="1701">
                  <c:v>41624</c:v>
                </c:pt>
                <c:pt idx="1702">
                  <c:v>41625</c:v>
                </c:pt>
                <c:pt idx="1703">
                  <c:v>41626</c:v>
                </c:pt>
                <c:pt idx="1704">
                  <c:v>41627</c:v>
                </c:pt>
                <c:pt idx="1705">
                  <c:v>41628</c:v>
                </c:pt>
                <c:pt idx="1706">
                  <c:v>41631</c:v>
                </c:pt>
                <c:pt idx="1707">
                  <c:v>41632</c:v>
                </c:pt>
                <c:pt idx="1708">
                  <c:v>41635</c:v>
                </c:pt>
                <c:pt idx="1709">
                  <c:v>41638</c:v>
                </c:pt>
                <c:pt idx="1710">
                  <c:v>41639</c:v>
                </c:pt>
                <c:pt idx="1711">
                  <c:v>41641</c:v>
                </c:pt>
                <c:pt idx="1712">
                  <c:v>41642</c:v>
                </c:pt>
                <c:pt idx="1713">
                  <c:v>41645</c:v>
                </c:pt>
                <c:pt idx="1714">
                  <c:v>41646</c:v>
                </c:pt>
                <c:pt idx="1715">
                  <c:v>41647</c:v>
                </c:pt>
                <c:pt idx="1716">
                  <c:v>41648</c:v>
                </c:pt>
                <c:pt idx="1717">
                  <c:v>41649</c:v>
                </c:pt>
                <c:pt idx="1718">
                  <c:v>41652</c:v>
                </c:pt>
                <c:pt idx="1719">
                  <c:v>41653</c:v>
                </c:pt>
                <c:pt idx="1720">
                  <c:v>41654</c:v>
                </c:pt>
                <c:pt idx="1721">
                  <c:v>41655</c:v>
                </c:pt>
                <c:pt idx="1722">
                  <c:v>41656</c:v>
                </c:pt>
                <c:pt idx="1723">
                  <c:v>41659</c:v>
                </c:pt>
                <c:pt idx="1724">
                  <c:v>41660</c:v>
                </c:pt>
                <c:pt idx="1725">
                  <c:v>41661</c:v>
                </c:pt>
                <c:pt idx="1726">
                  <c:v>41662</c:v>
                </c:pt>
                <c:pt idx="1727">
                  <c:v>41663</c:v>
                </c:pt>
                <c:pt idx="1728">
                  <c:v>41666</c:v>
                </c:pt>
                <c:pt idx="1729">
                  <c:v>41667</c:v>
                </c:pt>
                <c:pt idx="1730">
                  <c:v>41668</c:v>
                </c:pt>
                <c:pt idx="1731">
                  <c:v>41669</c:v>
                </c:pt>
                <c:pt idx="1732">
                  <c:v>41670</c:v>
                </c:pt>
                <c:pt idx="1733">
                  <c:v>41673</c:v>
                </c:pt>
                <c:pt idx="1734">
                  <c:v>41674</c:v>
                </c:pt>
                <c:pt idx="1735">
                  <c:v>41675</c:v>
                </c:pt>
                <c:pt idx="1736">
                  <c:v>41676</c:v>
                </c:pt>
                <c:pt idx="1737">
                  <c:v>41677</c:v>
                </c:pt>
                <c:pt idx="1738">
                  <c:v>41680</c:v>
                </c:pt>
                <c:pt idx="1739">
                  <c:v>41681</c:v>
                </c:pt>
                <c:pt idx="1740">
                  <c:v>41682</c:v>
                </c:pt>
                <c:pt idx="1741">
                  <c:v>41683</c:v>
                </c:pt>
                <c:pt idx="1742">
                  <c:v>41684</c:v>
                </c:pt>
                <c:pt idx="1743">
                  <c:v>41687</c:v>
                </c:pt>
                <c:pt idx="1744">
                  <c:v>41688</c:v>
                </c:pt>
                <c:pt idx="1745">
                  <c:v>41689</c:v>
                </c:pt>
                <c:pt idx="1746">
                  <c:v>41690</c:v>
                </c:pt>
                <c:pt idx="1747">
                  <c:v>41691</c:v>
                </c:pt>
                <c:pt idx="1748">
                  <c:v>41694</c:v>
                </c:pt>
                <c:pt idx="1749">
                  <c:v>41695</c:v>
                </c:pt>
                <c:pt idx="1750">
                  <c:v>41696</c:v>
                </c:pt>
                <c:pt idx="1751">
                  <c:v>41697</c:v>
                </c:pt>
                <c:pt idx="1752">
                  <c:v>41698</c:v>
                </c:pt>
                <c:pt idx="1753">
                  <c:v>41701</c:v>
                </c:pt>
                <c:pt idx="1754">
                  <c:v>41702</c:v>
                </c:pt>
                <c:pt idx="1755">
                  <c:v>41703</c:v>
                </c:pt>
                <c:pt idx="1756">
                  <c:v>41704</c:v>
                </c:pt>
                <c:pt idx="1757">
                  <c:v>41705</c:v>
                </c:pt>
                <c:pt idx="1758">
                  <c:v>41708</c:v>
                </c:pt>
                <c:pt idx="1759">
                  <c:v>41709</c:v>
                </c:pt>
                <c:pt idx="1760">
                  <c:v>41710</c:v>
                </c:pt>
                <c:pt idx="1761">
                  <c:v>41711</c:v>
                </c:pt>
                <c:pt idx="1762">
                  <c:v>41712</c:v>
                </c:pt>
                <c:pt idx="1763">
                  <c:v>41715</c:v>
                </c:pt>
                <c:pt idx="1764">
                  <c:v>41716</c:v>
                </c:pt>
                <c:pt idx="1765">
                  <c:v>41717</c:v>
                </c:pt>
                <c:pt idx="1766">
                  <c:v>41718</c:v>
                </c:pt>
                <c:pt idx="1767">
                  <c:v>41719</c:v>
                </c:pt>
                <c:pt idx="1768">
                  <c:v>41722</c:v>
                </c:pt>
                <c:pt idx="1769">
                  <c:v>41723</c:v>
                </c:pt>
                <c:pt idx="1770">
                  <c:v>41724</c:v>
                </c:pt>
                <c:pt idx="1771">
                  <c:v>41725</c:v>
                </c:pt>
                <c:pt idx="1772">
                  <c:v>41726</c:v>
                </c:pt>
                <c:pt idx="1773">
                  <c:v>41729</c:v>
                </c:pt>
                <c:pt idx="1774">
                  <c:v>41730</c:v>
                </c:pt>
                <c:pt idx="1775">
                  <c:v>41731</c:v>
                </c:pt>
                <c:pt idx="1776">
                  <c:v>41732</c:v>
                </c:pt>
                <c:pt idx="1777">
                  <c:v>41733</c:v>
                </c:pt>
                <c:pt idx="1778">
                  <c:v>41736</c:v>
                </c:pt>
                <c:pt idx="1779">
                  <c:v>41737</c:v>
                </c:pt>
                <c:pt idx="1780">
                  <c:v>41738</c:v>
                </c:pt>
                <c:pt idx="1781">
                  <c:v>41739</c:v>
                </c:pt>
                <c:pt idx="1782">
                  <c:v>41740</c:v>
                </c:pt>
                <c:pt idx="1783">
                  <c:v>41743</c:v>
                </c:pt>
                <c:pt idx="1784">
                  <c:v>41744</c:v>
                </c:pt>
                <c:pt idx="1785">
                  <c:v>41745</c:v>
                </c:pt>
                <c:pt idx="1786">
                  <c:v>41746</c:v>
                </c:pt>
                <c:pt idx="1787">
                  <c:v>41751</c:v>
                </c:pt>
                <c:pt idx="1788">
                  <c:v>41752</c:v>
                </c:pt>
                <c:pt idx="1789">
                  <c:v>41753</c:v>
                </c:pt>
                <c:pt idx="1790">
                  <c:v>41754</c:v>
                </c:pt>
                <c:pt idx="1791">
                  <c:v>41757</c:v>
                </c:pt>
                <c:pt idx="1792">
                  <c:v>41758</c:v>
                </c:pt>
                <c:pt idx="1793">
                  <c:v>41759</c:v>
                </c:pt>
                <c:pt idx="1794">
                  <c:v>41761</c:v>
                </c:pt>
                <c:pt idx="1795">
                  <c:v>41764</c:v>
                </c:pt>
                <c:pt idx="1796">
                  <c:v>41765</c:v>
                </c:pt>
                <c:pt idx="1797">
                  <c:v>41766</c:v>
                </c:pt>
                <c:pt idx="1798">
                  <c:v>41767</c:v>
                </c:pt>
                <c:pt idx="1799">
                  <c:v>41768</c:v>
                </c:pt>
                <c:pt idx="1800">
                  <c:v>41771</c:v>
                </c:pt>
                <c:pt idx="1801">
                  <c:v>41772</c:v>
                </c:pt>
                <c:pt idx="1802">
                  <c:v>41773</c:v>
                </c:pt>
                <c:pt idx="1803">
                  <c:v>41774</c:v>
                </c:pt>
                <c:pt idx="1804">
                  <c:v>41775</c:v>
                </c:pt>
                <c:pt idx="1805">
                  <c:v>41778</c:v>
                </c:pt>
                <c:pt idx="1806">
                  <c:v>41779</c:v>
                </c:pt>
                <c:pt idx="1807">
                  <c:v>41780</c:v>
                </c:pt>
                <c:pt idx="1808">
                  <c:v>41781</c:v>
                </c:pt>
                <c:pt idx="1809">
                  <c:v>41782</c:v>
                </c:pt>
                <c:pt idx="1810">
                  <c:v>41785</c:v>
                </c:pt>
                <c:pt idx="1811">
                  <c:v>41786</c:v>
                </c:pt>
                <c:pt idx="1812">
                  <c:v>41787</c:v>
                </c:pt>
                <c:pt idx="1813">
                  <c:v>41788</c:v>
                </c:pt>
                <c:pt idx="1814">
                  <c:v>41789</c:v>
                </c:pt>
                <c:pt idx="1815">
                  <c:v>41792</c:v>
                </c:pt>
                <c:pt idx="1816">
                  <c:v>41793</c:v>
                </c:pt>
                <c:pt idx="1817">
                  <c:v>41794</c:v>
                </c:pt>
                <c:pt idx="1818">
                  <c:v>41795</c:v>
                </c:pt>
                <c:pt idx="1819">
                  <c:v>41796</c:v>
                </c:pt>
                <c:pt idx="1820">
                  <c:v>41799</c:v>
                </c:pt>
                <c:pt idx="1821">
                  <c:v>41800</c:v>
                </c:pt>
                <c:pt idx="1822">
                  <c:v>41801</c:v>
                </c:pt>
                <c:pt idx="1823">
                  <c:v>41802</c:v>
                </c:pt>
                <c:pt idx="1824">
                  <c:v>41803</c:v>
                </c:pt>
                <c:pt idx="1825">
                  <c:v>41806</c:v>
                </c:pt>
                <c:pt idx="1826">
                  <c:v>41807</c:v>
                </c:pt>
                <c:pt idx="1827">
                  <c:v>41808</c:v>
                </c:pt>
                <c:pt idx="1828">
                  <c:v>41809</c:v>
                </c:pt>
                <c:pt idx="1829">
                  <c:v>41810</c:v>
                </c:pt>
                <c:pt idx="1830">
                  <c:v>41813</c:v>
                </c:pt>
                <c:pt idx="1831">
                  <c:v>41814</c:v>
                </c:pt>
                <c:pt idx="1832">
                  <c:v>41815</c:v>
                </c:pt>
                <c:pt idx="1833">
                  <c:v>41816</c:v>
                </c:pt>
                <c:pt idx="1834">
                  <c:v>41817</c:v>
                </c:pt>
                <c:pt idx="1835">
                  <c:v>41820</c:v>
                </c:pt>
                <c:pt idx="1836">
                  <c:v>41821</c:v>
                </c:pt>
                <c:pt idx="1837">
                  <c:v>41822</c:v>
                </c:pt>
                <c:pt idx="1838">
                  <c:v>41823</c:v>
                </c:pt>
                <c:pt idx="1839">
                  <c:v>41824</c:v>
                </c:pt>
                <c:pt idx="1840">
                  <c:v>41827</c:v>
                </c:pt>
                <c:pt idx="1841">
                  <c:v>41828</c:v>
                </c:pt>
                <c:pt idx="1842">
                  <c:v>41829</c:v>
                </c:pt>
                <c:pt idx="1843">
                  <c:v>41830</c:v>
                </c:pt>
                <c:pt idx="1844">
                  <c:v>41831</c:v>
                </c:pt>
                <c:pt idx="1845">
                  <c:v>41834</c:v>
                </c:pt>
                <c:pt idx="1846">
                  <c:v>41835</c:v>
                </c:pt>
                <c:pt idx="1847">
                  <c:v>41836</c:v>
                </c:pt>
                <c:pt idx="1848">
                  <c:v>41837</c:v>
                </c:pt>
                <c:pt idx="1849">
                  <c:v>41838</c:v>
                </c:pt>
                <c:pt idx="1850">
                  <c:v>41841</c:v>
                </c:pt>
                <c:pt idx="1851">
                  <c:v>41842</c:v>
                </c:pt>
                <c:pt idx="1852">
                  <c:v>41843</c:v>
                </c:pt>
                <c:pt idx="1853">
                  <c:v>41844</c:v>
                </c:pt>
                <c:pt idx="1854">
                  <c:v>41845</c:v>
                </c:pt>
                <c:pt idx="1855">
                  <c:v>41848</c:v>
                </c:pt>
                <c:pt idx="1856">
                  <c:v>41849</c:v>
                </c:pt>
                <c:pt idx="1857">
                  <c:v>41850</c:v>
                </c:pt>
                <c:pt idx="1858">
                  <c:v>41851</c:v>
                </c:pt>
                <c:pt idx="1859">
                  <c:v>41852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41862</c:v>
                </c:pt>
                <c:pt idx="1866">
                  <c:v>41863</c:v>
                </c:pt>
                <c:pt idx="1867">
                  <c:v>41864</c:v>
                </c:pt>
                <c:pt idx="1868">
                  <c:v>41865</c:v>
                </c:pt>
                <c:pt idx="1869">
                  <c:v>41866</c:v>
                </c:pt>
                <c:pt idx="1870">
                  <c:v>41869</c:v>
                </c:pt>
                <c:pt idx="1871">
                  <c:v>41870</c:v>
                </c:pt>
                <c:pt idx="1872">
                  <c:v>41871</c:v>
                </c:pt>
                <c:pt idx="1873">
                  <c:v>41872</c:v>
                </c:pt>
                <c:pt idx="1874">
                  <c:v>41873</c:v>
                </c:pt>
                <c:pt idx="1875">
                  <c:v>41876</c:v>
                </c:pt>
                <c:pt idx="1876">
                  <c:v>41877</c:v>
                </c:pt>
                <c:pt idx="1877">
                  <c:v>41878</c:v>
                </c:pt>
                <c:pt idx="1878">
                  <c:v>41879</c:v>
                </c:pt>
                <c:pt idx="1879">
                  <c:v>41880</c:v>
                </c:pt>
                <c:pt idx="1880">
                  <c:v>41883</c:v>
                </c:pt>
                <c:pt idx="1881">
                  <c:v>41884</c:v>
                </c:pt>
                <c:pt idx="1882">
                  <c:v>41885</c:v>
                </c:pt>
                <c:pt idx="1883">
                  <c:v>41886</c:v>
                </c:pt>
                <c:pt idx="1884">
                  <c:v>41887</c:v>
                </c:pt>
                <c:pt idx="1885">
                  <c:v>41890</c:v>
                </c:pt>
                <c:pt idx="1886">
                  <c:v>41891</c:v>
                </c:pt>
                <c:pt idx="1887">
                  <c:v>41892</c:v>
                </c:pt>
                <c:pt idx="1888">
                  <c:v>41893</c:v>
                </c:pt>
                <c:pt idx="1889">
                  <c:v>41894</c:v>
                </c:pt>
                <c:pt idx="1890">
                  <c:v>41897</c:v>
                </c:pt>
                <c:pt idx="1891">
                  <c:v>41898</c:v>
                </c:pt>
                <c:pt idx="1892">
                  <c:v>41899</c:v>
                </c:pt>
                <c:pt idx="1893">
                  <c:v>41900</c:v>
                </c:pt>
                <c:pt idx="1894">
                  <c:v>41901</c:v>
                </c:pt>
                <c:pt idx="1895">
                  <c:v>41904</c:v>
                </c:pt>
                <c:pt idx="1896">
                  <c:v>41905</c:v>
                </c:pt>
                <c:pt idx="1897">
                  <c:v>41906</c:v>
                </c:pt>
                <c:pt idx="1898">
                  <c:v>41907</c:v>
                </c:pt>
                <c:pt idx="1899">
                  <c:v>41908</c:v>
                </c:pt>
                <c:pt idx="1900">
                  <c:v>41911</c:v>
                </c:pt>
                <c:pt idx="1901">
                  <c:v>41912</c:v>
                </c:pt>
                <c:pt idx="1902">
                  <c:v>41913</c:v>
                </c:pt>
                <c:pt idx="1903">
                  <c:v>41914</c:v>
                </c:pt>
                <c:pt idx="1904">
                  <c:v>41915</c:v>
                </c:pt>
                <c:pt idx="1905">
                  <c:v>41918</c:v>
                </c:pt>
                <c:pt idx="1906">
                  <c:v>41919</c:v>
                </c:pt>
                <c:pt idx="1907">
                  <c:v>41920</c:v>
                </c:pt>
                <c:pt idx="1908">
                  <c:v>41921</c:v>
                </c:pt>
                <c:pt idx="1909">
                  <c:v>41922</c:v>
                </c:pt>
                <c:pt idx="1910">
                  <c:v>41925</c:v>
                </c:pt>
                <c:pt idx="1911">
                  <c:v>41926</c:v>
                </c:pt>
                <c:pt idx="1912">
                  <c:v>41927</c:v>
                </c:pt>
                <c:pt idx="1913">
                  <c:v>41928</c:v>
                </c:pt>
                <c:pt idx="1914">
                  <c:v>41929</c:v>
                </c:pt>
                <c:pt idx="1915">
                  <c:v>41932</c:v>
                </c:pt>
                <c:pt idx="1916">
                  <c:v>41933</c:v>
                </c:pt>
                <c:pt idx="1917">
                  <c:v>41934</c:v>
                </c:pt>
                <c:pt idx="1918">
                  <c:v>41935</c:v>
                </c:pt>
                <c:pt idx="1919">
                  <c:v>41936</c:v>
                </c:pt>
                <c:pt idx="1920">
                  <c:v>41939</c:v>
                </c:pt>
                <c:pt idx="1921">
                  <c:v>41940</c:v>
                </c:pt>
                <c:pt idx="1922">
                  <c:v>41941</c:v>
                </c:pt>
                <c:pt idx="1923">
                  <c:v>41942</c:v>
                </c:pt>
                <c:pt idx="1924">
                  <c:v>41943</c:v>
                </c:pt>
                <c:pt idx="1925">
                  <c:v>41946</c:v>
                </c:pt>
                <c:pt idx="1926">
                  <c:v>41947</c:v>
                </c:pt>
                <c:pt idx="1927">
                  <c:v>41948</c:v>
                </c:pt>
                <c:pt idx="1928">
                  <c:v>41949</c:v>
                </c:pt>
                <c:pt idx="1929">
                  <c:v>41950</c:v>
                </c:pt>
                <c:pt idx="1930">
                  <c:v>41953</c:v>
                </c:pt>
                <c:pt idx="1931">
                  <c:v>41954</c:v>
                </c:pt>
                <c:pt idx="1932">
                  <c:v>41955</c:v>
                </c:pt>
                <c:pt idx="1933">
                  <c:v>41956</c:v>
                </c:pt>
                <c:pt idx="1934">
                  <c:v>41957</c:v>
                </c:pt>
                <c:pt idx="1935">
                  <c:v>41960</c:v>
                </c:pt>
                <c:pt idx="1936">
                  <c:v>41961</c:v>
                </c:pt>
                <c:pt idx="1937">
                  <c:v>41962</c:v>
                </c:pt>
                <c:pt idx="1938">
                  <c:v>41963</c:v>
                </c:pt>
                <c:pt idx="1939">
                  <c:v>41964</c:v>
                </c:pt>
                <c:pt idx="1940">
                  <c:v>41967</c:v>
                </c:pt>
                <c:pt idx="1941">
                  <c:v>41968</c:v>
                </c:pt>
                <c:pt idx="1942">
                  <c:v>41969</c:v>
                </c:pt>
                <c:pt idx="1943">
                  <c:v>41970</c:v>
                </c:pt>
                <c:pt idx="1944">
                  <c:v>41971</c:v>
                </c:pt>
                <c:pt idx="1945">
                  <c:v>41974</c:v>
                </c:pt>
                <c:pt idx="1946">
                  <c:v>41975</c:v>
                </c:pt>
                <c:pt idx="1947">
                  <c:v>41976</c:v>
                </c:pt>
                <c:pt idx="1948">
                  <c:v>41977</c:v>
                </c:pt>
                <c:pt idx="1949">
                  <c:v>41978</c:v>
                </c:pt>
                <c:pt idx="1950">
                  <c:v>41981</c:v>
                </c:pt>
                <c:pt idx="1951">
                  <c:v>41982</c:v>
                </c:pt>
                <c:pt idx="1952">
                  <c:v>41983</c:v>
                </c:pt>
                <c:pt idx="1953">
                  <c:v>41984</c:v>
                </c:pt>
                <c:pt idx="1954">
                  <c:v>41985</c:v>
                </c:pt>
                <c:pt idx="1955">
                  <c:v>41988</c:v>
                </c:pt>
                <c:pt idx="1956">
                  <c:v>41989</c:v>
                </c:pt>
                <c:pt idx="1957">
                  <c:v>41990</c:v>
                </c:pt>
                <c:pt idx="1958">
                  <c:v>41991</c:v>
                </c:pt>
                <c:pt idx="1959">
                  <c:v>41992</c:v>
                </c:pt>
                <c:pt idx="1960">
                  <c:v>41995</c:v>
                </c:pt>
                <c:pt idx="1961">
                  <c:v>41996</c:v>
                </c:pt>
                <c:pt idx="1962">
                  <c:v>41997</c:v>
                </c:pt>
                <c:pt idx="1963">
                  <c:v>42002</c:v>
                </c:pt>
                <c:pt idx="1964">
                  <c:v>42003</c:v>
                </c:pt>
                <c:pt idx="1965">
                  <c:v>42004</c:v>
                </c:pt>
                <c:pt idx="1966">
                  <c:v>42006</c:v>
                </c:pt>
                <c:pt idx="1967">
                  <c:v>42009</c:v>
                </c:pt>
                <c:pt idx="1968">
                  <c:v>42010</c:v>
                </c:pt>
                <c:pt idx="1969">
                  <c:v>42011</c:v>
                </c:pt>
                <c:pt idx="1970">
                  <c:v>42012</c:v>
                </c:pt>
                <c:pt idx="1971">
                  <c:v>42013</c:v>
                </c:pt>
                <c:pt idx="1972">
                  <c:v>42016</c:v>
                </c:pt>
                <c:pt idx="1973">
                  <c:v>42017</c:v>
                </c:pt>
                <c:pt idx="1974">
                  <c:v>42018</c:v>
                </c:pt>
                <c:pt idx="1975">
                  <c:v>42019</c:v>
                </c:pt>
                <c:pt idx="1976">
                  <c:v>42020</c:v>
                </c:pt>
                <c:pt idx="1977">
                  <c:v>42023</c:v>
                </c:pt>
                <c:pt idx="1978">
                  <c:v>42024</c:v>
                </c:pt>
                <c:pt idx="1979">
                  <c:v>42025</c:v>
                </c:pt>
                <c:pt idx="1980">
                  <c:v>42026</c:v>
                </c:pt>
                <c:pt idx="1981">
                  <c:v>42027</c:v>
                </c:pt>
                <c:pt idx="1982">
                  <c:v>42030</c:v>
                </c:pt>
                <c:pt idx="1983">
                  <c:v>42031</c:v>
                </c:pt>
                <c:pt idx="1984">
                  <c:v>42032</c:v>
                </c:pt>
                <c:pt idx="1985">
                  <c:v>42033</c:v>
                </c:pt>
                <c:pt idx="1986">
                  <c:v>42034</c:v>
                </c:pt>
                <c:pt idx="1987">
                  <c:v>42037</c:v>
                </c:pt>
                <c:pt idx="1988">
                  <c:v>42038</c:v>
                </c:pt>
                <c:pt idx="1989">
                  <c:v>42039</c:v>
                </c:pt>
                <c:pt idx="1990">
                  <c:v>42040</c:v>
                </c:pt>
                <c:pt idx="1991">
                  <c:v>42041</c:v>
                </c:pt>
                <c:pt idx="1992">
                  <c:v>42044</c:v>
                </c:pt>
                <c:pt idx="1993">
                  <c:v>42045</c:v>
                </c:pt>
                <c:pt idx="1994">
                  <c:v>42046</c:v>
                </c:pt>
                <c:pt idx="1995">
                  <c:v>42047</c:v>
                </c:pt>
                <c:pt idx="1996">
                  <c:v>42048</c:v>
                </c:pt>
                <c:pt idx="1997">
                  <c:v>42051</c:v>
                </c:pt>
                <c:pt idx="1998">
                  <c:v>42052</c:v>
                </c:pt>
                <c:pt idx="1999">
                  <c:v>42053</c:v>
                </c:pt>
                <c:pt idx="2000">
                  <c:v>42054</c:v>
                </c:pt>
                <c:pt idx="2001">
                  <c:v>42055</c:v>
                </c:pt>
                <c:pt idx="2002">
                  <c:v>42058</c:v>
                </c:pt>
                <c:pt idx="2003">
                  <c:v>42059</c:v>
                </c:pt>
                <c:pt idx="2004">
                  <c:v>42060</c:v>
                </c:pt>
                <c:pt idx="2005">
                  <c:v>42061</c:v>
                </c:pt>
                <c:pt idx="2006">
                  <c:v>42062</c:v>
                </c:pt>
                <c:pt idx="2007">
                  <c:v>42065</c:v>
                </c:pt>
                <c:pt idx="2008">
                  <c:v>42066</c:v>
                </c:pt>
                <c:pt idx="2009">
                  <c:v>42067</c:v>
                </c:pt>
                <c:pt idx="2010">
                  <c:v>42068</c:v>
                </c:pt>
                <c:pt idx="2011">
                  <c:v>42069</c:v>
                </c:pt>
                <c:pt idx="2012">
                  <c:v>42072</c:v>
                </c:pt>
                <c:pt idx="2013">
                  <c:v>42073</c:v>
                </c:pt>
                <c:pt idx="2014">
                  <c:v>42074</c:v>
                </c:pt>
                <c:pt idx="2015">
                  <c:v>42075</c:v>
                </c:pt>
                <c:pt idx="2016">
                  <c:v>42076</c:v>
                </c:pt>
                <c:pt idx="2017">
                  <c:v>42079</c:v>
                </c:pt>
                <c:pt idx="2018">
                  <c:v>42080</c:v>
                </c:pt>
                <c:pt idx="2019">
                  <c:v>42081</c:v>
                </c:pt>
                <c:pt idx="2020">
                  <c:v>42082</c:v>
                </c:pt>
                <c:pt idx="2021">
                  <c:v>42083</c:v>
                </c:pt>
                <c:pt idx="2022">
                  <c:v>42086</c:v>
                </c:pt>
                <c:pt idx="2023">
                  <c:v>42087</c:v>
                </c:pt>
                <c:pt idx="2024">
                  <c:v>42088</c:v>
                </c:pt>
                <c:pt idx="2025">
                  <c:v>42089</c:v>
                </c:pt>
                <c:pt idx="2026">
                  <c:v>42090</c:v>
                </c:pt>
                <c:pt idx="2027">
                  <c:v>42093</c:v>
                </c:pt>
                <c:pt idx="2028">
                  <c:v>42094</c:v>
                </c:pt>
                <c:pt idx="2029">
                  <c:v>42095</c:v>
                </c:pt>
                <c:pt idx="2030">
                  <c:v>42096</c:v>
                </c:pt>
                <c:pt idx="2031">
                  <c:v>42101</c:v>
                </c:pt>
                <c:pt idx="2032">
                  <c:v>42102</c:v>
                </c:pt>
                <c:pt idx="2033">
                  <c:v>42103</c:v>
                </c:pt>
                <c:pt idx="2034">
                  <c:v>42104</c:v>
                </c:pt>
                <c:pt idx="2035">
                  <c:v>42107</c:v>
                </c:pt>
                <c:pt idx="2036">
                  <c:v>42108</c:v>
                </c:pt>
                <c:pt idx="2037">
                  <c:v>42109</c:v>
                </c:pt>
                <c:pt idx="2038">
                  <c:v>42110</c:v>
                </c:pt>
                <c:pt idx="2039">
                  <c:v>42111</c:v>
                </c:pt>
                <c:pt idx="2040">
                  <c:v>42114</c:v>
                </c:pt>
                <c:pt idx="2041">
                  <c:v>42115</c:v>
                </c:pt>
                <c:pt idx="2042">
                  <c:v>42116</c:v>
                </c:pt>
                <c:pt idx="2043">
                  <c:v>42117</c:v>
                </c:pt>
                <c:pt idx="2044">
                  <c:v>42118</c:v>
                </c:pt>
                <c:pt idx="2045">
                  <c:v>42121</c:v>
                </c:pt>
                <c:pt idx="2046">
                  <c:v>42122</c:v>
                </c:pt>
                <c:pt idx="2047">
                  <c:v>42123</c:v>
                </c:pt>
                <c:pt idx="2048">
                  <c:v>42124</c:v>
                </c:pt>
                <c:pt idx="2049">
                  <c:v>42128</c:v>
                </c:pt>
                <c:pt idx="2050">
                  <c:v>42129</c:v>
                </c:pt>
                <c:pt idx="2051">
                  <c:v>42130</c:v>
                </c:pt>
                <c:pt idx="2052">
                  <c:v>42131</c:v>
                </c:pt>
                <c:pt idx="2053">
                  <c:v>42132</c:v>
                </c:pt>
                <c:pt idx="2054">
                  <c:v>42135</c:v>
                </c:pt>
                <c:pt idx="2055">
                  <c:v>42136</c:v>
                </c:pt>
                <c:pt idx="2056">
                  <c:v>42137</c:v>
                </c:pt>
                <c:pt idx="2057">
                  <c:v>42138</c:v>
                </c:pt>
                <c:pt idx="2058">
                  <c:v>42139</c:v>
                </c:pt>
                <c:pt idx="2059">
                  <c:v>42142</c:v>
                </c:pt>
                <c:pt idx="2060">
                  <c:v>42143</c:v>
                </c:pt>
                <c:pt idx="2061">
                  <c:v>42144</c:v>
                </c:pt>
                <c:pt idx="2062">
                  <c:v>42145</c:v>
                </c:pt>
                <c:pt idx="2063">
                  <c:v>42146</c:v>
                </c:pt>
                <c:pt idx="2064">
                  <c:v>42149</c:v>
                </c:pt>
                <c:pt idx="2065">
                  <c:v>42150</c:v>
                </c:pt>
                <c:pt idx="2066">
                  <c:v>42151</c:v>
                </c:pt>
                <c:pt idx="2067">
                  <c:v>42152</c:v>
                </c:pt>
                <c:pt idx="2068">
                  <c:v>42153</c:v>
                </c:pt>
                <c:pt idx="2069">
                  <c:v>42156</c:v>
                </c:pt>
                <c:pt idx="2070">
                  <c:v>42157</c:v>
                </c:pt>
                <c:pt idx="2071">
                  <c:v>42158</c:v>
                </c:pt>
                <c:pt idx="2072">
                  <c:v>42159</c:v>
                </c:pt>
                <c:pt idx="2073">
                  <c:v>42160</c:v>
                </c:pt>
                <c:pt idx="2074">
                  <c:v>42163</c:v>
                </c:pt>
                <c:pt idx="2075">
                  <c:v>42164</c:v>
                </c:pt>
                <c:pt idx="2076">
                  <c:v>42165</c:v>
                </c:pt>
                <c:pt idx="2077">
                  <c:v>42166</c:v>
                </c:pt>
                <c:pt idx="2078">
                  <c:v>42167</c:v>
                </c:pt>
                <c:pt idx="2079">
                  <c:v>42170</c:v>
                </c:pt>
                <c:pt idx="2080">
                  <c:v>42171</c:v>
                </c:pt>
                <c:pt idx="2081">
                  <c:v>42172</c:v>
                </c:pt>
                <c:pt idx="2082">
                  <c:v>42173</c:v>
                </c:pt>
                <c:pt idx="2083">
                  <c:v>42174</c:v>
                </c:pt>
                <c:pt idx="2084">
                  <c:v>42177</c:v>
                </c:pt>
                <c:pt idx="2085">
                  <c:v>42178</c:v>
                </c:pt>
                <c:pt idx="2086">
                  <c:v>42179</c:v>
                </c:pt>
                <c:pt idx="2087">
                  <c:v>42180</c:v>
                </c:pt>
                <c:pt idx="2088">
                  <c:v>42181</c:v>
                </c:pt>
                <c:pt idx="2089">
                  <c:v>42184</c:v>
                </c:pt>
                <c:pt idx="2090">
                  <c:v>42185</c:v>
                </c:pt>
                <c:pt idx="2091">
                  <c:v>42186</c:v>
                </c:pt>
                <c:pt idx="2092">
                  <c:v>42187</c:v>
                </c:pt>
                <c:pt idx="2093">
                  <c:v>42188</c:v>
                </c:pt>
                <c:pt idx="2094">
                  <c:v>42191</c:v>
                </c:pt>
                <c:pt idx="2095">
                  <c:v>42192</c:v>
                </c:pt>
                <c:pt idx="2096">
                  <c:v>42193</c:v>
                </c:pt>
                <c:pt idx="2097">
                  <c:v>42194</c:v>
                </c:pt>
                <c:pt idx="2098">
                  <c:v>42195</c:v>
                </c:pt>
                <c:pt idx="2099">
                  <c:v>42198</c:v>
                </c:pt>
                <c:pt idx="2100">
                  <c:v>42199</c:v>
                </c:pt>
                <c:pt idx="2101">
                  <c:v>42200</c:v>
                </c:pt>
                <c:pt idx="2102">
                  <c:v>42201</c:v>
                </c:pt>
                <c:pt idx="2103">
                  <c:v>42202</c:v>
                </c:pt>
                <c:pt idx="2104">
                  <c:v>42205</c:v>
                </c:pt>
                <c:pt idx="2105">
                  <c:v>42206</c:v>
                </c:pt>
                <c:pt idx="2106">
                  <c:v>42207</c:v>
                </c:pt>
                <c:pt idx="2107">
                  <c:v>42208</c:v>
                </c:pt>
                <c:pt idx="2108">
                  <c:v>42209</c:v>
                </c:pt>
                <c:pt idx="2109">
                  <c:v>42212</c:v>
                </c:pt>
                <c:pt idx="2110">
                  <c:v>42213</c:v>
                </c:pt>
                <c:pt idx="2111">
                  <c:v>42214</c:v>
                </c:pt>
                <c:pt idx="2112">
                  <c:v>42215</c:v>
                </c:pt>
                <c:pt idx="2113">
                  <c:v>42216</c:v>
                </c:pt>
                <c:pt idx="2114">
                  <c:v>42219</c:v>
                </c:pt>
                <c:pt idx="2115">
                  <c:v>42220</c:v>
                </c:pt>
                <c:pt idx="2116">
                  <c:v>42221</c:v>
                </c:pt>
                <c:pt idx="2117">
                  <c:v>42222</c:v>
                </c:pt>
                <c:pt idx="2118">
                  <c:v>42223</c:v>
                </c:pt>
                <c:pt idx="2119">
                  <c:v>42226</c:v>
                </c:pt>
                <c:pt idx="2120">
                  <c:v>42227</c:v>
                </c:pt>
                <c:pt idx="2121">
                  <c:v>42228</c:v>
                </c:pt>
                <c:pt idx="2122">
                  <c:v>42229</c:v>
                </c:pt>
                <c:pt idx="2123">
                  <c:v>42230</c:v>
                </c:pt>
                <c:pt idx="2124">
                  <c:v>42233</c:v>
                </c:pt>
                <c:pt idx="2125">
                  <c:v>42234</c:v>
                </c:pt>
                <c:pt idx="2126">
                  <c:v>42235</c:v>
                </c:pt>
                <c:pt idx="2127">
                  <c:v>42236</c:v>
                </c:pt>
                <c:pt idx="2128">
                  <c:v>42237</c:v>
                </c:pt>
                <c:pt idx="2129">
                  <c:v>42240</c:v>
                </c:pt>
                <c:pt idx="2130">
                  <c:v>42241</c:v>
                </c:pt>
                <c:pt idx="2131">
                  <c:v>42242</c:v>
                </c:pt>
                <c:pt idx="2132">
                  <c:v>42243</c:v>
                </c:pt>
                <c:pt idx="2133">
                  <c:v>42244</c:v>
                </c:pt>
                <c:pt idx="2134">
                  <c:v>42247</c:v>
                </c:pt>
                <c:pt idx="2135">
                  <c:v>42248</c:v>
                </c:pt>
                <c:pt idx="2136">
                  <c:v>42249</c:v>
                </c:pt>
                <c:pt idx="2137">
                  <c:v>42250</c:v>
                </c:pt>
                <c:pt idx="2138">
                  <c:v>42251</c:v>
                </c:pt>
                <c:pt idx="2139">
                  <c:v>42254</c:v>
                </c:pt>
                <c:pt idx="2140">
                  <c:v>42255</c:v>
                </c:pt>
                <c:pt idx="2141">
                  <c:v>42256</c:v>
                </c:pt>
                <c:pt idx="2142">
                  <c:v>42257</c:v>
                </c:pt>
                <c:pt idx="2143">
                  <c:v>42258</c:v>
                </c:pt>
                <c:pt idx="2144">
                  <c:v>42261</c:v>
                </c:pt>
                <c:pt idx="2145">
                  <c:v>42262</c:v>
                </c:pt>
                <c:pt idx="2146">
                  <c:v>42263</c:v>
                </c:pt>
                <c:pt idx="2147">
                  <c:v>42264</c:v>
                </c:pt>
                <c:pt idx="2148">
                  <c:v>42265</c:v>
                </c:pt>
                <c:pt idx="2149">
                  <c:v>42268</c:v>
                </c:pt>
                <c:pt idx="2150">
                  <c:v>42269</c:v>
                </c:pt>
                <c:pt idx="2151">
                  <c:v>42270</c:v>
                </c:pt>
                <c:pt idx="2152">
                  <c:v>42271</c:v>
                </c:pt>
                <c:pt idx="2153">
                  <c:v>42272</c:v>
                </c:pt>
                <c:pt idx="2154">
                  <c:v>42275</c:v>
                </c:pt>
                <c:pt idx="2155">
                  <c:v>42276</c:v>
                </c:pt>
                <c:pt idx="2156">
                  <c:v>42277</c:v>
                </c:pt>
                <c:pt idx="2157">
                  <c:v>42278</c:v>
                </c:pt>
                <c:pt idx="2158">
                  <c:v>42279</c:v>
                </c:pt>
                <c:pt idx="2159">
                  <c:v>42282</c:v>
                </c:pt>
                <c:pt idx="2160">
                  <c:v>42283</c:v>
                </c:pt>
                <c:pt idx="2161">
                  <c:v>42284</c:v>
                </c:pt>
                <c:pt idx="2162">
                  <c:v>42285</c:v>
                </c:pt>
                <c:pt idx="2163">
                  <c:v>42286</c:v>
                </c:pt>
                <c:pt idx="2164">
                  <c:v>42289</c:v>
                </c:pt>
                <c:pt idx="2165">
                  <c:v>42290</c:v>
                </c:pt>
                <c:pt idx="2166">
                  <c:v>42291</c:v>
                </c:pt>
                <c:pt idx="2167">
                  <c:v>42292</c:v>
                </c:pt>
                <c:pt idx="2168">
                  <c:v>42293</c:v>
                </c:pt>
                <c:pt idx="2169">
                  <c:v>42296</c:v>
                </c:pt>
                <c:pt idx="2170">
                  <c:v>42297</c:v>
                </c:pt>
                <c:pt idx="2171">
                  <c:v>42298</c:v>
                </c:pt>
                <c:pt idx="2172">
                  <c:v>42299</c:v>
                </c:pt>
                <c:pt idx="2173">
                  <c:v>42300</c:v>
                </c:pt>
                <c:pt idx="2174">
                  <c:v>42303</c:v>
                </c:pt>
                <c:pt idx="2175">
                  <c:v>42304</c:v>
                </c:pt>
                <c:pt idx="2176">
                  <c:v>42305</c:v>
                </c:pt>
                <c:pt idx="2177">
                  <c:v>42306</c:v>
                </c:pt>
                <c:pt idx="2178">
                  <c:v>42307</c:v>
                </c:pt>
                <c:pt idx="2179">
                  <c:v>42310</c:v>
                </c:pt>
                <c:pt idx="2180">
                  <c:v>42311</c:v>
                </c:pt>
                <c:pt idx="2181">
                  <c:v>42312</c:v>
                </c:pt>
                <c:pt idx="2182">
                  <c:v>42313</c:v>
                </c:pt>
                <c:pt idx="2183">
                  <c:v>42314</c:v>
                </c:pt>
                <c:pt idx="2184">
                  <c:v>42317</c:v>
                </c:pt>
                <c:pt idx="2185">
                  <c:v>42318</c:v>
                </c:pt>
                <c:pt idx="2186">
                  <c:v>42319</c:v>
                </c:pt>
                <c:pt idx="2187">
                  <c:v>42320</c:v>
                </c:pt>
                <c:pt idx="2188">
                  <c:v>42321</c:v>
                </c:pt>
                <c:pt idx="2189">
                  <c:v>42324</c:v>
                </c:pt>
                <c:pt idx="2190">
                  <c:v>42325</c:v>
                </c:pt>
                <c:pt idx="2191">
                  <c:v>42326</c:v>
                </c:pt>
                <c:pt idx="2192">
                  <c:v>42327</c:v>
                </c:pt>
                <c:pt idx="2193">
                  <c:v>42328</c:v>
                </c:pt>
                <c:pt idx="2194">
                  <c:v>42331</c:v>
                </c:pt>
                <c:pt idx="2195">
                  <c:v>42332</c:v>
                </c:pt>
                <c:pt idx="2196">
                  <c:v>42333</c:v>
                </c:pt>
                <c:pt idx="2197">
                  <c:v>42334</c:v>
                </c:pt>
                <c:pt idx="2198">
                  <c:v>42335</c:v>
                </c:pt>
                <c:pt idx="2199">
                  <c:v>42338</c:v>
                </c:pt>
                <c:pt idx="2200">
                  <c:v>42339</c:v>
                </c:pt>
                <c:pt idx="2201">
                  <c:v>42340</c:v>
                </c:pt>
                <c:pt idx="2202">
                  <c:v>42341</c:v>
                </c:pt>
                <c:pt idx="2203">
                  <c:v>42342</c:v>
                </c:pt>
                <c:pt idx="2204">
                  <c:v>42345</c:v>
                </c:pt>
                <c:pt idx="2205">
                  <c:v>42346</c:v>
                </c:pt>
                <c:pt idx="2206">
                  <c:v>42347</c:v>
                </c:pt>
                <c:pt idx="2207">
                  <c:v>42348</c:v>
                </c:pt>
                <c:pt idx="2208">
                  <c:v>42349</c:v>
                </c:pt>
                <c:pt idx="2209">
                  <c:v>42352</c:v>
                </c:pt>
                <c:pt idx="2210">
                  <c:v>42353</c:v>
                </c:pt>
                <c:pt idx="2211">
                  <c:v>42354</c:v>
                </c:pt>
                <c:pt idx="2212">
                  <c:v>42355</c:v>
                </c:pt>
                <c:pt idx="2213">
                  <c:v>42356</c:v>
                </c:pt>
                <c:pt idx="2214">
                  <c:v>42359</c:v>
                </c:pt>
                <c:pt idx="2215">
                  <c:v>42360</c:v>
                </c:pt>
                <c:pt idx="2216">
                  <c:v>42361</c:v>
                </c:pt>
                <c:pt idx="2217">
                  <c:v>42362</c:v>
                </c:pt>
                <c:pt idx="2218">
                  <c:v>42366</c:v>
                </c:pt>
                <c:pt idx="2219">
                  <c:v>42367</c:v>
                </c:pt>
                <c:pt idx="2220">
                  <c:v>42368</c:v>
                </c:pt>
                <c:pt idx="2221">
                  <c:v>42369</c:v>
                </c:pt>
                <c:pt idx="2222">
                  <c:v>42373</c:v>
                </c:pt>
                <c:pt idx="2223">
                  <c:v>42374</c:v>
                </c:pt>
                <c:pt idx="2224">
                  <c:v>42375</c:v>
                </c:pt>
                <c:pt idx="2225">
                  <c:v>42376</c:v>
                </c:pt>
                <c:pt idx="2226">
                  <c:v>42377</c:v>
                </c:pt>
                <c:pt idx="2227">
                  <c:v>42380</c:v>
                </c:pt>
                <c:pt idx="2228">
                  <c:v>42381</c:v>
                </c:pt>
                <c:pt idx="2229">
                  <c:v>42382</c:v>
                </c:pt>
                <c:pt idx="2230">
                  <c:v>42383</c:v>
                </c:pt>
                <c:pt idx="2231">
                  <c:v>42384</c:v>
                </c:pt>
                <c:pt idx="2232">
                  <c:v>42387</c:v>
                </c:pt>
                <c:pt idx="2233">
                  <c:v>42388</c:v>
                </c:pt>
                <c:pt idx="2234">
                  <c:v>42389</c:v>
                </c:pt>
                <c:pt idx="2235">
                  <c:v>42390</c:v>
                </c:pt>
                <c:pt idx="2236">
                  <c:v>42391</c:v>
                </c:pt>
                <c:pt idx="2237">
                  <c:v>42394</c:v>
                </c:pt>
                <c:pt idx="2238">
                  <c:v>42395</c:v>
                </c:pt>
                <c:pt idx="2239">
                  <c:v>42396</c:v>
                </c:pt>
                <c:pt idx="2240">
                  <c:v>42397</c:v>
                </c:pt>
                <c:pt idx="2241">
                  <c:v>42398</c:v>
                </c:pt>
                <c:pt idx="2242">
                  <c:v>42401</c:v>
                </c:pt>
                <c:pt idx="2243">
                  <c:v>42402</c:v>
                </c:pt>
                <c:pt idx="2244">
                  <c:v>42403</c:v>
                </c:pt>
                <c:pt idx="2245">
                  <c:v>42404</c:v>
                </c:pt>
                <c:pt idx="2246">
                  <c:v>42405</c:v>
                </c:pt>
                <c:pt idx="2247">
                  <c:v>42408</c:v>
                </c:pt>
                <c:pt idx="2248">
                  <c:v>42409</c:v>
                </c:pt>
                <c:pt idx="2249">
                  <c:v>42410</c:v>
                </c:pt>
                <c:pt idx="2250">
                  <c:v>42411</c:v>
                </c:pt>
                <c:pt idx="2251">
                  <c:v>42412</c:v>
                </c:pt>
                <c:pt idx="2252">
                  <c:v>42415</c:v>
                </c:pt>
                <c:pt idx="2253">
                  <c:v>42416</c:v>
                </c:pt>
                <c:pt idx="2254">
                  <c:v>42417</c:v>
                </c:pt>
                <c:pt idx="2255">
                  <c:v>42418</c:v>
                </c:pt>
                <c:pt idx="2256">
                  <c:v>42419</c:v>
                </c:pt>
                <c:pt idx="2257">
                  <c:v>42422</c:v>
                </c:pt>
                <c:pt idx="2258">
                  <c:v>42423</c:v>
                </c:pt>
                <c:pt idx="2259">
                  <c:v>42424</c:v>
                </c:pt>
                <c:pt idx="2260">
                  <c:v>42425</c:v>
                </c:pt>
                <c:pt idx="2261">
                  <c:v>42426</c:v>
                </c:pt>
                <c:pt idx="2262">
                  <c:v>42429</c:v>
                </c:pt>
                <c:pt idx="2263">
                  <c:v>42430</c:v>
                </c:pt>
                <c:pt idx="2264">
                  <c:v>42431</c:v>
                </c:pt>
                <c:pt idx="2265">
                  <c:v>42432</c:v>
                </c:pt>
                <c:pt idx="2266">
                  <c:v>42433</c:v>
                </c:pt>
                <c:pt idx="2267">
                  <c:v>42436</c:v>
                </c:pt>
                <c:pt idx="2268">
                  <c:v>42437</c:v>
                </c:pt>
                <c:pt idx="2269">
                  <c:v>42438</c:v>
                </c:pt>
                <c:pt idx="2270">
                  <c:v>42439</c:v>
                </c:pt>
                <c:pt idx="2271">
                  <c:v>42440</c:v>
                </c:pt>
                <c:pt idx="2272">
                  <c:v>42443</c:v>
                </c:pt>
                <c:pt idx="2273">
                  <c:v>42444</c:v>
                </c:pt>
                <c:pt idx="2274">
                  <c:v>42445</c:v>
                </c:pt>
                <c:pt idx="2275">
                  <c:v>42446</c:v>
                </c:pt>
                <c:pt idx="2276">
                  <c:v>42447</c:v>
                </c:pt>
                <c:pt idx="2277">
                  <c:v>42450</c:v>
                </c:pt>
                <c:pt idx="2278">
                  <c:v>42451</c:v>
                </c:pt>
                <c:pt idx="2279">
                  <c:v>42452</c:v>
                </c:pt>
                <c:pt idx="2280">
                  <c:v>42453</c:v>
                </c:pt>
                <c:pt idx="2281">
                  <c:v>42458</c:v>
                </c:pt>
                <c:pt idx="2282">
                  <c:v>42459</c:v>
                </c:pt>
                <c:pt idx="2283">
                  <c:v>42460</c:v>
                </c:pt>
                <c:pt idx="2284">
                  <c:v>42461</c:v>
                </c:pt>
                <c:pt idx="2285">
                  <c:v>42464</c:v>
                </c:pt>
                <c:pt idx="2286">
                  <c:v>42465</c:v>
                </c:pt>
                <c:pt idx="2287">
                  <c:v>42466</c:v>
                </c:pt>
                <c:pt idx="2288">
                  <c:v>42467</c:v>
                </c:pt>
                <c:pt idx="2289">
                  <c:v>42468</c:v>
                </c:pt>
                <c:pt idx="2290">
                  <c:v>42471</c:v>
                </c:pt>
                <c:pt idx="2291">
                  <c:v>42472</c:v>
                </c:pt>
                <c:pt idx="2292">
                  <c:v>42473</c:v>
                </c:pt>
                <c:pt idx="2293">
                  <c:v>42474</c:v>
                </c:pt>
                <c:pt idx="2294">
                  <c:v>42475</c:v>
                </c:pt>
                <c:pt idx="2295">
                  <c:v>42478</c:v>
                </c:pt>
                <c:pt idx="2296">
                  <c:v>42479</c:v>
                </c:pt>
                <c:pt idx="2297">
                  <c:v>42480</c:v>
                </c:pt>
                <c:pt idx="2298">
                  <c:v>42481</c:v>
                </c:pt>
                <c:pt idx="2299">
                  <c:v>42482</c:v>
                </c:pt>
                <c:pt idx="2300">
                  <c:v>42485</c:v>
                </c:pt>
                <c:pt idx="2301">
                  <c:v>42486</c:v>
                </c:pt>
                <c:pt idx="2302">
                  <c:v>42487</c:v>
                </c:pt>
                <c:pt idx="2303">
                  <c:v>42488</c:v>
                </c:pt>
                <c:pt idx="2304">
                  <c:v>42489</c:v>
                </c:pt>
                <c:pt idx="2305">
                  <c:v>42492</c:v>
                </c:pt>
                <c:pt idx="2306">
                  <c:v>42493</c:v>
                </c:pt>
                <c:pt idx="2307">
                  <c:v>42494</c:v>
                </c:pt>
                <c:pt idx="2308">
                  <c:v>42495</c:v>
                </c:pt>
                <c:pt idx="2309">
                  <c:v>42496</c:v>
                </c:pt>
                <c:pt idx="2310">
                  <c:v>42499</c:v>
                </c:pt>
                <c:pt idx="2311">
                  <c:v>42500</c:v>
                </c:pt>
                <c:pt idx="2312">
                  <c:v>42501</c:v>
                </c:pt>
                <c:pt idx="2313">
                  <c:v>42502</c:v>
                </c:pt>
                <c:pt idx="2314">
                  <c:v>42503</c:v>
                </c:pt>
                <c:pt idx="2315">
                  <c:v>42506</c:v>
                </c:pt>
                <c:pt idx="2316">
                  <c:v>42507</c:v>
                </c:pt>
                <c:pt idx="2317">
                  <c:v>42508</c:v>
                </c:pt>
                <c:pt idx="2318">
                  <c:v>42509</c:v>
                </c:pt>
                <c:pt idx="2319">
                  <c:v>42510</c:v>
                </c:pt>
                <c:pt idx="2320">
                  <c:v>42513</c:v>
                </c:pt>
                <c:pt idx="2321">
                  <c:v>42514</c:v>
                </c:pt>
                <c:pt idx="2322">
                  <c:v>42515</c:v>
                </c:pt>
                <c:pt idx="2323">
                  <c:v>42516</c:v>
                </c:pt>
                <c:pt idx="2324">
                  <c:v>42517</c:v>
                </c:pt>
                <c:pt idx="2325">
                  <c:v>42520</c:v>
                </c:pt>
                <c:pt idx="2326">
                  <c:v>42521</c:v>
                </c:pt>
                <c:pt idx="2327">
                  <c:v>42522</c:v>
                </c:pt>
                <c:pt idx="2328">
                  <c:v>42523</c:v>
                </c:pt>
                <c:pt idx="2329">
                  <c:v>42524</c:v>
                </c:pt>
                <c:pt idx="2330">
                  <c:v>42527</c:v>
                </c:pt>
                <c:pt idx="2331">
                  <c:v>42528</c:v>
                </c:pt>
                <c:pt idx="2332">
                  <c:v>42529</c:v>
                </c:pt>
                <c:pt idx="2333">
                  <c:v>42530</c:v>
                </c:pt>
                <c:pt idx="2334">
                  <c:v>42531</c:v>
                </c:pt>
                <c:pt idx="2335">
                  <c:v>42534</c:v>
                </c:pt>
                <c:pt idx="2336">
                  <c:v>42535</c:v>
                </c:pt>
                <c:pt idx="2337">
                  <c:v>42536</c:v>
                </c:pt>
                <c:pt idx="2338">
                  <c:v>42537</c:v>
                </c:pt>
                <c:pt idx="2339">
                  <c:v>42538</c:v>
                </c:pt>
                <c:pt idx="2340">
                  <c:v>42541</c:v>
                </c:pt>
                <c:pt idx="2341">
                  <c:v>42542</c:v>
                </c:pt>
                <c:pt idx="2342">
                  <c:v>42543</c:v>
                </c:pt>
                <c:pt idx="2343">
                  <c:v>42544</c:v>
                </c:pt>
                <c:pt idx="2344">
                  <c:v>42545</c:v>
                </c:pt>
                <c:pt idx="2345">
                  <c:v>42548</c:v>
                </c:pt>
                <c:pt idx="2346">
                  <c:v>42549</c:v>
                </c:pt>
                <c:pt idx="2347">
                  <c:v>42550</c:v>
                </c:pt>
                <c:pt idx="2348">
                  <c:v>42551</c:v>
                </c:pt>
                <c:pt idx="2349">
                  <c:v>42552</c:v>
                </c:pt>
                <c:pt idx="2350">
                  <c:v>42555</c:v>
                </c:pt>
                <c:pt idx="2351">
                  <c:v>42556</c:v>
                </c:pt>
                <c:pt idx="2352">
                  <c:v>42557</c:v>
                </c:pt>
                <c:pt idx="2353">
                  <c:v>42558</c:v>
                </c:pt>
                <c:pt idx="2354">
                  <c:v>42559</c:v>
                </c:pt>
                <c:pt idx="2355">
                  <c:v>42562</c:v>
                </c:pt>
                <c:pt idx="2356">
                  <c:v>42563</c:v>
                </c:pt>
                <c:pt idx="2357">
                  <c:v>42564</c:v>
                </c:pt>
                <c:pt idx="2358">
                  <c:v>42565</c:v>
                </c:pt>
                <c:pt idx="2359">
                  <c:v>42566</c:v>
                </c:pt>
                <c:pt idx="2360">
                  <c:v>42569</c:v>
                </c:pt>
                <c:pt idx="2361">
                  <c:v>42570</c:v>
                </c:pt>
                <c:pt idx="2362">
                  <c:v>42571</c:v>
                </c:pt>
                <c:pt idx="2363">
                  <c:v>42572</c:v>
                </c:pt>
                <c:pt idx="2364">
                  <c:v>42573</c:v>
                </c:pt>
                <c:pt idx="2365">
                  <c:v>42576</c:v>
                </c:pt>
                <c:pt idx="2366">
                  <c:v>42577</c:v>
                </c:pt>
                <c:pt idx="2367">
                  <c:v>42578</c:v>
                </c:pt>
                <c:pt idx="2368">
                  <c:v>42579</c:v>
                </c:pt>
                <c:pt idx="2369">
                  <c:v>42580</c:v>
                </c:pt>
                <c:pt idx="2370">
                  <c:v>42583</c:v>
                </c:pt>
                <c:pt idx="2371">
                  <c:v>42584</c:v>
                </c:pt>
                <c:pt idx="2372">
                  <c:v>42585</c:v>
                </c:pt>
                <c:pt idx="2373">
                  <c:v>42586</c:v>
                </c:pt>
                <c:pt idx="2374">
                  <c:v>42587</c:v>
                </c:pt>
                <c:pt idx="2375">
                  <c:v>42590</c:v>
                </c:pt>
                <c:pt idx="2376">
                  <c:v>42591</c:v>
                </c:pt>
                <c:pt idx="2377">
                  <c:v>42592</c:v>
                </c:pt>
                <c:pt idx="2378">
                  <c:v>42593</c:v>
                </c:pt>
                <c:pt idx="2379">
                  <c:v>42594</c:v>
                </c:pt>
                <c:pt idx="2380">
                  <c:v>42597</c:v>
                </c:pt>
                <c:pt idx="2381">
                  <c:v>42598</c:v>
                </c:pt>
                <c:pt idx="2382">
                  <c:v>42599</c:v>
                </c:pt>
                <c:pt idx="2383">
                  <c:v>42600</c:v>
                </c:pt>
                <c:pt idx="2384">
                  <c:v>42601</c:v>
                </c:pt>
                <c:pt idx="2385">
                  <c:v>42604</c:v>
                </c:pt>
                <c:pt idx="2386">
                  <c:v>42605</c:v>
                </c:pt>
                <c:pt idx="2387">
                  <c:v>42606</c:v>
                </c:pt>
                <c:pt idx="2388">
                  <c:v>42607</c:v>
                </c:pt>
                <c:pt idx="2389">
                  <c:v>42608</c:v>
                </c:pt>
                <c:pt idx="2390">
                  <c:v>42611</c:v>
                </c:pt>
                <c:pt idx="2391">
                  <c:v>42612</c:v>
                </c:pt>
                <c:pt idx="2392">
                  <c:v>42613</c:v>
                </c:pt>
                <c:pt idx="2393">
                  <c:v>42614</c:v>
                </c:pt>
                <c:pt idx="2394">
                  <c:v>42615</c:v>
                </c:pt>
                <c:pt idx="2395">
                  <c:v>42618</c:v>
                </c:pt>
                <c:pt idx="2396">
                  <c:v>42619</c:v>
                </c:pt>
                <c:pt idx="2397">
                  <c:v>42620</c:v>
                </c:pt>
                <c:pt idx="2398">
                  <c:v>42621</c:v>
                </c:pt>
                <c:pt idx="2399">
                  <c:v>42622</c:v>
                </c:pt>
                <c:pt idx="2400">
                  <c:v>42625</c:v>
                </c:pt>
                <c:pt idx="2401">
                  <c:v>42626</c:v>
                </c:pt>
                <c:pt idx="2402">
                  <c:v>42627</c:v>
                </c:pt>
                <c:pt idx="2403">
                  <c:v>42628</c:v>
                </c:pt>
                <c:pt idx="2404">
                  <c:v>42629</c:v>
                </c:pt>
                <c:pt idx="2405">
                  <c:v>42632</c:v>
                </c:pt>
                <c:pt idx="2406">
                  <c:v>42633</c:v>
                </c:pt>
                <c:pt idx="2407">
                  <c:v>42634</c:v>
                </c:pt>
                <c:pt idx="2408">
                  <c:v>42635</c:v>
                </c:pt>
                <c:pt idx="2409">
                  <c:v>42636</c:v>
                </c:pt>
                <c:pt idx="2410">
                  <c:v>42639</c:v>
                </c:pt>
                <c:pt idx="2411">
                  <c:v>42640</c:v>
                </c:pt>
                <c:pt idx="2412">
                  <c:v>42641</c:v>
                </c:pt>
                <c:pt idx="2413">
                  <c:v>42642</c:v>
                </c:pt>
                <c:pt idx="2414">
                  <c:v>42643</c:v>
                </c:pt>
                <c:pt idx="2415">
                  <c:v>42646</c:v>
                </c:pt>
                <c:pt idx="2416">
                  <c:v>42647</c:v>
                </c:pt>
                <c:pt idx="2417">
                  <c:v>42648</c:v>
                </c:pt>
                <c:pt idx="2418">
                  <c:v>42649</c:v>
                </c:pt>
                <c:pt idx="2419">
                  <c:v>42650</c:v>
                </c:pt>
                <c:pt idx="2420">
                  <c:v>42653</c:v>
                </c:pt>
                <c:pt idx="2421">
                  <c:v>42654</c:v>
                </c:pt>
                <c:pt idx="2422">
                  <c:v>42655</c:v>
                </c:pt>
                <c:pt idx="2423">
                  <c:v>42656</c:v>
                </c:pt>
                <c:pt idx="2424">
                  <c:v>42657</c:v>
                </c:pt>
                <c:pt idx="2425">
                  <c:v>42660</c:v>
                </c:pt>
                <c:pt idx="2426">
                  <c:v>42661</c:v>
                </c:pt>
                <c:pt idx="2427">
                  <c:v>42662</c:v>
                </c:pt>
                <c:pt idx="2428">
                  <c:v>42663</c:v>
                </c:pt>
                <c:pt idx="2429">
                  <c:v>42664</c:v>
                </c:pt>
                <c:pt idx="2430">
                  <c:v>42667</c:v>
                </c:pt>
                <c:pt idx="2431">
                  <c:v>42668</c:v>
                </c:pt>
                <c:pt idx="2432">
                  <c:v>42669</c:v>
                </c:pt>
                <c:pt idx="2433">
                  <c:v>42670</c:v>
                </c:pt>
                <c:pt idx="2434">
                  <c:v>42671</c:v>
                </c:pt>
                <c:pt idx="2435">
                  <c:v>42674</c:v>
                </c:pt>
                <c:pt idx="2436">
                  <c:v>42675</c:v>
                </c:pt>
                <c:pt idx="2437">
                  <c:v>42676</c:v>
                </c:pt>
                <c:pt idx="2438">
                  <c:v>42677</c:v>
                </c:pt>
                <c:pt idx="2439">
                  <c:v>42678</c:v>
                </c:pt>
                <c:pt idx="2440">
                  <c:v>42681</c:v>
                </c:pt>
                <c:pt idx="2441">
                  <c:v>42682</c:v>
                </c:pt>
                <c:pt idx="2442">
                  <c:v>42683</c:v>
                </c:pt>
                <c:pt idx="2443">
                  <c:v>42684</c:v>
                </c:pt>
                <c:pt idx="2444">
                  <c:v>42685</c:v>
                </c:pt>
                <c:pt idx="2445">
                  <c:v>42688</c:v>
                </c:pt>
                <c:pt idx="2446">
                  <c:v>42689</c:v>
                </c:pt>
                <c:pt idx="2447">
                  <c:v>42690</c:v>
                </c:pt>
                <c:pt idx="2448">
                  <c:v>42691</c:v>
                </c:pt>
                <c:pt idx="2449">
                  <c:v>42692</c:v>
                </c:pt>
                <c:pt idx="2450">
                  <c:v>42695</c:v>
                </c:pt>
                <c:pt idx="2451">
                  <c:v>42696</c:v>
                </c:pt>
                <c:pt idx="2452">
                  <c:v>42697</c:v>
                </c:pt>
                <c:pt idx="2453">
                  <c:v>42698</c:v>
                </c:pt>
                <c:pt idx="2454">
                  <c:v>42699</c:v>
                </c:pt>
                <c:pt idx="2455">
                  <c:v>42702</c:v>
                </c:pt>
                <c:pt idx="2456">
                  <c:v>42703</c:v>
                </c:pt>
                <c:pt idx="2457">
                  <c:v>42704</c:v>
                </c:pt>
                <c:pt idx="2458">
                  <c:v>42705</c:v>
                </c:pt>
                <c:pt idx="2459">
                  <c:v>42706</c:v>
                </c:pt>
                <c:pt idx="2460">
                  <c:v>42709</c:v>
                </c:pt>
                <c:pt idx="2461">
                  <c:v>42710</c:v>
                </c:pt>
                <c:pt idx="2462">
                  <c:v>42711</c:v>
                </c:pt>
                <c:pt idx="2463">
                  <c:v>42712</c:v>
                </c:pt>
                <c:pt idx="2464">
                  <c:v>42713</c:v>
                </c:pt>
                <c:pt idx="2465">
                  <c:v>42716</c:v>
                </c:pt>
                <c:pt idx="2466">
                  <c:v>42717</c:v>
                </c:pt>
                <c:pt idx="2467">
                  <c:v>42718</c:v>
                </c:pt>
                <c:pt idx="2468">
                  <c:v>42719</c:v>
                </c:pt>
                <c:pt idx="2469">
                  <c:v>42720</c:v>
                </c:pt>
                <c:pt idx="2470">
                  <c:v>42723</c:v>
                </c:pt>
                <c:pt idx="2471">
                  <c:v>42724</c:v>
                </c:pt>
                <c:pt idx="2472">
                  <c:v>42725</c:v>
                </c:pt>
                <c:pt idx="2473">
                  <c:v>42726</c:v>
                </c:pt>
                <c:pt idx="2474">
                  <c:v>42727</c:v>
                </c:pt>
                <c:pt idx="2475">
                  <c:v>42731</c:v>
                </c:pt>
                <c:pt idx="2476">
                  <c:v>42732</c:v>
                </c:pt>
                <c:pt idx="2477">
                  <c:v>42733</c:v>
                </c:pt>
                <c:pt idx="2478">
                  <c:v>42734</c:v>
                </c:pt>
                <c:pt idx="2479">
                  <c:v>42737</c:v>
                </c:pt>
                <c:pt idx="2480">
                  <c:v>42738</c:v>
                </c:pt>
                <c:pt idx="2481">
                  <c:v>42739</c:v>
                </c:pt>
                <c:pt idx="2482">
                  <c:v>42740</c:v>
                </c:pt>
                <c:pt idx="2483">
                  <c:v>42741</c:v>
                </c:pt>
                <c:pt idx="2484">
                  <c:v>42744</c:v>
                </c:pt>
                <c:pt idx="2485">
                  <c:v>42745</c:v>
                </c:pt>
                <c:pt idx="2486">
                  <c:v>42746</c:v>
                </c:pt>
                <c:pt idx="2487">
                  <c:v>42747</c:v>
                </c:pt>
                <c:pt idx="2488">
                  <c:v>42748</c:v>
                </c:pt>
                <c:pt idx="2489">
                  <c:v>42751</c:v>
                </c:pt>
                <c:pt idx="2490">
                  <c:v>42752</c:v>
                </c:pt>
                <c:pt idx="2491">
                  <c:v>42753</c:v>
                </c:pt>
                <c:pt idx="2492">
                  <c:v>42754</c:v>
                </c:pt>
                <c:pt idx="2493">
                  <c:v>42755</c:v>
                </c:pt>
                <c:pt idx="2494">
                  <c:v>42758</c:v>
                </c:pt>
                <c:pt idx="2495">
                  <c:v>42759</c:v>
                </c:pt>
                <c:pt idx="2496">
                  <c:v>42760</c:v>
                </c:pt>
                <c:pt idx="2497">
                  <c:v>42761</c:v>
                </c:pt>
                <c:pt idx="2498">
                  <c:v>42762</c:v>
                </c:pt>
                <c:pt idx="2499">
                  <c:v>42765</c:v>
                </c:pt>
                <c:pt idx="2500">
                  <c:v>42766</c:v>
                </c:pt>
                <c:pt idx="2501">
                  <c:v>42767</c:v>
                </c:pt>
                <c:pt idx="2502">
                  <c:v>42768</c:v>
                </c:pt>
                <c:pt idx="2503">
                  <c:v>42769</c:v>
                </c:pt>
                <c:pt idx="2504">
                  <c:v>42772</c:v>
                </c:pt>
                <c:pt idx="2505">
                  <c:v>42773</c:v>
                </c:pt>
                <c:pt idx="2506">
                  <c:v>42774</c:v>
                </c:pt>
                <c:pt idx="2507">
                  <c:v>42775</c:v>
                </c:pt>
                <c:pt idx="2508">
                  <c:v>42776</c:v>
                </c:pt>
                <c:pt idx="2509">
                  <c:v>42779</c:v>
                </c:pt>
                <c:pt idx="2510">
                  <c:v>42780</c:v>
                </c:pt>
                <c:pt idx="2511">
                  <c:v>42781</c:v>
                </c:pt>
                <c:pt idx="2512">
                  <c:v>42782</c:v>
                </c:pt>
                <c:pt idx="2513">
                  <c:v>42783</c:v>
                </c:pt>
                <c:pt idx="2514">
                  <c:v>42786</c:v>
                </c:pt>
                <c:pt idx="2515">
                  <c:v>42787</c:v>
                </c:pt>
                <c:pt idx="2516">
                  <c:v>42788</c:v>
                </c:pt>
                <c:pt idx="2517">
                  <c:v>42789</c:v>
                </c:pt>
                <c:pt idx="2518">
                  <c:v>42790</c:v>
                </c:pt>
                <c:pt idx="2519">
                  <c:v>42793</c:v>
                </c:pt>
                <c:pt idx="2520">
                  <c:v>42794</c:v>
                </c:pt>
                <c:pt idx="2521">
                  <c:v>42795</c:v>
                </c:pt>
                <c:pt idx="2522">
                  <c:v>42796</c:v>
                </c:pt>
                <c:pt idx="2523">
                  <c:v>42797</c:v>
                </c:pt>
                <c:pt idx="2524">
                  <c:v>42800</c:v>
                </c:pt>
                <c:pt idx="2525">
                  <c:v>42801</c:v>
                </c:pt>
                <c:pt idx="2526">
                  <c:v>42802</c:v>
                </c:pt>
                <c:pt idx="2527">
                  <c:v>42803</c:v>
                </c:pt>
                <c:pt idx="2528">
                  <c:v>42804</c:v>
                </c:pt>
                <c:pt idx="2529">
                  <c:v>42807</c:v>
                </c:pt>
                <c:pt idx="2530">
                  <c:v>42808</c:v>
                </c:pt>
                <c:pt idx="2531">
                  <c:v>42809</c:v>
                </c:pt>
                <c:pt idx="2532">
                  <c:v>42810</c:v>
                </c:pt>
                <c:pt idx="2533">
                  <c:v>42811</c:v>
                </c:pt>
                <c:pt idx="2534">
                  <c:v>42814</c:v>
                </c:pt>
                <c:pt idx="2535">
                  <c:v>42815</c:v>
                </c:pt>
                <c:pt idx="2536">
                  <c:v>42816</c:v>
                </c:pt>
                <c:pt idx="2537">
                  <c:v>42817</c:v>
                </c:pt>
                <c:pt idx="2538">
                  <c:v>42818</c:v>
                </c:pt>
                <c:pt idx="2539">
                  <c:v>42821</c:v>
                </c:pt>
                <c:pt idx="2540">
                  <c:v>42822</c:v>
                </c:pt>
                <c:pt idx="2541">
                  <c:v>42823</c:v>
                </c:pt>
                <c:pt idx="2542">
                  <c:v>42824</c:v>
                </c:pt>
                <c:pt idx="2543">
                  <c:v>42825</c:v>
                </c:pt>
                <c:pt idx="2544">
                  <c:v>42828</c:v>
                </c:pt>
                <c:pt idx="2545">
                  <c:v>42829</c:v>
                </c:pt>
                <c:pt idx="2546">
                  <c:v>42830</c:v>
                </c:pt>
                <c:pt idx="2547">
                  <c:v>42831</c:v>
                </c:pt>
                <c:pt idx="2548">
                  <c:v>42832</c:v>
                </c:pt>
                <c:pt idx="2549">
                  <c:v>42835</c:v>
                </c:pt>
                <c:pt idx="2550">
                  <c:v>42836</c:v>
                </c:pt>
                <c:pt idx="2551">
                  <c:v>42837</c:v>
                </c:pt>
                <c:pt idx="2552">
                  <c:v>42838</c:v>
                </c:pt>
                <c:pt idx="2553">
                  <c:v>42843</c:v>
                </c:pt>
                <c:pt idx="2554">
                  <c:v>42844</c:v>
                </c:pt>
                <c:pt idx="2555">
                  <c:v>42845</c:v>
                </c:pt>
                <c:pt idx="2556">
                  <c:v>42846</c:v>
                </c:pt>
                <c:pt idx="2557">
                  <c:v>42849</c:v>
                </c:pt>
                <c:pt idx="2558">
                  <c:v>42850</c:v>
                </c:pt>
                <c:pt idx="2559">
                  <c:v>42851</c:v>
                </c:pt>
                <c:pt idx="2560">
                  <c:v>42852</c:v>
                </c:pt>
                <c:pt idx="2561">
                  <c:v>42853</c:v>
                </c:pt>
                <c:pt idx="2562">
                  <c:v>42857</c:v>
                </c:pt>
                <c:pt idx="2563">
                  <c:v>42858</c:v>
                </c:pt>
                <c:pt idx="2564">
                  <c:v>42859</c:v>
                </c:pt>
                <c:pt idx="2565">
                  <c:v>42860</c:v>
                </c:pt>
                <c:pt idx="2566">
                  <c:v>42863</c:v>
                </c:pt>
                <c:pt idx="2567">
                  <c:v>42864</c:v>
                </c:pt>
                <c:pt idx="2568">
                  <c:v>42865</c:v>
                </c:pt>
                <c:pt idx="2569">
                  <c:v>42866</c:v>
                </c:pt>
                <c:pt idx="2570">
                  <c:v>42867</c:v>
                </c:pt>
                <c:pt idx="2571">
                  <c:v>42870</c:v>
                </c:pt>
                <c:pt idx="2572">
                  <c:v>42871</c:v>
                </c:pt>
                <c:pt idx="2573">
                  <c:v>42872</c:v>
                </c:pt>
                <c:pt idx="2574">
                  <c:v>42873</c:v>
                </c:pt>
                <c:pt idx="2575">
                  <c:v>42874</c:v>
                </c:pt>
                <c:pt idx="2576">
                  <c:v>42877</c:v>
                </c:pt>
                <c:pt idx="2577">
                  <c:v>42878</c:v>
                </c:pt>
                <c:pt idx="2578">
                  <c:v>42879</c:v>
                </c:pt>
                <c:pt idx="2579">
                  <c:v>42880</c:v>
                </c:pt>
                <c:pt idx="2580">
                  <c:v>42881</c:v>
                </c:pt>
                <c:pt idx="2581">
                  <c:v>42884</c:v>
                </c:pt>
                <c:pt idx="2582">
                  <c:v>42885</c:v>
                </c:pt>
                <c:pt idx="2583">
                  <c:v>42886</c:v>
                </c:pt>
                <c:pt idx="2584">
                  <c:v>42887</c:v>
                </c:pt>
                <c:pt idx="2585">
                  <c:v>42888</c:v>
                </c:pt>
                <c:pt idx="2586">
                  <c:v>42891</c:v>
                </c:pt>
                <c:pt idx="2587">
                  <c:v>42892</c:v>
                </c:pt>
                <c:pt idx="2588">
                  <c:v>42893</c:v>
                </c:pt>
                <c:pt idx="2589">
                  <c:v>42894</c:v>
                </c:pt>
                <c:pt idx="2590">
                  <c:v>42895</c:v>
                </c:pt>
                <c:pt idx="2591">
                  <c:v>42898</c:v>
                </c:pt>
                <c:pt idx="2592">
                  <c:v>42899</c:v>
                </c:pt>
                <c:pt idx="2593">
                  <c:v>42900</c:v>
                </c:pt>
                <c:pt idx="2594">
                  <c:v>42901</c:v>
                </c:pt>
                <c:pt idx="2595">
                  <c:v>42902</c:v>
                </c:pt>
                <c:pt idx="2596">
                  <c:v>42905</c:v>
                </c:pt>
                <c:pt idx="2597">
                  <c:v>42906</c:v>
                </c:pt>
                <c:pt idx="2598">
                  <c:v>42907</c:v>
                </c:pt>
                <c:pt idx="2599">
                  <c:v>42908</c:v>
                </c:pt>
                <c:pt idx="2600">
                  <c:v>42909</c:v>
                </c:pt>
                <c:pt idx="2601">
                  <c:v>42912</c:v>
                </c:pt>
                <c:pt idx="2602">
                  <c:v>42913</c:v>
                </c:pt>
                <c:pt idx="2603">
                  <c:v>42914</c:v>
                </c:pt>
                <c:pt idx="2604">
                  <c:v>42915</c:v>
                </c:pt>
                <c:pt idx="2605">
                  <c:v>42916</c:v>
                </c:pt>
                <c:pt idx="2606">
                  <c:v>42919</c:v>
                </c:pt>
                <c:pt idx="2607">
                  <c:v>42920</c:v>
                </c:pt>
                <c:pt idx="2608">
                  <c:v>42921</c:v>
                </c:pt>
                <c:pt idx="2609">
                  <c:v>42922</c:v>
                </c:pt>
                <c:pt idx="2610">
                  <c:v>42923</c:v>
                </c:pt>
                <c:pt idx="2611">
                  <c:v>42926</c:v>
                </c:pt>
                <c:pt idx="2612">
                  <c:v>42927</c:v>
                </c:pt>
                <c:pt idx="2613">
                  <c:v>42928</c:v>
                </c:pt>
                <c:pt idx="2614">
                  <c:v>42929</c:v>
                </c:pt>
                <c:pt idx="2615">
                  <c:v>42930</c:v>
                </c:pt>
                <c:pt idx="2616">
                  <c:v>42933</c:v>
                </c:pt>
                <c:pt idx="2617">
                  <c:v>42934</c:v>
                </c:pt>
                <c:pt idx="2618">
                  <c:v>42935</c:v>
                </c:pt>
                <c:pt idx="2619">
                  <c:v>42936</c:v>
                </c:pt>
                <c:pt idx="2620">
                  <c:v>42937</c:v>
                </c:pt>
                <c:pt idx="2621">
                  <c:v>42940</c:v>
                </c:pt>
                <c:pt idx="2622">
                  <c:v>42941</c:v>
                </c:pt>
                <c:pt idx="2623">
                  <c:v>42942</c:v>
                </c:pt>
                <c:pt idx="2624">
                  <c:v>42943</c:v>
                </c:pt>
                <c:pt idx="2625">
                  <c:v>42944</c:v>
                </c:pt>
                <c:pt idx="2626">
                  <c:v>42947</c:v>
                </c:pt>
                <c:pt idx="2627">
                  <c:v>42948</c:v>
                </c:pt>
                <c:pt idx="2628">
                  <c:v>42949</c:v>
                </c:pt>
                <c:pt idx="2629">
                  <c:v>42950</c:v>
                </c:pt>
                <c:pt idx="2630">
                  <c:v>42951</c:v>
                </c:pt>
                <c:pt idx="2631">
                  <c:v>42954</c:v>
                </c:pt>
                <c:pt idx="2632">
                  <c:v>42955</c:v>
                </c:pt>
                <c:pt idx="2633">
                  <c:v>42956</c:v>
                </c:pt>
                <c:pt idx="2634">
                  <c:v>42957</c:v>
                </c:pt>
                <c:pt idx="2635">
                  <c:v>42958</c:v>
                </c:pt>
                <c:pt idx="2636">
                  <c:v>42961</c:v>
                </c:pt>
                <c:pt idx="2637">
                  <c:v>42962</c:v>
                </c:pt>
                <c:pt idx="2638">
                  <c:v>42963</c:v>
                </c:pt>
                <c:pt idx="2639">
                  <c:v>42964</c:v>
                </c:pt>
                <c:pt idx="2640">
                  <c:v>42965</c:v>
                </c:pt>
                <c:pt idx="2641">
                  <c:v>42968</c:v>
                </c:pt>
                <c:pt idx="2642">
                  <c:v>42969</c:v>
                </c:pt>
                <c:pt idx="2643">
                  <c:v>42970</c:v>
                </c:pt>
                <c:pt idx="2644">
                  <c:v>42971</c:v>
                </c:pt>
                <c:pt idx="2645">
                  <c:v>42972</c:v>
                </c:pt>
                <c:pt idx="2646">
                  <c:v>42975</c:v>
                </c:pt>
                <c:pt idx="2647">
                  <c:v>42976</c:v>
                </c:pt>
                <c:pt idx="2648">
                  <c:v>42977</c:v>
                </c:pt>
                <c:pt idx="2649">
                  <c:v>42978</c:v>
                </c:pt>
                <c:pt idx="2650">
                  <c:v>42979</c:v>
                </c:pt>
                <c:pt idx="2651">
                  <c:v>42982</c:v>
                </c:pt>
                <c:pt idx="2652">
                  <c:v>42983</c:v>
                </c:pt>
                <c:pt idx="2653">
                  <c:v>42984</c:v>
                </c:pt>
                <c:pt idx="2654">
                  <c:v>42985</c:v>
                </c:pt>
                <c:pt idx="2655">
                  <c:v>42986</c:v>
                </c:pt>
                <c:pt idx="2656">
                  <c:v>42989</c:v>
                </c:pt>
                <c:pt idx="2657">
                  <c:v>42990</c:v>
                </c:pt>
                <c:pt idx="2658">
                  <c:v>42991</c:v>
                </c:pt>
                <c:pt idx="2659">
                  <c:v>42992</c:v>
                </c:pt>
                <c:pt idx="2660">
                  <c:v>42993</c:v>
                </c:pt>
                <c:pt idx="2661">
                  <c:v>42996</c:v>
                </c:pt>
                <c:pt idx="2662">
                  <c:v>42997</c:v>
                </c:pt>
                <c:pt idx="2663">
                  <c:v>42998</c:v>
                </c:pt>
                <c:pt idx="2664">
                  <c:v>42999</c:v>
                </c:pt>
                <c:pt idx="2665">
                  <c:v>43000</c:v>
                </c:pt>
                <c:pt idx="2666">
                  <c:v>43003</c:v>
                </c:pt>
                <c:pt idx="2667">
                  <c:v>43004</c:v>
                </c:pt>
                <c:pt idx="2668">
                  <c:v>43005</c:v>
                </c:pt>
                <c:pt idx="2669">
                  <c:v>43006</c:v>
                </c:pt>
                <c:pt idx="2670">
                  <c:v>43007</c:v>
                </c:pt>
                <c:pt idx="2671">
                  <c:v>43010</c:v>
                </c:pt>
                <c:pt idx="2672">
                  <c:v>43011</c:v>
                </c:pt>
                <c:pt idx="2673">
                  <c:v>43012</c:v>
                </c:pt>
                <c:pt idx="2674">
                  <c:v>43013</c:v>
                </c:pt>
                <c:pt idx="2675">
                  <c:v>43014</c:v>
                </c:pt>
                <c:pt idx="2676">
                  <c:v>43017</c:v>
                </c:pt>
                <c:pt idx="2677">
                  <c:v>43018</c:v>
                </c:pt>
                <c:pt idx="2678">
                  <c:v>43019</c:v>
                </c:pt>
                <c:pt idx="2679">
                  <c:v>43020</c:v>
                </c:pt>
                <c:pt idx="2680">
                  <c:v>43021</c:v>
                </c:pt>
                <c:pt idx="2681">
                  <c:v>43024</c:v>
                </c:pt>
                <c:pt idx="2682">
                  <c:v>43025</c:v>
                </c:pt>
                <c:pt idx="2683">
                  <c:v>43026</c:v>
                </c:pt>
                <c:pt idx="2684">
                  <c:v>43027</c:v>
                </c:pt>
                <c:pt idx="2685">
                  <c:v>43028</c:v>
                </c:pt>
                <c:pt idx="2686">
                  <c:v>43031</c:v>
                </c:pt>
                <c:pt idx="2687">
                  <c:v>43032</c:v>
                </c:pt>
                <c:pt idx="2688">
                  <c:v>43033</c:v>
                </c:pt>
                <c:pt idx="2689">
                  <c:v>43034</c:v>
                </c:pt>
                <c:pt idx="2690">
                  <c:v>43035</c:v>
                </c:pt>
                <c:pt idx="2691">
                  <c:v>43038</c:v>
                </c:pt>
                <c:pt idx="2692">
                  <c:v>43039</c:v>
                </c:pt>
                <c:pt idx="2693">
                  <c:v>43040</c:v>
                </c:pt>
                <c:pt idx="2694">
                  <c:v>43041</c:v>
                </c:pt>
                <c:pt idx="2695">
                  <c:v>43042</c:v>
                </c:pt>
                <c:pt idx="2696">
                  <c:v>43045</c:v>
                </c:pt>
                <c:pt idx="2697">
                  <c:v>43046</c:v>
                </c:pt>
                <c:pt idx="2698">
                  <c:v>43047</c:v>
                </c:pt>
                <c:pt idx="2699">
                  <c:v>43048</c:v>
                </c:pt>
                <c:pt idx="2700">
                  <c:v>43049</c:v>
                </c:pt>
                <c:pt idx="2701">
                  <c:v>43052</c:v>
                </c:pt>
                <c:pt idx="2702">
                  <c:v>43053</c:v>
                </c:pt>
                <c:pt idx="2703">
                  <c:v>43054</c:v>
                </c:pt>
                <c:pt idx="2704">
                  <c:v>43055</c:v>
                </c:pt>
                <c:pt idx="2705">
                  <c:v>43056</c:v>
                </c:pt>
                <c:pt idx="2706">
                  <c:v>43059</c:v>
                </c:pt>
                <c:pt idx="2707">
                  <c:v>43060</c:v>
                </c:pt>
                <c:pt idx="2708">
                  <c:v>43061</c:v>
                </c:pt>
                <c:pt idx="2709">
                  <c:v>43062</c:v>
                </c:pt>
                <c:pt idx="2710">
                  <c:v>43063</c:v>
                </c:pt>
                <c:pt idx="2711">
                  <c:v>43066</c:v>
                </c:pt>
                <c:pt idx="2712">
                  <c:v>43067</c:v>
                </c:pt>
                <c:pt idx="2713">
                  <c:v>43068</c:v>
                </c:pt>
                <c:pt idx="2714">
                  <c:v>43069</c:v>
                </c:pt>
                <c:pt idx="2715">
                  <c:v>43070</c:v>
                </c:pt>
                <c:pt idx="2716">
                  <c:v>43073</c:v>
                </c:pt>
                <c:pt idx="2717">
                  <c:v>43074</c:v>
                </c:pt>
                <c:pt idx="2718">
                  <c:v>43075</c:v>
                </c:pt>
                <c:pt idx="2719">
                  <c:v>43076</c:v>
                </c:pt>
                <c:pt idx="2720">
                  <c:v>43077</c:v>
                </c:pt>
                <c:pt idx="2721">
                  <c:v>43080</c:v>
                </c:pt>
                <c:pt idx="2722">
                  <c:v>43081</c:v>
                </c:pt>
                <c:pt idx="2723">
                  <c:v>43082</c:v>
                </c:pt>
                <c:pt idx="2724">
                  <c:v>43083</c:v>
                </c:pt>
                <c:pt idx="2725">
                  <c:v>43084</c:v>
                </c:pt>
                <c:pt idx="2726">
                  <c:v>43087</c:v>
                </c:pt>
                <c:pt idx="2727">
                  <c:v>43088</c:v>
                </c:pt>
                <c:pt idx="2728">
                  <c:v>43089</c:v>
                </c:pt>
                <c:pt idx="2729">
                  <c:v>43090</c:v>
                </c:pt>
                <c:pt idx="2730">
                  <c:v>43091</c:v>
                </c:pt>
                <c:pt idx="2731">
                  <c:v>43096</c:v>
                </c:pt>
                <c:pt idx="2732">
                  <c:v>43097</c:v>
                </c:pt>
                <c:pt idx="2733">
                  <c:v>43098</c:v>
                </c:pt>
                <c:pt idx="2734">
                  <c:v>43102</c:v>
                </c:pt>
                <c:pt idx="2735">
                  <c:v>43103</c:v>
                </c:pt>
                <c:pt idx="2736">
                  <c:v>43104</c:v>
                </c:pt>
                <c:pt idx="2737">
                  <c:v>43105</c:v>
                </c:pt>
                <c:pt idx="2738">
                  <c:v>43108</c:v>
                </c:pt>
                <c:pt idx="2739">
                  <c:v>43109</c:v>
                </c:pt>
                <c:pt idx="2740">
                  <c:v>43110</c:v>
                </c:pt>
                <c:pt idx="2741">
                  <c:v>43111</c:v>
                </c:pt>
                <c:pt idx="2742">
                  <c:v>43112</c:v>
                </c:pt>
                <c:pt idx="2743">
                  <c:v>43115</c:v>
                </c:pt>
                <c:pt idx="2744">
                  <c:v>43116</c:v>
                </c:pt>
                <c:pt idx="2745">
                  <c:v>43117</c:v>
                </c:pt>
                <c:pt idx="2746">
                  <c:v>43118</c:v>
                </c:pt>
                <c:pt idx="2747">
                  <c:v>43119</c:v>
                </c:pt>
                <c:pt idx="2748">
                  <c:v>43122</c:v>
                </c:pt>
                <c:pt idx="2749">
                  <c:v>43123</c:v>
                </c:pt>
                <c:pt idx="2750">
                  <c:v>43124</c:v>
                </c:pt>
                <c:pt idx="2751">
                  <c:v>43125</c:v>
                </c:pt>
                <c:pt idx="2752">
                  <c:v>43126</c:v>
                </c:pt>
                <c:pt idx="2753">
                  <c:v>43129</c:v>
                </c:pt>
                <c:pt idx="2754">
                  <c:v>43130</c:v>
                </c:pt>
                <c:pt idx="2755">
                  <c:v>43131</c:v>
                </c:pt>
                <c:pt idx="2756">
                  <c:v>43132</c:v>
                </c:pt>
                <c:pt idx="2757">
                  <c:v>43133</c:v>
                </c:pt>
                <c:pt idx="2758">
                  <c:v>43136</c:v>
                </c:pt>
                <c:pt idx="2759">
                  <c:v>43137</c:v>
                </c:pt>
                <c:pt idx="2760">
                  <c:v>43138</c:v>
                </c:pt>
                <c:pt idx="2761">
                  <c:v>43139</c:v>
                </c:pt>
                <c:pt idx="2762">
                  <c:v>43140</c:v>
                </c:pt>
                <c:pt idx="2763">
                  <c:v>43143</c:v>
                </c:pt>
                <c:pt idx="2764">
                  <c:v>43144</c:v>
                </c:pt>
                <c:pt idx="2765">
                  <c:v>43145</c:v>
                </c:pt>
                <c:pt idx="2766">
                  <c:v>43146</c:v>
                </c:pt>
                <c:pt idx="2767">
                  <c:v>43147</c:v>
                </c:pt>
                <c:pt idx="2768">
                  <c:v>43150</c:v>
                </c:pt>
                <c:pt idx="2769">
                  <c:v>43151</c:v>
                </c:pt>
                <c:pt idx="2770">
                  <c:v>43152</c:v>
                </c:pt>
                <c:pt idx="2771">
                  <c:v>43153</c:v>
                </c:pt>
                <c:pt idx="2772">
                  <c:v>43154</c:v>
                </c:pt>
                <c:pt idx="2773">
                  <c:v>43157</c:v>
                </c:pt>
                <c:pt idx="2774">
                  <c:v>43158</c:v>
                </c:pt>
                <c:pt idx="2775">
                  <c:v>43159</c:v>
                </c:pt>
                <c:pt idx="2776">
                  <c:v>43160</c:v>
                </c:pt>
                <c:pt idx="2777">
                  <c:v>43161</c:v>
                </c:pt>
                <c:pt idx="2778">
                  <c:v>43164</c:v>
                </c:pt>
                <c:pt idx="2779">
                  <c:v>43165</c:v>
                </c:pt>
                <c:pt idx="2780">
                  <c:v>43166</c:v>
                </c:pt>
                <c:pt idx="2781">
                  <c:v>43167</c:v>
                </c:pt>
                <c:pt idx="2782">
                  <c:v>43168</c:v>
                </c:pt>
                <c:pt idx="2783">
                  <c:v>43171</c:v>
                </c:pt>
                <c:pt idx="2784">
                  <c:v>43172</c:v>
                </c:pt>
                <c:pt idx="2785">
                  <c:v>43173</c:v>
                </c:pt>
                <c:pt idx="2786">
                  <c:v>43174</c:v>
                </c:pt>
                <c:pt idx="2787">
                  <c:v>43175</c:v>
                </c:pt>
                <c:pt idx="2788">
                  <c:v>43178</c:v>
                </c:pt>
                <c:pt idx="2789">
                  <c:v>43179</c:v>
                </c:pt>
                <c:pt idx="2790">
                  <c:v>43180</c:v>
                </c:pt>
                <c:pt idx="2791">
                  <c:v>43181</c:v>
                </c:pt>
                <c:pt idx="2792">
                  <c:v>43182</c:v>
                </c:pt>
                <c:pt idx="2793">
                  <c:v>43185</c:v>
                </c:pt>
                <c:pt idx="2794">
                  <c:v>43186</c:v>
                </c:pt>
                <c:pt idx="2795">
                  <c:v>43187</c:v>
                </c:pt>
                <c:pt idx="2796">
                  <c:v>43188</c:v>
                </c:pt>
                <c:pt idx="2797">
                  <c:v>43193</c:v>
                </c:pt>
                <c:pt idx="2798">
                  <c:v>43194</c:v>
                </c:pt>
                <c:pt idx="2799">
                  <c:v>43195</c:v>
                </c:pt>
                <c:pt idx="2800">
                  <c:v>43196</c:v>
                </c:pt>
                <c:pt idx="2801">
                  <c:v>43199</c:v>
                </c:pt>
                <c:pt idx="2802">
                  <c:v>43200</c:v>
                </c:pt>
                <c:pt idx="2803">
                  <c:v>43201</c:v>
                </c:pt>
                <c:pt idx="2804">
                  <c:v>43202</c:v>
                </c:pt>
                <c:pt idx="2805">
                  <c:v>43203</c:v>
                </c:pt>
                <c:pt idx="2806">
                  <c:v>43206</c:v>
                </c:pt>
                <c:pt idx="2807">
                  <c:v>43207</c:v>
                </c:pt>
                <c:pt idx="2808">
                  <c:v>43208</c:v>
                </c:pt>
                <c:pt idx="2809">
                  <c:v>43209</c:v>
                </c:pt>
                <c:pt idx="2810">
                  <c:v>43210</c:v>
                </c:pt>
                <c:pt idx="2811">
                  <c:v>43213</c:v>
                </c:pt>
                <c:pt idx="2812">
                  <c:v>43214</c:v>
                </c:pt>
                <c:pt idx="2813">
                  <c:v>43215</c:v>
                </c:pt>
                <c:pt idx="2814">
                  <c:v>43216</c:v>
                </c:pt>
                <c:pt idx="2815">
                  <c:v>43217</c:v>
                </c:pt>
                <c:pt idx="2816">
                  <c:v>43220</c:v>
                </c:pt>
                <c:pt idx="2817">
                  <c:v>43222</c:v>
                </c:pt>
                <c:pt idx="2818">
                  <c:v>43223</c:v>
                </c:pt>
                <c:pt idx="2819">
                  <c:v>43224</c:v>
                </c:pt>
                <c:pt idx="2820">
                  <c:v>43227</c:v>
                </c:pt>
                <c:pt idx="2821">
                  <c:v>43228</c:v>
                </c:pt>
                <c:pt idx="2822">
                  <c:v>43229</c:v>
                </c:pt>
                <c:pt idx="2823">
                  <c:v>43230</c:v>
                </c:pt>
                <c:pt idx="2824">
                  <c:v>43231</c:v>
                </c:pt>
                <c:pt idx="2825">
                  <c:v>43234</c:v>
                </c:pt>
                <c:pt idx="2826">
                  <c:v>43235</c:v>
                </c:pt>
                <c:pt idx="2827">
                  <c:v>43236</c:v>
                </c:pt>
                <c:pt idx="2828">
                  <c:v>43237</c:v>
                </c:pt>
                <c:pt idx="2829">
                  <c:v>43238</c:v>
                </c:pt>
                <c:pt idx="2830">
                  <c:v>43241</c:v>
                </c:pt>
                <c:pt idx="2831">
                  <c:v>43242</c:v>
                </c:pt>
                <c:pt idx="2832">
                  <c:v>43243</c:v>
                </c:pt>
                <c:pt idx="2833">
                  <c:v>43244</c:v>
                </c:pt>
                <c:pt idx="2834">
                  <c:v>43245</c:v>
                </c:pt>
                <c:pt idx="2835">
                  <c:v>43248</c:v>
                </c:pt>
                <c:pt idx="2836">
                  <c:v>43249</c:v>
                </c:pt>
                <c:pt idx="2837">
                  <c:v>43250</c:v>
                </c:pt>
                <c:pt idx="2838">
                  <c:v>43251</c:v>
                </c:pt>
                <c:pt idx="2839">
                  <c:v>43252</c:v>
                </c:pt>
                <c:pt idx="2840">
                  <c:v>43255</c:v>
                </c:pt>
                <c:pt idx="2841">
                  <c:v>43256</c:v>
                </c:pt>
                <c:pt idx="2842">
                  <c:v>43257</c:v>
                </c:pt>
                <c:pt idx="2843">
                  <c:v>43258</c:v>
                </c:pt>
                <c:pt idx="2844">
                  <c:v>43259</c:v>
                </c:pt>
                <c:pt idx="2845">
                  <c:v>43262</c:v>
                </c:pt>
                <c:pt idx="2846">
                  <c:v>43263</c:v>
                </c:pt>
                <c:pt idx="2847">
                  <c:v>43264</c:v>
                </c:pt>
                <c:pt idx="2848">
                  <c:v>43265</c:v>
                </c:pt>
                <c:pt idx="2849">
                  <c:v>43266</c:v>
                </c:pt>
                <c:pt idx="2850">
                  <c:v>43269</c:v>
                </c:pt>
                <c:pt idx="2851">
                  <c:v>43270</c:v>
                </c:pt>
                <c:pt idx="2852">
                  <c:v>43271</c:v>
                </c:pt>
                <c:pt idx="2853">
                  <c:v>43272</c:v>
                </c:pt>
                <c:pt idx="2854">
                  <c:v>43273</c:v>
                </c:pt>
                <c:pt idx="2855">
                  <c:v>43276</c:v>
                </c:pt>
                <c:pt idx="2856">
                  <c:v>43277</c:v>
                </c:pt>
                <c:pt idx="2857">
                  <c:v>43278</c:v>
                </c:pt>
                <c:pt idx="2858">
                  <c:v>43279</c:v>
                </c:pt>
                <c:pt idx="2859">
                  <c:v>43280</c:v>
                </c:pt>
                <c:pt idx="2860">
                  <c:v>43283</c:v>
                </c:pt>
                <c:pt idx="2861">
                  <c:v>43284</c:v>
                </c:pt>
                <c:pt idx="2862">
                  <c:v>43285</c:v>
                </c:pt>
                <c:pt idx="2863">
                  <c:v>43286</c:v>
                </c:pt>
                <c:pt idx="2864">
                  <c:v>43287</c:v>
                </c:pt>
                <c:pt idx="2865">
                  <c:v>43290</c:v>
                </c:pt>
                <c:pt idx="2866">
                  <c:v>43291</c:v>
                </c:pt>
                <c:pt idx="2867">
                  <c:v>43292</c:v>
                </c:pt>
                <c:pt idx="2868">
                  <c:v>43293</c:v>
                </c:pt>
                <c:pt idx="2869">
                  <c:v>43294</c:v>
                </c:pt>
                <c:pt idx="2870">
                  <c:v>43297</c:v>
                </c:pt>
                <c:pt idx="2871">
                  <c:v>43298</c:v>
                </c:pt>
                <c:pt idx="2872">
                  <c:v>43299</c:v>
                </c:pt>
                <c:pt idx="2873">
                  <c:v>43300</c:v>
                </c:pt>
                <c:pt idx="2874">
                  <c:v>43301</c:v>
                </c:pt>
                <c:pt idx="2875">
                  <c:v>43304</c:v>
                </c:pt>
                <c:pt idx="2876">
                  <c:v>43305</c:v>
                </c:pt>
                <c:pt idx="2877">
                  <c:v>43306</c:v>
                </c:pt>
                <c:pt idx="2878">
                  <c:v>43307</c:v>
                </c:pt>
                <c:pt idx="2879">
                  <c:v>43308</c:v>
                </c:pt>
                <c:pt idx="2880">
                  <c:v>43311</c:v>
                </c:pt>
                <c:pt idx="2881">
                  <c:v>43312</c:v>
                </c:pt>
                <c:pt idx="2882">
                  <c:v>43313</c:v>
                </c:pt>
                <c:pt idx="2883">
                  <c:v>43314</c:v>
                </c:pt>
                <c:pt idx="2884">
                  <c:v>43315</c:v>
                </c:pt>
                <c:pt idx="2885">
                  <c:v>43318</c:v>
                </c:pt>
                <c:pt idx="2886">
                  <c:v>43319</c:v>
                </c:pt>
                <c:pt idx="2887">
                  <c:v>43320</c:v>
                </c:pt>
                <c:pt idx="2888">
                  <c:v>43321</c:v>
                </c:pt>
                <c:pt idx="2889">
                  <c:v>43322</c:v>
                </c:pt>
                <c:pt idx="2890">
                  <c:v>43325</c:v>
                </c:pt>
                <c:pt idx="2891">
                  <c:v>43326</c:v>
                </c:pt>
                <c:pt idx="2892">
                  <c:v>43327</c:v>
                </c:pt>
                <c:pt idx="2893">
                  <c:v>43328</c:v>
                </c:pt>
                <c:pt idx="2894">
                  <c:v>43329</c:v>
                </c:pt>
                <c:pt idx="2895">
                  <c:v>43332</c:v>
                </c:pt>
                <c:pt idx="2896">
                  <c:v>43333</c:v>
                </c:pt>
                <c:pt idx="2897">
                  <c:v>43334</c:v>
                </c:pt>
                <c:pt idx="2898">
                  <c:v>43335</c:v>
                </c:pt>
                <c:pt idx="2899">
                  <c:v>43336</c:v>
                </c:pt>
                <c:pt idx="2900">
                  <c:v>43339</c:v>
                </c:pt>
                <c:pt idx="2901">
                  <c:v>43340</c:v>
                </c:pt>
                <c:pt idx="2902">
                  <c:v>43341</c:v>
                </c:pt>
                <c:pt idx="2903">
                  <c:v>43342</c:v>
                </c:pt>
                <c:pt idx="2904">
                  <c:v>43343</c:v>
                </c:pt>
                <c:pt idx="2905">
                  <c:v>43346</c:v>
                </c:pt>
                <c:pt idx="2906">
                  <c:v>43347</c:v>
                </c:pt>
                <c:pt idx="2907">
                  <c:v>43348</c:v>
                </c:pt>
                <c:pt idx="2908">
                  <c:v>43349</c:v>
                </c:pt>
                <c:pt idx="2909">
                  <c:v>43350</c:v>
                </c:pt>
                <c:pt idx="2910">
                  <c:v>43353</c:v>
                </c:pt>
                <c:pt idx="2911">
                  <c:v>43354</c:v>
                </c:pt>
                <c:pt idx="2912">
                  <c:v>43355</c:v>
                </c:pt>
                <c:pt idx="2913">
                  <c:v>43356</c:v>
                </c:pt>
                <c:pt idx="2914">
                  <c:v>43357</c:v>
                </c:pt>
                <c:pt idx="2915">
                  <c:v>43360</c:v>
                </c:pt>
                <c:pt idx="2916">
                  <c:v>43361</c:v>
                </c:pt>
                <c:pt idx="2917">
                  <c:v>43362</c:v>
                </c:pt>
                <c:pt idx="2918">
                  <c:v>43363</c:v>
                </c:pt>
                <c:pt idx="2919">
                  <c:v>43364</c:v>
                </c:pt>
                <c:pt idx="2920">
                  <c:v>43367</c:v>
                </c:pt>
                <c:pt idx="2921">
                  <c:v>43368</c:v>
                </c:pt>
                <c:pt idx="2922">
                  <c:v>43369</c:v>
                </c:pt>
                <c:pt idx="2923">
                  <c:v>43370</c:v>
                </c:pt>
                <c:pt idx="2924">
                  <c:v>43371</c:v>
                </c:pt>
                <c:pt idx="2925">
                  <c:v>43374</c:v>
                </c:pt>
                <c:pt idx="2926">
                  <c:v>43375</c:v>
                </c:pt>
                <c:pt idx="2927">
                  <c:v>43376</c:v>
                </c:pt>
                <c:pt idx="2928">
                  <c:v>43377</c:v>
                </c:pt>
                <c:pt idx="2929">
                  <c:v>43378</c:v>
                </c:pt>
                <c:pt idx="2930">
                  <c:v>43381</c:v>
                </c:pt>
                <c:pt idx="2931">
                  <c:v>43382</c:v>
                </c:pt>
                <c:pt idx="2932">
                  <c:v>43383</c:v>
                </c:pt>
                <c:pt idx="2933">
                  <c:v>43384</c:v>
                </c:pt>
                <c:pt idx="2934">
                  <c:v>43385</c:v>
                </c:pt>
                <c:pt idx="2935">
                  <c:v>43388</c:v>
                </c:pt>
                <c:pt idx="2936">
                  <c:v>43389</c:v>
                </c:pt>
                <c:pt idx="2937">
                  <c:v>43390</c:v>
                </c:pt>
                <c:pt idx="2938">
                  <c:v>43391</c:v>
                </c:pt>
                <c:pt idx="2939">
                  <c:v>43392</c:v>
                </c:pt>
                <c:pt idx="2940">
                  <c:v>43395</c:v>
                </c:pt>
                <c:pt idx="2941">
                  <c:v>43396</c:v>
                </c:pt>
                <c:pt idx="2942">
                  <c:v>43397</c:v>
                </c:pt>
                <c:pt idx="2943">
                  <c:v>43398</c:v>
                </c:pt>
                <c:pt idx="2944">
                  <c:v>43399</c:v>
                </c:pt>
                <c:pt idx="2945">
                  <c:v>43402</c:v>
                </c:pt>
                <c:pt idx="2946">
                  <c:v>43403</c:v>
                </c:pt>
                <c:pt idx="2947">
                  <c:v>43404</c:v>
                </c:pt>
                <c:pt idx="2948">
                  <c:v>43405</c:v>
                </c:pt>
                <c:pt idx="2949">
                  <c:v>43406</c:v>
                </c:pt>
                <c:pt idx="2950">
                  <c:v>43409</c:v>
                </c:pt>
                <c:pt idx="2951">
                  <c:v>43410</c:v>
                </c:pt>
                <c:pt idx="2952">
                  <c:v>43411</c:v>
                </c:pt>
                <c:pt idx="2953">
                  <c:v>43412</c:v>
                </c:pt>
                <c:pt idx="2954">
                  <c:v>43413</c:v>
                </c:pt>
                <c:pt idx="2955">
                  <c:v>43416</c:v>
                </c:pt>
                <c:pt idx="2956">
                  <c:v>43417</c:v>
                </c:pt>
                <c:pt idx="2957">
                  <c:v>43418</c:v>
                </c:pt>
                <c:pt idx="2958">
                  <c:v>43419</c:v>
                </c:pt>
                <c:pt idx="2959">
                  <c:v>43420</c:v>
                </c:pt>
                <c:pt idx="2960">
                  <c:v>43423</c:v>
                </c:pt>
                <c:pt idx="2961">
                  <c:v>43424</c:v>
                </c:pt>
                <c:pt idx="2962">
                  <c:v>43425</c:v>
                </c:pt>
                <c:pt idx="2963">
                  <c:v>43426</c:v>
                </c:pt>
                <c:pt idx="2964">
                  <c:v>43427</c:v>
                </c:pt>
                <c:pt idx="2965">
                  <c:v>43430</c:v>
                </c:pt>
                <c:pt idx="2966">
                  <c:v>43431</c:v>
                </c:pt>
                <c:pt idx="2967">
                  <c:v>43432</c:v>
                </c:pt>
                <c:pt idx="2968">
                  <c:v>43433</c:v>
                </c:pt>
                <c:pt idx="2969">
                  <c:v>43434</c:v>
                </c:pt>
                <c:pt idx="2970">
                  <c:v>43437</c:v>
                </c:pt>
                <c:pt idx="2971">
                  <c:v>43438</c:v>
                </c:pt>
                <c:pt idx="2972">
                  <c:v>43439</c:v>
                </c:pt>
                <c:pt idx="2973">
                  <c:v>43440</c:v>
                </c:pt>
                <c:pt idx="2974">
                  <c:v>43441</c:v>
                </c:pt>
                <c:pt idx="2975">
                  <c:v>43444</c:v>
                </c:pt>
                <c:pt idx="2976">
                  <c:v>43445</c:v>
                </c:pt>
                <c:pt idx="2977">
                  <c:v>43446</c:v>
                </c:pt>
                <c:pt idx="2978">
                  <c:v>43447</c:v>
                </c:pt>
                <c:pt idx="2979">
                  <c:v>43448</c:v>
                </c:pt>
                <c:pt idx="2980">
                  <c:v>43451</c:v>
                </c:pt>
                <c:pt idx="2981">
                  <c:v>43452</c:v>
                </c:pt>
                <c:pt idx="2982">
                  <c:v>43453</c:v>
                </c:pt>
                <c:pt idx="2983">
                  <c:v>43454</c:v>
                </c:pt>
                <c:pt idx="2984">
                  <c:v>43455</c:v>
                </c:pt>
                <c:pt idx="2985">
                  <c:v>43458</c:v>
                </c:pt>
                <c:pt idx="2986">
                  <c:v>43461</c:v>
                </c:pt>
                <c:pt idx="2987">
                  <c:v>43462</c:v>
                </c:pt>
                <c:pt idx="2988">
                  <c:v>43465</c:v>
                </c:pt>
                <c:pt idx="2989">
                  <c:v>43467</c:v>
                </c:pt>
                <c:pt idx="2990">
                  <c:v>43468</c:v>
                </c:pt>
                <c:pt idx="2991">
                  <c:v>43469</c:v>
                </c:pt>
                <c:pt idx="2992">
                  <c:v>43472</c:v>
                </c:pt>
                <c:pt idx="2993">
                  <c:v>43473</c:v>
                </c:pt>
                <c:pt idx="2994">
                  <c:v>43474</c:v>
                </c:pt>
                <c:pt idx="2995">
                  <c:v>43475</c:v>
                </c:pt>
                <c:pt idx="2996">
                  <c:v>43476</c:v>
                </c:pt>
                <c:pt idx="2997">
                  <c:v>43479</c:v>
                </c:pt>
                <c:pt idx="2998">
                  <c:v>43480</c:v>
                </c:pt>
                <c:pt idx="2999">
                  <c:v>43481</c:v>
                </c:pt>
                <c:pt idx="3000">
                  <c:v>43482</c:v>
                </c:pt>
                <c:pt idx="3001">
                  <c:v>43483</c:v>
                </c:pt>
                <c:pt idx="3002">
                  <c:v>43486</c:v>
                </c:pt>
                <c:pt idx="3003">
                  <c:v>43487</c:v>
                </c:pt>
                <c:pt idx="3004">
                  <c:v>43488</c:v>
                </c:pt>
                <c:pt idx="3005">
                  <c:v>43489</c:v>
                </c:pt>
                <c:pt idx="3006">
                  <c:v>43490</c:v>
                </c:pt>
                <c:pt idx="3007">
                  <c:v>43493</c:v>
                </c:pt>
                <c:pt idx="3008">
                  <c:v>43494</c:v>
                </c:pt>
                <c:pt idx="3009">
                  <c:v>43495</c:v>
                </c:pt>
                <c:pt idx="3010">
                  <c:v>43496</c:v>
                </c:pt>
                <c:pt idx="3011">
                  <c:v>43497</c:v>
                </c:pt>
                <c:pt idx="3012">
                  <c:v>43500</c:v>
                </c:pt>
                <c:pt idx="3013">
                  <c:v>43501</c:v>
                </c:pt>
                <c:pt idx="3014">
                  <c:v>43502</c:v>
                </c:pt>
                <c:pt idx="3015">
                  <c:v>43503</c:v>
                </c:pt>
                <c:pt idx="3016">
                  <c:v>43504</c:v>
                </c:pt>
                <c:pt idx="3017">
                  <c:v>43507</c:v>
                </c:pt>
                <c:pt idx="3018">
                  <c:v>43508</c:v>
                </c:pt>
                <c:pt idx="3019">
                  <c:v>43509</c:v>
                </c:pt>
                <c:pt idx="3020">
                  <c:v>43510</c:v>
                </c:pt>
                <c:pt idx="3021">
                  <c:v>43511</c:v>
                </c:pt>
                <c:pt idx="3022">
                  <c:v>43514</c:v>
                </c:pt>
                <c:pt idx="3023">
                  <c:v>43515</c:v>
                </c:pt>
                <c:pt idx="3024">
                  <c:v>43516</c:v>
                </c:pt>
                <c:pt idx="3025">
                  <c:v>43517</c:v>
                </c:pt>
                <c:pt idx="3026">
                  <c:v>43518</c:v>
                </c:pt>
                <c:pt idx="3027">
                  <c:v>43521</c:v>
                </c:pt>
                <c:pt idx="3028">
                  <c:v>43522</c:v>
                </c:pt>
                <c:pt idx="3029">
                  <c:v>43523</c:v>
                </c:pt>
                <c:pt idx="3030">
                  <c:v>43524</c:v>
                </c:pt>
                <c:pt idx="3031">
                  <c:v>43525</c:v>
                </c:pt>
                <c:pt idx="3032">
                  <c:v>43528</c:v>
                </c:pt>
                <c:pt idx="3033">
                  <c:v>43529</c:v>
                </c:pt>
                <c:pt idx="3034">
                  <c:v>43530</c:v>
                </c:pt>
                <c:pt idx="3035">
                  <c:v>43531</c:v>
                </c:pt>
                <c:pt idx="3036">
                  <c:v>43532</c:v>
                </c:pt>
                <c:pt idx="3037">
                  <c:v>43535</c:v>
                </c:pt>
                <c:pt idx="3038">
                  <c:v>43536</c:v>
                </c:pt>
                <c:pt idx="3039">
                  <c:v>43537</c:v>
                </c:pt>
                <c:pt idx="3040">
                  <c:v>43538</c:v>
                </c:pt>
                <c:pt idx="3041">
                  <c:v>43539</c:v>
                </c:pt>
                <c:pt idx="3042">
                  <c:v>43542</c:v>
                </c:pt>
                <c:pt idx="3043">
                  <c:v>43543</c:v>
                </c:pt>
                <c:pt idx="3044">
                  <c:v>43544</c:v>
                </c:pt>
                <c:pt idx="3045">
                  <c:v>43545</c:v>
                </c:pt>
                <c:pt idx="3046">
                  <c:v>43546</c:v>
                </c:pt>
                <c:pt idx="3047">
                  <c:v>43549</c:v>
                </c:pt>
                <c:pt idx="3048">
                  <c:v>43550</c:v>
                </c:pt>
                <c:pt idx="3049">
                  <c:v>43551</c:v>
                </c:pt>
                <c:pt idx="3050">
                  <c:v>43552</c:v>
                </c:pt>
                <c:pt idx="3051">
                  <c:v>43553</c:v>
                </c:pt>
                <c:pt idx="3052">
                  <c:v>43556</c:v>
                </c:pt>
                <c:pt idx="3053">
                  <c:v>43557</c:v>
                </c:pt>
                <c:pt idx="3054">
                  <c:v>43558</c:v>
                </c:pt>
                <c:pt idx="3055">
                  <c:v>43559</c:v>
                </c:pt>
                <c:pt idx="3056">
                  <c:v>43560</c:v>
                </c:pt>
                <c:pt idx="3057">
                  <c:v>43563</c:v>
                </c:pt>
                <c:pt idx="3058">
                  <c:v>43564</c:v>
                </c:pt>
                <c:pt idx="3059">
                  <c:v>43565</c:v>
                </c:pt>
                <c:pt idx="3060">
                  <c:v>43566</c:v>
                </c:pt>
                <c:pt idx="3061">
                  <c:v>43567</c:v>
                </c:pt>
                <c:pt idx="3062">
                  <c:v>43570</c:v>
                </c:pt>
                <c:pt idx="3063">
                  <c:v>43571</c:v>
                </c:pt>
                <c:pt idx="3064">
                  <c:v>43572</c:v>
                </c:pt>
                <c:pt idx="3065">
                  <c:v>43573</c:v>
                </c:pt>
                <c:pt idx="3066">
                  <c:v>43578</c:v>
                </c:pt>
                <c:pt idx="3067">
                  <c:v>43579</c:v>
                </c:pt>
                <c:pt idx="3068">
                  <c:v>43580</c:v>
                </c:pt>
                <c:pt idx="3069">
                  <c:v>43581</c:v>
                </c:pt>
                <c:pt idx="3070">
                  <c:v>43584</c:v>
                </c:pt>
                <c:pt idx="3071">
                  <c:v>43585</c:v>
                </c:pt>
                <c:pt idx="3072">
                  <c:v>43587</c:v>
                </c:pt>
                <c:pt idx="3073">
                  <c:v>43588</c:v>
                </c:pt>
                <c:pt idx="3074">
                  <c:v>43591</c:v>
                </c:pt>
                <c:pt idx="3075">
                  <c:v>43592</c:v>
                </c:pt>
                <c:pt idx="3076">
                  <c:v>43593</c:v>
                </c:pt>
                <c:pt idx="3077">
                  <c:v>43594</c:v>
                </c:pt>
                <c:pt idx="3078">
                  <c:v>43595</c:v>
                </c:pt>
                <c:pt idx="3079">
                  <c:v>43598</c:v>
                </c:pt>
                <c:pt idx="3080">
                  <c:v>43599</c:v>
                </c:pt>
                <c:pt idx="3081">
                  <c:v>43600</c:v>
                </c:pt>
                <c:pt idx="3082">
                  <c:v>43601</c:v>
                </c:pt>
                <c:pt idx="3083">
                  <c:v>43602</c:v>
                </c:pt>
                <c:pt idx="3084">
                  <c:v>43605</c:v>
                </c:pt>
                <c:pt idx="3085">
                  <c:v>43606</c:v>
                </c:pt>
                <c:pt idx="3086">
                  <c:v>43607</c:v>
                </c:pt>
                <c:pt idx="3087">
                  <c:v>43608</c:v>
                </c:pt>
                <c:pt idx="3088">
                  <c:v>43609</c:v>
                </c:pt>
                <c:pt idx="3089">
                  <c:v>43612</c:v>
                </c:pt>
                <c:pt idx="3090">
                  <c:v>43613</c:v>
                </c:pt>
                <c:pt idx="3091">
                  <c:v>43614</c:v>
                </c:pt>
                <c:pt idx="3092">
                  <c:v>43615</c:v>
                </c:pt>
                <c:pt idx="3093">
                  <c:v>43616</c:v>
                </c:pt>
                <c:pt idx="3094">
                  <c:v>43619</c:v>
                </c:pt>
                <c:pt idx="3095">
                  <c:v>43620</c:v>
                </c:pt>
                <c:pt idx="3096">
                  <c:v>43621</c:v>
                </c:pt>
                <c:pt idx="3097">
                  <c:v>43622</c:v>
                </c:pt>
                <c:pt idx="3098">
                  <c:v>43623</c:v>
                </c:pt>
                <c:pt idx="3099">
                  <c:v>43626</c:v>
                </c:pt>
                <c:pt idx="3100">
                  <c:v>43627</c:v>
                </c:pt>
                <c:pt idx="3101">
                  <c:v>43628</c:v>
                </c:pt>
                <c:pt idx="3102">
                  <c:v>43629</c:v>
                </c:pt>
                <c:pt idx="3103">
                  <c:v>43630</c:v>
                </c:pt>
                <c:pt idx="3104">
                  <c:v>43633</c:v>
                </c:pt>
                <c:pt idx="3105">
                  <c:v>43634</c:v>
                </c:pt>
                <c:pt idx="3106">
                  <c:v>43635</c:v>
                </c:pt>
                <c:pt idx="3107">
                  <c:v>43636</c:v>
                </c:pt>
                <c:pt idx="3108">
                  <c:v>43637</c:v>
                </c:pt>
                <c:pt idx="3109">
                  <c:v>43640</c:v>
                </c:pt>
                <c:pt idx="3110">
                  <c:v>43641</c:v>
                </c:pt>
                <c:pt idx="3111">
                  <c:v>43642</c:v>
                </c:pt>
                <c:pt idx="3112">
                  <c:v>43643</c:v>
                </c:pt>
                <c:pt idx="3113">
                  <c:v>43644</c:v>
                </c:pt>
                <c:pt idx="3114">
                  <c:v>43647</c:v>
                </c:pt>
                <c:pt idx="3115">
                  <c:v>43648</c:v>
                </c:pt>
                <c:pt idx="3116">
                  <c:v>43649</c:v>
                </c:pt>
                <c:pt idx="3117">
                  <c:v>43650</c:v>
                </c:pt>
                <c:pt idx="3118">
                  <c:v>43651</c:v>
                </c:pt>
                <c:pt idx="3119">
                  <c:v>43654</c:v>
                </c:pt>
                <c:pt idx="3120">
                  <c:v>43655</c:v>
                </c:pt>
                <c:pt idx="3121">
                  <c:v>43656</c:v>
                </c:pt>
                <c:pt idx="3122">
                  <c:v>43657</c:v>
                </c:pt>
                <c:pt idx="3123">
                  <c:v>43658</c:v>
                </c:pt>
                <c:pt idx="3124">
                  <c:v>43661</c:v>
                </c:pt>
                <c:pt idx="3125">
                  <c:v>43662</c:v>
                </c:pt>
                <c:pt idx="3126">
                  <c:v>43663</c:v>
                </c:pt>
                <c:pt idx="3127">
                  <c:v>43664</c:v>
                </c:pt>
                <c:pt idx="3128">
                  <c:v>43665</c:v>
                </c:pt>
                <c:pt idx="3129">
                  <c:v>43668</c:v>
                </c:pt>
                <c:pt idx="3130">
                  <c:v>43669</c:v>
                </c:pt>
                <c:pt idx="3131">
                  <c:v>43670</c:v>
                </c:pt>
                <c:pt idx="3132">
                  <c:v>43671</c:v>
                </c:pt>
                <c:pt idx="3133">
                  <c:v>43672</c:v>
                </c:pt>
                <c:pt idx="3134">
                  <c:v>43675</c:v>
                </c:pt>
                <c:pt idx="3135">
                  <c:v>43676</c:v>
                </c:pt>
                <c:pt idx="3136">
                  <c:v>43677</c:v>
                </c:pt>
                <c:pt idx="3137">
                  <c:v>43678</c:v>
                </c:pt>
                <c:pt idx="3138">
                  <c:v>43679</c:v>
                </c:pt>
                <c:pt idx="3139">
                  <c:v>43682</c:v>
                </c:pt>
                <c:pt idx="3140">
                  <c:v>43683</c:v>
                </c:pt>
                <c:pt idx="3141">
                  <c:v>43684</c:v>
                </c:pt>
                <c:pt idx="3142">
                  <c:v>43685</c:v>
                </c:pt>
                <c:pt idx="3143">
                  <c:v>43686</c:v>
                </c:pt>
                <c:pt idx="3144">
                  <c:v>43689</c:v>
                </c:pt>
                <c:pt idx="3145">
                  <c:v>43690</c:v>
                </c:pt>
                <c:pt idx="3146">
                  <c:v>43691</c:v>
                </c:pt>
                <c:pt idx="3147">
                  <c:v>43692</c:v>
                </c:pt>
                <c:pt idx="3148">
                  <c:v>43693</c:v>
                </c:pt>
                <c:pt idx="3149">
                  <c:v>43696</c:v>
                </c:pt>
                <c:pt idx="3150">
                  <c:v>43697</c:v>
                </c:pt>
                <c:pt idx="3151">
                  <c:v>43698</c:v>
                </c:pt>
                <c:pt idx="3152">
                  <c:v>43699</c:v>
                </c:pt>
                <c:pt idx="3153">
                  <c:v>43700</c:v>
                </c:pt>
                <c:pt idx="3154">
                  <c:v>43703</c:v>
                </c:pt>
                <c:pt idx="3155">
                  <c:v>43704</c:v>
                </c:pt>
                <c:pt idx="3156">
                  <c:v>43705</c:v>
                </c:pt>
                <c:pt idx="3157">
                  <c:v>43706</c:v>
                </c:pt>
                <c:pt idx="3158">
                  <c:v>43707</c:v>
                </c:pt>
                <c:pt idx="3159">
                  <c:v>43710</c:v>
                </c:pt>
                <c:pt idx="3160">
                  <c:v>43711</c:v>
                </c:pt>
                <c:pt idx="3161">
                  <c:v>43712</c:v>
                </c:pt>
                <c:pt idx="3162">
                  <c:v>43713</c:v>
                </c:pt>
                <c:pt idx="3163">
                  <c:v>43714</c:v>
                </c:pt>
                <c:pt idx="3164">
                  <c:v>43717</c:v>
                </c:pt>
                <c:pt idx="3165">
                  <c:v>43718</c:v>
                </c:pt>
                <c:pt idx="3166">
                  <c:v>43719</c:v>
                </c:pt>
                <c:pt idx="3167">
                  <c:v>43720</c:v>
                </c:pt>
                <c:pt idx="3168">
                  <c:v>43721</c:v>
                </c:pt>
                <c:pt idx="3169">
                  <c:v>43724</c:v>
                </c:pt>
                <c:pt idx="3170">
                  <c:v>43725</c:v>
                </c:pt>
                <c:pt idx="3171">
                  <c:v>43726</c:v>
                </c:pt>
                <c:pt idx="3172">
                  <c:v>43727</c:v>
                </c:pt>
                <c:pt idx="3173">
                  <c:v>43728</c:v>
                </c:pt>
                <c:pt idx="3174">
                  <c:v>43731</c:v>
                </c:pt>
                <c:pt idx="3175">
                  <c:v>43732</c:v>
                </c:pt>
                <c:pt idx="3176">
                  <c:v>43733</c:v>
                </c:pt>
                <c:pt idx="3177">
                  <c:v>43734</c:v>
                </c:pt>
                <c:pt idx="3178">
                  <c:v>43735</c:v>
                </c:pt>
                <c:pt idx="3179">
                  <c:v>43738</c:v>
                </c:pt>
                <c:pt idx="3180">
                  <c:v>43739</c:v>
                </c:pt>
                <c:pt idx="3181">
                  <c:v>43740</c:v>
                </c:pt>
                <c:pt idx="3182">
                  <c:v>43741</c:v>
                </c:pt>
                <c:pt idx="3183">
                  <c:v>43742</c:v>
                </c:pt>
                <c:pt idx="3184">
                  <c:v>43745</c:v>
                </c:pt>
                <c:pt idx="3185">
                  <c:v>43746</c:v>
                </c:pt>
                <c:pt idx="3186">
                  <c:v>43747</c:v>
                </c:pt>
                <c:pt idx="3187">
                  <c:v>43748</c:v>
                </c:pt>
                <c:pt idx="3188">
                  <c:v>43749</c:v>
                </c:pt>
                <c:pt idx="3189">
                  <c:v>43752</c:v>
                </c:pt>
                <c:pt idx="3190">
                  <c:v>43753</c:v>
                </c:pt>
                <c:pt idx="3191">
                  <c:v>43754</c:v>
                </c:pt>
                <c:pt idx="3192">
                  <c:v>43755</c:v>
                </c:pt>
                <c:pt idx="3193">
                  <c:v>43756</c:v>
                </c:pt>
                <c:pt idx="3194">
                  <c:v>43759</c:v>
                </c:pt>
                <c:pt idx="3195">
                  <c:v>43760</c:v>
                </c:pt>
                <c:pt idx="3196">
                  <c:v>43761</c:v>
                </c:pt>
                <c:pt idx="3197">
                  <c:v>43762</c:v>
                </c:pt>
                <c:pt idx="3198">
                  <c:v>43763</c:v>
                </c:pt>
                <c:pt idx="3199">
                  <c:v>43766</c:v>
                </c:pt>
                <c:pt idx="3200">
                  <c:v>43767</c:v>
                </c:pt>
                <c:pt idx="3201">
                  <c:v>43768</c:v>
                </c:pt>
                <c:pt idx="3202">
                  <c:v>43769</c:v>
                </c:pt>
                <c:pt idx="3203">
                  <c:v>43770</c:v>
                </c:pt>
                <c:pt idx="3204">
                  <c:v>43773</c:v>
                </c:pt>
                <c:pt idx="3205">
                  <c:v>43774</c:v>
                </c:pt>
                <c:pt idx="3206">
                  <c:v>43775</c:v>
                </c:pt>
                <c:pt idx="3207">
                  <c:v>43776</c:v>
                </c:pt>
                <c:pt idx="3208">
                  <c:v>43777</c:v>
                </c:pt>
                <c:pt idx="3209">
                  <c:v>43780</c:v>
                </c:pt>
                <c:pt idx="3210">
                  <c:v>43781</c:v>
                </c:pt>
                <c:pt idx="3211">
                  <c:v>43782</c:v>
                </c:pt>
                <c:pt idx="3212">
                  <c:v>43783</c:v>
                </c:pt>
                <c:pt idx="3213">
                  <c:v>43784</c:v>
                </c:pt>
                <c:pt idx="3214">
                  <c:v>43787</c:v>
                </c:pt>
                <c:pt idx="3215">
                  <c:v>43788</c:v>
                </c:pt>
                <c:pt idx="3216">
                  <c:v>43789</c:v>
                </c:pt>
                <c:pt idx="3217">
                  <c:v>43790</c:v>
                </c:pt>
                <c:pt idx="3218">
                  <c:v>43791</c:v>
                </c:pt>
                <c:pt idx="3219">
                  <c:v>43794</c:v>
                </c:pt>
                <c:pt idx="3220">
                  <c:v>43795</c:v>
                </c:pt>
                <c:pt idx="3221">
                  <c:v>43796</c:v>
                </c:pt>
                <c:pt idx="3222">
                  <c:v>43797</c:v>
                </c:pt>
                <c:pt idx="3223">
                  <c:v>43798</c:v>
                </c:pt>
                <c:pt idx="3224">
                  <c:v>43801</c:v>
                </c:pt>
                <c:pt idx="3225">
                  <c:v>43802</c:v>
                </c:pt>
                <c:pt idx="3226">
                  <c:v>43803</c:v>
                </c:pt>
                <c:pt idx="3227">
                  <c:v>43804</c:v>
                </c:pt>
                <c:pt idx="3228">
                  <c:v>43805</c:v>
                </c:pt>
                <c:pt idx="3229">
                  <c:v>43808</c:v>
                </c:pt>
                <c:pt idx="3230">
                  <c:v>43809</c:v>
                </c:pt>
                <c:pt idx="3231">
                  <c:v>43810</c:v>
                </c:pt>
                <c:pt idx="3232">
                  <c:v>43811</c:v>
                </c:pt>
                <c:pt idx="3233">
                  <c:v>43812</c:v>
                </c:pt>
                <c:pt idx="3234">
                  <c:v>43815</c:v>
                </c:pt>
                <c:pt idx="3235">
                  <c:v>43816</c:v>
                </c:pt>
                <c:pt idx="3236">
                  <c:v>43817</c:v>
                </c:pt>
                <c:pt idx="3237">
                  <c:v>43818</c:v>
                </c:pt>
                <c:pt idx="3238">
                  <c:v>43819</c:v>
                </c:pt>
                <c:pt idx="3239">
                  <c:v>43822</c:v>
                </c:pt>
                <c:pt idx="3240">
                  <c:v>43823</c:v>
                </c:pt>
                <c:pt idx="3241">
                  <c:v>43826</c:v>
                </c:pt>
                <c:pt idx="3242">
                  <c:v>43829</c:v>
                </c:pt>
                <c:pt idx="3243">
                  <c:v>43830</c:v>
                </c:pt>
                <c:pt idx="3244">
                  <c:v>43832</c:v>
                </c:pt>
                <c:pt idx="3245">
                  <c:v>43833</c:v>
                </c:pt>
                <c:pt idx="3246">
                  <c:v>43836</c:v>
                </c:pt>
                <c:pt idx="3247">
                  <c:v>43837</c:v>
                </c:pt>
                <c:pt idx="3248">
                  <c:v>43838</c:v>
                </c:pt>
                <c:pt idx="3249">
                  <c:v>43839</c:v>
                </c:pt>
                <c:pt idx="3250">
                  <c:v>43840</c:v>
                </c:pt>
                <c:pt idx="3251">
                  <c:v>43843</c:v>
                </c:pt>
                <c:pt idx="3252">
                  <c:v>43844</c:v>
                </c:pt>
                <c:pt idx="3253">
                  <c:v>43845</c:v>
                </c:pt>
                <c:pt idx="3254">
                  <c:v>43846</c:v>
                </c:pt>
                <c:pt idx="3255">
                  <c:v>43847</c:v>
                </c:pt>
                <c:pt idx="3256">
                  <c:v>43850</c:v>
                </c:pt>
                <c:pt idx="3257">
                  <c:v>43851</c:v>
                </c:pt>
                <c:pt idx="3258">
                  <c:v>43852</c:v>
                </c:pt>
                <c:pt idx="3259">
                  <c:v>43853</c:v>
                </c:pt>
                <c:pt idx="3260">
                  <c:v>43854</c:v>
                </c:pt>
                <c:pt idx="3261">
                  <c:v>43857</c:v>
                </c:pt>
                <c:pt idx="3262">
                  <c:v>43858</c:v>
                </c:pt>
                <c:pt idx="3263">
                  <c:v>43859</c:v>
                </c:pt>
                <c:pt idx="3264">
                  <c:v>43860</c:v>
                </c:pt>
                <c:pt idx="3265">
                  <c:v>43861</c:v>
                </c:pt>
                <c:pt idx="3266">
                  <c:v>43864</c:v>
                </c:pt>
                <c:pt idx="3267">
                  <c:v>43865</c:v>
                </c:pt>
                <c:pt idx="3268">
                  <c:v>43866</c:v>
                </c:pt>
                <c:pt idx="3269">
                  <c:v>43867</c:v>
                </c:pt>
                <c:pt idx="3270">
                  <c:v>43868</c:v>
                </c:pt>
                <c:pt idx="3271">
                  <c:v>43871</c:v>
                </c:pt>
                <c:pt idx="3272">
                  <c:v>43872</c:v>
                </c:pt>
                <c:pt idx="3273">
                  <c:v>43873</c:v>
                </c:pt>
                <c:pt idx="3274">
                  <c:v>43874</c:v>
                </c:pt>
                <c:pt idx="3275">
                  <c:v>43875</c:v>
                </c:pt>
                <c:pt idx="3276">
                  <c:v>43878</c:v>
                </c:pt>
                <c:pt idx="3277">
                  <c:v>43879</c:v>
                </c:pt>
                <c:pt idx="3278">
                  <c:v>43880</c:v>
                </c:pt>
                <c:pt idx="3279">
                  <c:v>43881</c:v>
                </c:pt>
                <c:pt idx="3280">
                  <c:v>43882</c:v>
                </c:pt>
                <c:pt idx="3281">
                  <c:v>43885</c:v>
                </c:pt>
                <c:pt idx="3282">
                  <c:v>43886</c:v>
                </c:pt>
                <c:pt idx="3283">
                  <c:v>43887</c:v>
                </c:pt>
                <c:pt idx="3284">
                  <c:v>43888</c:v>
                </c:pt>
                <c:pt idx="3285">
                  <c:v>43889</c:v>
                </c:pt>
                <c:pt idx="3286">
                  <c:v>43892</c:v>
                </c:pt>
                <c:pt idx="3287">
                  <c:v>43893</c:v>
                </c:pt>
                <c:pt idx="3288">
                  <c:v>43894</c:v>
                </c:pt>
                <c:pt idx="3289">
                  <c:v>43895</c:v>
                </c:pt>
                <c:pt idx="3290">
                  <c:v>43896</c:v>
                </c:pt>
                <c:pt idx="3291">
                  <c:v>43899</c:v>
                </c:pt>
                <c:pt idx="3292">
                  <c:v>43900</c:v>
                </c:pt>
                <c:pt idx="3293">
                  <c:v>43901</c:v>
                </c:pt>
                <c:pt idx="3294">
                  <c:v>43902</c:v>
                </c:pt>
                <c:pt idx="3295">
                  <c:v>43903</c:v>
                </c:pt>
                <c:pt idx="3296">
                  <c:v>43906</c:v>
                </c:pt>
                <c:pt idx="3297">
                  <c:v>43907</c:v>
                </c:pt>
                <c:pt idx="3298">
                  <c:v>43908</c:v>
                </c:pt>
                <c:pt idx="3299">
                  <c:v>43909</c:v>
                </c:pt>
                <c:pt idx="3300">
                  <c:v>43910</c:v>
                </c:pt>
                <c:pt idx="3301">
                  <c:v>43913</c:v>
                </c:pt>
                <c:pt idx="3302">
                  <c:v>43914</c:v>
                </c:pt>
                <c:pt idx="3303">
                  <c:v>43915</c:v>
                </c:pt>
                <c:pt idx="3304">
                  <c:v>43916</c:v>
                </c:pt>
                <c:pt idx="3305">
                  <c:v>43917</c:v>
                </c:pt>
                <c:pt idx="3306">
                  <c:v>43920</c:v>
                </c:pt>
                <c:pt idx="3307">
                  <c:v>43921</c:v>
                </c:pt>
                <c:pt idx="3308">
                  <c:v>43922</c:v>
                </c:pt>
                <c:pt idx="3309">
                  <c:v>43923</c:v>
                </c:pt>
                <c:pt idx="3310">
                  <c:v>43924</c:v>
                </c:pt>
                <c:pt idx="3311">
                  <c:v>43927</c:v>
                </c:pt>
                <c:pt idx="3312">
                  <c:v>43928</c:v>
                </c:pt>
                <c:pt idx="3313">
                  <c:v>43929</c:v>
                </c:pt>
                <c:pt idx="3314">
                  <c:v>43930</c:v>
                </c:pt>
                <c:pt idx="3315">
                  <c:v>43935</c:v>
                </c:pt>
                <c:pt idx="3316">
                  <c:v>43936</c:v>
                </c:pt>
                <c:pt idx="3317">
                  <c:v>43937</c:v>
                </c:pt>
                <c:pt idx="3318">
                  <c:v>43938</c:v>
                </c:pt>
                <c:pt idx="3319">
                  <c:v>43941</c:v>
                </c:pt>
                <c:pt idx="3320">
                  <c:v>43942</c:v>
                </c:pt>
                <c:pt idx="3321">
                  <c:v>43943</c:v>
                </c:pt>
                <c:pt idx="3322">
                  <c:v>43944</c:v>
                </c:pt>
                <c:pt idx="3323">
                  <c:v>43945</c:v>
                </c:pt>
                <c:pt idx="3324">
                  <c:v>43948</c:v>
                </c:pt>
                <c:pt idx="3325">
                  <c:v>43949</c:v>
                </c:pt>
                <c:pt idx="3326">
                  <c:v>43950</c:v>
                </c:pt>
                <c:pt idx="3327">
                  <c:v>43951</c:v>
                </c:pt>
                <c:pt idx="3328">
                  <c:v>43955</c:v>
                </c:pt>
                <c:pt idx="3329">
                  <c:v>43956</c:v>
                </c:pt>
                <c:pt idx="3330">
                  <c:v>43957</c:v>
                </c:pt>
                <c:pt idx="3331">
                  <c:v>43958</c:v>
                </c:pt>
                <c:pt idx="3332">
                  <c:v>43959</c:v>
                </c:pt>
                <c:pt idx="3333">
                  <c:v>43962</c:v>
                </c:pt>
                <c:pt idx="3334">
                  <c:v>43963</c:v>
                </c:pt>
                <c:pt idx="3335">
                  <c:v>43964</c:v>
                </c:pt>
                <c:pt idx="3336">
                  <c:v>43965</c:v>
                </c:pt>
                <c:pt idx="3337">
                  <c:v>43966</c:v>
                </c:pt>
                <c:pt idx="3338">
                  <c:v>43969</c:v>
                </c:pt>
                <c:pt idx="3339">
                  <c:v>43970</c:v>
                </c:pt>
                <c:pt idx="3340">
                  <c:v>43971</c:v>
                </c:pt>
                <c:pt idx="3341">
                  <c:v>43972</c:v>
                </c:pt>
                <c:pt idx="3342">
                  <c:v>43973</c:v>
                </c:pt>
                <c:pt idx="3343">
                  <c:v>43976</c:v>
                </c:pt>
                <c:pt idx="3344">
                  <c:v>43977</c:v>
                </c:pt>
                <c:pt idx="3345">
                  <c:v>43978</c:v>
                </c:pt>
                <c:pt idx="3346">
                  <c:v>43979</c:v>
                </c:pt>
                <c:pt idx="3347">
                  <c:v>43980</c:v>
                </c:pt>
                <c:pt idx="3348">
                  <c:v>43983</c:v>
                </c:pt>
                <c:pt idx="3349">
                  <c:v>43984</c:v>
                </c:pt>
                <c:pt idx="3350">
                  <c:v>43985</c:v>
                </c:pt>
                <c:pt idx="3351">
                  <c:v>43986</c:v>
                </c:pt>
                <c:pt idx="3352">
                  <c:v>43987</c:v>
                </c:pt>
                <c:pt idx="3353">
                  <c:v>43990</c:v>
                </c:pt>
                <c:pt idx="3354">
                  <c:v>43991</c:v>
                </c:pt>
                <c:pt idx="3355">
                  <c:v>43992</c:v>
                </c:pt>
                <c:pt idx="3356">
                  <c:v>43993</c:v>
                </c:pt>
                <c:pt idx="3357">
                  <c:v>43994</c:v>
                </c:pt>
                <c:pt idx="3358">
                  <c:v>43997</c:v>
                </c:pt>
                <c:pt idx="3359">
                  <c:v>43998</c:v>
                </c:pt>
                <c:pt idx="3360">
                  <c:v>43999</c:v>
                </c:pt>
                <c:pt idx="3361">
                  <c:v>44000</c:v>
                </c:pt>
                <c:pt idx="3362">
                  <c:v>44001</c:v>
                </c:pt>
                <c:pt idx="3363">
                  <c:v>44004</c:v>
                </c:pt>
                <c:pt idx="3364">
                  <c:v>44005</c:v>
                </c:pt>
                <c:pt idx="3365">
                  <c:v>44006</c:v>
                </c:pt>
                <c:pt idx="3366">
                  <c:v>44007</c:v>
                </c:pt>
                <c:pt idx="3367">
                  <c:v>44008</c:v>
                </c:pt>
                <c:pt idx="3368">
                  <c:v>44011</c:v>
                </c:pt>
                <c:pt idx="3369">
                  <c:v>44012</c:v>
                </c:pt>
                <c:pt idx="3370">
                  <c:v>44013</c:v>
                </c:pt>
                <c:pt idx="3371">
                  <c:v>44014</c:v>
                </c:pt>
                <c:pt idx="3372">
                  <c:v>44015</c:v>
                </c:pt>
                <c:pt idx="3373">
                  <c:v>44018</c:v>
                </c:pt>
                <c:pt idx="3374">
                  <c:v>44019</c:v>
                </c:pt>
                <c:pt idx="3375">
                  <c:v>44020</c:v>
                </c:pt>
                <c:pt idx="3376">
                  <c:v>44021</c:v>
                </c:pt>
                <c:pt idx="3377">
                  <c:v>44022</c:v>
                </c:pt>
                <c:pt idx="3378">
                  <c:v>44025</c:v>
                </c:pt>
                <c:pt idx="3379">
                  <c:v>44026</c:v>
                </c:pt>
                <c:pt idx="3380">
                  <c:v>44027</c:v>
                </c:pt>
                <c:pt idx="3381">
                  <c:v>44028</c:v>
                </c:pt>
                <c:pt idx="3382">
                  <c:v>44029</c:v>
                </c:pt>
                <c:pt idx="3383">
                  <c:v>44032</c:v>
                </c:pt>
                <c:pt idx="3384">
                  <c:v>44033</c:v>
                </c:pt>
                <c:pt idx="3385">
                  <c:v>44034</c:v>
                </c:pt>
                <c:pt idx="3386">
                  <c:v>44035</c:v>
                </c:pt>
                <c:pt idx="3387">
                  <c:v>44036</c:v>
                </c:pt>
                <c:pt idx="3388">
                  <c:v>44039</c:v>
                </c:pt>
                <c:pt idx="3389">
                  <c:v>44040</c:v>
                </c:pt>
                <c:pt idx="3390">
                  <c:v>44041</c:v>
                </c:pt>
                <c:pt idx="3391">
                  <c:v>44042</c:v>
                </c:pt>
                <c:pt idx="3392">
                  <c:v>44043</c:v>
                </c:pt>
                <c:pt idx="3393">
                  <c:v>44046</c:v>
                </c:pt>
                <c:pt idx="3394">
                  <c:v>44047</c:v>
                </c:pt>
                <c:pt idx="3395">
                  <c:v>44048</c:v>
                </c:pt>
                <c:pt idx="3396">
                  <c:v>44049</c:v>
                </c:pt>
                <c:pt idx="3397">
                  <c:v>44050</c:v>
                </c:pt>
                <c:pt idx="3398">
                  <c:v>44053</c:v>
                </c:pt>
                <c:pt idx="3399">
                  <c:v>44054</c:v>
                </c:pt>
                <c:pt idx="3400">
                  <c:v>44055</c:v>
                </c:pt>
                <c:pt idx="3401">
                  <c:v>44056</c:v>
                </c:pt>
                <c:pt idx="3402">
                  <c:v>44057</c:v>
                </c:pt>
                <c:pt idx="3403">
                  <c:v>44060</c:v>
                </c:pt>
                <c:pt idx="3404">
                  <c:v>44061</c:v>
                </c:pt>
                <c:pt idx="3405">
                  <c:v>44062</c:v>
                </c:pt>
                <c:pt idx="3406">
                  <c:v>44063</c:v>
                </c:pt>
                <c:pt idx="3407">
                  <c:v>44064</c:v>
                </c:pt>
                <c:pt idx="3408">
                  <c:v>44067</c:v>
                </c:pt>
                <c:pt idx="3409">
                  <c:v>44068</c:v>
                </c:pt>
                <c:pt idx="3410">
                  <c:v>44069</c:v>
                </c:pt>
                <c:pt idx="3411">
                  <c:v>44070</c:v>
                </c:pt>
                <c:pt idx="3412">
                  <c:v>44071</c:v>
                </c:pt>
                <c:pt idx="3413">
                  <c:v>44074</c:v>
                </c:pt>
                <c:pt idx="3414">
                  <c:v>44075</c:v>
                </c:pt>
                <c:pt idx="3415">
                  <c:v>44076</c:v>
                </c:pt>
                <c:pt idx="3416">
                  <c:v>44077</c:v>
                </c:pt>
                <c:pt idx="3417">
                  <c:v>44078</c:v>
                </c:pt>
                <c:pt idx="3418">
                  <c:v>44081</c:v>
                </c:pt>
                <c:pt idx="3419">
                  <c:v>44082</c:v>
                </c:pt>
                <c:pt idx="3420">
                  <c:v>44083</c:v>
                </c:pt>
                <c:pt idx="3421">
                  <c:v>44084</c:v>
                </c:pt>
                <c:pt idx="3422">
                  <c:v>44085</c:v>
                </c:pt>
                <c:pt idx="3423">
                  <c:v>44088</c:v>
                </c:pt>
                <c:pt idx="3424">
                  <c:v>44089</c:v>
                </c:pt>
                <c:pt idx="3425">
                  <c:v>44090</c:v>
                </c:pt>
                <c:pt idx="3426">
                  <c:v>44091</c:v>
                </c:pt>
                <c:pt idx="3427">
                  <c:v>44092</c:v>
                </c:pt>
                <c:pt idx="3428">
                  <c:v>44095</c:v>
                </c:pt>
                <c:pt idx="3429">
                  <c:v>44096</c:v>
                </c:pt>
                <c:pt idx="3430">
                  <c:v>44097</c:v>
                </c:pt>
                <c:pt idx="3431">
                  <c:v>44098</c:v>
                </c:pt>
                <c:pt idx="3432">
                  <c:v>44099</c:v>
                </c:pt>
                <c:pt idx="3433">
                  <c:v>44102</c:v>
                </c:pt>
                <c:pt idx="3434">
                  <c:v>44103</c:v>
                </c:pt>
                <c:pt idx="3435">
                  <c:v>44104</c:v>
                </c:pt>
                <c:pt idx="3436">
                  <c:v>44105</c:v>
                </c:pt>
                <c:pt idx="3437">
                  <c:v>44106</c:v>
                </c:pt>
                <c:pt idx="3438">
                  <c:v>44109</c:v>
                </c:pt>
                <c:pt idx="3439">
                  <c:v>44110</c:v>
                </c:pt>
                <c:pt idx="3440">
                  <c:v>44111</c:v>
                </c:pt>
                <c:pt idx="3441">
                  <c:v>44112</c:v>
                </c:pt>
                <c:pt idx="3442">
                  <c:v>44113</c:v>
                </c:pt>
                <c:pt idx="3443">
                  <c:v>44116</c:v>
                </c:pt>
                <c:pt idx="3444">
                  <c:v>44117</c:v>
                </c:pt>
                <c:pt idx="3445">
                  <c:v>44118</c:v>
                </c:pt>
                <c:pt idx="3446">
                  <c:v>44119</c:v>
                </c:pt>
                <c:pt idx="3447">
                  <c:v>44120</c:v>
                </c:pt>
                <c:pt idx="3448">
                  <c:v>44123</c:v>
                </c:pt>
                <c:pt idx="3449">
                  <c:v>44124</c:v>
                </c:pt>
                <c:pt idx="3450">
                  <c:v>44125</c:v>
                </c:pt>
                <c:pt idx="3451">
                  <c:v>44126</c:v>
                </c:pt>
                <c:pt idx="3452">
                  <c:v>44127</c:v>
                </c:pt>
                <c:pt idx="3453">
                  <c:v>44130</c:v>
                </c:pt>
                <c:pt idx="3454">
                  <c:v>44131</c:v>
                </c:pt>
                <c:pt idx="3455">
                  <c:v>44132</c:v>
                </c:pt>
                <c:pt idx="3456">
                  <c:v>44133</c:v>
                </c:pt>
                <c:pt idx="3457">
                  <c:v>44134</c:v>
                </c:pt>
                <c:pt idx="3458">
                  <c:v>44137</c:v>
                </c:pt>
                <c:pt idx="3459">
                  <c:v>44138</c:v>
                </c:pt>
                <c:pt idx="3460">
                  <c:v>44139</c:v>
                </c:pt>
                <c:pt idx="3461">
                  <c:v>44140</c:v>
                </c:pt>
                <c:pt idx="3462">
                  <c:v>44141</c:v>
                </c:pt>
                <c:pt idx="3463">
                  <c:v>44144</c:v>
                </c:pt>
                <c:pt idx="3464">
                  <c:v>44145</c:v>
                </c:pt>
                <c:pt idx="3465">
                  <c:v>44146</c:v>
                </c:pt>
                <c:pt idx="3466">
                  <c:v>44147</c:v>
                </c:pt>
                <c:pt idx="3467">
                  <c:v>44148</c:v>
                </c:pt>
                <c:pt idx="3468">
                  <c:v>44151</c:v>
                </c:pt>
                <c:pt idx="3469">
                  <c:v>44152</c:v>
                </c:pt>
                <c:pt idx="3470">
                  <c:v>44153</c:v>
                </c:pt>
                <c:pt idx="3471">
                  <c:v>44154</c:v>
                </c:pt>
                <c:pt idx="3472">
                  <c:v>44155</c:v>
                </c:pt>
                <c:pt idx="3473">
                  <c:v>44158</c:v>
                </c:pt>
                <c:pt idx="3474">
                  <c:v>44159</c:v>
                </c:pt>
                <c:pt idx="3475">
                  <c:v>44160</c:v>
                </c:pt>
                <c:pt idx="3476">
                  <c:v>44161</c:v>
                </c:pt>
                <c:pt idx="3477">
                  <c:v>44162</c:v>
                </c:pt>
                <c:pt idx="3478">
                  <c:v>44165</c:v>
                </c:pt>
                <c:pt idx="3479">
                  <c:v>44166</c:v>
                </c:pt>
                <c:pt idx="3480">
                  <c:v>44167</c:v>
                </c:pt>
                <c:pt idx="3481">
                  <c:v>44168</c:v>
                </c:pt>
                <c:pt idx="3482">
                  <c:v>44169</c:v>
                </c:pt>
                <c:pt idx="3483">
                  <c:v>44172</c:v>
                </c:pt>
                <c:pt idx="3484">
                  <c:v>44173</c:v>
                </c:pt>
                <c:pt idx="3485">
                  <c:v>44174</c:v>
                </c:pt>
                <c:pt idx="3486">
                  <c:v>44175</c:v>
                </c:pt>
                <c:pt idx="3487">
                  <c:v>44176</c:v>
                </c:pt>
                <c:pt idx="3488">
                  <c:v>44179</c:v>
                </c:pt>
                <c:pt idx="3489">
                  <c:v>44180</c:v>
                </c:pt>
                <c:pt idx="3490">
                  <c:v>44181</c:v>
                </c:pt>
                <c:pt idx="3491">
                  <c:v>44182</c:v>
                </c:pt>
                <c:pt idx="3492">
                  <c:v>44183</c:v>
                </c:pt>
                <c:pt idx="3493">
                  <c:v>44186</c:v>
                </c:pt>
                <c:pt idx="3494">
                  <c:v>44187</c:v>
                </c:pt>
                <c:pt idx="3495">
                  <c:v>44188</c:v>
                </c:pt>
                <c:pt idx="3496">
                  <c:v>44189</c:v>
                </c:pt>
                <c:pt idx="3497">
                  <c:v>44193</c:v>
                </c:pt>
                <c:pt idx="3498">
                  <c:v>44194</c:v>
                </c:pt>
                <c:pt idx="3499">
                  <c:v>44195</c:v>
                </c:pt>
                <c:pt idx="3500">
                  <c:v>44196</c:v>
                </c:pt>
                <c:pt idx="3501">
                  <c:v>44200</c:v>
                </c:pt>
                <c:pt idx="3502">
                  <c:v>44201</c:v>
                </c:pt>
                <c:pt idx="3503">
                  <c:v>44202</c:v>
                </c:pt>
                <c:pt idx="3504">
                  <c:v>44203</c:v>
                </c:pt>
                <c:pt idx="3505">
                  <c:v>44204</c:v>
                </c:pt>
                <c:pt idx="3506">
                  <c:v>44207</c:v>
                </c:pt>
                <c:pt idx="3507">
                  <c:v>44208</c:v>
                </c:pt>
                <c:pt idx="3508">
                  <c:v>44209</c:v>
                </c:pt>
                <c:pt idx="3509">
                  <c:v>44210</c:v>
                </c:pt>
                <c:pt idx="3510">
                  <c:v>44211</c:v>
                </c:pt>
                <c:pt idx="3511">
                  <c:v>44214</c:v>
                </c:pt>
                <c:pt idx="3512">
                  <c:v>44215</c:v>
                </c:pt>
                <c:pt idx="3513">
                  <c:v>44216</c:v>
                </c:pt>
                <c:pt idx="3514">
                  <c:v>44217</c:v>
                </c:pt>
                <c:pt idx="3515">
                  <c:v>44218</c:v>
                </c:pt>
                <c:pt idx="3516">
                  <c:v>44221</c:v>
                </c:pt>
                <c:pt idx="3517">
                  <c:v>44222</c:v>
                </c:pt>
                <c:pt idx="3518">
                  <c:v>44223</c:v>
                </c:pt>
                <c:pt idx="3519">
                  <c:v>44224</c:v>
                </c:pt>
                <c:pt idx="3520">
                  <c:v>44225</c:v>
                </c:pt>
                <c:pt idx="3521">
                  <c:v>44228</c:v>
                </c:pt>
                <c:pt idx="3522">
                  <c:v>44229</c:v>
                </c:pt>
                <c:pt idx="3523">
                  <c:v>44230</c:v>
                </c:pt>
                <c:pt idx="3524">
                  <c:v>44231</c:v>
                </c:pt>
                <c:pt idx="3525">
                  <c:v>44232</c:v>
                </c:pt>
                <c:pt idx="3526">
                  <c:v>44235</c:v>
                </c:pt>
                <c:pt idx="3527">
                  <c:v>44236</c:v>
                </c:pt>
                <c:pt idx="3528">
                  <c:v>44237</c:v>
                </c:pt>
                <c:pt idx="3529">
                  <c:v>44238</c:v>
                </c:pt>
                <c:pt idx="3530">
                  <c:v>44239</c:v>
                </c:pt>
                <c:pt idx="3531">
                  <c:v>44242</c:v>
                </c:pt>
                <c:pt idx="3532">
                  <c:v>44243</c:v>
                </c:pt>
                <c:pt idx="3533">
                  <c:v>44244</c:v>
                </c:pt>
                <c:pt idx="3534">
                  <c:v>44245</c:v>
                </c:pt>
                <c:pt idx="3535">
                  <c:v>44246</c:v>
                </c:pt>
                <c:pt idx="3536">
                  <c:v>44249</c:v>
                </c:pt>
                <c:pt idx="3537">
                  <c:v>44250</c:v>
                </c:pt>
                <c:pt idx="3538">
                  <c:v>44251</c:v>
                </c:pt>
                <c:pt idx="3539">
                  <c:v>44252</c:v>
                </c:pt>
                <c:pt idx="3540">
                  <c:v>44253</c:v>
                </c:pt>
                <c:pt idx="3541">
                  <c:v>44256</c:v>
                </c:pt>
                <c:pt idx="3542">
                  <c:v>44257</c:v>
                </c:pt>
                <c:pt idx="3543">
                  <c:v>44258</c:v>
                </c:pt>
                <c:pt idx="3544">
                  <c:v>44259</c:v>
                </c:pt>
                <c:pt idx="3545">
                  <c:v>44260</c:v>
                </c:pt>
                <c:pt idx="3546">
                  <c:v>44263</c:v>
                </c:pt>
                <c:pt idx="3547">
                  <c:v>44264</c:v>
                </c:pt>
                <c:pt idx="3548">
                  <c:v>44265</c:v>
                </c:pt>
                <c:pt idx="3549">
                  <c:v>44266</c:v>
                </c:pt>
                <c:pt idx="3550">
                  <c:v>44267</c:v>
                </c:pt>
                <c:pt idx="3551">
                  <c:v>44270</c:v>
                </c:pt>
                <c:pt idx="3552">
                  <c:v>44271</c:v>
                </c:pt>
                <c:pt idx="3553">
                  <c:v>44272</c:v>
                </c:pt>
                <c:pt idx="3554">
                  <c:v>44273</c:v>
                </c:pt>
                <c:pt idx="3555">
                  <c:v>44274</c:v>
                </c:pt>
                <c:pt idx="3556">
                  <c:v>44277</c:v>
                </c:pt>
                <c:pt idx="3557">
                  <c:v>44278</c:v>
                </c:pt>
                <c:pt idx="3558">
                  <c:v>44279</c:v>
                </c:pt>
                <c:pt idx="3559">
                  <c:v>44280</c:v>
                </c:pt>
                <c:pt idx="3560">
                  <c:v>44281</c:v>
                </c:pt>
                <c:pt idx="3561">
                  <c:v>44284</c:v>
                </c:pt>
                <c:pt idx="3562">
                  <c:v>44285</c:v>
                </c:pt>
                <c:pt idx="3563">
                  <c:v>44286</c:v>
                </c:pt>
                <c:pt idx="3564">
                  <c:v>44287</c:v>
                </c:pt>
                <c:pt idx="3565">
                  <c:v>44292</c:v>
                </c:pt>
                <c:pt idx="3566">
                  <c:v>44293</c:v>
                </c:pt>
                <c:pt idx="3567">
                  <c:v>44294</c:v>
                </c:pt>
                <c:pt idx="3568">
                  <c:v>44295</c:v>
                </c:pt>
                <c:pt idx="3569">
                  <c:v>44298</c:v>
                </c:pt>
                <c:pt idx="3570">
                  <c:v>44299</c:v>
                </c:pt>
                <c:pt idx="3571">
                  <c:v>44300</c:v>
                </c:pt>
                <c:pt idx="3572">
                  <c:v>44301</c:v>
                </c:pt>
                <c:pt idx="3573">
                  <c:v>44302</c:v>
                </c:pt>
                <c:pt idx="3574">
                  <c:v>44305</c:v>
                </c:pt>
                <c:pt idx="3575">
                  <c:v>44306</c:v>
                </c:pt>
                <c:pt idx="3576">
                  <c:v>44307</c:v>
                </c:pt>
                <c:pt idx="3577">
                  <c:v>44308</c:v>
                </c:pt>
                <c:pt idx="3578">
                  <c:v>44309</c:v>
                </c:pt>
                <c:pt idx="3579">
                  <c:v>44312</c:v>
                </c:pt>
                <c:pt idx="3580">
                  <c:v>44313</c:v>
                </c:pt>
                <c:pt idx="3581">
                  <c:v>44314</c:v>
                </c:pt>
                <c:pt idx="3582">
                  <c:v>44315</c:v>
                </c:pt>
                <c:pt idx="3583">
                  <c:v>44316</c:v>
                </c:pt>
                <c:pt idx="3584">
                  <c:v>44319</c:v>
                </c:pt>
                <c:pt idx="3585">
                  <c:v>44320</c:v>
                </c:pt>
                <c:pt idx="3586">
                  <c:v>44321</c:v>
                </c:pt>
                <c:pt idx="3587">
                  <c:v>44322</c:v>
                </c:pt>
                <c:pt idx="3588">
                  <c:v>44323</c:v>
                </c:pt>
                <c:pt idx="3589">
                  <c:v>44326</c:v>
                </c:pt>
                <c:pt idx="3590">
                  <c:v>44327</c:v>
                </c:pt>
                <c:pt idx="3591">
                  <c:v>44328</c:v>
                </c:pt>
                <c:pt idx="3592">
                  <c:v>44329</c:v>
                </c:pt>
                <c:pt idx="3593">
                  <c:v>44330</c:v>
                </c:pt>
                <c:pt idx="3594">
                  <c:v>44333</c:v>
                </c:pt>
                <c:pt idx="3595">
                  <c:v>44334</c:v>
                </c:pt>
                <c:pt idx="3596">
                  <c:v>44335</c:v>
                </c:pt>
                <c:pt idx="3597">
                  <c:v>44336</c:v>
                </c:pt>
                <c:pt idx="3598">
                  <c:v>44337</c:v>
                </c:pt>
                <c:pt idx="3599">
                  <c:v>44340</c:v>
                </c:pt>
                <c:pt idx="3600">
                  <c:v>44341</c:v>
                </c:pt>
                <c:pt idx="3601">
                  <c:v>44342</c:v>
                </c:pt>
                <c:pt idx="3602">
                  <c:v>44343</c:v>
                </c:pt>
                <c:pt idx="3603">
                  <c:v>44344</c:v>
                </c:pt>
                <c:pt idx="3604">
                  <c:v>44347</c:v>
                </c:pt>
                <c:pt idx="3605">
                  <c:v>44348</c:v>
                </c:pt>
                <c:pt idx="3606">
                  <c:v>44349</c:v>
                </c:pt>
                <c:pt idx="3607">
                  <c:v>44350</c:v>
                </c:pt>
                <c:pt idx="3608">
                  <c:v>44351</c:v>
                </c:pt>
                <c:pt idx="3609">
                  <c:v>44354</c:v>
                </c:pt>
                <c:pt idx="3610">
                  <c:v>44355</c:v>
                </c:pt>
                <c:pt idx="3611">
                  <c:v>44356</c:v>
                </c:pt>
                <c:pt idx="3612">
                  <c:v>44357</c:v>
                </c:pt>
                <c:pt idx="3613">
                  <c:v>44358</c:v>
                </c:pt>
                <c:pt idx="3614">
                  <c:v>44361</c:v>
                </c:pt>
                <c:pt idx="3615">
                  <c:v>44362</c:v>
                </c:pt>
                <c:pt idx="3616">
                  <c:v>44363</c:v>
                </c:pt>
                <c:pt idx="3617">
                  <c:v>44364</c:v>
                </c:pt>
                <c:pt idx="3618">
                  <c:v>44365</c:v>
                </c:pt>
                <c:pt idx="3619">
                  <c:v>44368</c:v>
                </c:pt>
                <c:pt idx="3620">
                  <c:v>44369</c:v>
                </c:pt>
                <c:pt idx="3621">
                  <c:v>44370</c:v>
                </c:pt>
                <c:pt idx="3622">
                  <c:v>44371</c:v>
                </c:pt>
                <c:pt idx="3623">
                  <c:v>44372</c:v>
                </c:pt>
                <c:pt idx="3624">
                  <c:v>44375</c:v>
                </c:pt>
                <c:pt idx="3625">
                  <c:v>44376</c:v>
                </c:pt>
                <c:pt idx="3626">
                  <c:v>44377</c:v>
                </c:pt>
                <c:pt idx="3627">
                  <c:v>44378</c:v>
                </c:pt>
                <c:pt idx="3628">
                  <c:v>44379</c:v>
                </c:pt>
                <c:pt idx="3629">
                  <c:v>44382</c:v>
                </c:pt>
                <c:pt idx="3630">
                  <c:v>44383</c:v>
                </c:pt>
                <c:pt idx="3631">
                  <c:v>44384</c:v>
                </c:pt>
                <c:pt idx="3632">
                  <c:v>44385</c:v>
                </c:pt>
                <c:pt idx="3633">
                  <c:v>44386</c:v>
                </c:pt>
                <c:pt idx="3634">
                  <c:v>44389</c:v>
                </c:pt>
                <c:pt idx="3635">
                  <c:v>44390</c:v>
                </c:pt>
                <c:pt idx="3636">
                  <c:v>44391</c:v>
                </c:pt>
                <c:pt idx="3637">
                  <c:v>44392</c:v>
                </c:pt>
                <c:pt idx="3638">
                  <c:v>44393</c:v>
                </c:pt>
                <c:pt idx="3639">
                  <c:v>44396</c:v>
                </c:pt>
                <c:pt idx="3640">
                  <c:v>44397</c:v>
                </c:pt>
                <c:pt idx="3641">
                  <c:v>44398</c:v>
                </c:pt>
                <c:pt idx="3642">
                  <c:v>44399</c:v>
                </c:pt>
                <c:pt idx="3643">
                  <c:v>44400</c:v>
                </c:pt>
                <c:pt idx="3644">
                  <c:v>44403</c:v>
                </c:pt>
                <c:pt idx="3645">
                  <c:v>44404</c:v>
                </c:pt>
                <c:pt idx="3646">
                  <c:v>44405</c:v>
                </c:pt>
                <c:pt idx="3647">
                  <c:v>44406</c:v>
                </c:pt>
                <c:pt idx="3648">
                  <c:v>44407</c:v>
                </c:pt>
                <c:pt idx="3649">
                  <c:v>44410</c:v>
                </c:pt>
                <c:pt idx="3650">
                  <c:v>44411</c:v>
                </c:pt>
                <c:pt idx="3651">
                  <c:v>44412</c:v>
                </c:pt>
                <c:pt idx="3652">
                  <c:v>44413</c:v>
                </c:pt>
                <c:pt idx="3653">
                  <c:v>44414</c:v>
                </c:pt>
                <c:pt idx="3654">
                  <c:v>44417</c:v>
                </c:pt>
                <c:pt idx="3655">
                  <c:v>44418</c:v>
                </c:pt>
                <c:pt idx="3656">
                  <c:v>44419</c:v>
                </c:pt>
                <c:pt idx="3657">
                  <c:v>44420</c:v>
                </c:pt>
                <c:pt idx="3658">
                  <c:v>44421</c:v>
                </c:pt>
                <c:pt idx="3659">
                  <c:v>44424</c:v>
                </c:pt>
                <c:pt idx="3660">
                  <c:v>44425</c:v>
                </c:pt>
                <c:pt idx="3661">
                  <c:v>44426</c:v>
                </c:pt>
                <c:pt idx="3662">
                  <c:v>44427</c:v>
                </c:pt>
                <c:pt idx="3663">
                  <c:v>44428</c:v>
                </c:pt>
                <c:pt idx="3664">
                  <c:v>44431</c:v>
                </c:pt>
                <c:pt idx="3665">
                  <c:v>44432</c:v>
                </c:pt>
                <c:pt idx="3666">
                  <c:v>44433</c:v>
                </c:pt>
                <c:pt idx="3667">
                  <c:v>44434</c:v>
                </c:pt>
                <c:pt idx="3668">
                  <c:v>44435</c:v>
                </c:pt>
                <c:pt idx="3669">
                  <c:v>44438</c:v>
                </c:pt>
                <c:pt idx="3670">
                  <c:v>44439</c:v>
                </c:pt>
                <c:pt idx="3671">
                  <c:v>44440</c:v>
                </c:pt>
                <c:pt idx="3672">
                  <c:v>44441</c:v>
                </c:pt>
                <c:pt idx="3673">
                  <c:v>44442</c:v>
                </c:pt>
                <c:pt idx="3674">
                  <c:v>44445</c:v>
                </c:pt>
                <c:pt idx="3675">
                  <c:v>44446</c:v>
                </c:pt>
                <c:pt idx="3676">
                  <c:v>44447</c:v>
                </c:pt>
                <c:pt idx="3677">
                  <c:v>44448</c:v>
                </c:pt>
                <c:pt idx="3678">
                  <c:v>44449</c:v>
                </c:pt>
                <c:pt idx="3679">
                  <c:v>44452</c:v>
                </c:pt>
                <c:pt idx="3680">
                  <c:v>44453</c:v>
                </c:pt>
                <c:pt idx="3681">
                  <c:v>44454</c:v>
                </c:pt>
                <c:pt idx="3682">
                  <c:v>44455</c:v>
                </c:pt>
                <c:pt idx="3683">
                  <c:v>44456</c:v>
                </c:pt>
                <c:pt idx="3684">
                  <c:v>44459</c:v>
                </c:pt>
                <c:pt idx="3685">
                  <c:v>44460</c:v>
                </c:pt>
                <c:pt idx="3686">
                  <c:v>44461</c:v>
                </c:pt>
                <c:pt idx="3687">
                  <c:v>44462</c:v>
                </c:pt>
                <c:pt idx="3688">
                  <c:v>44463</c:v>
                </c:pt>
                <c:pt idx="3689">
                  <c:v>44466</c:v>
                </c:pt>
                <c:pt idx="3690">
                  <c:v>44467</c:v>
                </c:pt>
                <c:pt idx="3691">
                  <c:v>44468</c:v>
                </c:pt>
                <c:pt idx="3692">
                  <c:v>44469</c:v>
                </c:pt>
                <c:pt idx="3693">
                  <c:v>44470</c:v>
                </c:pt>
                <c:pt idx="3694">
                  <c:v>44473</c:v>
                </c:pt>
                <c:pt idx="3695">
                  <c:v>44474</c:v>
                </c:pt>
                <c:pt idx="3696">
                  <c:v>44475</c:v>
                </c:pt>
                <c:pt idx="3697">
                  <c:v>44476</c:v>
                </c:pt>
                <c:pt idx="3698">
                  <c:v>44477</c:v>
                </c:pt>
                <c:pt idx="3699">
                  <c:v>44480</c:v>
                </c:pt>
                <c:pt idx="3700">
                  <c:v>44481</c:v>
                </c:pt>
                <c:pt idx="3701">
                  <c:v>44482</c:v>
                </c:pt>
                <c:pt idx="3702">
                  <c:v>44483</c:v>
                </c:pt>
                <c:pt idx="3703">
                  <c:v>44484</c:v>
                </c:pt>
                <c:pt idx="3704">
                  <c:v>44487</c:v>
                </c:pt>
                <c:pt idx="3705">
                  <c:v>44488</c:v>
                </c:pt>
                <c:pt idx="3706">
                  <c:v>44489</c:v>
                </c:pt>
                <c:pt idx="3707">
                  <c:v>44490</c:v>
                </c:pt>
                <c:pt idx="3708">
                  <c:v>44491</c:v>
                </c:pt>
                <c:pt idx="3709">
                  <c:v>44494</c:v>
                </c:pt>
                <c:pt idx="3710">
                  <c:v>44495</c:v>
                </c:pt>
                <c:pt idx="3711">
                  <c:v>44496</c:v>
                </c:pt>
                <c:pt idx="3712">
                  <c:v>44497</c:v>
                </c:pt>
                <c:pt idx="3713">
                  <c:v>44498</c:v>
                </c:pt>
                <c:pt idx="3714">
                  <c:v>44501</c:v>
                </c:pt>
                <c:pt idx="3715">
                  <c:v>44502</c:v>
                </c:pt>
                <c:pt idx="3716">
                  <c:v>44503</c:v>
                </c:pt>
                <c:pt idx="3717">
                  <c:v>44504</c:v>
                </c:pt>
                <c:pt idx="3718">
                  <c:v>44505</c:v>
                </c:pt>
                <c:pt idx="3719">
                  <c:v>44508</c:v>
                </c:pt>
                <c:pt idx="3720">
                  <c:v>44509</c:v>
                </c:pt>
                <c:pt idx="3721">
                  <c:v>44510</c:v>
                </c:pt>
                <c:pt idx="3722">
                  <c:v>44511</c:v>
                </c:pt>
                <c:pt idx="3723">
                  <c:v>44512</c:v>
                </c:pt>
                <c:pt idx="3724">
                  <c:v>44515</c:v>
                </c:pt>
                <c:pt idx="3725">
                  <c:v>44516</c:v>
                </c:pt>
                <c:pt idx="3726">
                  <c:v>44517</c:v>
                </c:pt>
                <c:pt idx="3727">
                  <c:v>44518</c:v>
                </c:pt>
                <c:pt idx="3728">
                  <c:v>44519</c:v>
                </c:pt>
                <c:pt idx="3729">
                  <c:v>44522</c:v>
                </c:pt>
                <c:pt idx="3730">
                  <c:v>44523</c:v>
                </c:pt>
                <c:pt idx="3731">
                  <c:v>44524</c:v>
                </c:pt>
                <c:pt idx="3732">
                  <c:v>44525</c:v>
                </c:pt>
                <c:pt idx="3733">
                  <c:v>44526</c:v>
                </c:pt>
                <c:pt idx="3734">
                  <c:v>44529</c:v>
                </c:pt>
                <c:pt idx="3735">
                  <c:v>44530</c:v>
                </c:pt>
                <c:pt idx="3736">
                  <c:v>44531</c:v>
                </c:pt>
                <c:pt idx="3737">
                  <c:v>44532</c:v>
                </c:pt>
                <c:pt idx="3738">
                  <c:v>44533</c:v>
                </c:pt>
                <c:pt idx="3739">
                  <c:v>44536</c:v>
                </c:pt>
                <c:pt idx="3740">
                  <c:v>44537</c:v>
                </c:pt>
                <c:pt idx="3741">
                  <c:v>44538</c:v>
                </c:pt>
                <c:pt idx="3742">
                  <c:v>44539</c:v>
                </c:pt>
                <c:pt idx="3743">
                  <c:v>44540</c:v>
                </c:pt>
                <c:pt idx="3744">
                  <c:v>44543</c:v>
                </c:pt>
                <c:pt idx="3745">
                  <c:v>44544</c:v>
                </c:pt>
                <c:pt idx="3746">
                  <c:v>44545</c:v>
                </c:pt>
                <c:pt idx="3747">
                  <c:v>44546</c:v>
                </c:pt>
                <c:pt idx="3748">
                  <c:v>44547</c:v>
                </c:pt>
                <c:pt idx="3749">
                  <c:v>44550</c:v>
                </c:pt>
                <c:pt idx="3750">
                  <c:v>44551</c:v>
                </c:pt>
                <c:pt idx="3751">
                  <c:v>44552</c:v>
                </c:pt>
                <c:pt idx="3752">
                  <c:v>44553</c:v>
                </c:pt>
                <c:pt idx="3753">
                  <c:v>44554</c:v>
                </c:pt>
                <c:pt idx="3754">
                  <c:v>44557</c:v>
                </c:pt>
                <c:pt idx="3755">
                  <c:v>44558</c:v>
                </c:pt>
                <c:pt idx="3756">
                  <c:v>44559</c:v>
                </c:pt>
                <c:pt idx="3757">
                  <c:v>44560</c:v>
                </c:pt>
                <c:pt idx="3758">
                  <c:v>44561</c:v>
                </c:pt>
                <c:pt idx="3759">
                  <c:v>44564</c:v>
                </c:pt>
                <c:pt idx="3760">
                  <c:v>44565</c:v>
                </c:pt>
                <c:pt idx="3761">
                  <c:v>44566</c:v>
                </c:pt>
                <c:pt idx="3762">
                  <c:v>44567</c:v>
                </c:pt>
                <c:pt idx="3763">
                  <c:v>44568</c:v>
                </c:pt>
                <c:pt idx="3764">
                  <c:v>44571</c:v>
                </c:pt>
                <c:pt idx="3765">
                  <c:v>44572</c:v>
                </c:pt>
                <c:pt idx="3766">
                  <c:v>44573</c:v>
                </c:pt>
                <c:pt idx="3767">
                  <c:v>44574</c:v>
                </c:pt>
                <c:pt idx="3768">
                  <c:v>44575</c:v>
                </c:pt>
                <c:pt idx="3769">
                  <c:v>44578</c:v>
                </c:pt>
                <c:pt idx="3770">
                  <c:v>44579</c:v>
                </c:pt>
                <c:pt idx="3771">
                  <c:v>44580</c:v>
                </c:pt>
                <c:pt idx="3772">
                  <c:v>44581</c:v>
                </c:pt>
                <c:pt idx="3773">
                  <c:v>44582</c:v>
                </c:pt>
                <c:pt idx="3774">
                  <c:v>44585</c:v>
                </c:pt>
                <c:pt idx="3775">
                  <c:v>44586</c:v>
                </c:pt>
                <c:pt idx="3776">
                  <c:v>44587</c:v>
                </c:pt>
                <c:pt idx="3777">
                  <c:v>44588</c:v>
                </c:pt>
                <c:pt idx="3778">
                  <c:v>44589</c:v>
                </c:pt>
                <c:pt idx="3779">
                  <c:v>44592</c:v>
                </c:pt>
                <c:pt idx="3780">
                  <c:v>44593</c:v>
                </c:pt>
                <c:pt idx="3781">
                  <c:v>44594</c:v>
                </c:pt>
                <c:pt idx="3782">
                  <c:v>44595</c:v>
                </c:pt>
                <c:pt idx="3783">
                  <c:v>44596</c:v>
                </c:pt>
                <c:pt idx="3784">
                  <c:v>44599</c:v>
                </c:pt>
                <c:pt idx="3785">
                  <c:v>44600</c:v>
                </c:pt>
                <c:pt idx="3786">
                  <c:v>44601</c:v>
                </c:pt>
                <c:pt idx="3787">
                  <c:v>44602</c:v>
                </c:pt>
                <c:pt idx="3788">
                  <c:v>44603</c:v>
                </c:pt>
                <c:pt idx="3789">
                  <c:v>44606</c:v>
                </c:pt>
                <c:pt idx="3790">
                  <c:v>44607</c:v>
                </c:pt>
                <c:pt idx="3791">
                  <c:v>44608</c:v>
                </c:pt>
                <c:pt idx="3792">
                  <c:v>44609</c:v>
                </c:pt>
                <c:pt idx="3793">
                  <c:v>44610</c:v>
                </c:pt>
                <c:pt idx="3794">
                  <c:v>44613</c:v>
                </c:pt>
                <c:pt idx="3795">
                  <c:v>44614</c:v>
                </c:pt>
                <c:pt idx="3796">
                  <c:v>44615</c:v>
                </c:pt>
                <c:pt idx="3797">
                  <c:v>44616</c:v>
                </c:pt>
                <c:pt idx="3798">
                  <c:v>44617</c:v>
                </c:pt>
                <c:pt idx="3799">
                  <c:v>44620</c:v>
                </c:pt>
                <c:pt idx="3800">
                  <c:v>44621</c:v>
                </c:pt>
                <c:pt idx="3801">
                  <c:v>44622</c:v>
                </c:pt>
                <c:pt idx="3802">
                  <c:v>44623</c:v>
                </c:pt>
                <c:pt idx="3803">
                  <c:v>44624</c:v>
                </c:pt>
                <c:pt idx="3804">
                  <c:v>44627</c:v>
                </c:pt>
                <c:pt idx="3805">
                  <c:v>44628</c:v>
                </c:pt>
                <c:pt idx="3806">
                  <c:v>44629</c:v>
                </c:pt>
                <c:pt idx="3807">
                  <c:v>44630</c:v>
                </c:pt>
                <c:pt idx="3808">
                  <c:v>44631</c:v>
                </c:pt>
                <c:pt idx="3809">
                  <c:v>44634</c:v>
                </c:pt>
                <c:pt idx="3810">
                  <c:v>44635</c:v>
                </c:pt>
                <c:pt idx="3811">
                  <c:v>44636</c:v>
                </c:pt>
                <c:pt idx="3812">
                  <c:v>44637</c:v>
                </c:pt>
                <c:pt idx="3813">
                  <c:v>44638</c:v>
                </c:pt>
                <c:pt idx="3814">
                  <c:v>44641</c:v>
                </c:pt>
                <c:pt idx="3815">
                  <c:v>44642</c:v>
                </c:pt>
                <c:pt idx="3816">
                  <c:v>44643</c:v>
                </c:pt>
                <c:pt idx="3817">
                  <c:v>44644</c:v>
                </c:pt>
                <c:pt idx="3818">
                  <c:v>44645</c:v>
                </c:pt>
                <c:pt idx="3819">
                  <c:v>44648</c:v>
                </c:pt>
                <c:pt idx="3820">
                  <c:v>44649</c:v>
                </c:pt>
                <c:pt idx="3821">
                  <c:v>44650</c:v>
                </c:pt>
                <c:pt idx="3822">
                  <c:v>44651</c:v>
                </c:pt>
                <c:pt idx="3823">
                  <c:v>44652</c:v>
                </c:pt>
                <c:pt idx="3824">
                  <c:v>44655</c:v>
                </c:pt>
                <c:pt idx="3825">
                  <c:v>44656</c:v>
                </c:pt>
                <c:pt idx="3826">
                  <c:v>44657</c:v>
                </c:pt>
                <c:pt idx="3827">
                  <c:v>44658</c:v>
                </c:pt>
                <c:pt idx="3828">
                  <c:v>44659</c:v>
                </c:pt>
                <c:pt idx="3829">
                  <c:v>44662</c:v>
                </c:pt>
                <c:pt idx="3830">
                  <c:v>44663</c:v>
                </c:pt>
                <c:pt idx="3831">
                  <c:v>44664</c:v>
                </c:pt>
                <c:pt idx="3832">
                  <c:v>44665</c:v>
                </c:pt>
                <c:pt idx="3833">
                  <c:v>44670</c:v>
                </c:pt>
                <c:pt idx="3834">
                  <c:v>44671</c:v>
                </c:pt>
                <c:pt idx="3835">
                  <c:v>44672</c:v>
                </c:pt>
                <c:pt idx="3836">
                  <c:v>44673</c:v>
                </c:pt>
                <c:pt idx="3837">
                  <c:v>44676</c:v>
                </c:pt>
                <c:pt idx="3838">
                  <c:v>44677</c:v>
                </c:pt>
                <c:pt idx="3839">
                  <c:v>44678</c:v>
                </c:pt>
                <c:pt idx="3840">
                  <c:v>44679</c:v>
                </c:pt>
                <c:pt idx="3841">
                  <c:v>44680</c:v>
                </c:pt>
                <c:pt idx="3842">
                  <c:v>44683</c:v>
                </c:pt>
                <c:pt idx="3843">
                  <c:v>44684</c:v>
                </c:pt>
                <c:pt idx="3844">
                  <c:v>44685</c:v>
                </c:pt>
                <c:pt idx="3845">
                  <c:v>44686</c:v>
                </c:pt>
                <c:pt idx="3846">
                  <c:v>44687</c:v>
                </c:pt>
                <c:pt idx="3847">
                  <c:v>44690</c:v>
                </c:pt>
                <c:pt idx="3848">
                  <c:v>44691</c:v>
                </c:pt>
                <c:pt idx="3849">
                  <c:v>44692</c:v>
                </c:pt>
                <c:pt idx="3850">
                  <c:v>44693</c:v>
                </c:pt>
                <c:pt idx="3851">
                  <c:v>44694</c:v>
                </c:pt>
                <c:pt idx="3852">
                  <c:v>44697</c:v>
                </c:pt>
                <c:pt idx="3853">
                  <c:v>44698</c:v>
                </c:pt>
                <c:pt idx="3854">
                  <c:v>44699</c:v>
                </c:pt>
                <c:pt idx="3855">
                  <c:v>44700</c:v>
                </c:pt>
                <c:pt idx="3856">
                  <c:v>44701</c:v>
                </c:pt>
                <c:pt idx="3857">
                  <c:v>44704</c:v>
                </c:pt>
                <c:pt idx="3858">
                  <c:v>44705</c:v>
                </c:pt>
                <c:pt idx="3859">
                  <c:v>44706</c:v>
                </c:pt>
                <c:pt idx="3860">
                  <c:v>44707</c:v>
                </c:pt>
                <c:pt idx="3861">
                  <c:v>44708</c:v>
                </c:pt>
                <c:pt idx="3862">
                  <c:v>44711</c:v>
                </c:pt>
                <c:pt idx="3863">
                  <c:v>44712</c:v>
                </c:pt>
                <c:pt idx="3864">
                  <c:v>44713</c:v>
                </c:pt>
                <c:pt idx="3865">
                  <c:v>44714</c:v>
                </c:pt>
                <c:pt idx="3866">
                  <c:v>44715</c:v>
                </c:pt>
                <c:pt idx="3867">
                  <c:v>44718</c:v>
                </c:pt>
                <c:pt idx="3868">
                  <c:v>44719</c:v>
                </c:pt>
                <c:pt idx="3869">
                  <c:v>44720</c:v>
                </c:pt>
                <c:pt idx="3870">
                  <c:v>44721</c:v>
                </c:pt>
                <c:pt idx="3871">
                  <c:v>44722</c:v>
                </c:pt>
                <c:pt idx="3872">
                  <c:v>44725</c:v>
                </c:pt>
                <c:pt idx="3873">
                  <c:v>44726</c:v>
                </c:pt>
                <c:pt idx="3874">
                  <c:v>44727</c:v>
                </c:pt>
                <c:pt idx="3875">
                  <c:v>44728</c:v>
                </c:pt>
                <c:pt idx="3876">
                  <c:v>44729</c:v>
                </c:pt>
                <c:pt idx="3877">
                  <c:v>44732</c:v>
                </c:pt>
                <c:pt idx="3878">
                  <c:v>44733</c:v>
                </c:pt>
                <c:pt idx="3879">
                  <c:v>44734</c:v>
                </c:pt>
                <c:pt idx="3880">
                  <c:v>44735</c:v>
                </c:pt>
                <c:pt idx="3881">
                  <c:v>44736</c:v>
                </c:pt>
                <c:pt idx="3882">
                  <c:v>44739</c:v>
                </c:pt>
                <c:pt idx="3883">
                  <c:v>44740</c:v>
                </c:pt>
                <c:pt idx="3884">
                  <c:v>44741</c:v>
                </c:pt>
                <c:pt idx="3885">
                  <c:v>44742</c:v>
                </c:pt>
                <c:pt idx="3886">
                  <c:v>44743</c:v>
                </c:pt>
                <c:pt idx="3887">
                  <c:v>44746</c:v>
                </c:pt>
                <c:pt idx="3888">
                  <c:v>44747</c:v>
                </c:pt>
                <c:pt idx="3889">
                  <c:v>44748</c:v>
                </c:pt>
                <c:pt idx="3890">
                  <c:v>44749</c:v>
                </c:pt>
                <c:pt idx="3891">
                  <c:v>44750</c:v>
                </c:pt>
                <c:pt idx="3892">
                  <c:v>44753</c:v>
                </c:pt>
                <c:pt idx="3893">
                  <c:v>44754</c:v>
                </c:pt>
                <c:pt idx="3894">
                  <c:v>44755</c:v>
                </c:pt>
                <c:pt idx="3895">
                  <c:v>44756</c:v>
                </c:pt>
                <c:pt idx="3896">
                  <c:v>44757</c:v>
                </c:pt>
                <c:pt idx="3897">
                  <c:v>44760</c:v>
                </c:pt>
                <c:pt idx="3898">
                  <c:v>44761</c:v>
                </c:pt>
                <c:pt idx="3899">
                  <c:v>44762</c:v>
                </c:pt>
                <c:pt idx="3900">
                  <c:v>44763</c:v>
                </c:pt>
                <c:pt idx="3901">
                  <c:v>44764</c:v>
                </c:pt>
                <c:pt idx="3902">
                  <c:v>44767</c:v>
                </c:pt>
                <c:pt idx="3903">
                  <c:v>44768</c:v>
                </c:pt>
                <c:pt idx="3904">
                  <c:v>44769</c:v>
                </c:pt>
                <c:pt idx="3905">
                  <c:v>44770</c:v>
                </c:pt>
                <c:pt idx="3906">
                  <c:v>44771</c:v>
                </c:pt>
                <c:pt idx="3907">
                  <c:v>44774</c:v>
                </c:pt>
                <c:pt idx="3908">
                  <c:v>44775</c:v>
                </c:pt>
                <c:pt idx="3909">
                  <c:v>44776</c:v>
                </c:pt>
                <c:pt idx="3910">
                  <c:v>44777</c:v>
                </c:pt>
                <c:pt idx="3911">
                  <c:v>44778</c:v>
                </c:pt>
                <c:pt idx="3912">
                  <c:v>44781</c:v>
                </c:pt>
                <c:pt idx="3913">
                  <c:v>44782</c:v>
                </c:pt>
                <c:pt idx="3914">
                  <c:v>44783</c:v>
                </c:pt>
                <c:pt idx="3915">
                  <c:v>44784</c:v>
                </c:pt>
                <c:pt idx="3916">
                  <c:v>44785</c:v>
                </c:pt>
                <c:pt idx="3917">
                  <c:v>44788</c:v>
                </c:pt>
                <c:pt idx="3918">
                  <c:v>44789</c:v>
                </c:pt>
                <c:pt idx="3919">
                  <c:v>44790</c:v>
                </c:pt>
                <c:pt idx="3920">
                  <c:v>44791</c:v>
                </c:pt>
                <c:pt idx="3921">
                  <c:v>44792</c:v>
                </c:pt>
                <c:pt idx="3922">
                  <c:v>44795</c:v>
                </c:pt>
                <c:pt idx="3923">
                  <c:v>44796</c:v>
                </c:pt>
                <c:pt idx="3924">
                  <c:v>44797</c:v>
                </c:pt>
                <c:pt idx="3925">
                  <c:v>44798</c:v>
                </c:pt>
                <c:pt idx="3926">
                  <c:v>44799</c:v>
                </c:pt>
                <c:pt idx="3927">
                  <c:v>44802</c:v>
                </c:pt>
                <c:pt idx="3928">
                  <c:v>44803</c:v>
                </c:pt>
                <c:pt idx="3929">
                  <c:v>44804</c:v>
                </c:pt>
                <c:pt idx="3930">
                  <c:v>44805</c:v>
                </c:pt>
                <c:pt idx="3931">
                  <c:v>44806</c:v>
                </c:pt>
                <c:pt idx="3932">
                  <c:v>44809</c:v>
                </c:pt>
                <c:pt idx="3933">
                  <c:v>44810</c:v>
                </c:pt>
                <c:pt idx="3934">
                  <c:v>44811</c:v>
                </c:pt>
                <c:pt idx="3935">
                  <c:v>44812</c:v>
                </c:pt>
                <c:pt idx="3936">
                  <c:v>44813</c:v>
                </c:pt>
                <c:pt idx="3937">
                  <c:v>44816</c:v>
                </c:pt>
                <c:pt idx="3938">
                  <c:v>44817</c:v>
                </c:pt>
                <c:pt idx="3939">
                  <c:v>44818</c:v>
                </c:pt>
                <c:pt idx="3940">
                  <c:v>44819</c:v>
                </c:pt>
                <c:pt idx="3941">
                  <c:v>44820</c:v>
                </c:pt>
                <c:pt idx="3942">
                  <c:v>44823</c:v>
                </c:pt>
                <c:pt idx="3943">
                  <c:v>44824</c:v>
                </c:pt>
                <c:pt idx="3944">
                  <c:v>44825</c:v>
                </c:pt>
                <c:pt idx="3945">
                  <c:v>44826</c:v>
                </c:pt>
                <c:pt idx="3946">
                  <c:v>44827</c:v>
                </c:pt>
                <c:pt idx="3947">
                  <c:v>44830</c:v>
                </c:pt>
                <c:pt idx="3948">
                  <c:v>44831</c:v>
                </c:pt>
                <c:pt idx="3949">
                  <c:v>44832</c:v>
                </c:pt>
                <c:pt idx="3950">
                  <c:v>44833</c:v>
                </c:pt>
                <c:pt idx="3951">
                  <c:v>44834</c:v>
                </c:pt>
                <c:pt idx="3952">
                  <c:v>44837</c:v>
                </c:pt>
                <c:pt idx="3953">
                  <c:v>44838</c:v>
                </c:pt>
                <c:pt idx="3954">
                  <c:v>44839</c:v>
                </c:pt>
                <c:pt idx="3955">
                  <c:v>44840</c:v>
                </c:pt>
                <c:pt idx="3956">
                  <c:v>44841</c:v>
                </c:pt>
                <c:pt idx="3957">
                  <c:v>44844</c:v>
                </c:pt>
                <c:pt idx="3958">
                  <c:v>44845</c:v>
                </c:pt>
                <c:pt idx="3959">
                  <c:v>44846</c:v>
                </c:pt>
                <c:pt idx="3960">
                  <c:v>44847</c:v>
                </c:pt>
                <c:pt idx="3961">
                  <c:v>44848</c:v>
                </c:pt>
                <c:pt idx="3962">
                  <c:v>44851</c:v>
                </c:pt>
                <c:pt idx="3963">
                  <c:v>44852</c:v>
                </c:pt>
                <c:pt idx="3964">
                  <c:v>44853</c:v>
                </c:pt>
                <c:pt idx="3965">
                  <c:v>44854</c:v>
                </c:pt>
                <c:pt idx="3966">
                  <c:v>44855</c:v>
                </c:pt>
                <c:pt idx="3967">
                  <c:v>44858</c:v>
                </c:pt>
                <c:pt idx="3968">
                  <c:v>44859</c:v>
                </c:pt>
                <c:pt idx="3969">
                  <c:v>44860</c:v>
                </c:pt>
                <c:pt idx="3970">
                  <c:v>44861</c:v>
                </c:pt>
                <c:pt idx="3971">
                  <c:v>44862</c:v>
                </c:pt>
                <c:pt idx="3972">
                  <c:v>44865</c:v>
                </c:pt>
                <c:pt idx="3973">
                  <c:v>44866</c:v>
                </c:pt>
                <c:pt idx="3974">
                  <c:v>44867</c:v>
                </c:pt>
                <c:pt idx="3975">
                  <c:v>44868</c:v>
                </c:pt>
                <c:pt idx="3976">
                  <c:v>44869</c:v>
                </c:pt>
                <c:pt idx="3977">
                  <c:v>44872</c:v>
                </c:pt>
                <c:pt idx="3978">
                  <c:v>44873</c:v>
                </c:pt>
                <c:pt idx="3979">
                  <c:v>44874</c:v>
                </c:pt>
                <c:pt idx="3980">
                  <c:v>44875</c:v>
                </c:pt>
                <c:pt idx="3981">
                  <c:v>44876</c:v>
                </c:pt>
                <c:pt idx="3982">
                  <c:v>44879</c:v>
                </c:pt>
                <c:pt idx="3983">
                  <c:v>44880</c:v>
                </c:pt>
                <c:pt idx="3984">
                  <c:v>44881</c:v>
                </c:pt>
                <c:pt idx="3985">
                  <c:v>44882</c:v>
                </c:pt>
                <c:pt idx="3986">
                  <c:v>44883</c:v>
                </c:pt>
                <c:pt idx="3987">
                  <c:v>44886</c:v>
                </c:pt>
                <c:pt idx="3988">
                  <c:v>44887</c:v>
                </c:pt>
                <c:pt idx="3989">
                  <c:v>44888</c:v>
                </c:pt>
                <c:pt idx="3990">
                  <c:v>44889</c:v>
                </c:pt>
                <c:pt idx="3991">
                  <c:v>44890</c:v>
                </c:pt>
                <c:pt idx="3992">
                  <c:v>44893</c:v>
                </c:pt>
                <c:pt idx="3993">
                  <c:v>44894</c:v>
                </c:pt>
                <c:pt idx="3994">
                  <c:v>44895</c:v>
                </c:pt>
                <c:pt idx="3995">
                  <c:v>44896</c:v>
                </c:pt>
                <c:pt idx="3996">
                  <c:v>44897</c:v>
                </c:pt>
                <c:pt idx="3997">
                  <c:v>44900</c:v>
                </c:pt>
                <c:pt idx="3998">
                  <c:v>44901</c:v>
                </c:pt>
                <c:pt idx="3999">
                  <c:v>44902</c:v>
                </c:pt>
                <c:pt idx="4000">
                  <c:v>44903</c:v>
                </c:pt>
                <c:pt idx="4001">
                  <c:v>44904</c:v>
                </c:pt>
                <c:pt idx="4002">
                  <c:v>44907</c:v>
                </c:pt>
                <c:pt idx="4003">
                  <c:v>44908</c:v>
                </c:pt>
                <c:pt idx="4004">
                  <c:v>44909</c:v>
                </c:pt>
                <c:pt idx="4005">
                  <c:v>44910</c:v>
                </c:pt>
                <c:pt idx="4006">
                  <c:v>44911</c:v>
                </c:pt>
                <c:pt idx="4007">
                  <c:v>44914</c:v>
                </c:pt>
                <c:pt idx="4008">
                  <c:v>44915</c:v>
                </c:pt>
                <c:pt idx="4009">
                  <c:v>44916</c:v>
                </c:pt>
                <c:pt idx="4010">
                  <c:v>44917</c:v>
                </c:pt>
                <c:pt idx="4011">
                  <c:v>44918</c:v>
                </c:pt>
                <c:pt idx="4012">
                  <c:v>44922</c:v>
                </c:pt>
                <c:pt idx="4013">
                  <c:v>44923</c:v>
                </c:pt>
                <c:pt idx="4014">
                  <c:v>44924</c:v>
                </c:pt>
                <c:pt idx="4015">
                  <c:v>44925</c:v>
                </c:pt>
                <c:pt idx="4016">
                  <c:v>44928</c:v>
                </c:pt>
                <c:pt idx="4017">
                  <c:v>44929</c:v>
                </c:pt>
                <c:pt idx="4018">
                  <c:v>44930</c:v>
                </c:pt>
                <c:pt idx="4019">
                  <c:v>44931</c:v>
                </c:pt>
                <c:pt idx="4020">
                  <c:v>44932</c:v>
                </c:pt>
                <c:pt idx="4021">
                  <c:v>44935</c:v>
                </c:pt>
                <c:pt idx="4022">
                  <c:v>44936</c:v>
                </c:pt>
                <c:pt idx="4023">
                  <c:v>44937</c:v>
                </c:pt>
                <c:pt idx="4024">
                  <c:v>44938</c:v>
                </c:pt>
                <c:pt idx="4025">
                  <c:v>44939</c:v>
                </c:pt>
                <c:pt idx="4026">
                  <c:v>44942</c:v>
                </c:pt>
                <c:pt idx="4027">
                  <c:v>44943</c:v>
                </c:pt>
                <c:pt idx="4028">
                  <c:v>44944</c:v>
                </c:pt>
                <c:pt idx="4029">
                  <c:v>44945</c:v>
                </c:pt>
                <c:pt idx="4030">
                  <c:v>44946</c:v>
                </c:pt>
                <c:pt idx="4031">
                  <c:v>44949</c:v>
                </c:pt>
                <c:pt idx="4032">
                  <c:v>44950</c:v>
                </c:pt>
                <c:pt idx="4033">
                  <c:v>44951</c:v>
                </c:pt>
                <c:pt idx="4034">
                  <c:v>44952</c:v>
                </c:pt>
                <c:pt idx="4035">
                  <c:v>44953</c:v>
                </c:pt>
                <c:pt idx="4036">
                  <c:v>44956</c:v>
                </c:pt>
                <c:pt idx="4037">
                  <c:v>44957</c:v>
                </c:pt>
                <c:pt idx="4038">
                  <c:v>44958</c:v>
                </c:pt>
                <c:pt idx="4039">
                  <c:v>44959</c:v>
                </c:pt>
                <c:pt idx="4040">
                  <c:v>44960</c:v>
                </c:pt>
                <c:pt idx="4041">
                  <c:v>44963</c:v>
                </c:pt>
                <c:pt idx="4042">
                  <c:v>44964</c:v>
                </c:pt>
                <c:pt idx="4043">
                  <c:v>44965</c:v>
                </c:pt>
                <c:pt idx="4044">
                  <c:v>44966</c:v>
                </c:pt>
                <c:pt idx="4045">
                  <c:v>44967</c:v>
                </c:pt>
                <c:pt idx="4046">
                  <c:v>44970</c:v>
                </c:pt>
                <c:pt idx="4047">
                  <c:v>44971</c:v>
                </c:pt>
                <c:pt idx="4048">
                  <c:v>44972</c:v>
                </c:pt>
                <c:pt idx="4049">
                  <c:v>44973</c:v>
                </c:pt>
                <c:pt idx="4050">
                  <c:v>44974</c:v>
                </c:pt>
                <c:pt idx="4051">
                  <c:v>44977</c:v>
                </c:pt>
                <c:pt idx="4052">
                  <c:v>44978</c:v>
                </c:pt>
                <c:pt idx="4053">
                  <c:v>44979</c:v>
                </c:pt>
                <c:pt idx="4054">
                  <c:v>44980</c:v>
                </c:pt>
                <c:pt idx="4055">
                  <c:v>44981</c:v>
                </c:pt>
                <c:pt idx="4056">
                  <c:v>44984</c:v>
                </c:pt>
                <c:pt idx="4057">
                  <c:v>44985</c:v>
                </c:pt>
                <c:pt idx="4058">
                  <c:v>44986</c:v>
                </c:pt>
                <c:pt idx="4059">
                  <c:v>44987</c:v>
                </c:pt>
                <c:pt idx="4060">
                  <c:v>44988</c:v>
                </c:pt>
                <c:pt idx="4061">
                  <c:v>44991</c:v>
                </c:pt>
                <c:pt idx="4062">
                  <c:v>44992</c:v>
                </c:pt>
                <c:pt idx="4063">
                  <c:v>44993</c:v>
                </c:pt>
                <c:pt idx="4064">
                  <c:v>44994</c:v>
                </c:pt>
                <c:pt idx="4065">
                  <c:v>44995</c:v>
                </c:pt>
                <c:pt idx="4066">
                  <c:v>44998</c:v>
                </c:pt>
                <c:pt idx="4067">
                  <c:v>44999</c:v>
                </c:pt>
                <c:pt idx="4068">
                  <c:v>45000</c:v>
                </c:pt>
                <c:pt idx="4069">
                  <c:v>45001</c:v>
                </c:pt>
                <c:pt idx="4070">
                  <c:v>45002</c:v>
                </c:pt>
                <c:pt idx="4071">
                  <c:v>45005</c:v>
                </c:pt>
                <c:pt idx="4072">
                  <c:v>45006</c:v>
                </c:pt>
                <c:pt idx="4073">
                  <c:v>45007</c:v>
                </c:pt>
                <c:pt idx="4074">
                  <c:v>45008</c:v>
                </c:pt>
                <c:pt idx="4075">
                  <c:v>45009</c:v>
                </c:pt>
                <c:pt idx="4076">
                  <c:v>45012</c:v>
                </c:pt>
                <c:pt idx="4077">
                  <c:v>45013</c:v>
                </c:pt>
                <c:pt idx="4078">
                  <c:v>45014</c:v>
                </c:pt>
                <c:pt idx="4079">
                  <c:v>45015</c:v>
                </c:pt>
                <c:pt idx="4080">
                  <c:v>45016</c:v>
                </c:pt>
                <c:pt idx="4081">
                  <c:v>45019</c:v>
                </c:pt>
                <c:pt idx="4082">
                  <c:v>45020</c:v>
                </c:pt>
                <c:pt idx="4083">
                  <c:v>45021</c:v>
                </c:pt>
                <c:pt idx="4084">
                  <c:v>45022</c:v>
                </c:pt>
                <c:pt idx="4085">
                  <c:v>45027</c:v>
                </c:pt>
                <c:pt idx="4086">
                  <c:v>45028</c:v>
                </c:pt>
                <c:pt idx="4087">
                  <c:v>45029</c:v>
                </c:pt>
                <c:pt idx="4088">
                  <c:v>45030</c:v>
                </c:pt>
                <c:pt idx="4089">
                  <c:v>45033</c:v>
                </c:pt>
                <c:pt idx="4090">
                  <c:v>45034</c:v>
                </c:pt>
                <c:pt idx="4091">
                  <c:v>45035</c:v>
                </c:pt>
                <c:pt idx="4092">
                  <c:v>45036</c:v>
                </c:pt>
                <c:pt idx="4093">
                  <c:v>45037</c:v>
                </c:pt>
                <c:pt idx="4094">
                  <c:v>45040</c:v>
                </c:pt>
                <c:pt idx="4095">
                  <c:v>45041</c:v>
                </c:pt>
                <c:pt idx="4096">
                  <c:v>45042</c:v>
                </c:pt>
                <c:pt idx="4097">
                  <c:v>45043</c:v>
                </c:pt>
                <c:pt idx="4098">
                  <c:v>45044</c:v>
                </c:pt>
                <c:pt idx="4099">
                  <c:v>45048</c:v>
                </c:pt>
                <c:pt idx="4100">
                  <c:v>45049</c:v>
                </c:pt>
                <c:pt idx="4101">
                  <c:v>45050</c:v>
                </c:pt>
                <c:pt idx="4102">
                  <c:v>45051</c:v>
                </c:pt>
                <c:pt idx="4103">
                  <c:v>45054</c:v>
                </c:pt>
                <c:pt idx="4104">
                  <c:v>45055</c:v>
                </c:pt>
                <c:pt idx="4105">
                  <c:v>45056</c:v>
                </c:pt>
                <c:pt idx="4106">
                  <c:v>45057</c:v>
                </c:pt>
                <c:pt idx="4107">
                  <c:v>45058</c:v>
                </c:pt>
                <c:pt idx="4108">
                  <c:v>45061</c:v>
                </c:pt>
                <c:pt idx="4109">
                  <c:v>45062</c:v>
                </c:pt>
                <c:pt idx="4110">
                  <c:v>45063</c:v>
                </c:pt>
                <c:pt idx="4111">
                  <c:v>45064</c:v>
                </c:pt>
                <c:pt idx="4112">
                  <c:v>45065</c:v>
                </c:pt>
                <c:pt idx="4113">
                  <c:v>45068</c:v>
                </c:pt>
                <c:pt idx="4114">
                  <c:v>45069</c:v>
                </c:pt>
                <c:pt idx="4115">
                  <c:v>45070</c:v>
                </c:pt>
                <c:pt idx="4116">
                  <c:v>45071</c:v>
                </c:pt>
                <c:pt idx="4117">
                  <c:v>45072</c:v>
                </c:pt>
                <c:pt idx="4118">
                  <c:v>45075</c:v>
                </c:pt>
                <c:pt idx="4119">
                  <c:v>45076</c:v>
                </c:pt>
                <c:pt idx="4120">
                  <c:v>45077</c:v>
                </c:pt>
                <c:pt idx="4121">
                  <c:v>45078</c:v>
                </c:pt>
                <c:pt idx="4122">
                  <c:v>45079</c:v>
                </c:pt>
                <c:pt idx="4123">
                  <c:v>45082</c:v>
                </c:pt>
                <c:pt idx="4124">
                  <c:v>45083</c:v>
                </c:pt>
                <c:pt idx="4125">
                  <c:v>45084</c:v>
                </c:pt>
                <c:pt idx="4126">
                  <c:v>45085</c:v>
                </c:pt>
                <c:pt idx="4127">
                  <c:v>45086</c:v>
                </c:pt>
                <c:pt idx="4128">
                  <c:v>45089</c:v>
                </c:pt>
                <c:pt idx="4129">
                  <c:v>45090</c:v>
                </c:pt>
                <c:pt idx="4130">
                  <c:v>45091</c:v>
                </c:pt>
                <c:pt idx="4131">
                  <c:v>45092</c:v>
                </c:pt>
                <c:pt idx="4132">
                  <c:v>45093</c:v>
                </c:pt>
                <c:pt idx="4133">
                  <c:v>45096</c:v>
                </c:pt>
                <c:pt idx="4134">
                  <c:v>45097</c:v>
                </c:pt>
                <c:pt idx="4135">
                  <c:v>45098</c:v>
                </c:pt>
                <c:pt idx="4136">
                  <c:v>45099</c:v>
                </c:pt>
                <c:pt idx="4137">
                  <c:v>45100</c:v>
                </c:pt>
                <c:pt idx="4138">
                  <c:v>45103</c:v>
                </c:pt>
                <c:pt idx="4139">
                  <c:v>45104</c:v>
                </c:pt>
                <c:pt idx="4140">
                  <c:v>45105</c:v>
                </c:pt>
                <c:pt idx="4141">
                  <c:v>45106</c:v>
                </c:pt>
                <c:pt idx="4142">
                  <c:v>45107</c:v>
                </c:pt>
                <c:pt idx="4143">
                  <c:v>45110</c:v>
                </c:pt>
                <c:pt idx="4144">
                  <c:v>45111</c:v>
                </c:pt>
                <c:pt idx="4145">
                  <c:v>45112</c:v>
                </c:pt>
                <c:pt idx="4146">
                  <c:v>45113</c:v>
                </c:pt>
                <c:pt idx="4147">
                  <c:v>45114</c:v>
                </c:pt>
                <c:pt idx="4148">
                  <c:v>45117</c:v>
                </c:pt>
                <c:pt idx="4149">
                  <c:v>45118</c:v>
                </c:pt>
                <c:pt idx="4150">
                  <c:v>45119</c:v>
                </c:pt>
                <c:pt idx="4151">
                  <c:v>45120</c:v>
                </c:pt>
                <c:pt idx="4152">
                  <c:v>45121</c:v>
                </c:pt>
                <c:pt idx="4153">
                  <c:v>45124</c:v>
                </c:pt>
                <c:pt idx="4154">
                  <c:v>45125</c:v>
                </c:pt>
                <c:pt idx="4155">
                  <c:v>45126</c:v>
                </c:pt>
                <c:pt idx="4156">
                  <c:v>45127</c:v>
                </c:pt>
                <c:pt idx="4157">
                  <c:v>45128</c:v>
                </c:pt>
                <c:pt idx="4158">
                  <c:v>45131</c:v>
                </c:pt>
                <c:pt idx="4159">
                  <c:v>45132</c:v>
                </c:pt>
                <c:pt idx="4160">
                  <c:v>45133</c:v>
                </c:pt>
                <c:pt idx="4161">
                  <c:v>45134</c:v>
                </c:pt>
                <c:pt idx="4162">
                  <c:v>45135</c:v>
                </c:pt>
                <c:pt idx="4163">
                  <c:v>45138</c:v>
                </c:pt>
                <c:pt idx="4164">
                  <c:v>45139</c:v>
                </c:pt>
                <c:pt idx="4165">
                  <c:v>45140</c:v>
                </c:pt>
                <c:pt idx="4166">
                  <c:v>45141</c:v>
                </c:pt>
                <c:pt idx="4167">
                  <c:v>45142</c:v>
                </c:pt>
                <c:pt idx="4168">
                  <c:v>45145</c:v>
                </c:pt>
                <c:pt idx="4169">
                  <c:v>45146</c:v>
                </c:pt>
                <c:pt idx="4170">
                  <c:v>45147</c:v>
                </c:pt>
                <c:pt idx="4171">
                  <c:v>45148</c:v>
                </c:pt>
                <c:pt idx="4172">
                  <c:v>45149</c:v>
                </c:pt>
                <c:pt idx="4173">
                  <c:v>45152</c:v>
                </c:pt>
                <c:pt idx="4174">
                  <c:v>45153</c:v>
                </c:pt>
                <c:pt idx="4175">
                  <c:v>45154</c:v>
                </c:pt>
                <c:pt idx="4176">
                  <c:v>45155</c:v>
                </c:pt>
                <c:pt idx="4177">
                  <c:v>45156</c:v>
                </c:pt>
                <c:pt idx="4178">
                  <c:v>45159</c:v>
                </c:pt>
                <c:pt idx="4179">
                  <c:v>45160</c:v>
                </c:pt>
                <c:pt idx="4180">
                  <c:v>45161</c:v>
                </c:pt>
                <c:pt idx="4181">
                  <c:v>45162</c:v>
                </c:pt>
                <c:pt idx="4182">
                  <c:v>45163</c:v>
                </c:pt>
                <c:pt idx="4183">
                  <c:v>45166</c:v>
                </c:pt>
                <c:pt idx="4184">
                  <c:v>45167</c:v>
                </c:pt>
                <c:pt idx="4185">
                  <c:v>45168</c:v>
                </c:pt>
                <c:pt idx="4186">
                  <c:v>45169</c:v>
                </c:pt>
                <c:pt idx="4187">
                  <c:v>45170</c:v>
                </c:pt>
                <c:pt idx="4188">
                  <c:v>45173</c:v>
                </c:pt>
                <c:pt idx="4189">
                  <c:v>45174</c:v>
                </c:pt>
                <c:pt idx="4190">
                  <c:v>45175</c:v>
                </c:pt>
                <c:pt idx="4191">
                  <c:v>45176</c:v>
                </c:pt>
                <c:pt idx="4192">
                  <c:v>45177</c:v>
                </c:pt>
                <c:pt idx="4193">
                  <c:v>45180</c:v>
                </c:pt>
                <c:pt idx="4194">
                  <c:v>45181</c:v>
                </c:pt>
                <c:pt idx="4195">
                  <c:v>45182</c:v>
                </c:pt>
                <c:pt idx="4196">
                  <c:v>45183</c:v>
                </c:pt>
                <c:pt idx="4197">
                  <c:v>45184</c:v>
                </c:pt>
                <c:pt idx="4198">
                  <c:v>45187</c:v>
                </c:pt>
                <c:pt idx="4199">
                  <c:v>45188</c:v>
                </c:pt>
                <c:pt idx="4200">
                  <c:v>45189</c:v>
                </c:pt>
                <c:pt idx="4201">
                  <c:v>45190</c:v>
                </c:pt>
                <c:pt idx="4202">
                  <c:v>45191</c:v>
                </c:pt>
                <c:pt idx="4203">
                  <c:v>45194</c:v>
                </c:pt>
                <c:pt idx="4204">
                  <c:v>45195</c:v>
                </c:pt>
                <c:pt idx="4205">
                  <c:v>45196</c:v>
                </c:pt>
                <c:pt idx="4206">
                  <c:v>45197</c:v>
                </c:pt>
                <c:pt idx="4207">
                  <c:v>45198</c:v>
                </c:pt>
                <c:pt idx="4208">
                  <c:v>45201</c:v>
                </c:pt>
                <c:pt idx="4209">
                  <c:v>45202</c:v>
                </c:pt>
                <c:pt idx="4210">
                  <c:v>45203</c:v>
                </c:pt>
                <c:pt idx="4211">
                  <c:v>45204</c:v>
                </c:pt>
                <c:pt idx="4212">
                  <c:v>45205</c:v>
                </c:pt>
                <c:pt idx="4213">
                  <c:v>45208</c:v>
                </c:pt>
                <c:pt idx="4214">
                  <c:v>45209</c:v>
                </c:pt>
                <c:pt idx="4215">
                  <c:v>45210</c:v>
                </c:pt>
                <c:pt idx="4216">
                  <c:v>45211</c:v>
                </c:pt>
                <c:pt idx="4217">
                  <c:v>45212</c:v>
                </c:pt>
                <c:pt idx="4218">
                  <c:v>45215</c:v>
                </c:pt>
                <c:pt idx="4219">
                  <c:v>45216</c:v>
                </c:pt>
                <c:pt idx="4220">
                  <c:v>45217</c:v>
                </c:pt>
                <c:pt idx="4221">
                  <c:v>45218</c:v>
                </c:pt>
                <c:pt idx="4222">
                  <c:v>45219</c:v>
                </c:pt>
                <c:pt idx="4223">
                  <c:v>45222</c:v>
                </c:pt>
                <c:pt idx="4224">
                  <c:v>45223</c:v>
                </c:pt>
                <c:pt idx="4225">
                  <c:v>45224</c:v>
                </c:pt>
                <c:pt idx="4226">
                  <c:v>45225</c:v>
                </c:pt>
                <c:pt idx="4227">
                  <c:v>45226</c:v>
                </c:pt>
                <c:pt idx="4228">
                  <c:v>45228</c:v>
                </c:pt>
                <c:pt idx="4229">
                  <c:v>45229</c:v>
                </c:pt>
                <c:pt idx="4230">
                  <c:v>45230</c:v>
                </c:pt>
                <c:pt idx="4231">
                  <c:v>45231</c:v>
                </c:pt>
                <c:pt idx="4232">
                  <c:v>45232</c:v>
                </c:pt>
                <c:pt idx="4233">
                  <c:v>45233</c:v>
                </c:pt>
                <c:pt idx="4234">
                  <c:v>45235</c:v>
                </c:pt>
                <c:pt idx="4235">
                  <c:v>45236</c:v>
                </c:pt>
                <c:pt idx="4236">
                  <c:v>45237</c:v>
                </c:pt>
                <c:pt idx="4237">
                  <c:v>45238</c:v>
                </c:pt>
                <c:pt idx="4238">
                  <c:v>45239</c:v>
                </c:pt>
                <c:pt idx="4239">
                  <c:v>45240</c:v>
                </c:pt>
                <c:pt idx="4240">
                  <c:v>45243</c:v>
                </c:pt>
                <c:pt idx="4241">
                  <c:v>45244</c:v>
                </c:pt>
                <c:pt idx="4242">
                  <c:v>45245</c:v>
                </c:pt>
                <c:pt idx="4243">
                  <c:v>45246</c:v>
                </c:pt>
                <c:pt idx="4244">
                  <c:v>45247</c:v>
                </c:pt>
                <c:pt idx="4245">
                  <c:v>45249</c:v>
                </c:pt>
                <c:pt idx="4246">
                  <c:v>45250</c:v>
                </c:pt>
                <c:pt idx="4247">
                  <c:v>45251</c:v>
                </c:pt>
                <c:pt idx="4248">
                  <c:v>45252</c:v>
                </c:pt>
                <c:pt idx="4249">
                  <c:v>45253</c:v>
                </c:pt>
                <c:pt idx="4250">
                  <c:v>45254</c:v>
                </c:pt>
                <c:pt idx="4251">
                  <c:v>45257</c:v>
                </c:pt>
                <c:pt idx="4252">
                  <c:v>45258</c:v>
                </c:pt>
                <c:pt idx="4253">
                  <c:v>45259</c:v>
                </c:pt>
                <c:pt idx="4254">
                  <c:v>45260</c:v>
                </c:pt>
                <c:pt idx="4255">
                  <c:v>45261</c:v>
                </c:pt>
                <c:pt idx="4256">
                  <c:v>45264</c:v>
                </c:pt>
                <c:pt idx="4257">
                  <c:v>45265</c:v>
                </c:pt>
                <c:pt idx="4258">
                  <c:v>45266</c:v>
                </c:pt>
                <c:pt idx="4259">
                  <c:v>45267</c:v>
                </c:pt>
                <c:pt idx="4260">
                  <c:v>45268</c:v>
                </c:pt>
                <c:pt idx="4261">
                  <c:v>45271</c:v>
                </c:pt>
                <c:pt idx="4262">
                  <c:v>45272</c:v>
                </c:pt>
                <c:pt idx="4263">
                  <c:v>45273</c:v>
                </c:pt>
                <c:pt idx="4264">
                  <c:v>45274</c:v>
                </c:pt>
                <c:pt idx="4265">
                  <c:v>45275</c:v>
                </c:pt>
                <c:pt idx="4266">
                  <c:v>45278</c:v>
                </c:pt>
                <c:pt idx="4267">
                  <c:v>45279</c:v>
                </c:pt>
                <c:pt idx="4268">
                  <c:v>45280</c:v>
                </c:pt>
                <c:pt idx="4269">
                  <c:v>45281</c:v>
                </c:pt>
                <c:pt idx="4270">
                  <c:v>45282</c:v>
                </c:pt>
                <c:pt idx="4271">
                  <c:v>45287</c:v>
                </c:pt>
                <c:pt idx="4272">
                  <c:v>45288</c:v>
                </c:pt>
                <c:pt idx="4273">
                  <c:v>45289</c:v>
                </c:pt>
              </c:numCache>
            </c:numRef>
          </c:cat>
          <c:val>
            <c:numRef>
              <c:f>'03_NAV_quotidienne'!$L$2:$L$4275</c:f>
              <c:numCache>
                <c:formatCode>#\ ##0\ "€"</c:formatCode>
                <c:ptCount val="4274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1000000</c:v>
                </c:pt>
                <c:pt idx="12">
                  <c:v>1000000</c:v>
                </c:pt>
                <c:pt idx="13">
                  <c:v>1000000</c:v>
                </c:pt>
                <c:pt idx="14">
                  <c:v>1000000</c:v>
                </c:pt>
                <c:pt idx="15">
                  <c:v>1000000</c:v>
                </c:pt>
                <c:pt idx="16">
                  <c:v>1000000</c:v>
                </c:pt>
                <c:pt idx="17">
                  <c:v>1000000</c:v>
                </c:pt>
                <c:pt idx="18">
                  <c:v>1000000</c:v>
                </c:pt>
                <c:pt idx="19">
                  <c:v>1000000</c:v>
                </c:pt>
                <c:pt idx="20">
                  <c:v>1000000</c:v>
                </c:pt>
                <c:pt idx="21">
                  <c:v>1000000</c:v>
                </c:pt>
                <c:pt idx="22">
                  <c:v>1000000</c:v>
                </c:pt>
                <c:pt idx="23">
                  <c:v>1000000</c:v>
                </c:pt>
                <c:pt idx="24">
                  <c:v>1000000</c:v>
                </c:pt>
                <c:pt idx="25">
                  <c:v>1000000</c:v>
                </c:pt>
                <c:pt idx="26">
                  <c:v>1000000</c:v>
                </c:pt>
                <c:pt idx="27">
                  <c:v>1000000</c:v>
                </c:pt>
                <c:pt idx="28">
                  <c:v>1000000</c:v>
                </c:pt>
                <c:pt idx="29">
                  <c:v>1000000</c:v>
                </c:pt>
                <c:pt idx="30">
                  <c:v>1000000</c:v>
                </c:pt>
                <c:pt idx="31">
                  <c:v>1000000</c:v>
                </c:pt>
                <c:pt idx="32">
                  <c:v>1000000</c:v>
                </c:pt>
                <c:pt idx="33">
                  <c:v>1000000</c:v>
                </c:pt>
                <c:pt idx="34">
                  <c:v>1000000</c:v>
                </c:pt>
                <c:pt idx="35">
                  <c:v>1000000</c:v>
                </c:pt>
                <c:pt idx="36">
                  <c:v>1000000</c:v>
                </c:pt>
                <c:pt idx="37">
                  <c:v>1000000</c:v>
                </c:pt>
                <c:pt idx="38">
                  <c:v>1000000</c:v>
                </c:pt>
                <c:pt idx="39">
                  <c:v>1000000</c:v>
                </c:pt>
                <c:pt idx="40">
                  <c:v>1000000</c:v>
                </c:pt>
                <c:pt idx="41">
                  <c:v>1000000</c:v>
                </c:pt>
                <c:pt idx="42">
                  <c:v>1000000</c:v>
                </c:pt>
                <c:pt idx="43">
                  <c:v>1001942.387982411</c:v>
                </c:pt>
                <c:pt idx="44">
                  <c:v>1005384.893158529</c:v>
                </c:pt>
                <c:pt idx="45">
                  <c:v>1015840.756336979</c:v>
                </c:pt>
                <c:pt idx="46">
                  <c:v>1020030.364004761</c:v>
                </c:pt>
                <c:pt idx="47">
                  <c:v>1022192.15390416</c:v>
                </c:pt>
                <c:pt idx="48">
                  <c:v>1023897.622802624</c:v>
                </c:pt>
                <c:pt idx="49">
                  <c:v>1030902.8485071569</c:v>
                </c:pt>
                <c:pt idx="50">
                  <c:v>1019433.37668346</c:v>
                </c:pt>
                <c:pt idx="51">
                  <c:v>1018462.4107428</c:v>
                </c:pt>
                <c:pt idx="52">
                  <c:v>1029366.838046075</c:v>
                </c:pt>
                <c:pt idx="53">
                  <c:v>1038541.083459868</c:v>
                </c:pt>
                <c:pt idx="54">
                  <c:v>1039505.26876747</c:v>
                </c:pt>
                <c:pt idx="55">
                  <c:v>1038791.832790175</c:v>
                </c:pt>
                <c:pt idx="56">
                  <c:v>1030475.986589202</c:v>
                </c:pt>
                <c:pt idx="57">
                  <c:v>1039015.3871469609</c:v>
                </c:pt>
                <c:pt idx="58">
                  <c:v>1037916.995004098</c:v>
                </c:pt>
                <c:pt idx="59">
                  <c:v>1038939.811559842</c:v>
                </c:pt>
                <c:pt idx="60">
                  <c:v>1025015.77289704</c:v>
                </c:pt>
                <c:pt idx="61">
                  <c:v>1021408.362523342</c:v>
                </c:pt>
                <c:pt idx="62">
                  <c:v>994932.36395874014</c:v>
                </c:pt>
                <c:pt idx="63">
                  <c:v>978984.67298578634</c:v>
                </c:pt>
                <c:pt idx="64">
                  <c:v>986687.38014834665</c:v>
                </c:pt>
                <c:pt idx="65">
                  <c:v>991777.72319067456</c:v>
                </c:pt>
                <c:pt idx="66">
                  <c:v>975576.7081982079</c:v>
                </c:pt>
                <c:pt idx="67">
                  <c:v>979645.15178673575</c:v>
                </c:pt>
                <c:pt idx="68">
                  <c:v>963336.69367866672</c:v>
                </c:pt>
                <c:pt idx="69">
                  <c:v>951180.40294466529</c:v>
                </c:pt>
                <c:pt idx="70">
                  <c:v>959434.31592164584</c:v>
                </c:pt>
                <c:pt idx="71">
                  <c:v>973170.65185130504</c:v>
                </c:pt>
                <c:pt idx="72">
                  <c:v>958332.79313566454</c:v>
                </c:pt>
                <c:pt idx="73">
                  <c:v>936550.3591715364</c:v>
                </c:pt>
                <c:pt idx="74">
                  <c:v>954046.80010481726</c:v>
                </c:pt>
                <c:pt idx="75">
                  <c:v>947171.86246391339</c:v>
                </c:pt>
                <c:pt idx="76">
                  <c:v>925285.39155686426</c:v>
                </c:pt>
                <c:pt idx="77">
                  <c:v>890263.5649939687</c:v>
                </c:pt>
                <c:pt idx="78">
                  <c:v>892728.72149670997</c:v>
                </c:pt>
                <c:pt idx="79">
                  <c:v>920415.73559499579</c:v>
                </c:pt>
                <c:pt idx="80">
                  <c:v>922351.23467374709</c:v>
                </c:pt>
                <c:pt idx="81">
                  <c:v>940746.01816944242</c:v>
                </c:pt>
                <c:pt idx="82">
                  <c:v>957432.31600606558</c:v>
                </c:pt>
                <c:pt idx="83">
                  <c:v>956008.83638931648</c:v>
                </c:pt>
                <c:pt idx="84">
                  <c:v>961017.6374932552</c:v>
                </c:pt>
                <c:pt idx="85">
                  <c:v>944065.40695973742</c:v>
                </c:pt>
                <c:pt idx="86">
                  <c:v>946153.73259394465</c:v>
                </c:pt>
                <c:pt idx="87">
                  <c:v>953974.59507020877</c:v>
                </c:pt>
                <c:pt idx="88">
                  <c:v>971763.82445079752</c:v>
                </c:pt>
                <c:pt idx="89">
                  <c:v>977136.6047363854</c:v>
                </c:pt>
                <c:pt idx="90">
                  <c:v>984544.62474619201</c:v>
                </c:pt>
                <c:pt idx="91">
                  <c:v>976262.1163256123</c:v>
                </c:pt>
                <c:pt idx="92">
                  <c:v>977445.06514924206</c:v>
                </c:pt>
                <c:pt idx="93">
                  <c:v>962959.73003052629</c:v>
                </c:pt>
                <c:pt idx="94">
                  <c:v>951495.57757243339</c:v>
                </c:pt>
                <c:pt idx="95">
                  <c:v>966805.03786857775</c:v>
                </c:pt>
                <c:pt idx="96">
                  <c:v>969174.54163195926</c:v>
                </c:pt>
                <c:pt idx="97">
                  <c:v>971419.2082793772</c:v>
                </c:pt>
                <c:pt idx="98">
                  <c:v>972303.11890718644</c:v>
                </c:pt>
                <c:pt idx="99">
                  <c:v>958515.99012608011</c:v>
                </c:pt>
                <c:pt idx="100">
                  <c:v>966512.02634275518</c:v>
                </c:pt>
                <c:pt idx="101">
                  <c:v>992678.67867721885</c:v>
                </c:pt>
                <c:pt idx="102">
                  <c:v>986554.19105746318</c:v>
                </c:pt>
                <c:pt idx="103">
                  <c:v>993285.9551337976</c:v>
                </c:pt>
                <c:pt idx="104">
                  <c:v>1000893.0788594109</c:v>
                </c:pt>
                <c:pt idx="105">
                  <c:v>997471.19902990491</c:v>
                </c:pt>
                <c:pt idx="106">
                  <c:v>1005904.949519323</c:v>
                </c:pt>
                <c:pt idx="107">
                  <c:v>1018551.659665982</c:v>
                </c:pt>
                <c:pt idx="108">
                  <c:v>1013692.240057404</c:v>
                </c:pt>
                <c:pt idx="109">
                  <c:v>1028353.568253923</c:v>
                </c:pt>
                <c:pt idx="110">
                  <c:v>1036850.188694125</c:v>
                </c:pt>
                <c:pt idx="111">
                  <c:v>1033298.625014342</c:v>
                </c:pt>
                <c:pt idx="112">
                  <c:v>1030287.124641304</c:v>
                </c:pt>
                <c:pt idx="113">
                  <c:v>1047897.302605159</c:v>
                </c:pt>
                <c:pt idx="114">
                  <c:v>1056789.6273144369</c:v>
                </c:pt>
                <c:pt idx="115">
                  <c:v>1063350.6768918219</c:v>
                </c:pt>
                <c:pt idx="116">
                  <c:v>1064355.1335030349</c:v>
                </c:pt>
                <c:pt idx="117">
                  <c:v>1066111.07410809</c:v>
                </c:pt>
                <c:pt idx="118">
                  <c:v>1069985.8797848141</c:v>
                </c:pt>
                <c:pt idx="119">
                  <c:v>1061507.7808945959</c:v>
                </c:pt>
                <c:pt idx="120">
                  <c:v>1051672.056751023</c:v>
                </c:pt>
                <c:pt idx="121">
                  <c:v>1056232.711272019</c:v>
                </c:pt>
                <c:pt idx="122">
                  <c:v>1055146.654977659</c:v>
                </c:pt>
                <c:pt idx="123">
                  <c:v>1038493.612098622</c:v>
                </c:pt>
                <c:pt idx="124">
                  <c:v>1027365.224176122</c:v>
                </c:pt>
                <c:pt idx="125">
                  <c:v>1044861.7721119201</c:v>
                </c:pt>
                <c:pt idx="126">
                  <c:v>1039726.324718403</c:v>
                </c:pt>
                <c:pt idx="127">
                  <c:v>1045205.772201748</c:v>
                </c:pt>
                <c:pt idx="128">
                  <c:v>1055834.855700952</c:v>
                </c:pt>
                <c:pt idx="129">
                  <c:v>1068228.8730229959</c:v>
                </c:pt>
                <c:pt idx="130">
                  <c:v>1061559.559758835</c:v>
                </c:pt>
                <c:pt idx="131">
                  <c:v>1068062.1683285569</c:v>
                </c:pt>
                <c:pt idx="132">
                  <c:v>1062940.8202461461</c:v>
                </c:pt>
                <c:pt idx="133">
                  <c:v>1049758.7438438749</c:v>
                </c:pt>
                <c:pt idx="134">
                  <c:v>1034441.8048778781</c:v>
                </c:pt>
                <c:pt idx="135">
                  <c:v>1046548.755495302</c:v>
                </c:pt>
                <c:pt idx="136">
                  <c:v>1036768.085739399</c:v>
                </c:pt>
                <c:pt idx="137">
                  <c:v>1021835.304739114</c:v>
                </c:pt>
                <c:pt idx="138">
                  <c:v>1006212.928155023</c:v>
                </c:pt>
                <c:pt idx="139">
                  <c:v>979706.51832773117</c:v>
                </c:pt>
                <c:pt idx="140">
                  <c:v>985909.832331468</c:v>
                </c:pt>
                <c:pt idx="141">
                  <c:v>993978.56996368663</c:v>
                </c:pt>
                <c:pt idx="142">
                  <c:v>983787.25682314835</c:v>
                </c:pt>
                <c:pt idx="143">
                  <c:v>973821.58282216894</c:v>
                </c:pt>
                <c:pt idx="144">
                  <c:v>955551.39267834474</c:v>
                </c:pt>
                <c:pt idx="145">
                  <c:v>951600.25865729142</c:v>
                </c:pt>
                <c:pt idx="146">
                  <c:v>925883.2529656539</c:v>
                </c:pt>
                <c:pt idx="147">
                  <c:v>922455.29456297518</c:v>
                </c:pt>
                <c:pt idx="148">
                  <c:v>933966.82262091874</c:v>
                </c:pt>
                <c:pt idx="149">
                  <c:v>941058.30209187372</c:v>
                </c:pt>
                <c:pt idx="150">
                  <c:v>939535.54041047941</c:v>
                </c:pt>
                <c:pt idx="151">
                  <c:v>958841.05870509404</c:v>
                </c:pt>
                <c:pt idx="152">
                  <c:v>976242.3646348475</c:v>
                </c:pt>
                <c:pt idx="153">
                  <c:v>993921.15808002825</c:v>
                </c:pt>
                <c:pt idx="154">
                  <c:v>987592.26853992464</c:v>
                </c:pt>
                <c:pt idx="155">
                  <c:v>975900.18438063108</c:v>
                </c:pt>
                <c:pt idx="156">
                  <c:v>997498.71199034189</c:v>
                </c:pt>
                <c:pt idx="157">
                  <c:v>1007487.737972829</c:v>
                </c:pt>
                <c:pt idx="158">
                  <c:v>1011310.261202965</c:v>
                </c:pt>
                <c:pt idx="159">
                  <c:v>1008328.128904462</c:v>
                </c:pt>
                <c:pt idx="160">
                  <c:v>1006129.817232285</c:v>
                </c:pt>
                <c:pt idx="161">
                  <c:v>1002849.319753595</c:v>
                </c:pt>
                <c:pt idx="162">
                  <c:v>994228.68059048546</c:v>
                </c:pt>
                <c:pt idx="163">
                  <c:v>994494.55721544416</c:v>
                </c:pt>
                <c:pt idx="164">
                  <c:v>968340.3559726103</c:v>
                </c:pt>
                <c:pt idx="165">
                  <c:v>966245.42069605761</c:v>
                </c:pt>
                <c:pt idx="166">
                  <c:v>969502.38878403162</c:v>
                </c:pt>
                <c:pt idx="167">
                  <c:v>976634.2514556722</c:v>
                </c:pt>
                <c:pt idx="168">
                  <c:v>993862.15792647772</c:v>
                </c:pt>
                <c:pt idx="169">
                  <c:v>1003082.241476651</c:v>
                </c:pt>
                <c:pt idx="170">
                  <c:v>996124.34235764726</c:v>
                </c:pt>
                <c:pt idx="171">
                  <c:v>992705.16875250638</c:v>
                </c:pt>
                <c:pt idx="172">
                  <c:v>999384.37044392317</c:v>
                </c:pt>
                <c:pt idx="173">
                  <c:v>987162.11520713859</c:v>
                </c:pt>
                <c:pt idx="174">
                  <c:v>980232.53028871911</c:v>
                </c:pt>
                <c:pt idx="175">
                  <c:v>965114.99129647762</c:v>
                </c:pt>
                <c:pt idx="176">
                  <c:v>952563.57875424507</c:v>
                </c:pt>
                <c:pt idx="177">
                  <c:v>945813.91123893741</c:v>
                </c:pt>
                <c:pt idx="178">
                  <c:v>946419.42795723036</c:v>
                </c:pt>
                <c:pt idx="179">
                  <c:v>933973.134833141</c:v>
                </c:pt>
                <c:pt idx="180">
                  <c:v>919578.86598038871</c:v>
                </c:pt>
                <c:pt idx="181">
                  <c:v>915864.90090184624</c:v>
                </c:pt>
                <c:pt idx="182">
                  <c:v>894226.49834463559</c:v>
                </c:pt>
                <c:pt idx="183">
                  <c:v>874174.10808855062</c:v>
                </c:pt>
                <c:pt idx="184">
                  <c:v>864864.72600057896</c:v>
                </c:pt>
                <c:pt idx="185">
                  <c:v>862436.49831610452</c:v>
                </c:pt>
                <c:pt idx="186">
                  <c:v>836679.49649381754</c:v>
                </c:pt>
                <c:pt idx="187">
                  <c:v>815071.5574704099</c:v>
                </c:pt>
                <c:pt idx="188">
                  <c:v>832670.27029024053</c:v>
                </c:pt>
                <c:pt idx="189">
                  <c:v>849423.679799248</c:v>
                </c:pt>
                <c:pt idx="190">
                  <c:v>872291.05259210488</c:v>
                </c:pt>
                <c:pt idx="191">
                  <c:v>858259.82893890562</c:v>
                </c:pt>
                <c:pt idx="192">
                  <c:v>866528.79363439546</c:v>
                </c:pt>
                <c:pt idx="193">
                  <c:v>854625.86992551503</c:v>
                </c:pt>
                <c:pt idx="194">
                  <c:v>864283.03372200858</c:v>
                </c:pt>
                <c:pt idx="195">
                  <c:v>883144.85326993582</c:v>
                </c:pt>
                <c:pt idx="196">
                  <c:v>893044.86953086511</c:v>
                </c:pt>
                <c:pt idx="197">
                  <c:v>879952.26159633615</c:v>
                </c:pt>
                <c:pt idx="198">
                  <c:v>861515.93188258936</c:v>
                </c:pt>
                <c:pt idx="199">
                  <c:v>866683.5572309274</c:v>
                </c:pt>
                <c:pt idx="200">
                  <c:v>870535.73945748783</c:v>
                </c:pt>
                <c:pt idx="201">
                  <c:v>869982.757975635</c:v>
                </c:pt>
                <c:pt idx="202">
                  <c:v>873653.24691581004</c:v>
                </c:pt>
                <c:pt idx="203">
                  <c:v>888561.43419088074</c:v>
                </c:pt>
                <c:pt idx="204">
                  <c:v>894279.48911551153</c:v>
                </c:pt>
                <c:pt idx="205">
                  <c:v>892097.2513518224</c:v>
                </c:pt>
                <c:pt idx="206">
                  <c:v>894745.4679841426</c:v>
                </c:pt>
                <c:pt idx="207">
                  <c:v>895810.72178412322</c:v>
                </c:pt>
                <c:pt idx="208">
                  <c:v>888226.9185355393</c:v>
                </c:pt>
                <c:pt idx="209">
                  <c:v>884216.25044524926</c:v>
                </c:pt>
                <c:pt idx="210">
                  <c:v>882682.96122486191</c:v>
                </c:pt>
                <c:pt idx="211">
                  <c:v>891664.34368757531</c:v>
                </c:pt>
                <c:pt idx="212">
                  <c:v>893639.20927148836</c:v>
                </c:pt>
                <c:pt idx="213">
                  <c:v>890792.87513080356</c:v>
                </c:pt>
                <c:pt idx="214">
                  <c:v>881688.19844634191</c:v>
                </c:pt>
                <c:pt idx="215">
                  <c:v>864613.72666120122</c:v>
                </c:pt>
                <c:pt idx="216">
                  <c:v>849031.55016822962</c:v>
                </c:pt>
                <c:pt idx="217">
                  <c:v>842875.03070190025</c:v>
                </c:pt>
                <c:pt idx="218">
                  <c:v>845069.15262985951</c:v>
                </c:pt>
                <c:pt idx="219">
                  <c:v>835562.05755181075</c:v>
                </c:pt>
                <c:pt idx="220">
                  <c:v>818696.52811826242</c:v>
                </c:pt>
                <c:pt idx="221">
                  <c:v>796579.7131689114</c:v>
                </c:pt>
                <c:pt idx="222">
                  <c:v>813392.08672770322</c:v>
                </c:pt>
                <c:pt idx="223">
                  <c:v>812683.64422246325</c:v>
                </c:pt>
                <c:pt idx="224">
                  <c:v>800976.37667034194</c:v>
                </c:pt>
                <c:pt idx="225">
                  <c:v>789941.07726954645</c:v>
                </c:pt>
                <c:pt idx="226">
                  <c:v>761252.96229000564</c:v>
                </c:pt>
                <c:pt idx="227">
                  <c:v>780283.39477554255</c:v>
                </c:pt>
                <c:pt idx="228">
                  <c:v>772894.03596191073</c:v>
                </c:pt>
                <c:pt idx="229">
                  <c:v>777979.8681858863</c:v>
                </c:pt>
                <c:pt idx="230">
                  <c:v>811500.47656940366</c:v>
                </c:pt>
                <c:pt idx="231">
                  <c:v>804268.60337531602</c:v>
                </c:pt>
                <c:pt idx="232">
                  <c:v>809361.49660797708</c:v>
                </c:pt>
                <c:pt idx="233">
                  <c:v>808607.81237927813</c:v>
                </c:pt>
                <c:pt idx="234">
                  <c:v>807421.53564602009</c:v>
                </c:pt>
                <c:pt idx="235">
                  <c:v>824492.85567179474</c:v>
                </c:pt>
                <c:pt idx="236">
                  <c:v>829447.23470497527</c:v>
                </c:pt>
                <c:pt idx="237">
                  <c:v>834467.25158306095</c:v>
                </c:pt>
                <c:pt idx="238">
                  <c:v>839215.79810972349</c:v>
                </c:pt>
                <c:pt idx="239">
                  <c:v>844125.93021096895</c:v>
                </c:pt>
                <c:pt idx="240">
                  <c:v>839716.59043202829</c:v>
                </c:pt>
                <c:pt idx="241">
                  <c:v>827116.37708154786</c:v>
                </c:pt>
                <c:pt idx="242">
                  <c:v>836678.46471394203</c:v>
                </c:pt>
                <c:pt idx="243">
                  <c:v>829183.6748283864</c:v>
                </c:pt>
                <c:pt idx="244">
                  <c:v>821971.37188276683</c:v>
                </c:pt>
                <c:pt idx="245">
                  <c:v>829326.44344832853</c:v>
                </c:pt>
                <c:pt idx="246">
                  <c:v>839937.31508812273</c:v>
                </c:pt>
                <c:pt idx="247">
                  <c:v>840447.80717525189</c:v>
                </c:pt>
                <c:pt idx="248">
                  <c:v>848215.26191305905</c:v>
                </c:pt>
                <c:pt idx="249">
                  <c:v>850134.88709934207</c:v>
                </c:pt>
                <c:pt idx="250">
                  <c:v>843909.78463426011</c:v>
                </c:pt>
                <c:pt idx="251">
                  <c:v>850053.15370022028</c:v>
                </c:pt>
                <c:pt idx="252">
                  <c:v>858080.37098556338</c:v>
                </c:pt>
                <c:pt idx="253">
                  <c:v>867304.18714306608</c:v>
                </c:pt>
                <c:pt idx="254">
                  <c:v>868199.03444700001</c:v>
                </c:pt>
                <c:pt idx="255">
                  <c:v>863753.51638418832</c:v>
                </c:pt>
                <c:pt idx="256">
                  <c:v>863816.52734167862</c:v>
                </c:pt>
                <c:pt idx="257">
                  <c:v>886009.67937147326</c:v>
                </c:pt>
                <c:pt idx="258">
                  <c:v>886664.43861371267</c:v>
                </c:pt>
                <c:pt idx="259">
                  <c:v>892155.84984055208</c:v>
                </c:pt>
                <c:pt idx="260">
                  <c:v>894281.86917971889</c:v>
                </c:pt>
                <c:pt idx="261">
                  <c:v>895874.85597006232</c:v>
                </c:pt>
                <c:pt idx="262">
                  <c:v>889716.08308534662</c:v>
                </c:pt>
                <c:pt idx="263">
                  <c:v>891179.17996181513</c:v>
                </c:pt>
                <c:pt idx="264">
                  <c:v>898442.72818546416</c:v>
                </c:pt>
                <c:pt idx="265">
                  <c:v>898864.21256835724</c:v>
                </c:pt>
                <c:pt idx="266">
                  <c:v>909448.53478038171</c:v>
                </c:pt>
                <c:pt idx="267">
                  <c:v>909415.86163356714</c:v>
                </c:pt>
                <c:pt idx="268">
                  <c:v>911724.33816508064</c:v>
                </c:pt>
                <c:pt idx="269">
                  <c:v>901498.55726789474</c:v>
                </c:pt>
                <c:pt idx="270">
                  <c:v>886662.41743671766</c:v>
                </c:pt>
                <c:pt idx="271">
                  <c:v>885763.77006393729</c:v>
                </c:pt>
                <c:pt idx="272">
                  <c:v>879265.56184760761</c:v>
                </c:pt>
                <c:pt idx="273">
                  <c:v>875434.43603553413</c:v>
                </c:pt>
                <c:pt idx="274">
                  <c:v>880905.98728973058</c:v>
                </c:pt>
                <c:pt idx="275">
                  <c:v>888265.52950046223</c:v>
                </c:pt>
                <c:pt idx="276">
                  <c:v>897260.47534745187</c:v>
                </c:pt>
                <c:pt idx="277">
                  <c:v>904438.86794042028</c:v>
                </c:pt>
                <c:pt idx="278">
                  <c:v>903126.28838798939</c:v>
                </c:pt>
                <c:pt idx="279">
                  <c:v>905282.29362579971</c:v>
                </c:pt>
                <c:pt idx="280">
                  <c:v>902411.88771668286</c:v>
                </c:pt>
                <c:pt idx="281">
                  <c:v>901827.26028879534</c:v>
                </c:pt>
                <c:pt idx="282">
                  <c:v>886829.08311724057</c:v>
                </c:pt>
                <c:pt idx="283">
                  <c:v>887720.64938168449</c:v>
                </c:pt>
                <c:pt idx="284">
                  <c:v>882927.13854247541</c:v>
                </c:pt>
                <c:pt idx="285">
                  <c:v>872509.84121385729</c:v>
                </c:pt>
                <c:pt idx="286">
                  <c:v>869008.83705034771</c:v>
                </c:pt>
                <c:pt idx="287">
                  <c:v>877360.50240738038</c:v>
                </c:pt>
                <c:pt idx="288">
                  <c:v>883645.48856543098</c:v>
                </c:pt>
                <c:pt idx="289">
                  <c:v>887323.72302111425</c:v>
                </c:pt>
                <c:pt idx="290">
                  <c:v>884861.45263237634</c:v>
                </c:pt>
                <c:pt idx="291">
                  <c:v>881196.4881570572</c:v>
                </c:pt>
                <c:pt idx="292">
                  <c:v>865665.14877569047</c:v>
                </c:pt>
                <c:pt idx="293">
                  <c:v>870382.58706872002</c:v>
                </c:pt>
                <c:pt idx="294">
                  <c:v>860963.19137816876</c:v>
                </c:pt>
                <c:pt idx="295">
                  <c:v>856372.92878597206</c:v>
                </c:pt>
                <c:pt idx="296">
                  <c:v>839079.37112426502</c:v>
                </c:pt>
                <c:pt idx="297">
                  <c:v>835759.68367108121</c:v>
                </c:pt>
                <c:pt idx="298">
                  <c:v>837055.54301248188</c:v>
                </c:pt>
                <c:pt idx="299">
                  <c:v>830211.24470769381</c:v>
                </c:pt>
                <c:pt idx="300">
                  <c:v>806358.72902356915</c:v>
                </c:pt>
                <c:pt idx="301">
                  <c:v>804418.15105733543</c:v>
                </c:pt>
                <c:pt idx="302">
                  <c:v>803685.85762373137</c:v>
                </c:pt>
                <c:pt idx="303">
                  <c:v>802266.29238230223</c:v>
                </c:pt>
                <c:pt idx="304">
                  <c:v>803376.72092565335</c:v>
                </c:pt>
                <c:pt idx="305">
                  <c:v>797835.54274735739</c:v>
                </c:pt>
                <c:pt idx="306">
                  <c:v>798840.7277282679</c:v>
                </c:pt>
                <c:pt idx="307">
                  <c:v>793715.48314669111</c:v>
                </c:pt>
                <c:pt idx="308">
                  <c:v>793384.14326738054</c:v>
                </c:pt>
                <c:pt idx="309">
                  <c:v>780637.77029615128</c:v>
                </c:pt>
                <c:pt idx="310">
                  <c:v>791692.33501788543</c:v>
                </c:pt>
                <c:pt idx="311">
                  <c:v>794111.81368450623</c:v>
                </c:pt>
                <c:pt idx="312">
                  <c:v>788816.83576633024</c:v>
                </c:pt>
                <c:pt idx="313">
                  <c:v>797976.85182420106</c:v>
                </c:pt>
                <c:pt idx="314">
                  <c:v>803084.81271833612</c:v>
                </c:pt>
                <c:pt idx="315">
                  <c:v>808486.07800002559</c:v>
                </c:pt>
                <c:pt idx="316">
                  <c:v>795831.52476039249</c:v>
                </c:pt>
                <c:pt idx="317">
                  <c:v>792694.58362996462</c:v>
                </c:pt>
                <c:pt idx="318">
                  <c:v>785946.22327781667</c:v>
                </c:pt>
                <c:pt idx="319">
                  <c:v>796388.65539542271</c:v>
                </c:pt>
                <c:pt idx="320">
                  <c:v>813650.27523626736</c:v>
                </c:pt>
                <c:pt idx="321">
                  <c:v>808779.59138277441</c:v>
                </c:pt>
                <c:pt idx="322">
                  <c:v>800752.70756256429</c:v>
                </c:pt>
                <c:pt idx="323">
                  <c:v>783807.15510989714</c:v>
                </c:pt>
                <c:pt idx="324">
                  <c:v>786534.43533401657</c:v>
                </c:pt>
                <c:pt idx="325">
                  <c:v>794466.77657698421</c:v>
                </c:pt>
                <c:pt idx="326">
                  <c:v>788248.1737140856</c:v>
                </c:pt>
                <c:pt idx="327">
                  <c:v>804709.64647701243</c:v>
                </c:pt>
                <c:pt idx="328">
                  <c:v>810531.9028091192</c:v>
                </c:pt>
                <c:pt idx="329">
                  <c:v>803909.72306223062</c:v>
                </c:pt>
                <c:pt idx="330">
                  <c:v>805417.89398370462</c:v>
                </c:pt>
                <c:pt idx="331">
                  <c:v>814982.78273339733</c:v>
                </c:pt>
                <c:pt idx="332">
                  <c:v>814788.9422782429</c:v>
                </c:pt>
                <c:pt idx="333">
                  <c:v>809322.7405049369</c:v>
                </c:pt>
                <c:pt idx="334">
                  <c:v>798282.89168516186</c:v>
                </c:pt>
                <c:pt idx="335">
                  <c:v>809652.85968454147</c:v>
                </c:pt>
                <c:pt idx="336">
                  <c:v>804552.58977631887</c:v>
                </c:pt>
                <c:pt idx="337">
                  <c:v>812377.67920830194</c:v>
                </c:pt>
                <c:pt idx="338">
                  <c:v>811022.59291163646</c:v>
                </c:pt>
                <c:pt idx="339">
                  <c:v>814720.68503491255</c:v>
                </c:pt>
                <c:pt idx="340">
                  <c:v>819040.7651178817</c:v>
                </c:pt>
                <c:pt idx="341">
                  <c:v>825296.69492472289</c:v>
                </c:pt>
                <c:pt idx="342">
                  <c:v>831106.79840348405</c:v>
                </c:pt>
                <c:pt idx="343">
                  <c:v>826258.21933546884</c:v>
                </c:pt>
                <c:pt idx="344">
                  <c:v>818747.64813230012</c:v>
                </c:pt>
                <c:pt idx="345">
                  <c:v>808600.42532107455</c:v>
                </c:pt>
                <c:pt idx="346">
                  <c:v>794023.21494187659</c:v>
                </c:pt>
                <c:pt idx="347">
                  <c:v>790405.83232257154</c:v>
                </c:pt>
                <c:pt idx="348">
                  <c:v>808203.20565338759</c:v>
                </c:pt>
                <c:pt idx="349">
                  <c:v>777596.39395477844</c:v>
                </c:pt>
                <c:pt idx="350">
                  <c:v>787219.02047573624</c:v>
                </c:pt>
                <c:pt idx="351">
                  <c:v>788194.31176756695</c:v>
                </c:pt>
                <c:pt idx="352">
                  <c:v>789433.29600211687</c:v>
                </c:pt>
                <c:pt idx="353">
                  <c:v>760702.19365679391</c:v>
                </c:pt>
                <c:pt idx="354">
                  <c:v>763057.19320521958</c:v>
                </c:pt>
                <c:pt idx="355">
                  <c:v>732449.31127460557</c:v>
                </c:pt>
                <c:pt idx="356">
                  <c:v>744027.81629055226</c:v>
                </c:pt>
                <c:pt idx="357">
                  <c:v>778221.49270040775</c:v>
                </c:pt>
                <c:pt idx="358">
                  <c:v>757840.15987974964</c:v>
                </c:pt>
                <c:pt idx="359">
                  <c:v>745873.78976522607</c:v>
                </c:pt>
                <c:pt idx="360">
                  <c:v>744085.83344948676</c:v>
                </c:pt>
                <c:pt idx="361">
                  <c:v>744938.03969470109</c:v>
                </c:pt>
                <c:pt idx="362">
                  <c:v>731728.9032359086</c:v>
                </c:pt>
                <c:pt idx="363">
                  <c:v>690052.51966238639</c:v>
                </c:pt>
                <c:pt idx="364">
                  <c:v>725066.83250208094</c:v>
                </c:pt>
                <c:pt idx="365">
                  <c:v>723725.81765306066</c:v>
                </c:pt>
                <c:pt idx="366">
                  <c:v>695425.13993527682</c:v>
                </c:pt>
                <c:pt idx="367">
                  <c:v>690880.37506722403</c:v>
                </c:pt>
                <c:pt idx="368">
                  <c:v>678681.60658239003</c:v>
                </c:pt>
                <c:pt idx="369">
                  <c:v>645653.58427464799</c:v>
                </c:pt>
                <c:pt idx="370">
                  <c:v>630581.84648678999</c:v>
                </c:pt>
                <c:pt idx="371">
                  <c:v>605517.10222368815</c:v>
                </c:pt>
                <c:pt idx="372">
                  <c:v>590364.17231015128</c:v>
                </c:pt>
                <c:pt idx="373">
                  <c:v>637776.15026561252</c:v>
                </c:pt>
                <c:pt idx="374">
                  <c:v>645695.56314420654</c:v>
                </c:pt>
                <c:pt idx="375">
                  <c:v>607238.83167346928</c:v>
                </c:pt>
                <c:pt idx="376">
                  <c:v>612972.98702326999</c:v>
                </c:pt>
                <c:pt idx="377">
                  <c:v>622733.55077209102</c:v>
                </c:pt>
                <c:pt idx="378">
                  <c:v>653428.61241545517</c:v>
                </c:pt>
                <c:pt idx="379">
                  <c:v>656806.34538472386</c:v>
                </c:pt>
                <c:pt idx="380">
                  <c:v>627847.18208894203</c:v>
                </c:pt>
                <c:pt idx="381">
                  <c:v>611813.79577526147</c:v>
                </c:pt>
                <c:pt idx="382">
                  <c:v>603306.70365144592</c:v>
                </c:pt>
                <c:pt idx="383">
                  <c:v>582563.6695129053</c:v>
                </c:pt>
                <c:pt idx="384">
                  <c:v>619531.76093754917</c:v>
                </c:pt>
                <c:pt idx="385">
                  <c:v>627521.49384351471</c:v>
                </c:pt>
                <c:pt idx="386">
                  <c:v>656334.70328831382</c:v>
                </c:pt>
                <c:pt idx="387">
                  <c:v>668216.29770079604</c:v>
                </c:pt>
                <c:pt idx="388">
                  <c:v>673013.79408136429</c:v>
                </c:pt>
                <c:pt idx="389">
                  <c:v>685264.47914305783</c:v>
                </c:pt>
                <c:pt idx="390">
                  <c:v>672194.76899567328</c:v>
                </c:pt>
                <c:pt idx="391">
                  <c:v>648647.56760695402</c:v>
                </c:pt>
                <c:pt idx="392">
                  <c:v>657342.08647651901</c:v>
                </c:pt>
                <c:pt idx="393">
                  <c:v>657715.28071490477</c:v>
                </c:pt>
                <c:pt idx="394">
                  <c:v>649345.35347397847</c:v>
                </c:pt>
                <c:pt idx="395">
                  <c:v>626506.3703685014</c:v>
                </c:pt>
                <c:pt idx="396">
                  <c:v>637686.50019315176</c:v>
                </c:pt>
                <c:pt idx="397">
                  <c:v>625113.01925289095</c:v>
                </c:pt>
                <c:pt idx="398">
                  <c:v>613692.08730519493</c:v>
                </c:pt>
                <c:pt idx="399">
                  <c:v>607890.11596284423</c:v>
                </c:pt>
                <c:pt idx="400">
                  <c:v>585768.17708287272</c:v>
                </c:pt>
                <c:pt idx="401">
                  <c:v>553160.67551509896</c:v>
                </c:pt>
                <c:pt idx="402">
                  <c:v>575574.33296393545</c:v>
                </c:pt>
                <c:pt idx="403">
                  <c:v>591697.836938033</c:v>
                </c:pt>
                <c:pt idx="404">
                  <c:v>596758.26762302103</c:v>
                </c:pt>
                <c:pt idx="405">
                  <c:v>619249.38950987218</c:v>
                </c:pt>
                <c:pt idx="406">
                  <c:v>622236.71199429221</c:v>
                </c:pt>
                <c:pt idx="407">
                  <c:v>633848.27871036239</c:v>
                </c:pt>
                <c:pt idx="408">
                  <c:v>596128.96171538811</c:v>
                </c:pt>
                <c:pt idx="409">
                  <c:v>600788.26197554974</c:v>
                </c:pt>
                <c:pt idx="410">
                  <c:v>611508.06196353689</c:v>
                </c:pt>
                <c:pt idx="411">
                  <c:v>595705.55063089891</c:v>
                </c:pt>
                <c:pt idx="412">
                  <c:v>612206.60929702746</c:v>
                </c:pt>
                <c:pt idx="413">
                  <c:v>629299.49940109719</c:v>
                </c:pt>
                <c:pt idx="414">
                  <c:v>624257.28557304305</c:v>
                </c:pt>
                <c:pt idx="415">
                  <c:v>636264.51166272617</c:v>
                </c:pt>
                <c:pt idx="416">
                  <c:v>607413.21411866357</c:v>
                </c:pt>
                <c:pt idx="417">
                  <c:v>605101.74906085897</c:v>
                </c:pt>
                <c:pt idx="418">
                  <c:v>594532.42136962619</c:v>
                </c:pt>
                <c:pt idx="419">
                  <c:v>604667.2350228763</c:v>
                </c:pt>
                <c:pt idx="420">
                  <c:v>596418.74031300517</c:v>
                </c:pt>
                <c:pt idx="421">
                  <c:v>589391.38826177188</c:v>
                </c:pt>
                <c:pt idx="422">
                  <c:v>602454.95909798413</c:v>
                </c:pt>
                <c:pt idx="423">
                  <c:v>588952.54102000105</c:v>
                </c:pt>
                <c:pt idx="424">
                  <c:v>588061.13787263061</c:v>
                </c:pt>
                <c:pt idx="425">
                  <c:v>583078.09972493339</c:v>
                </c:pt>
                <c:pt idx="426">
                  <c:v>590138.23996148643</c:v>
                </c:pt>
                <c:pt idx="427">
                  <c:v>596994.70708059939</c:v>
                </c:pt>
                <c:pt idx="428">
                  <c:v>611070.47334778169</c:v>
                </c:pt>
                <c:pt idx="429">
                  <c:v>625151.73219407711</c:v>
                </c:pt>
                <c:pt idx="430">
                  <c:v>633877.83529948199</c:v>
                </c:pt>
                <c:pt idx="431">
                  <c:v>641316.32511573634</c:v>
                </c:pt>
                <c:pt idx="432">
                  <c:v>621103.8458001609</c:v>
                </c:pt>
                <c:pt idx="433">
                  <c:v>620728.55709583242</c:v>
                </c:pt>
                <c:pt idx="434">
                  <c:v>619358.46340020816</c:v>
                </c:pt>
                <c:pt idx="435">
                  <c:v>610895.07351308456</c:v>
                </c:pt>
                <c:pt idx="436">
                  <c:v>619974.52922596375</c:v>
                </c:pt>
                <c:pt idx="437">
                  <c:v>602601.19858843356</c:v>
                </c:pt>
                <c:pt idx="438">
                  <c:v>610923.28598795657</c:v>
                </c:pt>
                <c:pt idx="439">
                  <c:v>609618.80739170639</c:v>
                </c:pt>
                <c:pt idx="440">
                  <c:v>610486.99332229048</c:v>
                </c:pt>
                <c:pt idx="441">
                  <c:v>596267.61800205766</c:v>
                </c:pt>
                <c:pt idx="442">
                  <c:v>612299.46994385484</c:v>
                </c:pt>
                <c:pt idx="443">
                  <c:v>603804.11751196405</c:v>
                </c:pt>
                <c:pt idx="444">
                  <c:v>607686.30544874014</c:v>
                </c:pt>
                <c:pt idx="445">
                  <c:v>600634.35593864322</c:v>
                </c:pt>
                <c:pt idx="446">
                  <c:v>607850.08387423831</c:v>
                </c:pt>
                <c:pt idx="447">
                  <c:v>624833.21541983215</c:v>
                </c:pt>
                <c:pt idx="448">
                  <c:v>619621.45419328136</c:v>
                </c:pt>
                <c:pt idx="449">
                  <c:v>616895.62934796792</c:v>
                </c:pt>
                <c:pt idx="450">
                  <c:v>610878.00126091565</c:v>
                </c:pt>
                <c:pt idx="451">
                  <c:v>610140.02250563854</c:v>
                </c:pt>
                <c:pt idx="452">
                  <c:v>614744.02041457663</c:v>
                </c:pt>
                <c:pt idx="453">
                  <c:v>624752.34336125082</c:v>
                </c:pt>
                <c:pt idx="454">
                  <c:v>633899.47351500345</c:v>
                </c:pt>
                <c:pt idx="455">
                  <c:v>631265.89876316849</c:v>
                </c:pt>
                <c:pt idx="456">
                  <c:v>609258.60241232999</c:v>
                </c:pt>
                <c:pt idx="457">
                  <c:v>614640.50037785619</c:v>
                </c:pt>
                <c:pt idx="458">
                  <c:v>617618.74401513801</c:v>
                </c:pt>
                <c:pt idx="459">
                  <c:v>611534.66474872234</c:v>
                </c:pt>
                <c:pt idx="460">
                  <c:v>611215.05533463194</c:v>
                </c:pt>
                <c:pt idx="461">
                  <c:v>600977.69632392633</c:v>
                </c:pt>
                <c:pt idx="462">
                  <c:v>601244.59230379888</c:v>
                </c:pt>
                <c:pt idx="463">
                  <c:v>587794.15048667346</c:v>
                </c:pt>
                <c:pt idx="464">
                  <c:v>579092.68633998872</c:v>
                </c:pt>
                <c:pt idx="465">
                  <c:v>568384.10611591581</c:v>
                </c:pt>
                <c:pt idx="466">
                  <c:v>581958.82088752813</c:v>
                </c:pt>
                <c:pt idx="467">
                  <c:v>583081.05591391784</c:v>
                </c:pt>
                <c:pt idx="468">
                  <c:v>578765.87280740903</c:v>
                </c:pt>
                <c:pt idx="469">
                  <c:v>573591.35484274256</c:v>
                </c:pt>
                <c:pt idx="470">
                  <c:v>554194.54538859287</c:v>
                </c:pt>
                <c:pt idx="471">
                  <c:v>551411.99432454107</c:v>
                </c:pt>
                <c:pt idx="472">
                  <c:v>556694.47091181274</c:v>
                </c:pt>
                <c:pt idx="473">
                  <c:v>541114.75732628838</c:v>
                </c:pt>
                <c:pt idx="474">
                  <c:v>537748.53395814379</c:v>
                </c:pt>
                <c:pt idx="475">
                  <c:v>532341.32573162823</c:v>
                </c:pt>
                <c:pt idx="476">
                  <c:v>558432.55090164894</c:v>
                </c:pt>
                <c:pt idx="477">
                  <c:v>553838.21146180748</c:v>
                </c:pt>
                <c:pt idx="478">
                  <c:v>569980.91598285828</c:v>
                </c:pt>
                <c:pt idx="479">
                  <c:v>572756.21650049754</c:v>
                </c:pt>
                <c:pt idx="480">
                  <c:v>567977.48766078777</c:v>
                </c:pt>
                <c:pt idx="481">
                  <c:v>583113.62487543095</c:v>
                </c:pt>
                <c:pt idx="482">
                  <c:v>576171.82004648272</c:v>
                </c:pt>
                <c:pt idx="483">
                  <c:v>562998.16157024691</c:v>
                </c:pt>
                <c:pt idx="484">
                  <c:v>557571.55951397878</c:v>
                </c:pt>
                <c:pt idx="485">
                  <c:v>588912.64181656274</c:v>
                </c:pt>
                <c:pt idx="486">
                  <c:v>583747.36488260317</c:v>
                </c:pt>
                <c:pt idx="487">
                  <c:v>583690.50156019034</c:v>
                </c:pt>
                <c:pt idx="488">
                  <c:v>598485.42389488814</c:v>
                </c:pt>
                <c:pt idx="489">
                  <c:v>596950.77311294072</c:v>
                </c:pt>
                <c:pt idx="490">
                  <c:v>584545.57790970872</c:v>
                </c:pt>
                <c:pt idx="491">
                  <c:v>578645.09648557659</c:v>
                </c:pt>
                <c:pt idx="492">
                  <c:v>585396.77407574083</c:v>
                </c:pt>
                <c:pt idx="493">
                  <c:v>584761.01966272993</c:v>
                </c:pt>
                <c:pt idx="494">
                  <c:v>579095.60267461289</c:v>
                </c:pt>
                <c:pt idx="495">
                  <c:v>576073.57534928643</c:v>
                </c:pt>
                <c:pt idx="496">
                  <c:v>578639.99341291643</c:v>
                </c:pt>
                <c:pt idx="497">
                  <c:v>580216.34064683749</c:v>
                </c:pt>
                <c:pt idx="498">
                  <c:v>592179.15216480743</c:v>
                </c:pt>
                <c:pt idx="499">
                  <c:v>584978.56144048215</c:v>
                </c:pt>
                <c:pt idx="500">
                  <c:v>588202.31449182844</c:v>
                </c:pt>
                <c:pt idx="501">
                  <c:v>594565.57379382616</c:v>
                </c:pt>
                <c:pt idx="502">
                  <c:v>600374.29220727121</c:v>
                </c:pt>
                <c:pt idx="503">
                  <c:v>600178.4244913694</c:v>
                </c:pt>
                <c:pt idx="504">
                  <c:v>597583.3910558013</c:v>
                </c:pt>
                <c:pt idx="505">
                  <c:v>593506.6513099547</c:v>
                </c:pt>
                <c:pt idx="506">
                  <c:v>592116.65442900278</c:v>
                </c:pt>
                <c:pt idx="507">
                  <c:v>591183.41005868837</c:v>
                </c:pt>
                <c:pt idx="508">
                  <c:v>600878.23019830266</c:v>
                </c:pt>
                <c:pt idx="509">
                  <c:v>594449.05621573445</c:v>
                </c:pt>
                <c:pt idx="510">
                  <c:v>595853.94442336017</c:v>
                </c:pt>
                <c:pt idx="511">
                  <c:v>592755.1523354837</c:v>
                </c:pt>
                <c:pt idx="512">
                  <c:v>594829.33800945163</c:v>
                </c:pt>
                <c:pt idx="513">
                  <c:v>594923.0704829084</c:v>
                </c:pt>
                <c:pt idx="514">
                  <c:v>596385.62081107881</c:v>
                </c:pt>
                <c:pt idx="515">
                  <c:v>591074.74282845145</c:v>
                </c:pt>
                <c:pt idx="516">
                  <c:v>588416.37838492764</c:v>
                </c:pt>
                <c:pt idx="517">
                  <c:v>592011.33127996849</c:v>
                </c:pt>
                <c:pt idx="518">
                  <c:v>590302.51756863971</c:v>
                </c:pt>
                <c:pt idx="519">
                  <c:v>590027.19475033542</c:v>
                </c:pt>
                <c:pt idx="520">
                  <c:v>586984.90925364231</c:v>
                </c:pt>
                <c:pt idx="521">
                  <c:v>596876.08661724697</c:v>
                </c:pt>
                <c:pt idx="522">
                  <c:v>593614.73591971374</c:v>
                </c:pt>
                <c:pt idx="523">
                  <c:v>596883.97647094668</c:v>
                </c:pt>
                <c:pt idx="524">
                  <c:v>593466.52918317332</c:v>
                </c:pt>
                <c:pt idx="525">
                  <c:v>585837.61808463174</c:v>
                </c:pt>
                <c:pt idx="526">
                  <c:v>579406.35589291016</c:v>
                </c:pt>
                <c:pt idx="527">
                  <c:v>580598.1641301011</c:v>
                </c:pt>
                <c:pt idx="528">
                  <c:v>589926.82585714222</c:v>
                </c:pt>
                <c:pt idx="529">
                  <c:v>591443.54376454127</c:v>
                </c:pt>
                <c:pt idx="530">
                  <c:v>584855.262076766</c:v>
                </c:pt>
                <c:pt idx="531">
                  <c:v>584560.42498683592</c:v>
                </c:pt>
                <c:pt idx="532">
                  <c:v>590173.85415487387</c:v>
                </c:pt>
                <c:pt idx="533">
                  <c:v>588493.22248658235</c:v>
                </c:pt>
                <c:pt idx="534">
                  <c:v>589327.40758107416</c:v>
                </c:pt>
                <c:pt idx="535">
                  <c:v>586372.1974282593</c:v>
                </c:pt>
                <c:pt idx="536">
                  <c:v>589798.08409128443</c:v>
                </c:pt>
                <c:pt idx="537">
                  <c:v>593394.47702586756</c:v>
                </c:pt>
                <c:pt idx="538">
                  <c:v>590631.21684841963</c:v>
                </c:pt>
                <c:pt idx="539">
                  <c:v>594143.48991217767</c:v>
                </c:pt>
                <c:pt idx="540">
                  <c:v>591550.79599517933</c:v>
                </c:pt>
                <c:pt idx="541">
                  <c:v>593985.53202507645</c:v>
                </c:pt>
                <c:pt idx="542">
                  <c:v>598105.58134702279</c:v>
                </c:pt>
                <c:pt idx="543">
                  <c:v>591243.73299356212</c:v>
                </c:pt>
                <c:pt idx="544">
                  <c:v>592768.22248111677</c:v>
                </c:pt>
                <c:pt idx="545">
                  <c:v>591813.54985966871</c:v>
                </c:pt>
                <c:pt idx="546">
                  <c:v>594461.96488267113</c:v>
                </c:pt>
                <c:pt idx="547">
                  <c:v>591076.96343714499</c:v>
                </c:pt>
                <c:pt idx="548">
                  <c:v>581824.08940374188</c:v>
                </c:pt>
                <c:pt idx="549">
                  <c:v>589230.73186000029</c:v>
                </c:pt>
                <c:pt idx="550">
                  <c:v>594721.71930560202</c:v>
                </c:pt>
                <c:pt idx="551">
                  <c:v>596342.37828316109</c:v>
                </c:pt>
                <c:pt idx="552">
                  <c:v>592347.80117339687</c:v>
                </c:pt>
                <c:pt idx="553">
                  <c:v>593089.73979064671</c:v>
                </c:pt>
                <c:pt idx="554">
                  <c:v>588295.63961167505</c:v>
                </c:pt>
                <c:pt idx="555">
                  <c:v>585358.20517799829</c:v>
                </c:pt>
                <c:pt idx="556">
                  <c:v>583866.26793765009</c:v>
                </c:pt>
                <c:pt idx="557">
                  <c:v>583464.68637419376</c:v>
                </c:pt>
                <c:pt idx="558">
                  <c:v>581199.9477234385</c:v>
                </c:pt>
                <c:pt idx="559">
                  <c:v>583730.27251628239</c:v>
                </c:pt>
                <c:pt idx="560">
                  <c:v>577839.04576527444</c:v>
                </c:pt>
                <c:pt idx="561">
                  <c:v>580615.54770395276</c:v>
                </c:pt>
                <c:pt idx="562">
                  <c:v>579596.63111165038</c:v>
                </c:pt>
                <c:pt idx="563">
                  <c:v>585541.64543219458</c:v>
                </c:pt>
                <c:pt idx="564">
                  <c:v>587518.9472515441</c:v>
                </c:pt>
                <c:pt idx="565">
                  <c:v>588975.83413406392</c:v>
                </c:pt>
                <c:pt idx="566">
                  <c:v>593619.41532892676</c:v>
                </c:pt>
                <c:pt idx="567">
                  <c:v>596685.39559644519</c:v>
                </c:pt>
                <c:pt idx="568">
                  <c:v>600754.90476666053</c:v>
                </c:pt>
                <c:pt idx="569">
                  <c:v>601952.13189611223</c:v>
                </c:pt>
                <c:pt idx="570">
                  <c:v>610379.81405331381</c:v>
                </c:pt>
                <c:pt idx="571">
                  <c:v>610269.71030873002</c:v>
                </c:pt>
                <c:pt idx="572">
                  <c:v>610738.93936440919</c:v>
                </c:pt>
                <c:pt idx="573">
                  <c:v>614244.53439951944</c:v>
                </c:pt>
                <c:pt idx="574">
                  <c:v>615439.32369128359</c:v>
                </c:pt>
                <c:pt idx="575">
                  <c:v>616356.32195682684</c:v>
                </c:pt>
                <c:pt idx="576">
                  <c:v>614983.3616101559</c:v>
                </c:pt>
                <c:pt idx="577">
                  <c:v>613561.8596939696</c:v>
                </c:pt>
                <c:pt idx="578">
                  <c:v>615059.21767883783</c:v>
                </c:pt>
                <c:pt idx="579">
                  <c:v>611743.17627170705</c:v>
                </c:pt>
                <c:pt idx="580">
                  <c:v>610223.21387365717</c:v>
                </c:pt>
                <c:pt idx="581">
                  <c:v>614871.66462896799</c:v>
                </c:pt>
                <c:pt idx="582">
                  <c:v>617206.13210442197</c:v>
                </c:pt>
                <c:pt idx="583">
                  <c:v>616465.154607523</c:v>
                </c:pt>
                <c:pt idx="584">
                  <c:v>614599.94607073814</c:v>
                </c:pt>
                <c:pt idx="585">
                  <c:v>616420.66143339395</c:v>
                </c:pt>
                <c:pt idx="586">
                  <c:v>618360.59977523063</c:v>
                </c:pt>
                <c:pt idx="587">
                  <c:v>610918.52604043426</c:v>
                </c:pt>
                <c:pt idx="588">
                  <c:v>611319.0654197532</c:v>
                </c:pt>
                <c:pt idx="589">
                  <c:v>608075.86985159316</c:v>
                </c:pt>
                <c:pt idx="590">
                  <c:v>613611.5906728243</c:v>
                </c:pt>
                <c:pt idx="591">
                  <c:v>612917.09721465944</c:v>
                </c:pt>
                <c:pt idx="592">
                  <c:v>617979.17970758211</c:v>
                </c:pt>
                <c:pt idx="593">
                  <c:v>618689.49186235678</c:v>
                </c:pt>
                <c:pt idx="594">
                  <c:v>621894.76995529968</c:v>
                </c:pt>
                <c:pt idx="595">
                  <c:v>619459.38678342837</c:v>
                </c:pt>
                <c:pt idx="596">
                  <c:v>620757.42259906128</c:v>
                </c:pt>
                <c:pt idx="597">
                  <c:v>616905.28988982027</c:v>
                </c:pt>
                <c:pt idx="598">
                  <c:v>616456.10952334362</c:v>
                </c:pt>
                <c:pt idx="599">
                  <c:v>612222.73627300782</c:v>
                </c:pt>
                <c:pt idx="600">
                  <c:v>616877.97497917665</c:v>
                </c:pt>
                <c:pt idx="601">
                  <c:v>618642.18000405037</c:v>
                </c:pt>
                <c:pt idx="602">
                  <c:v>620508.19501676853</c:v>
                </c:pt>
                <c:pt idx="603">
                  <c:v>619477.13638702303</c:v>
                </c:pt>
                <c:pt idx="604">
                  <c:v>617534.99069024285</c:v>
                </c:pt>
                <c:pt idx="605">
                  <c:v>623599.64467951714</c:v>
                </c:pt>
                <c:pt idx="606">
                  <c:v>625473.08499163995</c:v>
                </c:pt>
                <c:pt idx="607">
                  <c:v>620906.47252365376</c:v>
                </c:pt>
                <c:pt idx="608">
                  <c:v>619499.29621953401</c:v>
                </c:pt>
                <c:pt idx="609">
                  <c:v>623693.26135450345</c:v>
                </c:pt>
                <c:pt idx="610">
                  <c:v>623857.3971883771</c:v>
                </c:pt>
                <c:pt idx="611">
                  <c:v>623285.04743180866</c:v>
                </c:pt>
                <c:pt idx="612">
                  <c:v>622685.20965192502</c:v>
                </c:pt>
                <c:pt idx="613">
                  <c:v>622344.83783605113</c:v>
                </c:pt>
                <c:pt idx="614">
                  <c:v>620491.29411337688</c:v>
                </c:pt>
                <c:pt idx="615">
                  <c:v>620986.71848186268</c:v>
                </c:pt>
                <c:pt idx="616">
                  <c:v>617314.64433621068</c:v>
                </c:pt>
                <c:pt idx="617">
                  <c:v>621396.29308864521</c:v>
                </c:pt>
                <c:pt idx="618">
                  <c:v>623187.66050934233</c:v>
                </c:pt>
                <c:pt idx="619">
                  <c:v>624411.49080045556</c:v>
                </c:pt>
                <c:pt idx="620">
                  <c:v>614587.39012949786</c:v>
                </c:pt>
                <c:pt idx="621">
                  <c:v>603347.74867742497</c:v>
                </c:pt>
                <c:pt idx="622">
                  <c:v>604343.39828431397</c:v>
                </c:pt>
                <c:pt idx="623">
                  <c:v>614807.80346034968</c:v>
                </c:pt>
                <c:pt idx="624">
                  <c:v>622815.75789401913</c:v>
                </c:pt>
                <c:pt idx="625">
                  <c:v>626023.73105260194</c:v>
                </c:pt>
                <c:pt idx="626">
                  <c:v>628500.12104756909</c:v>
                </c:pt>
                <c:pt idx="627">
                  <c:v>628954.7432440907</c:v>
                </c:pt>
                <c:pt idx="628">
                  <c:v>625847.03496141394</c:v>
                </c:pt>
                <c:pt idx="629">
                  <c:v>629858.39226429502</c:v>
                </c:pt>
                <c:pt idx="630">
                  <c:v>628577.35335259035</c:v>
                </c:pt>
                <c:pt idx="631">
                  <c:v>626408.80376443837</c:v>
                </c:pt>
                <c:pt idx="632">
                  <c:v>630817.02269008209</c:v>
                </c:pt>
                <c:pt idx="633">
                  <c:v>630132.32905185444</c:v>
                </c:pt>
                <c:pt idx="634">
                  <c:v>628123.41886082431</c:v>
                </c:pt>
                <c:pt idx="635">
                  <c:v>625228.66947991354</c:v>
                </c:pt>
                <c:pt idx="636">
                  <c:v>622086.30797939398</c:v>
                </c:pt>
                <c:pt idx="637">
                  <c:v>624124.98874758242</c:v>
                </c:pt>
                <c:pt idx="638">
                  <c:v>619410.6672111667</c:v>
                </c:pt>
                <c:pt idx="639">
                  <c:v>607976.1074682459</c:v>
                </c:pt>
                <c:pt idx="640">
                  <c:v>606589.63111679663</c:v>
                </c:pt>
                <c:pt idx="641">
                  <c:v>610076.24520303274</c:v>
                </c:pt>
                <c:pt idx="642">
                  <c:v>605347.75853784557</c:v>
                </c:pt>
                <c:pt idx="643">
                  <c:v>607353.40432400245</c:v>
                </c:pt>
                <c:pt idx="644">
                  <c:v>608511.65931515698</c:v>
                </c:pt>
                <c:pt idx="645">
                  <c:v>609811.3285283189</c:v>
                </c:pt>
                <c:pt idx="646">
                  <c:v>614334.68786551047</c:v>
                </c:pt>
                <c:pt idx="647">
                  <c:v>619406.88471406279</c:v>
                </c:pt>
                <c:pt idx="648">
                  <c:v>620512.35682244156</c:v>
                </c:pt>
                <c:pt idx="649">
                  <c:v>621717.00057900033</c:v>
                </c:pt>
                <c:pt idx="650">
                  <c:v>621308.98403706786</c:v>
                </c:pt>
                <c:pt idx="651">
                  <c:v>622289.90549350425</c:v>
                </c:pt>
                <c:pt idx="652">
                  <c:v>626737.74338324741</c:v>
                </c:pt>
                <c:pt idx="653">
                  <c:v>625625.63608913473</c:v>
                </c:pt>
                <c:pt idx="654">
                  <c:v>619661.56894872023</c:v>
                </c:pt>
                <c:pt idx="655">
                  <c:v>613474.58601315028</c:v>
                </c:pt>
                <c:pt idx="656">
                  <c:v>613533.38565726415</c:v>
                </c:pt>
                <c:pt idx="657">
                  <c:v>618532.12129181286</c:v>
                </c:pt>
                <c:pt idx="658">
                  <c:v>613502.57996062015</c:v>
                </c:pt>
                <c:pt idx="659">
                  <c:v>614968.86615281983</c:v>
                </c:pt>
                <c:pt idx="660">
                  <c:v>613184.36150187277</c:v>
                </c:pt>
                <c:pt idx="661">
                  <c:v>605226.24266704603</c:v>
                </c:pt>
                <c:pt idx="662">
                  <c:v>613095.10087647708</c:v>
                </c:pt>
                <c:pt idx="663">
                  <c:v>623262.63655204338</c:v>
                </c:pt>
                <c:pt idx="664">
                  <c:v>625512.54705338576</c:v>
                </c:pt>
                <c:pt idx="665">
                  <c:v>627579.00456526387</c:v>
                </c:pt>
                <c:pt idx="666">
                  <c:v>631665.22277640481</c:v>
                </c:pt>
                <c:pt idx="667">
                  <c:v>636466.08998227969</c:v>
                </c:pt>
                <c:pt idx="668">
                  <c:v>638232.53101903491</c:v>
                </c:pt>
                <c:pt idx="669">
                  <c:v>635381.06257580034</c:v>
                </c:pt>
                <c:pt idx="670">
                  <c:v>633866.65185708867</c:v>
                </c:pt>
                <c:pt idx="671">
                  <c:v>642793.43539140827</c:v>
                </c:pt>
                <c:pt idx="672">
                  <c:v>647534.99471343751</c:v>
                </c:pt>
                <c:pt idx="673">
                  <c:v>646837.19224479527</c:v>
                </c:pt>
                <c:pt idx="674">
                  <c:v>650294.0345603918</c:v>
                </c:pt>
                <c:pt idx="675">
                  <c:v>650684.52717518411</c:v>
                </c:pt>
                <c:pt idx="676">
                  <c:v>650008.11739771382</c:v>
                </c:pt>
                <c:pt idx="677">
                  <c:v>651559.7936458122</c:v>
                </c:pt>
                <c:pt idx="678">
                  <c:v>656740.54177025845</c:v>
                </c:pt>
                <c:pt idx="679">
                  <c:v>658805.09083545778</c:v>
                </c:pt>
                <c:pt idx="680">
                  <c:v>660286.65029926051</c:v>
                </c:pt>
                <c:pt idx="681">
                  <c:v>661697.76992036065</c:v>
                </c:pt>
                <c:pt idx="682">
                  <c:v>662362.13941028423</c:v>
                </c:pt>
                <c:pt idx="683">
                  <c:v>660150.05603361735</c:v>
                </c:pt>
                <c:pt idx="684">
                  <c:v>660125.46225728828</c:v>
                </c:pt>
                <c:pt idx="685">
                  <c:v>667707.76635899942</c:v>
                </c:pt>
                <c:pt idx="686">
                  <c:v>675939.11715351511</c:v>
                </c:pt>
                <c:pt idx="687">
                  <c:v>677728.13499282883</c:v>
                </c:pt>
                <c:pt idx="688">
                  <c:v>681159.99774350179</c:v>
                </c:pt>
                <c:pt idx="689">
                  <c:v>682137.7229681497</c:v>
                </c:pt>
                <c:pt idx="690">
                  <c:v>681705.00906799431</c:v>
                </c:pt>
                <c:pt idx="691">
                  <c:v>675469.34671968443</c:v>
                </c:pt>
                <c:pt idx="692">
                  <c:v>675685.27157919388</c:v>
                </c:pt>
                <c:pt idx="693">
                  <c:v>679925.06067606877</c:v>
                </c:pt>
                <c:pt idx="694">
                  <c:v>677775.51376044564</c:v>
                </c:pt>
                <c:pt idx="695">
                  <c:v>677956.14927464933</c:v>
                </c:pt>
                <c:pt idx="696">
                  <c:v>685902.07583230967</c:v>
                </c:pt>
                <c:pt idx="697">
                  <c:v>682875.54951643397</c:v>
                </c:pt>
                <c:pt idx="698">
                  <c:v>670059.14580549125</c:v>
                </c:pt>
                <c:pt idx="699">
                  <c:v>654213.51798107615</c:v>
                </c:pt>
                <c:pt idx="700">
                  <c:v>654635.80902822933</c:v>
                </c:pt>
                <c:pt idx="701">
                  <c:v>652760.68480721477</c:v>
                </c:pt>
                <c:pt idx="702">
                  <c:v>651500.78528160136</c:v>
                </c:pt>
                <c:pt idx="703">
                  <c:v>649947.31730558362</c:v>
                </c:pt>
                <c:pt idx="704">
                  <c:v>645827.27786546934</c:v>
                </c:pt>
                <c:pt idx="705">
                  <c:v>652248.84015808103</c:v>
                </c:pt>
                <c:pt idx="706">
                  <c:v>660373.28013682237</c:v>
                </c:pt>
                <c:pt idx="707">
                  <c:v>663273.65314474038</c:v>
                </c:pt>
                <c:pt idx="708">
                  <c:v>647270.31720805948</c:v>
                </c:pt>
                <c:pt idx="709">
                  <c:v>642189.42615680443</c:v>
                </c:pt>
                <c:pt idx="710">
                  <c:v>640529.56770388351</c:v>
                </c:pt>
                <c:pt idx="711">
                  <c:v>645262.62425277778</c:v>
                </c:pt>
                <c:pt idx="712">
                  <c:v>647081.9207834471</c:v>
                </c:pt>
                <c:pt idx="713">
                  <c:v>660967.66791252256</c:v>
                </c:pt>
                <c:pt idx="714">
                  <c:v>663268.52534692653</c:v>
                </c:pt>
                <c:pt idx="715">
                  <c:v>663733.47991059523</c:v>
                </c:pt>
                <c:pt idx="716">
                  <c:v>669819.80782410339</c:v>
                </c:pt>
                <c:pt idx="717">
                  <c:v>681353.43136502302</c:v>
                </c:pt>
                <c:pt idx="718">
                  <c:v>686843.67591188452</c:v>
                </c:pt>
                <c:pt idx="719">
                  <c:v>683646.56192621333</c:v>
                </c:pt>
                <c:pt idx="720">
                  <c:v>687023.51180013234</c:v>
                </c:pt>
                <c:pt idx="721">
                  <c:v>684172.73931392143</c:v>
                </c:pt>
                <c:pt idx="722">
                  <c:v>684087.71105693094</c:v>
                </c:pt>
                <c:pt idx="723">
                  <c:v>679066.29161512107</c:v>
                </c:pt>
                <c:pt idx="724">
                  <c:v>679896.76459237142</c:v>
                </c:pt>
                <c:pt idx="725">
                  <c:v>695246.45250551042</c:v>
                </c:pt>
                <c:pt idx="726">
                  <c:v>696509.1771008675</c:v>
                </c:pt>
                <c:pt idx="727">
                  <c:v>696201.23640588322</c:v>
                </c:pt>
                <c:pt idx="728">
                  <c:v>700725.02464056178</c:v>
                </c:pt>
                <c:pt idx="729">
                  <c:v>710078.42229616106</c:v>
                </c:pt>
                <c:pt idx="730">
                  <c:v>713005.79456270067</c:v>
                </c:pt>
                <c:pt idx="731">
                  <c:v>713522.11791363161</c:v>
                </c:pt>
                <c:pt idx="732">
                  <c:v>715663.15768622048</c:v>
                </c:pt>
                <c:pt idx="733">
                  <c:v>715506.58020074817</c:v>
                </c:pt>
                <c:pt idx="734">
                  <c:v>713361.76437003142</c:v>
                </c:pt>
                <c:pt idx="735">
                  <c:v>713073.21902036481</c:v>
                </c:pt>
                <c:pt idx="736">
                  <c:v>715833.13439757773</c:v>
                </c:pt>
                <c:pt idx="737">
                  <c:v>723207.38849944482</c:v>
                </c:pt>
                <c:pt idx="738">
                  <c:v>726127.04320094758</c:v>
                </c:pt>
                <c:pt idx="739">
                  <c:v>722500.84731334646</c:v>
                </c:pt>
                <c:pt idx="740">
                  <c:v>724943.13480661879</c:v>
                </c:pt>
                <c:pt idx="741">
                  <c:v>732152.52241174306</c:v>
                </c:pt>
                <c:pt idx="742">
                  <c:v>735847.02676282125</c:v>
                </c:pt>
                <c:pt idx="743">
                  <c:v>736610.24585029483</c:v>
                </c:pt>
                <c:pt idx="744">
                  <c:v>731674.38331422221</c:v>
                </c:pt>
                <c:pt idx="745">
                  <c:v>736096.64212179033</c:v>
                </c:pt>
                <c:pt idx="746">
                  <c:v>739550.62540489295</c:v>
                </c:pt>
                <c:pt idx="747">
                  <c:v>732082.07638641912</c:v>
                </c:pt>
                <c:pt idx="748">
                  <c:v>739263.09625845624</c:v>
                </c:pt>
                <c:pt idx="749">
                  <c:v>765502.54997303186</c:v>
                </c:pt>
                <c:pt idx="750">
                  <c:v>765071.80715859344</c:v>
                </c:pt>
                <c:pt idx="751">
                  <c:v>766287.37317565246</c:v>
                </c:pt>
                <c:pt idx="752">
                  <c:v>766505.72213767795</c:v>
                </c:pt>
                <c:pt idx="753">
                  <c:v>759968.94650267565</c:v>
                </c:pt>
                <c:pt idx="754">
                  <c:v>756201.97894482606</c:v>
                </c:pt>
                <c:pt idx="755">
                  <c:v>765559.44828704419</c:v>
                </c:pt>
                <c:pt idx="756">
                  <c:v>769669.25296530256</c:v>
                </c:pt>
                <c:pt idx="757">
                  <c:v>757187.59314929787</c:v>
                </c:pt>
                <c:pt idx="758">
                  <c:v>750646.91223896295</c:v>
                </c:pt>
                <c:pt idx="759">
                  <c:v>762976.93458118115</c:v>
                </c:pt>
                <c:pt idx="760">
                  <c:v>767491.39251840254</c:v>
                </c:pt>
                <c:pt idx="761">
                  <c:v>778638.85053583886</c:v>
                </c:pt>
                <c:pt idx="762">
                  <c:v>782302.55885195604</c:v>
                </c:pt>
                <c:pt idx="763">
                  <c:v>787127.70931582002</c:v>
                </c:pt>
                <c:pt idx="764">
                  <c:v>773386.44857742463</c:v>
                </c:pt>
                <c:pt idx="765">
                  <c:v>769764.66684262</c:v>
                </c:pt>
                <c:pt idx="766">
                  <c:v>780848.43409526651</c:v>
                </c:pt>
                <c:pt idx="767">
                  <c:v>764015.98800322204</c:v>
                </c:pt>
                <c:pt idx="768">
                  <c:v>779776.6467806811</c:v>
                </c:pt>
                <c:pt idx="769">
                  <c:v>765421.35677290079</c:v>
                </c:pt>
                <c:pt idx="770">
                  <c:v>760240.25118413963</c:v>
                </c:pt>
                <c:pt idx="771">
                  <c:v>741670.35546291491</c:v>
                </c:pt>
                <c:pt idx="772">
                  <c:v>711433.20169171738</c:v>
                </c:pt>
                <c:pt idx="773">
                  <c:v>756744.2756326138</c:v>
                </c:pt>
                <c:pt idx="774">
                  <c:v>758657.31496989843</c:v>
                </c:pt>
                <c:pt idx="775">
                  <c:v>778719.00060012704</c:v>
                </c:pt>
                <c:pt idx="776">
                  <c:v>778683.07497949491</c:v>
                </c:pt>
                <c:pt idx="777">
                  <c:v>766112.3339451116</c:v>
                </c:pt>
                <c:pt idx="778">
                  <c:v>752674.38371393399</c:v>
                </c:pt>
                <c:pt idx="779">
                  <c:v>751606.16023367713</c:v>
                </c:pt>
                <c:pt idx="780">
                  <c:v>722123.60294099781</c:v>
                </c:pt>
                <c:pt idx="781">
                  <c:v>684725.55281875806</c:v>
                </c:pt>
                <c:pt idx="782">
                  <c:v>697400.08149195847</c:v>
                </c:pt>
                <c:pt idx="783">
                  <c:v>704010.69170774915</c:v>
                </c:pt>
                <c:pt idx="784">
                  <c:v>699311.71546424041</c:v>
                </c:pt>
                <c:pt idx="785">
                  <c:v>718314.62607937853</c:v>
                </c:pt>
                <c:pt idx="786">
                  <c:v>744128.92949285684</c:v>
                </c:pt>
                <c:pt idx="787">
                  <c:v>741489.67179388634</c:v>
                </c:pt>
                <c:pt idx="788">
                  <c:v>743007.1125077327</c:v>
                </c:pt>
                <c:pt idx="789">
                  <c:v>727970.24644296861</c:v>
                </c:pt>
                <c:pt idx="790">
                  <c:v>745649.49473777541</c:v>
                </c:pt>
                <c:pt idx="791">
                  <c:v>759304.97682751296</c:v>
                </c:pt>
                <c:pt idx="792">
                  <c:v>740422.90739456029</c:v>
                </c:pt>
                <c:pt idx="793">
                  <c:v>721914.17501408188</c:v>
                </c:pt>
                <c:pt idx="794">
                  <c:v>725348.38278142235</c:v>
                </c:pt>
                <c:pt idx="795">
                  <c:v>727352.81962286972</c:v>
                </c:pt>
                <c:pt idx="796">
                  <c:v>745659.76871840295</c:v>
                </c:pt>
                <c:pt idx="797">
                  <c:v>754787.87668150151</c:v>
                </c:pt>
                <c:pt idx="798">
                  <c:v>756356.70880203857</c:v>
                </c:pt>
                <c:pt idx="799">
                  <c:v>770119.63486059546</c:v>
                </c:pt>
                <c:pt idx="800">
                  <c:v>770532.01354282396</c:v>
                </c:pt>
                <c:pt idx="801">
                  <c:v>766592.96338971169</c:v>
                </c:pt>
                <c:pt idx="802">
                  <c:v>767398.01337557985</c:v>
                </c:pt>
                <c:pt idx="803">
                  <c:v>775050.02887419565</c:v>
                </c:pt>
                <c:pt idx="804">
                  <c:v>759464.97733533359</c:v>
                </c:pt>
                <c:pt idx="805">
                  <c:v>754300.43230522214</c:v>
                </c:pt>
                <c:pt idx="806">
                  <c:v>735792.00596339058</c:v>
                </c:pt>
                <c:pt idx="807">
                  <c:v>738525.31793819938</c:v>
                </c:pt>
                <c:pt idx="808">
                  <c:v>737522.9860991817</c:v>
                </c:pt>
                <c:pt idx="809">
                  <c:v>707148.29525273445</c:v>
                </c:pt>
                <c:pt idx="810">
                  <c:v>698071.50870473881</c:v>
                </c:pt>
                <c:pt idx="811">
                  <c:v>680995.65062789421</c:v>
                </c:pt>
                <c:pt idx="812">
                  <c:v>670464.53722283582</c:v>
                </c:pt>
                <c:pt idx="813">
                  <c:v>668248.53935097193</c:v>
                </c:pt>
                <c:pt idx="814">
                  <c:v>668729.73110217042</c:v>
                </c:pt>
                <c:pt idx="815">
                  <c:v>691828.56442531082</c:v>
                </c:pt>
                <c:pt idx="816">
                  <c:v>695454.49951333494</c:v>
                </c:pt>
                <c:pt idx="817">
                  <c:v>710700.3675630053</c:v>
                </c:pt>
                <c:pt idx="818">
                  <c:v>711017.93947483308</c:v>
                </c:pt>
                <c:pt idx="819">
                  <c:v>719214.74737398617</c:v>
                </c:pt>
                <c:pt idx="820">
                  <c:v>718861.57394018571</c:v>
                </c:pt>
                <c:pt idx="821">
                  <c:v>705616.69446677703</c:v>
                </c:pt>
                <c:pt idx="822">
                  <c:v>682779.81858402363</c:v>
                </c:pt>
                <c:pt idx="823">
                  <c:v>684784.70373656391</c:v>
                </c:pt>
                <c:pt idx="824">
                  <c:v>698980.54787701543</c:v>
                </c:pt>
                <c:pt idx="825">
                  <c:v>700725.2723485973</c:v>
                </c:pt>
                <c:pt idx="826">
                  <c:v>715100.63137610198</c:v>
                </c:pt>
                <c:pt idx="827">
                  <c:v>724955.21144312993</c:v>
                </c:pt>
                <c:pt idx="828">
                  <c:v>729134.44269457506</c:v>
                </c:pt>
                <c:pt idx="829">
                  <c:v>724208.41391927493</c:v>
                </c:pt>
                <c:pt idx="830">
                  <c:v>719111.51786043192</c:v>
                </c:pt>
                <c:pt idx="831">
                  <c:v>714979.99187987007</c:v>
                </c:pt>
                <c:pt idx="832">
                  <c:v>717538.70504138339</c:v>
                </c:pt>
                <c:pt idx="833">
                  <c:v>728389.97341637081</c:v>
                </c:pt>
                <c:pt idx="834">
                  <c:v>722739.1799500963</c:v>
                </c:pt>
                <c:pt idx="835">
                  <c:v>733776.23645610444</c:v>
                </c:pt>
                <c:pt idx="836">
                  <c:v>731253.59567961562</c:v>
                </c:pt>
                <c:pt idx="837">
                  <c:v>723237.84013518819</c:v>
                </c:pt>
                <c:pt idx="838">
                  <c:v>731932.26147706108</c:v>
                </c:pt>
                <c:pt idx="839">
                  <c:v>725898.03400964045</c:v>
                </c:pt>
                <c:pt idx="840">
                  <c:v>716456.95099427248</c:v>
                </c:pt>
                <c:pt idx="841">
                  <c:v>713910.02640873007</c:v>
                </c:pt>
                <c:pt idx="842">
                  <c:v>716596.84226505982</c:v>
                </c:pt>
                <c:pt idx="843">
                  <c:v>714173.10471653822</c:v>
                </c:pt>
                <c:pt idx="844">
                  <c:v>724868.49749475578</c:v>
                </c:pt>
                <c:pt idx="845">
                  <c:v>728321.27506398887</c:v>
                </c:pt>
                <c:pt idx="846">
                  <c:v>717733.91695504694</c:v>
                </c:pt>
                <c:pt idx="847">
                  <c:v>721996.14809630648</c:v>
                </c:pt>
                <c:pt idx="848">
                  <c:v>719641.50644596037</c:v>
                </c:pt>
                <c:pt idx="849">
                  <c:v>706353.91727871262</c:v>
                </c:pt>
                <c:pt idx="850">
                  <c:v>707540.51429482468</c:v>
                </c:pt>
                <c:pt idx="851">
                  <c:v>702147.8897178967</c:v>
                </c:pt>
                <c:pt idx="852">
                  <c:v>715124.75640329544</c:v>
                </c:pt>
                <c:pt idx="853">
                  <c:v>710260.92059477081</c:v>
                </c:pt>
                <c:pt idx="854">
                  <c:v>710919.27038995596</c:v>
                </c:pt>
                <c:pt idx="855">
                  <c:v>727982.96361195843</c:v>
                </c:pt>
                <c:pt idx="856">
                  <c:v>736746.23614530463</c:v>
                </c:pt>
                <c:pt idx="857">
                  <c:v>743199.28007349081</c:v>
                </c:pt>
                <c:pt idx="858">
                  <c:v>744786.70051092701</c:v>
                </c:pt>
                <c:pt idx="859">
                  <c:v>746049.14667082264</c:v>
                </c:pt>
                <c:pt idx="860">
                  <c:v>749236.63151347975</c:v>
                </c:pt>
                <c:pt idx="861">
                  <c:v>751315.67713617499</c:v>
                </c:pt>
                <c:pt idx="862">
                  <c:v>754494.08257075155</c:v>
                </c:pt>
                <c:pt idx="863">
                  <c:v>755097.62199151923</c:v>
                </c:pt>
                <c:pt idx="864">
                  <c:v>750564.2974103454</c:v>
                </c:pt>
                <c:pt idx="865">
                  <c:v>751656.58979001455</c:v>
                </c:pt>
                <c:pt idx="866">
                  <c:v>747095.50291347562</c:v>
                </c:pt>
                <c:pt idx="867">
                  <c:v>748057.65449612984</c:v>
                </c:pt>
                <c:pt idx="868">
                  <c:v>761790.52630236687</c:v>
                </c:pt>
                <c:pt idx="869">
                  <c:v>747603.67961716326</c:v>
                </c:pt>
                <c:pt idx="870">
                  <c:v>735343.86538684287</c:v>
                </c:pt>
                <c:pt idx="871">
                  <c:v>733654.44828674954</c:v>
                </c:pt>
                <c:pt idx="872">
                  <c:v>742030.38447708369</c:v>
                </c:pt>
                <c:pt idx="873">
                  <c:v>743394.3445039175</c:v>
                </c:pt>
                <c:pt idx="874">
                  <c:v>740849.9446913501</c:v>
                </c:pt>
                <c:pt idx="875">
                  <c:v>741559.43379219959</c:v>
                </c:pt>
                <c:pt idx="876">
                  <c:v>739007.9803312436</c:v>
                </c:pt>
                <c:pt idx="877">
                  <c:v>734012.65069675609</c:v>
                </c:pt>
                <c:pt idx="878">
                  <c:v>736702.18959246692</c:v>
                </c:pt>
                <c:pt idx="879">
                  <c:v>740489.54334985605</c:v>
                </c:pt>
                <c:pt idx="880">
                  <c:v>733499.1181554402</c:v>
                </c:pt>
                <c:pt idx="881">
                  <c:v>731565.44283558021</c:v>
                </c:pt>
                <c:pt idx="882">
                  <c:v>734841.10988224298</c:v>
                </c:pt>
                <c:pt idx="883">
                  <c:v>738210.63851911318</c:v>
                </c:pt>
                <c:pt idx="884">
                  <c:v>738937.75258709514</c:v>
                </c:pt>
                <c:pt idx="885">
                  <c:v>743890.19617695839</c:v>
                </c:pt>
                <c:pt idx="886">
                  <c:v>738145.35839208285</c:v>
                </c:pt>
                <c:pt idx="887">
                  <c:v>742057.84306774964</c:v>
                </c:pt>
                <c:pt idx="888">
                  <c:v>743657.28062545566</c:v>
                </c:pt>
                <c:pt idx="889">
                  <c:v>743460.35649447504</c:v>
                </c:pt>
                <c:pt idx="890">
                  <c:v>741041.94825204322</c:v>
                </c:pt>
                <c:pt idx="891">
                  <c:v>743616.82944615837</c:v>
                </c:pt>
                <c:pt idx="892">
                  <c:v>745229.33197263244</c:v>
                </c:pt>
                <c:pt idx="893">
                  <c:v>749512.63638864807</c:v>
                </c:pt>
                <c:pt idx="894">
                  <c:v>752827.59290631674</c:v>
                </c:pt>
                <c:pt idx="895">
                  <c:v>753872.33395509736</c:v>
                </c:pt>
                <c:pt idx="896">
                  <c:v>748271.14029263915</c:v>
                </c:pt>
                <c:pt idx="897">
                  <c:v>752265.72531114949</c:v>
                </c:pt>
                <c:pt idx="898">
                  <c:v>758678.20521357877</c:v>
                </c:pt>
                <c:pt idx="899">
                  <c:v>757949.95974789606</c:v>
                </c:pt>
                <c:pt idx="900">
                  <c:v>755820.43122411706</c:v>
                </c:pt>
                <c:pt idx="901">
                  <c:v>764161.63899231935</c:v>
                </c:pt>
                <c:pt idx="902">
                  <c:v>775564.82347652724</c:v>
                </c:pt>
                <c:pt idx="903">
                  <c:v>784091.37524222024</c:v>
                </c:pt>
                <c:pt idx="904">
                  <c:v>783913.1449514993</c:v>
                </c:pt>
                <c:pt idx="905">
                  <c:v>787647.08813003229</c:v>
                </c:pt>
                <c:pt idx="906">
                  <c:v>794516.42204088601</c:v>
                </c:pt>
                <c:pt idx="907">
                  <c:v>780359.35441140807</c:v>
                </c:pt>
                <c:pt idx="908">
                  <c:v>787193.06349531584</c:v>
                </c:pt>
                <c:pt idx="909">
                  <c:v>778372.56026197691</c:v>
                </c:pt>
                <c:pt idx="910">
                  <c:v>777652.49958438659</c:v>
                </c:pt>
                <c:pt idx="911">
                  <c:v>782929.45161430573</c:v>
                </c:pt>
                <c:pt idx="912">
                  <c:v>786416.23410059814</c:v>
                </c:pt>
                <c:pt idx="913">
                  <c:v>795520.70241566096</c:v>
                </c:pt>
                <c:pt idx="914">
                  <c:v>797271.40936582501</c:v>
                </c:pt>
                <c:pt idx="915">
                  <c:v>812670.33452442056</c:v>
                </c:pt>
                <c:pt idx="916">
                  <c:v>813855.10418915504</c:v>
                </c:pt>
                <c:pt idx="917">
                  <c:v>815673.27829397796</c:v>
                </c:pt>
                <c:pt idx="918">
                  <c:v>823297.47773825447</c:v>
                </c:pt>
                <c:pt idx="919">
                  <c:v>831495.58476036461</c:v>
                </c:pt>
                <c:pt idx="920">
                  <c:v>834992.23254436417</c:v>
                </c:pt>
                <c:pt idx="921">
                  <c:v>840084.94500301208</c:v>
                </c:pt>
                <c:pt idx="922">
                  <c:v>832048.52426449058</c:v>
                </c:pt>
                <c:pt idx="923">
                  <c:v>840079.3315787001</c:v>
                </c:pt>
                <c:pt idx="924">
                  <c:v>839823.36222665419</c:v>
                </c:pt>
                <c:pt idx="925">
                  <c:v>835150.78586204955</c:v>
                </c:pt>
                <c:pt idx="926">
                  <c:v>836122.97417845461</c:v>
                </c:pt>
                <c:pt idx="927">
                  <c:v>839531.46291551413</c:v>
                </c:pt>
                <c:pt idx="928">
                  <c:v>831609.69761094602</c:v>
                </c:pt>
                <c:pt idx="929">
                  <c:v>831153.63677093969</c:v>
                </c:pt>
                <c:pt idx="930">
                  <c:v>835814.75028107176</c:v>
                </c:pt>
                <c:pt idx="931">
                  <c:v>838449.16094032268</c:v>
                </c:pt>
                <c:pt idx="932">
                  <c:v>843211.87292282854</c:v>
                </c:pt>
                <c:pt idx="933">
                  <c:v>847178.63306430972</c:v>
                </c:pt>
                <c:pt idx="934">
                  <c:v>856293.59291065205</c:v>
                </c:pt>
                <c:pt idx="935">
                  <c:v>857185.13502746238</c:v>
                </c:pt>
                <c:pt idx="936">
                  <c:v>854896.80380433425</c:v>
                </c:pt>
                <c:pt idx="937">
                  <c:v>855605.26691273984</c:v>
                </c:pt>
                <c:pt idx="938">
                  <c:v>853333.68145562068</c:v>
                </c:pt>
                <c:pt idx="939">
                  <c:v>855612.56439287367</c:v>
                </c:pt>
                <c:pt idx="940">
                  <c:v>854516.20482255833</c:v>
                </c:pt>
                <c:pt idx="941">
                  <c:v>849937.28992514533</c:v>
                </c:pt>
                <c:pt idx="942">
                  <c:v>843373.5284879792</c:v>
                </c:pt>
                <c:pt idx="943">
                  <c:v>853781.87428015412</c:v>
                </c:pt>
                <c:pt idx="944">
                  <c:v>856389.03481298184</c:v>
                </c:pt>
                <c:pt idx="945">
                  <c:v>870482.94875493133</c:v>
                </c:pt>
                <c:pt idx="946">
                  <c:v>876113.37098442367</c:v>
                </c:pt>
                <c:pt idx="947">
                  <c:v>882555.40119757887</c:v>
                </c:pt>
                <c:pt idx="948">
                  <c:v>880076.9889418711</c:v>
                </c:pt>
                <c:pt idx="949">
                  <c:v>885186.96175229526</c:v>
                </c:pt>
                <c:pt idx="950">
                  <c:v>878804.32889789052</c:v>
                </c:pt>
                <c:pt idx="951">
                  <c:v>864857.87437737407</c:v>
                </c:pt>
                <c:pt idx="952">
                  <c:v>865331.72970489028</c:v>
                </c:pt>
                <c:pt idx="953">
                  <c:v>866484.23951319221</c:v>
                </c:pt>
                <c:pt idx="954">
                  <c:v>869966.51960525243</c:v>
                </c:pt>
                <c:pt idx="955">
                  <c:v>855159.92292738915</c:v>
                </c:pt>
                <c:pt idx="956">
                  <c:v>842132.4004241199</c:v>
                </c:pt>
                <c:pt idx="957">
                  <c:v>831284.17394858599</c:v>
                </c:pt>
                <c:pt idx="958">
                  <c:v>831810.71209612116</c:v>
                </c:pt>
                <c:pt idx="959">
                  <c:v>825614.55240024126</c:v>
                </c:pt>
                <c:pt idx="960">
                  <c:v>833420.61754320026</c:v>
                </c:pt>
                <c:pt idx="961">
                  <c:v>835744.80411413393</c:v>
                </c:pt>
                <c:pt idx="962">
                  <c:v>833343.15909532749</c:v>
                </c:pt>
                <c:pt idx="963">
                  <c:v>831204.36762214173</c:v>
                </c:pt>
                <c:pt idx="964">
                  <c:v>836850.49681897648</c:v>
                </c:pt>
                <c:pt idx="965">
                  <c:v>838757.84164244507</c:v>
                </c:pt>
                <c:pt idx="966">
                  <c:v>852518.29762594705</c:v>
                </c:pt>
                <c:pt idx="967">
                  <c:v>857623.26601685432</c:v>
                </c:pt>
                <c:pt idx="968">
                  <c:v>861268.37621262809</c:v>
                </c:pt>
                <c:pt idx="969">
                  <c:v>858854.13663091697</c:v>
                </c:pt>
                <c:pt idx="970">
                  <c:v>849041.42212963838</c:v>
                </c:pt>
                <c:pt idx="971">
                  <c:v>855958.63468417665</c:v>
                </c:pt>
                <c:pt idx="972">
                  <c:v>864293.13712907967</c:v>
                </c:pt>
                <c:pt idx="973">
                  <c:v>877875.85190633382</c:v>
                </c:pt>
                <c:pt idx="974">
                  <c:v>873611.16860682808</c:v>
                </c:pt>
                <c:pt idx="975">
                  <c:v>873452.85271907458</c:v>
                </c:pt>
                <c:pt idx="976">
                  <c:v>872137.64117817872</c:v>
                </c:pt>
                <c:pt idx="977">
                  <c:v>867279.58733176847</c:v>
                </c:pt>
                <c:pt idx="978">
                  <c:v>865271.47794322914</c:v>
                </c:pt>
                <c:pt idx="979">
                  <c:v>847736.84142990469</c:v>
                </c:pt>
                <c:pt idx="980">
                  <c:v>833373.76836244285</c:v>
                </c:pt>
                <c:pt idx="981">
                  <c:v>827912.71411779232</c:v>
                </c:pt>
                <c:pt idx="982">
                  <c:v>846089.37071225722</c:v>
                </c:pt>
                <c:pt idx="983">
                  <c:v>846836.90626942145</c:v>
                </c:pt>
                <c:pt idx="984">
                  <c:v>842983.13779138168</c:v>
                </c:pt>
                <c:pt idx="985">
                  <c:v>839269.28866411117</c:v>
                </c:pt>
                <c:pt idx="986">
                  <c:v>843466.19842476281</c:v>
                </c:pt>
                <c:pt idx="987">
                  <c:v>842117.00992882147</c:v>
                </c:pt>
                <c:pt idx="988">
                  <c:v>835587.50148819992</c:v>
                </c:pt>
                <c:pt idx="989">
                  <c:v>841494.97223449301</c:v>
                </c:pt>
                <c:pt idx="990">
                  <c:v>839695.35212676355</c:v>
                </c:pt>
                <c:pt idx="991">
                  <c:v>831162.08779975527</c:v>
                </c:pt>
                <c:pt idx="992">
                  <c:v>827015.97653255146</c:v>
                </c:pt>
                <c:pt idx="993">
                  <c:v>816827.99764651514</c:v>
                </c:pt>
                <c:pt idx="994">
                  <c:v>805503.2369652373</c:v>
                </c:pt>
                <c:pt idx="995">
                  <c:v>802283.5369584756</c:v>
                </c:pt>
                <c:pt idx="996">
                  <c:v>801890.80092445877</c:v>
                </c:pt>
                <c:pt idx="997">
                  <c:v>796876.82500550989</c:v>
                </c:pt>
                <c:pt idx="998">
                  <c:v>809230.02617375925</c:v>
                </c:pt>
                <c:pt idx="999">
                  <c:v>809589.89918182371</c:v>
                </c:pt>
                <c:pt idx="1000">
                  <c:v>820448.40763760812</c:v>
                </c:pt>
                <c:pt idx="1001">
                  <c:v>824076.5807567935</c:v>
                </c:pt>
                <c:pt idx="1002">
                  <c:v>833739.36404700181</c:v>
                </c:pt>
                <c:pt idx="1003">
                  <c:v>830882.16876623617</c:v>
                </c:pt>
                <c:pt idx="1004">
                  <c:v>833847.92920062121</c:v>
                </c:pt>
                <c:pt idx="1005">
                  <c:v>843153.72956460086</c:v>
                </c:pt>
                <c:pt idx="1006">
                  <c:v>842124.52817752375</c:v>
                </c:pt>
                <c:pt idx="1007">
                  <c:v>844280.75260229909</c:v>
                </c:pt>
                <c:pt idx="1008">
                  <c:v>849602.87610797281</c:v>
                </c:pt>
                <c:pt idx="1009">
                  <c:v>850648.61498263385</c:v>
                </c:pt>
                <c:pt idx="1010">
                  <c:v>843065.42257437052</c:v>
                </c:pt>
                <c:pt idx="1011">
                  <c:v>840939.14484635484</c:v>
                </c:pt>
                <c:pt idx="1012">
                  <c:v>835541.45865295548</c:v>
                </c:pt>
                <c:pt idx="1013">
                  <c:v>832529.52570950054</c:v>
                </c:pt>
                <c:pt idx="1014">
                  <c:v>817757.53147641791</c:v>
                </c:pt>
                <c:pt idx="1015">
                  <c:v>827897.89975265192</c:v>
                </c:pt>
                <c:pt idx="1016">
                  <c:v>826403.3726822224</c:v>
                </c:pt>
                <c:pt idx="1017">
                  <c:v>833961.79487969319</c:v>
                </c:pt>
                <c:pt idx="1018">
                  <c:v>833367.65029326419</c:v>
                </c:pt>
                <c:pt idx="1019">
                  <c:v>834711.77151969844</c:v>
                </c:pt>
                <c:pt idx="1020">
                  <c:v>842337.22245088336</c:v>
                </c:pt>
                <c:pt idx="1021">
                  <c:v>849740.54622789111</c:v>
                </c:pt>
                <c:pt idx="1022">
                  <c:v>845911.72454564995</c:v>
                </c:pt>
                <c:pt idx="1023">
                  <c:v>841486.12709611678</c:v>
                </c:pt>
                <c:pt idx="1024">
                  <c:v>841685.74918179703</c:v>
                </c:pt>
                <c:pt idx="1025">
                  <c:v>846267.81596433895</c:v>
                </c:pt>
                <c:pt idx="1026">
                  <c:v>842855.90549140691</c:v>
                </c:pt>
                <c:pt idx="1027">
                  <c:v>833515.7977751334</c:v>
                </c:pt>
                <c:pt idx="1028">
                  <c:v>824592.87380906579</c:v>
                </c:pt>
                <c:pt idx="1029">
                  <c:v>831471.85268715967</c:v>
                </c:pt>
                <c:pt idx="1030">
                  <c:v>849382.66689460864</c:v>
                </c:pt>
                <c:pt idx="1031">
                  <c:v>854602.84810399311</c:v>
                </c:pt>
                <c:pt idx="1032">
                  <c:v>860966.45899146481</c:v>
                </c:pt>
                <c:pt idx="1033">
                  <c:v>865843.19722479477</c:v>
                </c:pt>
                <c:pt idx="1034">
                  <c:v>859743.18819034449</c:v>
                </c:pt>
                <c:pt idx="1035">
                  <c:v>861130.6018816795</c:v>
                </c:pt>
                <c:pt idx="1036">
                  <c:v>852363.93462687929</c:v>
                </c:pt>
                <c:pt idx="1037">
                  <c:v>841906.0690363819</c:v>
                </c:pt>
                <c:pt idx="1038">
                  <c:v>852203.75672291231</c:v>
                </c:pt>
                <c:pt idx="1039">
                  <c:v>852254.68451895867</c:v>
                </c:pt>
                <c:pt idx="1040">
                  <c:v>856931.3525530583</c:v>
                </c:pt>
                <c:pt idx="1041">
                  <c:v>846183.95092163526</c:v>
                </c:pt>
                <c:pt idx="1042">
                  <c:v>846741.18278278573</c:v>
                </c:pt>
                <c:pt idx="1043">
                  <c:v>854505.04389233887</c:v>
                </c:pt>
                <c:pt idx="1044">
                  <c:v>859436.14184596157</c:v>
                </c:pt>
                <c:pt idx="1045">
                  <c:v>857190.64702355536</c:v>
                </c:pt>
                <c:pt idx="1046">
                  <c:v>859006.76365303935</c:v>
                </c:pt>
                <c:pt idx="1047">
                  <c:v>860316.02372778801</c:v>
                </c:pt>
                <c:pt idx="1048">
                  <c:v>852435.75036270474</c:v>
                </c:pt>
                <c:pt idx="1049">
                  <c:v>841970.07662080857</c:v>
                </c:pt>
                <c:pt idx="1050">
                  <c:v>828420.65098793956</c:v>
                </c:pt>
                <c:pt idx="1051">
                  <c:v>822611.37273956242</c:v>
                </c:pt>
                <c:pt idx="1052">
                  <c:v>819689.7588739373</c:v>
                </c:pt>
                <c:pt idx="1053">
                  <c:v>815161.28520945087</c:v>
                </c:pt>
                <c:pt idx="1054">
                  <c:v>823496.02302913752</c:v>
                </c:pt>
                <c:pt idx="1055">
                  <c:v>817561.33689705492</c:v>
                </c:pt>
                <c:pt idx="1056">
                  <c:v>810336.1375379588</c:v>
                </c:pt>
                <c:pt idx="1057">
                  <c:v>821299.77656853735</c:v>
                </c:pt>
                <c:pt idx="1058">
                  <c:v>821414.55264558888</c:v>
                </c:pt>
                <c:pt idx="1059">
                  <c:v>810436.88255204202</c:v>
                </c:pt>
                <c:pt idx="1060">
                  <c:v>808248.12810503796</c:v>
                </c:pt>
                <c:pt idx="1061">
                  <c:v>807379.54865002271</c:v>
                </c:pt>
                <c:pt idx="1062">
                  <c:v>820265.99773353431</c:v>
                </c:pt>
                <c:pt idx="1063">
                  <c:v>821225.19228276261</c:v>
                </c:pt>
                <c:pt idx="1064">
                  <c:v>822436.33534240862</c:v>
                </c:pt>
                <c:pt idx="1065">
                  <c:v>821515.60483171884</c:v>
                </c:pt>
                <c:pt idx="1066">
                  <c:v>819494.75667704863</c:v>
                </c:pt>
                <c:pt idx="1067">
                  <c:v>826368.84481537621</c:v>
                </c:pt>
                <c:pt idx="1068">
                  <c:v>836851.58260793902</c:v>
                </c:pt>
                <c:pt idx="1069">
                  <c:v>846472.6377530999</c:v>
                </c:pt>
                <c:pt idx="1070">
                  <c:v>848717.9772594471</c:v>
                </c:pt>
                <c:pt idx="1071">
                  <c:v>856749.85954010149</c:v>
                </c:pt>
                <c:pt idx="1072">
                  <c:v>861791.90771939734</c:v>
                </c:pt>
                <c:pt idx="1073">
                  <c:v>863898.23788855236</c:v>
                </c:pt>
                <c:pt idx="1074">
                  <c:v>867127.34710188827</c:v>
                </c:pt>
                <c:pt idx="1075">
                  <c:v>870321.17229399912</c:v>
                </c:pt>
                <c:pt idx="1076">
                  <c:v>865192.10881475895</c:v>
                </c:pt>
                <c:pt idx="1077">
                  <c:v>857406.62810624158</c:v>
                </c:pt>
                <c:pt idx="1078">
                  <c:v>863447.66511114477</c:v>
                </c:pt>
                <c:pt idx="1079">
                  <c:v>861508.38057026954</c:v>
                </c:pt>
                <c:pt idx="1080">
                  <c:v>860572.2087696552</c:v>
                </c:pt>
                <c:pt idx="1081">
                  <c:v>851908.58843060606</c:v>
                </c:pt>
                <c:pt idx="1082">
                  <c:v>859909.76154277637</c:v>
                </c:pt>
                <c:pt idx="1083">
                  <c:v>868441.3494424019</c:v>
                </c:pt>
                <c:pt idx="1084">
                  <c:v>869207.16099953477</c:v>
                </c:pt>
                <c:pt idx="1085">
                  <c:v>877730.80387261813</c:v>
                </c:pt>
                <c:pt idx="1086">
                  <c:v>872057.08152554289</c:v>
                </c:pt>
                <c:pt idx="1087">
                  <c:v>869853.7485754916</c:v>
                </c:pt>
                <c:pt idx="1088">
                  <c:v>868972.39972723287</c:v>
                </c:pt>
                <c:pt idx="1089">
                  <c:v>868775.80057669978</c:v>
                </c:pt>
                <c:pt idx="1090">
                  <c:v>861043.62566439575</c:v>
                </c:pt>
                <c:pt idx="1091">
                  <c:v>871252.16803586832</c:v>
                </c:pt>
                <c:pt idx="1092">
                  <c:v>855073.53853322496</c:v>
                </c:pt>
                <c:pt idx="1093">
                  <c:v>837253.9691450746</c:v>
                </c:pt>
                <c:pt idx="1094">
                  <c:v>805912.13788351743</c:v>
                </c:pt>
                <c:pt idx="1095">
                  <c:v>773553.80751927721</c:v>
                </c:pt>
                <c:pt idx="1096">
                  <c:v>744132.09488656581</c:v>
                </c:pt>
                <c:pt idx="1097">
                  <c:v>752305.18937951652</c:v>
                </c:pt>
                <c:pt idx="1098">
                  <c:v>753705.94541690336</c:v>
                </c:pt>
                <c:pt idx="1099">
                  <c:v>766083.83489076374</c:v>
                </c:pt>
                <c:pt idx="1100">
                  <c:v>775416.58516278816</c:v>
                </c:pt>
                <c:pt idx="1101">
                  <c:v>784501.46702237497</c:v>
                </c:pt>
                <c:pt idx="1102">
                  <c:v>779474.28664587857</c:v>
                </c:pt>
                <c:pt idx="1103">
                  <c:v>784730.90760319191</c:v>
                </c:pt>
                <c:pt idx="1104">
                  <c:v>756077.77854679839</c:v>
                </c:pt>
                <c:pt idx="1105">
                  <c:v>729682.78559661144</c:v>
                </c:pt>
                <c:pt idx="1106">
                  <c:v>724620.56677790952</c:v>
                </c:pt>
                <c:pt idx="1107">
                  <c:v>738659.72132883617</c:v>
                </c:pt>
                <c:pt idx="1108">
                  <c:v>740388.49218090728</c:v>
                </c:pt>
                <c:pt idx="1109">
                  <c:v>746217.43093337584</c:v>
                </c:pt>
                <c:pt idx="1110">
                  <c:v>743248.39343411964</c:v>
                </c:pt>
                <c:pt idx="1111">
                  <c:v>763645.42133235757</c:v>
                </c:pt>
                <c:pt idx="1112">
                  <c:v>772660.73472566053</c:v>
                </c:pt>
                <c:pt idx="1113">
                  <c:v>791817.91082160792</c:v>
                </c:pt>
                <c:pt idx="1114">
                  <c:v>796510.2116862766</c:v>
                </c:pt>
                <c:pt idx="1115">
                  <c:v>780824.89944869711</c:v>
                </c:pt>
                <c:pt idx="1116">
                  <c:v>761734.92028122745</c:v>
                </c:pt>
                <c:pt idx="1117">
                  <c:v>755528.70058924262</c:v>
                </c:pt>
                <c:pt idx="1118">
                  <c:v>777261.32629524427</c:v>
                </c:pt>
                <c:pt idx="1119">
                  <c:v>784129.39526579808</c:v>
                </c:pt>
                <c:pt idx="1120">
                  <c:v>776194.68643574847</c:v>
                </c:pt>
                <c:pt idx="1121">
                  <c:v>747909.35513024789</c:v>
                </c:pt>
                <c:pt idx="1122">
                  <c:v>754366.72018998244</c:v>
                </c:pt>
                <c:pt idx="1123">
                  <c:v>749910.56044247572</c:v>
                </c:pt>
                <c:pt idx="1124">
                  <c:v>758597.07502819924</c:v>
                </c:pt>
                <c:pt idx="1125">
                  <c:v>770163.67530862463</c:v>
                </c:pt>
                <c:pt idx="1126">
                  <c:v>753005.92135659908</c:v>
                </c:pt>
                <c:pt idx="1127">
                  <c:v>753963.14969786222</c:v>
                </c:pt>
                <c:pt idx="1128">
                  <c:v>742900.80676301848</c:v>
                </c:pt>
                <c:pt idx="1129">
                  <c:v>705856.6025606452</c:v>
                </c:pt>
                <c:pt idx="1130">
                  <c:v>699321.73381622008</c:v>
                </c:pt>
                <c:pt idx="1131">
                  <c:v>695539.26252472727</c:v>
                </c:pt>
                <c:pt idx="1132">
                  <c:v>724740.78833220282</c:v>
                </c:pt>
                <c:pt idx="1133">
                  <c:v>715243.08973035601</c:v>
                </c:pt>
                <c:pt idx="1134">
                  <c:v>715677.62259590102</c:v>
                </c:pt>
                <c:pt idx="1135">
                  <c:v>711771.02699444885</c:v>
                </c:pt>
                <c:pt idx="1136">
                  <c:v>698796.03255222028</c:v>
                </c:pt>
                <c:pt idx="1137">
                  <c:v>696531.73334491579</c:v>
                </c:pt>
                <c:pt idx="1138">
                  <c:v>709571.07565508364</c:v>
                </c:pt>
                <c:pt idx="1139">
                  <c:v>729143.53148297267</c:v>
                </c:pt>
                <c:pt idx="1140">
                  <c:v>732078.2215253039</c:v>
                </c:pt>
                <c:pt idx="1141">
                  <c:v>740286.84435517155</c:v>
                </c:pt>
                <c:pt idx="1142">
                  <c:v>742136.51571002475</c:v>
                </c:pt>
                <c:pt idx="1143">
                  <c:v>737383.56553771137</c:v>
                </c:pt>
                <c:pt idx="1144">
                  <c:v>740887.10254430142</c:v>
                </c:pt>
                <c:pt idx="1145">
                  <c:v>743365.53368542343</c:v>
                </c:pt>
                <c:pt idx="1146">
                  <c:v>744921.30913313688</c:v>
                </c:pt>
                <c:pt idx="1147">
                  <c:v>745852.84729784075</c:v>
                </c:pt>
                <c:pt idx="1148">
                  <c:v>736133.80017238634</c:v>
                </c:pt>
                <c:pt idx="1149">
                  <c:v>734924.13905461924</c:v>
                </c:pt>
                <c:pt idx="1150">
                  <c:v>739441.61440668721</c:v>
                </c:pt>
                <c:pt idx="1151">
                  <c:v>756233.74154781352</c:v>
                </c:pt>
                <c:pt idx="1152">
                  <c:v>740264.6047200344</c:v>
                </c:pt>
                <c:pt idx="1153">
                  <c:v>744456.11527877499</c:v>
                </c:pt>
                <c:pt idx="1154">
                  <c:v>757858.65391025797</c:v>
                </c:pt>
                <c:pt idx="1155">
                  <c:v>762917.34057818959</c:v>
                </c:pt>
                <c:pt idx="1156">
                  <c:v>759878.84551451681</c:v>
                </c:pt>
                <c:pt idx="1157">
                  <c:v>751975.16495502286</c:v>
                </c:pt>
                <c:pt idx="1158">
                  <c:v>757163.30624275783</c:v>
                </c:pt>
                <c:pt idx="1159">
                  <c:v>765035.17719258252</c:v>
                </c:pt>
                <c:pt idx="1160">
                  <c:v>768883.79431922722</c:v>
                </c:pt>
                <c:pt idx="1161">
                  <c:v>771428.68718068849</c:v>
                </c:pt>
                <c:pt idx="1162">
                  <c:v>769646.81209288235</c:v>
                </c:pt>
                <c:pt idx="1163">
                  <c:v>767234.00002139516</c:v>
                </c:pt>
                <c:pt idx="1164">
                  <c:v>754899.7658401581</c:v>
                </c:pt>
                <c:pt idx="1165">
                  <c:v>761042.9767520919</c:v>
                </c:pt>
                <c:pt idx="1166">
                  <c:v>761343.28978194867</c:v>
                </c:pt>
                <c:pt idx="1167">
                  <c:v>769438.19882832502</c:v>
                </c:pt>
                <c:pt idx="1168">
                  <c:v>761978.43738740485</c:v>
                </c:pt>
                <c:pt idx="1169">
                  <c:v>751339.50381186081</c:v>
                </c:pt>
                <c:pt idx="1170">
                  <c:v>742551.09937806218</c:v>
                </c:pt>
                <c:pt idx="1171">
                  <c:v>748169.32769551931</c:v>
                </c:pt>
                <c:pt idx="1172">
                  <c:v>747187.18148952292</c:v>
                </c:pt>
                <c:pt idx="1173">
                  <c:v>741304.97178807936</c:v>
                </c:pt>
                <c:pt idx="1174">
                  <c:v>739494.75072121085</c:v>
                </c:pt>
                <c:pt idx="1175">
                  <c:v>740853.7473278672</c:v>
                </c:pt>
                <c:pt idx="1176">
                  <c:v>756522.59927306883</c:v>
                </c:pt>
                <c:pt idx="1177">
                  <c:v>761345.88950890559</c:v>
                </c:pt>
                <c:pt idx="1178">
                  <c:v>776707.58730328246</c:v>
                </c:pt>
                <c:pt idx="1179">
                  <c:v>779822.37031580694</c:v>
                </c:pt>
                <c:pt idx="1180">
                  <c:v>785762.05667858792</c:v>
                </c:pt>
                <c:pt idx="1181">
                  <c:v>788749.3497348919</c:v>
                </c:pt>
                <c:pt idx="1182">
                  <c:v>783375.52382299304</c:v>
                </c:pt>
                <c:pt idx="1183">
                  <c:v>785350.62718088913</c:v>
                </c:pt>
                <c:pt idx="1184">
                  <c:v>777762.73551827308</c:v>
                </c:pt>
                <c:pt idx="1185">
                  <c:v>782535.0897967316</c:v>
                </c:pt>
                <c:pt idx="1186">
                  <c:v>783118.54880567547</c:v>
                </c:pt>
                <c:pt idx="1187">
                  <c:v>779827.1574836761</c:v>
                </c:pt>
                <c:pt idx="1188">
                  <c:v>770656.08993149607</c:v>
                </c:pt>
                <c:pt idx="1189">
                  <c:v>767285.02485931898</c:v>
                </c:pt>
                <c:pt idx="1190">
                  <c:v>771753.68144626846</c:v>
                </c:pt>
                <c:pt idx="1191">
                  <c:v>764660.71302439563</c:v>
                </c:pt>
                <c:pt idx="1192">
                  <c:v>778628.50458344771</c:v>
                </c:pt>
                <c:pt idx="1193">
                  <c:v>783471.77004862507</c:v>
                </c:pt>
                <c:pt idx="1194">
                  <c:v>785202.69839188922</c:v>
                </c:pt>
                <c:pt idx="1195">
                  <c:v>789888.66133076802</c:v>
                </c:pt>
                <c:pt idx="1196">
                  <c:v>791854.13950469217</c:v>
                </c:pt>
                <c:pt idx="1197">
                  <c:v>790238.24584770564</c:v>
                </c:pt>
                <c:pt idx="1198">
                  <c:v>795244.88788839267</c:v>
                </c:pt>
                <c:pt idx="1199">
                  <c:v>796578.11560672184</c:v>
                </c:pt>
                <c:pt idx="1200">
                  <c:v>796668.85836311209</c:v>
                </c:pt>
                <c:pt idx="1201">
                  <c:v>801053.71358835592</c:v>
                </c:pt>
                <c:pt idx="1202">
                  <c:v>809155.33024723874</c:v>
                </c:pt>
                <c:pt idx="1203">
                  <c:v>818540.05473475042</c:v>
                </c:pt>
                <c:pt idx="1204">
                  <c:v>818718.00054382463</c:v>
                </c:pt>
                <c:pt idx="1205">
                  <c:v>818610.28491977416</c:v>
                </c:pt>
                <c:pt idx="1206">
                  <c:v>825222.38349247398</c:v>
                </c:pt>
                <c:pt idx="1207">
                  <c:v>826664.63664994121</c:v>
                </c:pt>
                <c:pt idx="1208">
                  <c:v>819853.63759860932</c:v>
                </c:pt>
                <c:pt idx="1209">
                  <c:v>827175.00373459968</c:v>
                </c:pt>
                <c:pt idx="1210">
                  <c:v>825956.41799375426</c:v>
                </c:pt>
                <c:pt idx="1211">
                  <c:v>827231.22815938317</c:v>
                </c:pt>
                <c:pt idx="1212">
                  <c:v>823713.64931552508</c:v>
                </c:pt>
                <c:pt idx="1213">
                  <c:v>816834.32597542275</c:v>
                </c:pt>
                <c:pt idx="1214">
                  <c:v>817419.91511245281</c:v>
                </c:pt>
                <c:pt idx="1215">
                  <c:v>815591.08817209909</c:v>
                </c:pt>
                <c:pt idx="1216">
                  <c:v>811504.73778527824</c:v>
                </c:pt>
                <c:pt idx="1217">
                  <c:v>815945.54939722945</c:v>
                </c:pt>
                <c:pt idx="1218">
                  <c:v>815221.43346404727</c:v>
                </c:pt>
                <c:pt idx="1219">
                  <c:v>811300.31774777209</c:v>
                </c:pt>
                <c:pt idx="1220">
                  <c:v>813918.72433058103</c:v>
                </c:pt>
                <c:pt idx="1221">
                  <c:v>820187.74667906936</c:v>
                </c:pt>
                <c:pt idx="1222">
                  <c:v>825019.05797767302</c:v>
                </c:pt>
                <c:pt idx="1223">
                  <c:v>828854.5172281058</c:v>
                </c:pt>
                <c:pt idx="1224">
                  <c:v>835213.5238392998</c:v>
                </c:pt>
                <c:pt idx="1225">
                  <c:v>837119.97893043922</c:v>
                </c:pt>
                <c:pt idx="1226">
                  <c:v>830780.9221350865</c:v>
                </c:pt>
                <c:pt idx="1227">
                  <c:v>831162.41705504782</c:v>
                </c:pt>
                <c:pt idx="1228">
                  <c:v>829770.41523854865</c:v>
                </c:pt>
                <c:pt idx="1229">
                  <c:v>830341.51505287213</c:v>
                </c:pt>
                <c:pt idx="1230">
                  <c:v>837147.34385319194</c:v>
                </c:pt>
                <c:pt idx="1231">
                  <c:v>839403.90875676577</c:v>
                </c:pt>
                <c:pt idx="1232">
                  <c:v>841826.51978319755</c:v>
                </c:pt>
                <c:pt idx="1233">
                  <c:v>840108.04740298318</c:v>
                </c:pt>
                <c:pt idx="1234">
                  <c:v>840076.33073109074</c:v>
                </c:pt>
                <c:pt idx="1235">
                  <c:v>838587.06671313848</c:v>
                </c:pt>
                <c:pt idx="1236">
                  <c:v>834997.42242795613</c:v>
                </c:pt>
                <c:pt idx="1237">
                  <c:v>834443.87446873751</c:v>
                </c:pt>
                <c:pt idx="1238">
                  <c:v>832618.85687659634</c:v>
                </c:pt>
                <c:pt idx="1239">
                  <c:v>827555.9635074907</c:v>
                </c:pt>
                <c:pt idx="1240">
                  <c:v>831395.7457972276</c:v>
                </c:pt>
                <c:pt idx="1241">
                  <c:v>831531.43416724121</c:v>
                </c:pt>
                <c:pt idx="1242">
                  <c:v>836550.49780117697</c:v>
                </c:pt>
                <c:pt idx="1243">
                  <c:v>841897.88932082255</c:v>
                </c:pt>
                <c:pt idx="1244">
                  <c:v>845324.78127586143</c:v>
                </c:pt>
                <c:pt idx="1245">
                  <c:v>841051.35225144937</c:v>
                </c:pt>
                <c:pt idx="1246">
                  <c:v>836766.92193834041</c:v>
                </c:pt>
                <c:pt idx="1247">
                  <c:v>839078.62609428959</c:v>
                </c:pt>
                <c:pt idx="1248">
                  <c:v>840596.56016328896</c:v>
                </c:pt>
                <c:pt idx="1249">
                  <c:v>850414.93621841143</c:v>
                </c:pt>
                <c:pt idx="1250">
                  <c:v>846250.32561052591</c:v>
                </c:pt>
                <c:pt idx="1251">
                  <c:v>857379.94811435184</c:v>
                </c:pt>
                <c:pt idx="1252">
                  <c:v>854949.60900535481</c:v>
                </c:pt>
                <c:pt idx="1253">
                  <c:v>854783.11094185116</c:v>
                </c:pt>
                <c:pt idx="1254">
                  <c:v>850712.08060289326</c:v>
                </c:pt>
                <c:pt idx="1255">
                  <c:v>849018.41483716224</c:v>
                </c:pt>
                <c:pt idx="1256">
                  <c:v>845068.81138854125</c:v>
                </c:pt>
                <c:pt idx="1257">
                  <c:v>846973.7269830521</c:v>
                </c:pt>
                <c:pt idx="1258">
                  <c:v>844845.82533633348</c:v>
                </c:pt>
                <c:pt idx="1259">
                  <c:v>843311.55283556622</c:v>
                </c:pt>
                <c:pt idx="1260">
                  <c:v>845421.47073071264</c:v>
                </c:pt>
                <c:pt idx="1261">
                  <c:v>846709.15228105383</c:v>
                </c:pt>
                <c:pt idx="1262">
                  <c:v>840949.73448916478</c:v>
                </c:pt>
                <c:pt idx="1263">
                  <c:v>841734.08458245732</c:v>
                </c:pt>
                <c:pt idx="1264">
                  <c:v>841231.84652980603</c:v>
                </c:pt>
                <c:pt idx="1265">
                  <c:v>851928.30448666459</c:v>
                </c:pt>
                <c:pt idx="1266">
                  <c:v>853945.07378104457</c:v>
                </c:pt>
                <c:pt idx="1267">
                  <c:v>847708.23436975258</c:v>
                </c:pt>
                <c:pt idx="1268">
                  <c:v>854136.49092245882</c:v>
                </c:pt>
                <c:pt idx="1269">
                  <c:v>837044.98460015934</c:v>
                </c:pt>
                <c:pt idx="1270">
                  <c:v>839553.90242497646</c:v>
                </c:pt>
                <c:pt idx="1271">
                  <c:v>845316.20189746609</c:v>
                </c:pt>
                <c:pt idx="1272">
                  <c:v>851160.40096959018</c:v>
                </c:pt>
                <c:pt idx="1273">
                  <c:v>844175.88296570932</c:v>
                </c:pt>
                <c:pt idx="1274">
                  <c:v>852059.87233509647</c:v>
                </c:pt>
                <c:pt idx="1275">
                  <c:v>855659.60911345948</c:v>
                </c:pt>
                <c:pt idx="1276">
                  <c:v>851717.79134766245</c:v>
                </c:pt>
                <c:pt idx="1277">
                  <c:v>848257.99307741027</c:v>
                </c:pt>
                <c:pt idx="1278">
                  <c:v>845578.92703861499</c:v>
                </c:pt>
                <c:pt idx="1279">
                  <c:v>839115.04456445132</c:v>
                </c:pt>
                <c:pt idx="1280">
                  <c:v>849877.05254172918</c:v>
                </c:pt>
                <c:pt idx="1281">
                  <c:v>859500.3210304504</c:v>
                </c:pt>
                <c:pt idx="1282">
                  <c:v>862681.46690589166</c:v>
                </c:pt>
                <c:pt idx="1283">
                  <c:v>861387.79368793999</c:v>
                </c:pt>
                <c:pt idx="1284">
                  <c:v>870094.29027594859</c:v>
                </c:pt>
                <c:pt idx="1285">
                  <c:v>863454.58095850504</c:v>
                </c:pt>
                <c:pt idx="1286">
                  <c:v>856069.91809781734</c:v>
                </c:pt>
                <c:pt idx="1287">
                  <c:v>851671.86720493017</c:v>
                </c:pt>
                <c:pt idx="1288">
                  <c:v>848029.45311845536</c:v>
                </c:pt>
                <c:pt idx="1289">
                  <c:v>844242.38983827224</c:v>
                </c:pt>
                <c:pt idx="1290">
                  <c:v>848871.29984691797</c:v>
                </c:pt>
                <c:pt idx="1291">
                  <c:v>847159.80036703183</c:v>
                </c:pt>
                <c:pt idx="1292">
                  <c:v>843654.46929639578</c:v>
                </c:pt>
                <c:pt idx="1293">
                  <c:v>844031.82248915941</c:v>
                </c:pt>
                <c:pt idx="1294">
                  <c:v>838232.48346299888</c:v>
                </c:pt>
                <c:pt idx="1295">
                  <c:v>828831.16799958539</c:v>
                </c:pt>
                <c:pt idx="1296">
                  <c:v>812087.79379747761</c:v>
                </c:pt>
                <c:pt idx="1297">
                  <c:v>823460.39343888371</c:v>
                </c:pt>
                <c:pt idx="1298">
                  <c:v>835038.13994673488</c:v>
                </c:pt>
                <c:pt idx="1299">
                  <c:v>838725.60494658235</c:v>
                </c:pt>
                <c:pt idx="1300">
                  <c:v>845684.35666315281</c:v>
                </c:pt>
                <c:pt idx="1301">
                  <c:v>845599.87491871731</c:v>
                </c:pt>
                <c:pt idx="1302">
                  <c:v>845254.23870130896</c:v>
                </c:pt>
                <c:pt idx="1303">
                  <c:v>856463.49214516545</c:v>
                </c:pt>
                <c:pt idx="1304">
                  <c:v>854727.60606720671</c:v>
                </c:pt>
                <c:pt idx="1305">
                  <c:v>853467.93455074017</c:v>
                </c:pt>
                <c:pt idx="1306">
                  <c:v>828610.35929778358</c:v>
                </c:pt>
                <c:pt idx="1307">
                  <c:v>821171.77323447156</c:v>
                </c:pt>
                <c:pt idx="1308">
                  <c:v>831901.70998784283</c:v>
                </c:pt>
                <c:pt idx="1309">
                  <c:v>838861.79418163991</c:v>
                </c:pt>
                <c:pt idx="1310">
                  <c:v>839560.02103170985</c:v>
                </c:pt>
                <c:pt idx="1311">
                  <c:v>843208.46676786838</c:v>
                </c:pt>
                <c:pt idx="1312">
                  <c:v>841397.52025453735</c:v>
                </c:pt>
                <c:pt idx="1313">
                  <c:v>847013.02477664803</c:v>
                </c:pt>
                <c:pt idx="1314">
                  <c:v>836065.76838966215</c:v>
                </c:pt>
                <c:pt idx="1315">
                  <c:v>834137.40038136079</c:v>
                </c:pt>
                <c:pt idx="1316">
                  <c:v>843673.28797531477</c:v>
                </c:pt>
                <c:pt idx="1317">
                  <c:v>854777.96962437429</c:v>
                </c:pt>
                <c:pt idx="1318">
                  <c:v>852895.03961527662</c:v>
                </c:pt>
                <c:pt idx="1319">
                  <c:v>852726.37150304485</c:v>
                </c:pt>
                <c:pt idx="1320">
                  <c:v>848292.26547334366</c:v>
                </c:pt>
                <c:pt idx="1321">
                  <c:v>846824.25292681775</c:v>
                </c:pt>
                <c:pt idx="1322">
                  <c:v>843618.37558954814</c:v>
                </c:pt>
                <c:pt idx="1323">
                  <c:v>848000.10434573656</c:v>
                </c:pt>
                <c:pt idx="1324">
                  <c:v>853034.7717554064</c:v>
                </c:pt>
                <c:pt idx="1325">
                  <c:v>852724.20871952886</c:v>
                </c:pt>
                <c:pt idx="1326">
                  <c:v>859589.19753466535</c:v>
                </c:pt>
                <c:pt idx="1327">
                  <c:v>871342.25738970237</c:v>
                </c:pt>
                <c:pt idx="1328">
                  <c:v>876883.54250052036</c:v>
                </c:pt>
                <c:pt idx="1329">
                  <c:v>879710.09108810406</c:v>
                </c:pt>
                <c:pt idx="1330">
                  <c:v>891426.74136777036</c:v>
                </c:pt>
                <c:pt idx="1331">
                  <c:v>891907.1328123979</c:v>
                </c:pt>
                <c:pt idx="1332">
                  <c:v>887548.39414632053</c:v>
                </c:pt>
                <c:pt idx="1333">
                  <c:v>886295.90033624123</c:v>
                </c:pt>
                <c:pt idx="1334">
                  <c:v>883210.60338465124</c:v>
                </c:pt>
                <c:pt idx="1335">
                  <c:v>884169.26556231384</c:v>
                </c:pt>
                <c:pt idx="1336">
                  <c:v>892399.43623032817</c:v>
                </c:pt>
                <c:pt idx="1337">
                  <c:v>889178.63641545607</c:v>
                </c:pt>
                <c:pt idx="1338">
                  <c:v>893039.57956461329</c:v>
                </c:pt>
                <c:pt idx="1339">
                  <c:v>897371.64744023862</c:v>
                </c:pt>
                <c:pt idx="1340">
                  <c:v>901849.83901023876</c:v>
                </c:pt>
                <c:pt idx="1341">
                  <c:v>901705.40433541674</c:v>
                </c:pt>
                <c:pt idx="1342">
                  <c:v>893691.65236088599</c:v>
                </c:pt>
                <c:pt idx="1343">
                  <c:v>891570.47053119971</c:v>
                </c:pt>
                <c:pt idx="1344">
                  <c:v>886397.91179978498</c:v>
                </c:pt>
                <c:pt idx="1345">
                  <c:v>893268.94540263084</c:v>
                </c:pt>
                <c:pt idx="1346">
                  <c:v>904838.63050213247</c:v>
                </c:pt>
                <c:pt idx="1347">
                  <c:v>908988.24036750454</c:v>
                </c:pt>
                <c:pt idx="1348">
                  <c:v>899868.38682934653</c:v>
                </c:pt>
                <c:pt idx="1349">
                  <c:v>900319.51320478891</c:v>
                </c:pt>
                <c:pt idx="1350">
                  <c:v>902419.27068924555</c:v>
                </c:pt>
                <c:pt idx="1351">
                  <c:v>901235.97100345429</c:v>
                </c:pt>
                <c:pt idx="1352">
                  <c:v>902741.24722762057</c:v>
                </c:pt>
                <c:pt idx="1353">
                  <c:v>907702.28382555931</c:v>
                </c:pt>
                <c:pt idx="1354">
                  <c:v>910536.18637857086</c:v>
                </c:pt>
                <c:pt idx="1355">
                  <c:v>914170.97582702094</c:v>
                </c:pt>
                <c:pt idx="1356">
                  <c:v>914263.13502712816</c:v>
                </c:pt>
                <c:pt idx="1357">
                  <c:v>909299.10400749103</c:v>
                </c:pt>
                <c:pt idx="1358">
                  <c:v>912767.87164813781</c:v>
                </c:pt>
                <c:pt idx="1359">
                  <c:v>919075.492079088</c:v>
                </c:pt>
                <c:pt idx="1360">
                  <c:v>919352.93560450966</c:v>
                </c:pt>
                <c:pt idx="1361">
                  <c:v>924731.08745555475</c:v>
                </c:pt>
                <c:pt idx="1362">
                  <c:v>920714.28508554248</c:v>
                </c:pt>
                <c:pt idx="1363">
                  <c:v>910499.98280857573</c:v>
                </c:pt>
                <c:pt idx="1364">
                  <c:v>909189.90810832183</c:v>
                </c:pt>
                <c:pt idx="1365">
                  <c:v>903581.0748093389</c:v>
                </c:pt>
                <c:pt idx="1366">
                  <c:v>910161.66495099163</c:v>
                </c:pt>
                <c:pt idx="1367">
                  <c:v>910099.89074805297</c:v>
                </c:pt>
                <c:pt idx="1368">
                  <c:v>905706.78488324035</c:v>
                </c:pt>
                <c:pt idx="1369">
                  <c:v>909369.76157644694</c:v>
                </c:pt>
                <c:pt idx="1370">
                  <c:v>904639.25959539542</c:v>
                </c:pt>
                <c:pt idx="1371">
                  <c:v>904630.82900413859</c:v>
                </c:pt>
                <c:pt idx="1372">
                  <c:v>904977.55675200175</c:v>
                </c:pt>
                <c:pt idx="1373">
                  <c:v>905567.08976035658</c:v>
                </c:pt>
                <c:pt idx="1374">
                  <c:v>900626.8865568199</c:v>
                </c:pt>
                <c:pt idx="1375">
                  <c:v>912016.74830990343</c:v>
                </c:pt>
                <c:pt idx="1376">
                  <c:v>904426.31705671025</c:v>
                </c:pt>
                <c:pt idx="1377">
                  <c:v>903318.46167495346</c:v>
                </c:pt>
                <c:pt idx="1378">
                  <c:v>897315.18798457633</c:v>
                </c:pt>
                <c:pt idx="1379">
                  <c:v>896123.5400258915</c:v>
                </c:pt>
                <c:pt idx="1380">
                  <c:v>900682.21262377303</c:v>
                </c:pt>
                <c:pt idx="1381">
                  <c:v>895307.27596660668</c:v>
                </c:pt>
                <c:pt idx="1382">
                  <c:v>893059.61129054008</c:v>
                </c:pt>
                <c:pt idx="1383">
                  <c:v>894353.35536558134</c:v>
                </c:pt>
                <c:pt idx="1384">
                  <c:v>897016.40143690584</c:v>
                </c:pt>
                <c:pt idx="1385">
                  <c:v>900558.29211763514</c:v>
                </c:pt>
                <c:pt idx="1386">
                  <c:v>902353.39738030371</c:v>
                </c:pt>
                <c:pt idx="1387">
                  <c:v>903092.92647214199</c:v>
                </c:pt>
                <c:pt idx="1388">
                  <c:v>900028.79684067518</c:v>
                </c:pt>
                <c:pt idx="1389">
                  <c:v>895842.93662876205</c:v>
                </c:pt>
                <c:pt idx="1390">
                  <c:v>902032.5258752472</c:v>
                </c:pt>
                <c:pt idx="1391">
                  <c:v>903366.28660563577</c:v>
                </c:pt>
                <c:pt idx="1392">
                  <c:v>903166.23215115617</c:v>
                </c:pt>
                <c:pt idx="1393">
                  <c:v>902024.24860733352</c:v>
                </c:pt>
                <c:pt idx="1394">
                  <c:v>906363.95839849359</c:v>
                </c:pt>
                <c:pt idx="1395">
                  <c:v>905386.84888319147</c:v>
                </c:pt>
                <c:pt idx="1396">
                  <c:v>906368.76491491229</c:v>
                </c:pt>
                <c:pt idx="1397">
                  <c:v>905087.1148220211</c:v>
                </c:pt>
                <c:pt idx="1398">
                  <c:v>901310.58970340691</c:v>
                </c:pt>
                <c:pt idx="1399">
                  <c:v>897353.85622567055</c:v>
                </c:pt>
                <c:pt idx="1400">
                  <c:v>894613.51956685039</c:v>
                </c:pt>
                <c:pt idx="1401">
                  <c:v>889158.97662225284</c:v>
                </c:pt>
                <c:pt idx="1402">
                  <c:v>896360.09180244838</c:v>
                </c:pt>
                <c:pt idx="1403">
                  <c:v>898370.28406164492</c:v>
                </c:pt>
                <c:pt idx="1404">
                  <c:v>899018.7468537566</c:v>
                </c:pt>
                <c:pt idx="1405">
                  <c:v>902261.60459955817</c:v>
                </c:pt>
                <c:pt idx="1406">
                  <c:v>894739.0807551099</c:v>
                </c:pt>
                <c:pt idx="1407">
                  <c:v>890972.31061343825</c:v>
                </c:pt>
                <c:pt idx="1408">
                  <c:v>883141.92899575795</c:v>
                </c:pt>
                <c:pt idx="1409">
                  <c:v>884514.0700746089</c:v>
                </c:pt>
                <c:pt idx="1410">
                  <c:v>888880.03952260141</c:v>
                </c:pt>
                <c:pt idx="1411">
                  <c:v>887108.47418936878</c:v>
                </c:pt>
                <c:pt idx="1412">
                  <c:v>886500.26308989548</c:v>
                </c:pt>
                <c:pt idx="1413">
                  <c:v>886636.14070906769</c:v>
                </c:pt>
                <c:pt idx="1414">
                  <c:v>887694.08922634693</c:v>
                </c:pt>
                <c:pt idx="1415">
                  <c:v>900274.27423555008</c:v>
                </c:pt>
                <c:pt idx="1416">
                  <c:v>901239.26127295976</c:v>
                </c:pt>
                <c:pt idx="1417">
                  <c:v>906174.32019082515</c:v>
                </c:pt>
                <c:pt idx="1418">
                  <c:v>910334.6400910283</c:v>
                </c:pt>
                <c:pt idx="1419">
                  <c:v>900077.32091172505</c:v>
                </c:pt>
                <c:pt idx="1420">
                  <c:v>893130.03470361838</c:v>
                </c:pt>
                <c:pt idx="1421">
                  <c:v>895425.44620973617</c:v>
                </c:pt>
                <c:pt idx="1422">
                  <c:v>894949.82590232603</c:v>
                </c:pt>
                <c:pt idx="1423">
                  <c:v>894060.1941968638</c:v>
                </c:pt>
                <c:pt idx="1424">
                  <c:v>879932.53140906652</c:v>
                </c:pt>
                <c:pt idx="1425">
                  <c:v>871970.14091299428</c:v>
                </c:pt>
                <c:pt idx="1426">
                  <c:v>881348.39598691522</c:v>
                </c:pt>
                <c:pt idx="1427">
                  <c:v>893434.56995634024</c:v>
                </c:pt>
                <c:pt idx="1428">
                  <c:v>897704.10348719906</c:v>
                </c:pt>
                <c:pt idx="1429">
                  <c:v>898292.00308354734</c:v>
                </c:pt>
                <c:pt idx="1430">
                  <c:v>900092.49207625922</c:v>
                </c:pt>
                <c:pt idx="1431">
                  <c:v>901563.55086530244</c:v>
                </c:pt>
                <c:pt idx="1432">
                  <c:v>898727.17949300678</c:v>
                </c:pt>
                <c:pt idx="1433">
                  <c:v>898114.9553540718</c:v>
                </c:pt>
                <c:pt idx="1434">
                  <c:v>901682.52914223366</c:v>
                </c:pt>
                <c:pt idx="1435">
                  <c:v>906222.24012575997</c:v>
                </c:pt>
                <c:pt idx="1436">
                  <c:v>905329.12162877293</c:v>
                </c:pt>
                <c:pt idx="1437">
                  <c:v>898556.6654123679</c:v>
                </c:pt>
                <c:pt idx="1438">
                  <c:v>894487.76416307304</c:v>
                </c:pt>
                <c:pt idx="1439">
                  <c:v>901975.3761826955</c:v>
                </c:pt>
                <c:pt idx="1440">
                  <c:v>912523.60278762435</c:v>
                </c:pt>
                <c:pt idx="1441">
                  <c:v>917545.91216303885</c:v>
                </c:pt>
                <c:pt idx="1442">
                  <c:v>917932.90399525699</c:v>
                </c:pt>
                <c:pt idx="1443">
                  <c:v>916797.67799165403</c:v>
                </c:pt>
                <c:pt idx="1444">
                  <c:v>911866.43781098817</c:v>
                </c:pt>
                <c:pt idx="1445">
                  <c:v>904963.08420300274</c:v>
                </c:pt>
                <c:pt idx="1446">
                  <c:v>899958.25192675705</c:v>
                </c:pt>
                <c:pt idx="1447">
                  <c:v>907671.75818293553</c:v>
                </c:pt>
                <c:pt idx="1448">
                  <c:v>911706.48911716207</c:v>
                </c:pt>
                <c:pt idx="1449">
                  <c:v>911075.83763814042</c:v>
                </c:pt>
                <c:pt idx="1450">
                  <c:v>914127.25443635031</c:v>
                </c:pt>
                <c:pt idx="1451">
                  <c:v>910093.16410892003</c:v>
                </c:pt>
                <c:pt idx="1452">
                  <c:v>909799.8814086793</c:v>
                </c:pt>
                <c:pt idx="1453">
                  <c:v>902617.15176281997</c:v>
                </c:pt>
                <c:pt idx="1454">
                  <c:v>897995.73761903448</c:v>
                </c:pt>
                <c:pt idx="1455">
                  <c:v>908878.61605313374</c:v>
                </c:pt>
                <c:pt idx="1456">
                  <c:v>929543.33811780054</c:v>
                </c:pt>
                <c:pt idx="1457">
                  <c:v>934873.78848637547</c:v>
                </c:pt>
                <c:pt idx="1458">
                  <c:v>939176.77595638728</c:v>
                </c:pt>
                <c:pt idx="1459">
                  <c:v>933529.39126001985</c:v>
                </c:pt>
                <c:pt idx="1460">
                  <c:v>933737.75343579869</c:v>
                </c:pt>
                <c:pt idx="1461">
                  <c:v>942173.3462598247</c:v>
                </c:pt>
                <c:pt idx="1462">
                  <c:v>933718.82578749675</c:v>
                </c:pt>
                <c:pt idx="1463">
                  <c:v>927367.39917146007</c:v>
                </c:pt>
                <c:pt idx="1464">
                  <c:v>924948.93475269293</c:v>
                </c:pt>
                <c:pt idx="1465">
                  <c:v>930379.54167136922</c:v>
                </c:pt>
                <c:pt idx="1466">
                  <c:v>930355.16418363992</c:v>
                </c:pt>
                <c:pt idx="1467">
                  <c:v>928297.8030450677</c:v>
                </c:pt>
                <c:pt idx="1468">
                  <c:v>932851.17734349973</c:v>
                </c:pt>
                <c:pt idx="1469">
                  <c:v>933639.60346492007</c:v>
                </c:pt>
                <c:pt idx="1470">
                  <c:v>936400.43136608542</c:v>
                </c:pt>
                <c:pt idx="1471">
                  <c:v>936274.2623562587</c:v>
                </c:pt>
                <c:pt idx="1472">
                  <c:v>935736.38904985075</c:v>
                </c:pt>
                <c:pt idx="1473">
                  <c:v>935002.71663830895</c:v>
                </c:pt>
                <c:pt idx="1474">
                  <c:v>929487.56773794966</c:v>
                </c:pt>
                <c:pt idx="1475">
                  <c:v>931586.56863789761</c:v>
                </c:pt>
                <c:pt idx="1476">
                  <c:v>927760.47486617055</c:v>
                </c:pt>
                <c:pt idx="1477">
                  <c:v>924713.90343099728</c:v>
                </c:pt>
                <c:pt idx="1478">
                  <c:v>926257.67825524067</c:v>
                </c:pt>
                <c:pt idx="1479">
                  <c:v>927508.34470861172</c:v>
                </c:pt>
                <c:pt idx="1480">
                  <c:v>924675.51603334467</c:v>
                </c:pt>
                <c:pt idx="1481">
                  <c:v>930691.48690047546</c:v>
                </c:pt>
                <c:pt idx="1482">
                  <c:v>933621.67399206164</c:v>
                </c:pt>
                <c:pt idx="1483">
                  <c:v>941950.35825814726</c:v>
                </c:pt>
                <c:pt idx="1484">
                  <c:v>937411.08086024341</c:v>
                </c:pt>
                <c:pt idx="1485">
                  <c:v>939378.93043924682</c:v>
                </c:pt>
                <c:pt idx="1486">
                  <c:v>941305.97052617464</c:v>
                </c:pt>
                <c:pt idx="1487">
                  <c:v>947830.96240612702</c:v>
                </c:pt>
                <c:pt idx="1488">
                  <c:v>944330.72117405885</c:v>
                </c:pt>
                <c:pt idx="1489">
                  <c:v>944047.52050642343</c:v>
                </c:pt>
                <c:pt idx="1490">
                  <c:v>946158.68239671178</c:v>
                </c:pt>
                <c:pt idx="1491">
                  <c:v>941413.00474448141</c:v>
                </c:pt>
                <c:pt idx="1492">
                  <c:v>938937.01049451379</c:v>
                </c:pt>
                <c:pt idx="1493">
                  <c:v>946609.74504136574</c:v>
                </c:pt>
                <c:pt idx="1494">
                  <c:v>948189.73122337332</c:v>
                </c:pt>
                <c:pt idx="1495">
                  <c:v>947212.19577396486</c:v>
                </c:pt>
                <c:pt idx="1496">
                  <c:v>953541.07686793699</c:v>
                </c:pt>
                <c:pt idx="1497">
                  <c:v>963883.80606901506</c:v>
                </c:pt>
                <c:pt idx="1498">
                  <c:v>968003.7427659384</c:v>
                </c:pt>
                <c:pt idx="1499">
                  <c:v>969196.43730949564</c:v>
                </c:pt>
                <c:pt idx="1500">
                  <c:v>976241.58930117206</c:v>
                </c:pt>
                <c:pt idx="1501">
                  <c:v>982631.33604741562</c:v>
                </c:pt>
                <c:pt idx="1502">
                  <c:v>973515.57044349902</c:v>
                </c:pt>
                <c:pt idx="1503">
                  <c:v>982990.7379405431</c:v>
                </c:pt>
                <c:pt idx="1504">
                  <c:v>981171.79325630015</c:v>
                </c:pt>
                <c:pt idx="1505">
                  <c:v>982044.07310972025</c:v>
                </c:pt>
                <c:pt idx="1506">
                  <c:v>983855.8736452671</c:v>
                </c:pt>
                <c:pt idx="1507">
                  <c:v>986756.26133727864</c:v>
                </c:pt>
                <c:pt idx="1508">
                  <c:v>979370.71003717452</c:v>
                </c:pt>
                <c:pt idx="1509">
                  <c:v>981134.25486791297</c:v>
                </c:pt>
                <c:pt idx="1510">
                  <c:v>985504.85210544639</c:v>
                </c:pt>
                <c:pt idx="1511">
                  <c:v>988728.91841760522</c:v>
                </c:pt>
                <c:pt idx="1512">
                  <c:v>985733.42403346091</c:v>
                </c:pt>
                <c:pt idx="1513">
                  <c:v>980470.01862078742</c:v>
                </c:pt>
                <c:pt idx="1514">
                  <c:v>989246.22765114834</c:v>
                </c:pt>
                <c:pt idx="1515">
                  <c:v>992853.29378415528</c:v>
                </c:pt>
                <c:pt idx="1516">
                  <c:v>1002454.378231545</c:v>
                </c:pt>
                <c:pt idx="1517">
                  <c:v>1005205.868621259</c:v>
                </c:pt>
                <c:pt idx="1518">
                  <c:v>999956.94183925865</c:v>
                </c:pt>
                <c:pt idx="1519">
                  <c:v>991516.92620741564</c:v>
                </c:pt>
                <c:pt idx="1520">
                  <c:v>984520.13868825685</c:v>
                </c:pt>
                <c:pt idx="1521">
                  <c:v>980140.32645319763</c:v>
                </c:pt>
                <c:pt idx="1522">
                  <c:v>988180.8367795673</c:v>
                </c:pt>
                <c:pt idx="1523">
                  <c:v>984726.45024307328</c:v>
                </c:pt>
                <c:pt idx="1524">
                  <c:v>996504.84438349679</c:v>
                </c:pt>
                <c:pt idx="1525">
                  <c:v>1002864.7449040361</c:v>
                </c:pt>
                <c:pt idx="1526">
                  <c:v>1000194.530150141</c:v>
                </c:pt>
                <c:pt idx="1527">
                  <c:v>985683.50165068335</c:v>
                </c:pt>
                <c:pt idx="1528">
                  <c:v>984675.70591690915</c:v>
                </c:pt>
                <c:pt idx="1529">
                  <c:v>986958.39694998448</c:v>
                </c:pt>
                <c:pt idx="1530">
                  <c:v>983337.72264103871</c:v>
                </c:pt>
                <c:pt idx="1531">
                  <c:v>992840.5037460326</c:v>
                </c:pt>
                <c:pt idx="1532">
                  <c:v>1000096.911268063</c:v>
                </c:pt>
                <c:pt idx="1533">
                  <c:v>1016655.841359845</c:v>
                </c:pt>
                <c:pt idx="1534">
                  <c:v>1023074.7285521741</c:v>
                </c:pt>
                <c:pt idx="1535">
                  <c:v>1030572.61652331</c:v>
                </c:pt>
                <c:pt idx="1536">
                  <c:v>1025965.193358102</c:v>
                </c:pt>
                <c:pt idx="1537">
                  <c:v>1026360.610774925</c:v>
                </c:pt>
                <c:pt idx="1538">
                  <c:v>1026105.533299396</c:v>
                </c:pt>
                <c:pt idx="1539">
                  <c:v>1032047.66015854</c:v>
                </c:pt>
                <c:pt idx="1540">
                  <c:v>1037873.688147982</c:v>
                </c:pt>
                <c:pt idx="1541">
                  <c:v>1044506.882077284</c:v>
                </c:pt>
                <c:pt idx="1542">
                  <c:v>1047718.019796956</c:v>
                </c:pt>
                <c:pt idx="1543">
                  <c:v>1046927.210154849</c:v>
                </c:pt>
                <c:pt idx="1544">
                  <c:v>1047836.017137705</c:v>
                </c:pt>
                <c:pt idx="1545">
                  <c:v>1057387.707251996</c:v>
                </c:pt>
                <c:pt idx="1546">
                  <c:v>1062195.385588798</c:v>
                </c:pt>
                <c:pt idx="1547">
                  <c:v>1071930.1499958721</c:v>
                </c:pt>
                <c:pt idx="1548">
                  <c:v>1079093.4403313671</c:v>
                </c:pt>
                <c:pt idx="1549">
                  <c:v>1073739.3533245081</c:v>
                </c:pt>
                <c:pt idx="1550">
                  <c:v>1083766.644234278</c:v>
                </c:pt>
                <c:pt idx="1551">
                  <c:v>1085426.403527196</c:v>
                </c:pt>
                <c:pt idx="1552">
                  <c:v>1081169.102466698</c:v>
                </c:pt>
                <c:pt idx="1553">
                  <c:v>1077353.54537382</c:v>
                </c:pt>
                <c:pt idx="1554">
                  <c:v>1053332.1442731619</c:v>
                </c:pt>
                <c:pt idx="1555">
                  <c:v>1051934.8584963831</c:v>
                </c:pt>
                <c:pt idx="1556">
                  <c:v>1049008.605955113</c:v>
                </c:pt>
                <c:pt idx="1557">
                  <c:v>1064183.070832348</c:v>
                </c:pt>
                <c:pt idx="1558">
                  <c:v>1049145.1423152359</c:v>
                </c:pt>
                <c:pt idx="1559">
                  <c:v>1038444.1800279859</c:v>
                </c:pt>
                <c:pt idx="1560">
                  <c:v>1034721.224018919</c:v>
                </c:pt>
                <c:pt idx="1561">
                  <c:v>1021133.935897007</c:v>
                </c:pt>
                <c:pt idx="1562">
                  <c:v>1022878.9167407959</c:v>
                </c:pt>
                <c:pt idx="1563">
                  <c:v>1002637.839019458</c:v>
                </c:pt>
                <c:pt idx="1564">
                  <c:v>996129.55447577243</c:v>
                </c:pt>
                <c:pt idx="1565">
                  <c:v>1002938.2352914331</c:v>
                </c:pt>
                <c:pt idx="1566">
                  <c:v>1005772.555461139</c:v>
                </c:pt>
                <c:pt idx="1567">
                  <c:v>992954.98308561021</c:v>
                </c:pt>
                <c:pt idx="1568">
                  <c:v>983862.09101333935</c:v>
                </c:pt>
                <c:pt idx="1569">
                  <c:v>984620.34172522463</c:v>
                </c:pt>
                <c:pt idx="1570">
                  <c:v>992940.14721435192</c:v>
                </c:pt>
                <c:pt idx="1571">
                  <c:v>999239.97704379621</c:v>
                </c:pt>
                <c:pt idx="1572">
                  <c:v>1002773.788778286</c:v>
                </c:pt>
                <c:pt idx="1573">
                  <c:v>999214.84570308856</c:v>
                </c:pt>
                <c:pt idx="1574">
                  <c:v>973500.48219432204</c:v>
                </c:pt>
                <c:pt idx="1575">
                  <c:v>972579.66626002407</c:v>
                </c:pt>
                <c:pt idx="1576">
                  <c:v>956726.90548481012</c:v>
                </c:pt>
                <c:pt idx="1577">
                  <c:v>969185.82607586146</c:v>
                </c:pt>
                <c:pt idx="1578">
                  <c:v>983838.45672340726</c:v>
                </c:pt>
                <c:pt idx="1579">
                  <c:v>996526.95952010294</c:v>
                </c:pt>
                <c:pt idx="1580">
                  <c:v>999467.38177469291</c:v>
                </c:pt>
                <c:pt idx="1581">
                  <c:v>1010215.587406254</c:v>
                </c:pt>
                <c:pt idx="1582">
                  <c:v>1018516.513933853</c:v>
                </c:pt>
                <c:pt idx="1583">
                  <c:v>1014257.371363709</c:v>
                </c:pt>
                <c:pt idx="1584">
                  <c:v>1022970.742210866</c:v>
                </c:pt>
                <c:pt idx="1585">
                  <c:v>1036862.620361838</c:v>
                </c:pt>
                <c:pt idx="1586">
                  <c:v>1038939.322004868</c:v>
                </c:pt>
                <c:pt idx="1587">
                  <c:v>1058623.8359074809</c:v>
                </c:pt>
                <c:pt idx="1588">
                  <c:v>1047478.6031279709</c:v>
                </c:pt>
                <c:pt idx="1589">
                  <c:v>1055860.6430598879</c:v>
                </c:pt>
                <c:pt idx="1590">
                  <c:v>1063408.088037461</c:v>
                </c:pt>
                <c:pt idx="1591">
                  <c:v>1067358.214424924</c:v>
                </c:pt>
                <c:pt idx="1592">
                  <c:v>1056779.83442099</c:v>
                </c:pt>
                <c:pt idx="1593">
                  <c:v>1062901.627609004</c:v>
                </c:pt>
                <c:pt idx="1594">
                  <c:v>1073244.682103755</c:v>
                </c:pt>
                <c:pt idx="1595">
                  <c:v>1071663.8764871359</c:v>
                </c:pt>
                <c:pt idx="1596">
                  <c:v>1074530.413948366</c:v>
                </c:pt>
                <c:pt idx="1597">
                  <c:v>1068591.388074128</c:v>
                </c:pt>
                <c:pt idx="1598">
                  <c:v>1065840.4799146319</c:v>
                </c:pt>
                <c:pt idx="1599">
                  <c:v>1060840.7174893611</c:v>
                </c:pt>
                <c:pt idx="1600">
                  <c:v>1053927.6361934009</c:v>
                </c:pt>
                <c:pt idx="1601">
                  <c:v>1041643.10153357</c:v>
                </c:pt>
                <c:pt idx="1602">
                  <c:v>1052085.668562185</c:v>
                </c:pt>
                <c:pt idx="1603">
                  <c:v>1046694.0190669741</c:v>
                </c:pt>
                <c:pt idx="1604">
                  <c:v>1070368.350183632</c:v>
                </c:pt>
                <c:pt idx="1605">
                  <c:v>1075127.966511932</c:v>
                </c:pt>
                <c:pt idx="1606">
                  <c:v>1076929.0564233479</c:v>
                </c:pt>
                <c:pt idx="1607">
                  <c:v>1070003.8595821571</c:v>
                </c:pt>
                <c:pt idx="1608">
                  <c:v>1056645.9185661159</c:v>
                </c:pt>
                <c:pt idx="1609">
                  <c:v>1052689.616173659</c:v>
                </c:pt>
                <c:pt idx="1610">
                  <c:v>1057607.0392083849</c:v>
                </c:pt>
                <c:pt idx="1611">
                  <c:v>1054969.3787153901</c:v>
                </c:pt>
                <c:pt idx="1612">
                  <c:v>1061930.023244285</c:v>
                </c:pt>
                <c:pt idx="1613">
                  <c:v>1063662.0154464999</c:v>
                </c:pt>
                <c:pt idx="1614">
                  <c:v>1041187.047380344</c:v>
                </c:pt>
                <c:pt idx="1615">
                  <c:v>1042298.956525473</c:v>
                </c:pt>
                <c:pt idx="1616">
                  <c:v>1037207.754034056</c:v>
                </c:pt>
                <c:pt idx="1617">
                  <c:v>1031073.8854460421</c:v>
                </c:pt>
                <c:pt idx="1618">
                  <c:v>1028513.659916953</c:v>
                </c:pt>
                <c:pt idx="1619">
                  <c:v>1032875.119651797</c:v>
                </c:pt>
                <c:pt idx="1620">
                  <c:v>1037242.596284384</c:v>
                </c:pt>
                <c:pt idx="1621">
                  <c:v>1037800.124318152</c:v>
                </c:pt>
                <c:pt idx="1622">
                  <c:v>1020488.913851328</c:v>
                </c:pt>
                <c:pt idx="1623">
                  <c:v>1018545.487019044</c:v>
                </c:pt>
                <c:pt idx="1624">
                  <c:v>1030752.677088436</c:v>
                </c:pt>
                <c:pt idx="1625">
                  <c:v>1024491.176710511</c:v>
                </c:pt>
                <c:pt idx="1626">
                  <c:v>1034146.410118963</c:v>
                </c:pt>
                <c:pt idx="1627">
                  <c:v>1049387.021619305</c:v>
                </c:pt>
                <c:pt idx="1628">
                  <c:v>1054075.6944981441</c:v>
                </c:pt>
                <c:pt idx="1629">
                  <c:v>1062902.4404569799</c:v>
                </c:pt>
                <c:pt idx="1630">
                  <c:v>1058220.4195126491</c:v>
                </c:pt>
                <c:pt idx="1631">
                  <c:v>1067609.501399254</c:v>
                </c:pt>
                <c:pt idx="1632">
                  <c:v>1078655.2376932721</c:v>
                </c:pt>
                <c:pt idx="1633">
                  <c:v>1078637.704731724</c:v>
                </c:pt>
                <c:pt idx="1634">
                  <c:v>1072548.2992484481</c:v>
                </c:pt>
                <c:pt idx="1635">
                  <c:v>1077135.868380974</c:v>
                </c:pt>
                <c:pt idx="1636">
                  <c:v>1083388.5972649071</c:v>
                </c:pt>
                <c:pt idx="1637">
                  <c:v>1081957.7032818871</c:v>
                </c:pt>
                <c:pt idx="1638">
                  <c:v>1084029.6000785369</c:v>
                </c:pt>
                <c:pt idx="1639">
                  <c:v>1087121.073207536</c:v>
                </c:pt>
                <c:pt idx="1640">
                  <c:v>1081643.319125043</c:v>
                </c:pt>
                <c:pt idx="1641">
                  <c:v>1075246.782145543</c:v>
                </c:pt>
                <c:pt idx="1642">
                  <c:v>1080197.719682086</c:v>
                </c:pt>
                <c:pt idx="1643">
                  <c:v>1075095.9039585439</c:v>
                </c:pt>
                <c:pt idx="1644">
                  <c:v>1081854.9768783699</c:v>
                </c:pt>
                <c:pt idx="1645">
                  <c:v>1079094.2850598621</c:v>
                </c:pt>
                <c:pt idx="1646">
                  <c:v>1070631.069654451</c:v>
                </c:pt>
                <c:pt idx="1647">
                  <c:v>1078424.286199474</c:v>
                </c:pt>
                <c:pt idx="1648">
                  <c:v>1068053.474477798</c:v>
                </c:pt>
                <c:pt idx="1649">
                  <c:v>1058237.4266878469</c:v>
                </c:pt>
                <c:pt idx="1650">
                  <c:v>1066362.125229134</c:v>
                </c:pt>
                <c:pt idx="1651">
                  <c:v>1051000.5476360191</c:v>
                </c:pt>
                <c:pt idx="1652">
                  <c:v>1041585.195788748</c:v>
                </c:pt>
                <c:pt idx="1653">
                  <c:v>1045238.98979434</c:v>
                </c:pt>
                <c:pt idx="1654">
                  <c:v>1062354.5177810111</c:v>
                </c:pt>
                <c:pt idx="1655">
                  <c:v>1072329.109194834</c:v>
                </c:pt>
                <c:pt idx="1656">
                  <c:v>1075834.102734067</c:v>
                </c:pt>
                <c:pt idx="1657">
                  <c:v>1079830.7211351281</c:v>
                </c:pt>
                <c:pt idx="1658">
                  <c:v>1090340.3573930319</c:v>
                </c:pt>
                <c:pt idx="1659">
                  <c:v>1087597.4335205159</c:v>
                </c:pt>
                <c:pt idx="1660">
                  <c:v>1094907.5647001979</c:v>
                </c:pt>
                <c:pt idx="1661">
                  <c:v>1092902.2546087781</c:v>
                </c:pt>
                <c:pt idx="1662">
                  <c:v>1085212.947024097</c:v>
                </c:pt>
                <c:pt idx="1663">
                  <c:v>1077763.989706171</c:v>
                </c:pt>
                <c:pt idx="1664">
                  <c:v>1083092.8497788529</c:v>
                </c:pt>
                <c:pt idx="1665">
                  <c:v>1074943.0922582019</c:v>
                </c:pt>
                <c:pt idx="1666">
                  <c:v>1075818.7630526649</c:v>
                </c:pt>
                <c:pt idx="1667">
                  <c:v>1078873.117938715</c:v>
                </c:pt>
                <c:pt idx="1668">
                  <c:v>1071914.6599306101</c:v>
                </c:pt>
                <c:pt idx="1669">
                  <c:v>1078613.671145373</c:v>
                </c:pt>
                <c:pt idx="1670">
                  <c:v>1082904.3842353539</c:v>
                </c:pt>
                <c:pt idx="1671">
                  <c:v>1088155.7308866309</c:v>
                </c:pt>
                <c:pt idx="1672">
                  <c:v>1087310.04397574</c:v>
                </c:pt>
                <c:pt idx="1673">
                  <c:v>1079635.231789693</c:v>
                </c:pt>
                <c:pt idx="1674">
                  <c:v>1073323.0052814409</c:v>
                </c:pt>
                <c:pt idx="1675">
                  <c:v>1081439.9918532129</c:v>
                </c:pt>
                <c:pt idx="1676">
                  <c:v>1083103.6411137099</c:v>
                </c:pt>
                <c:pt idx="1677">
                  <c:v>1082579.1364081821</c:v>
                </c:pt>
                <c:pt idx="1678">
                  <c:v>1088979.359948006</c:v>
                </c:pt>
                <c:pt idx="1679">
                  <c:v>1099218.9265765289</c:v>
                </c:pt>
                <c:pt idx="1680">
                  <c:v>1108279.844942627</c:v>
                </c:pt>
                <c:pt idx="1681">
                  <c:v>1103251.8324264891</c:v>
                </c:pt>
                <c:pt idx="1682">
                  <c:v>1097030.081278749</c:v>
                </c:pt>
                <c:pt idx="1683">
                  <c:v>1101690.4058596189</c:v>
                </c:pt>
                <c:pt idx="1684">
                  <c:v>1108775.3633698451</c:v>
                </c:pt>
                <c:pt idx="1685">
                  <c:v>1106694.594681971</c:v>
                </c:pt>
                <c:pt idx="1686">
                  <c:v>1109047.663484321</c:v>
                </c:pt>
                <c:pt idx="1687">
                  <c:v>1105750.7512656811</c:v>
                </c:pt>
                <c:pt idx="1688">
                  <c:v>1106760.6119120901</c:v>
                </c:pt>
                <c:pt idx="1689">
                  <c:v>1111698.862989394</c:v>
                </c:pt>
                <c:pt idx="1690">
                  <c:v>1109877.760214492</c:v>
                </c:pt>
                <c:pt idx="1691">
                  <c:v>1114116.1799070709</c:v>
                </c:pt>
                <c:pt idx="1692">
                  <c:v>1113872.342552084</c:v>
                </c:pt>
                <c:pt idx="1693">
                  <c:v>1106235.025315955</c:v>
                </c:pt>
                <c:pt idx="1694">
                  <c:v>1098770.423228686</c:v>
                </c:pt>
                <c:pt idx="1695">
                  <c:v>1099069.783414413</c:v>
                </c:pt>
                <c:pt idx="1696">
                  <c:v>1104115.241085622</c:v>
                </c:pt>
                <c:pt idx="1697">
                  <c:v>1103791.066736216</c:v>
                </c:pt>
                <c:pt idx="1698">
                  <c:v>1091095.3031105429</c:v>
                </c:pt>
                <c:pt idx="1699">
                  <c:v>1090481.4662269701</c:v>
                </c:pt>
                <c:pt idx="1700">
                  <c:v>1091847.124633105</c:v>
                </c:pt>
                <c:pt idx="1701">
                  <c:v>1090190.069744945</c:v>
                </c:pt>
                <c:pt idx="1702">
                  <c:v>1092422.8577634541</c:v>
                </c:pt>
                <c:pt idx="1703">
                  <c:v>1106285.7062994351</c:v>
                </c:pt>
                <c:pt idx="1704">
                  <c:v>1113776.5342847239</c:v>
                </c:pt>
                <c:pt idx="1705">
                  <c:v>1117795.5007982911</c:v>
                </c:pt>
                <c:pt idx="1706">
                  <c:v>1121062.9740085111</c:v>
                </c:pt>
                <c:pt idx="1707">
                  <c:v>1122134.4971154821</c:v>
                </c:pt>
                <c:pt idx="1708">
                  <c:v>1128810.052290184</c:v>
                </c:pt>
                <c:pt idx="1709">
                  <c:v>1127092.269423021</c:v>
                </c:pt>
                <c:pt idx="1710">
                  <c:v>1139122.5523839679</c:v>
                </c:pt>
                <c:pt idx="1711">
                  <c:v>1135819.4898109471</c:v>
                </c:pt>
                <c:pt idx="1712">
                  <c:v>1143566.1088583251</c:v>
                </c:pt>
                <c:pt idx="1713">
                  <c:v>1135812.1380161089</c:v>
                </c:pt>
                <c:pt idx="1714">
                  <c:v>1148118.631275156</c:v>
                </c:pt>
                <c:pt idx="1715">
                  <c:v>1160659.2307470751</c:v>
                </c:pt>
                <c:pt idx="1716">
                  <c:v>1160619.6034767481</c:v>
                </c:pt>
                <c:pt idx="1717">
                  <c:v>1159143.1751182501</c:v>
                </c:pt>
                <c:pt idx="1718">
                  <c:v>1142132.4280051449</c:v>
                </c:pt>
                <c:pt idx="1719">
                  <c:v>1160117.5007996119</c:v>
                </c:pt>
                <c:pt idx="1720">
                  <c:v>1167138.3162520281</c:v>
                </c:pt>
                <c:pt idx="1721">
                  <c:v>1159656.3033389561</c:v>
                </c:pt>
                <c:pt idx="1722">
                  <c:v>1162971.9085370239</c:v>
                </c:pt>
                <c:pt idx="1723">
                  <c:v>1162313.084177197</c:v>
                </c:pt>
                <c:pt idx="1724">
                  <c:v>1167549.693455481</c:v>
                </c:pt>
                <c:pt idx="1725">
                  <c:v>1175011.6588186391</c:v>
                </c:pt>
                <c:pt idx="1726">
                  <c:v>1150820.514819399</c:v>
                </c:pt>
                <c:pt idx="1727">
                  <c:v>1118867.100788326</c:v>
                </c:pt>
                <c:pt idx="1728">
                  <c:v>1108185.3829350569</c:v>
                </c:pt>
                <c:pt idx="1729">
                  <c:v>1126276.5537142381</c:v>
                </c:pt>
                <c:pt idx="1730">
                  <c:v>1116588.644543997</c:v>
                </c:pt>
                <c:pt idx="1731">
                  <c:v>1139023.1306939961</c:v>
                </c:pt>
                <c:pt idx="1732">
                  <c:v>1138371.3393103951</c:v>
                </c:pt>
                <c:pt idx="1733">
                  <c:v>1107756.565927485</c:v>
                </c:pt>
                <c:pt idx="1734">
                  <c:v>1117093.0729278999</c:v>
                </c:pt>
                <c:pt idx="1735">
                  <c:v>1111438.211257465</c:v>
                </c:pt>
                <c:pt idx="1736">
                  <c:v>1124748.674326543</c:v>
                </c:pt>
                <c:pt idx="1737">
                  <c:v>1140708.7029975289</c:v>
                </c:pt>
                <c:pt idx="1738">
                  <c:v>1140350.994588414</c:v>
                </c:pt>
                <c:pt idx="1739">
                  <c:v>1154282.132995151</c:v>
                </c:pt>
                <c:pt idx="1740">
                  <c:v>1161986.9051798319</c:v>
                </c:pt>
                <c:pt idx="1741">
                  <c:v>1162626.5515074839</c:v>
                </c:pt>
                <c:pt idx="1742">
                  <c:v>1164717.0004459091</c:v>
                </c:pt>
                <c:pt idx="1743">
                  <c:v>1164743.333771413</c:v>
                </c:pt>
                <c:pt idx="1744">
                  <c:v>1169111.718009633</c:v>
                </c:pt>
                <c:pt idx="1745">
                  <c:v>1162632.7482354741</c:v>
                </c:pt>
                <c:pt idx="1746">
                  <c:v>1174477.792437677</c:v>
                </c:pt>
                <c:pt idx="1747">
                  <c:v>1172060.9564573879</c:v>
                </c:pt>
                <c:pt idx="1748">
                  <c:v>1183556.114177645</c:v>
                </c:pt>
                <c:pt idx="1749">
                  <c:v>1184825.5151571359</c:v>
                </c:pt>
                <c:pt idx="1750">
                  <c:v>1188342.8631001711</c:v>
                </c:pt>
                <c:pt idx="1751">
                  <c:v>1192858.4369209381</c:v>
                </c:pt>
                <c:pt idx="1752">
                  <c:v>1186663.177329781</c:v>
                </c:pt>
                <c:pt idx="1753">
                  <c:v>1183186.742143464</c:v>
                </c:pt>
                <c:pt idx="1754">
                  <c:v>1205068.294812513</c:v>
                </c:pt>
                <c:pt idx="1755">
                  <c:v>1205163.203677244</c:v>
                </c:pt>
                <c:pt idx="1756">
                  <c:v>1196597.1795889861</c:v>
                </c:pt>
                <c:pt idx="1757">
                  <c:v>1192307.0307119279</c:v>
                </c:pt>
                <c:pt idx="1758">
                  <c:v>1187662.7792664741</c:v>
                </c:pt>
                <c:pt idx="1759">
                  <c:v>1180754.7471625251</c:v>
                </c:pt>
                <c:pt idx="1760">
                  <c:v>1176465.2753195651</c:v>
                </c:pt>
                <c:pt idx="1761">
                  <c:v>1163049.497892078</c:v>
                </c:pt>
                <c:pt idx="1762">
                  <c:v>1158071.716540463</c:v>
                </c:pt>
                <c:pt idx="1763">
                  <c:v>1165379.1466690551</c:v>
                </c:pt>
                <c:pt idx="1764">
                  <c:v>1174011.596114588</c:v>
                </c:pt>
                <c:pt idx="1765">
                  <c:v>1178352.0228619629</c:v>
                </c:pt>
                <c:pt idx="1766">
                  <c:v>1184507.1048531251</c:v>
                </c:pt>
                <c:pt idx="1767">
                  <c:v>1174564.389363684</c:v>
                </c:pt>
                <c:pt idx="1768">
                  <c:v>1159259.328225679</c:v>
                </c:pt>
                <c:pt idx="1769">
                  <c:v>1162270.4459899529</c:v>
                </c:pt>
                <c:pt idx="1770">
                  <c:v>1155040.335086545</c:v>
                </c:pt>
                <c:pt idx="1771">
                  <c:v>1151448.4943884921</c:v>
                </c:pt>
                <c:pt idx="1772">
                  <c:v>1155327.9776791211</c:v>
                </c:pt>
                <c:pt idx="1773">
                  <c:v>1166427.6163656861</c:v>
                </c:pt>
                <c:pt idx="1774">
                  <c:v>1179337.5360892841</c:v>
                </c:pt>
                <c:pt idx="1775">
                  <c:v>1186558.6298823</c:v>
                </c:pt>
                <c:pt idx="1776">
                  <c:v>1180939.225801663</c:v>
                </c:pt>
                <c:pt idx="1777">
                  <c:v>1163454.482038856</c:v>
                </c:pt>
                <c:pt idx="1778">
                  <c:v>1139203.092127511</c:v>
                </c:pt>
                <c:pt idx="1779">
                  <c:v>1134558.70119542</c:v>
                </c:pt>
                <c:pt idx="1780">
                  <c:v>1143787.181760682</c:v>
                </c:pt>
                <c:pt idx="1781">
                  <c:v>1115890.5241899849</c:v>
                </c:pt>
                <c:pt idx="1782">
                  <c:v>1098052.920399687</c:v>
                </c:pt>
                <c:pt idx="1783">
                  <c:v>1100043.0173914309</c:v>
                </c:pt>
                <c:pt idx="1784">
                  <c:v>1100793.30608994</c:v>
                </c:pt>
                <c:pt idx="1785">
                  <c:v>1120323.3065260651</c:v>
                </c:pt>
                <c:pt idx="1786">
                  <c:v>1126734.7952002529</c:v>
                </c:pt>
                <c:pt idx="1787">
                  <c:v>1151546.8768127321</c:v>
                </c:pt>
                <c:pt idx="1788">
                  <c:v>1143497.9225741599</c:v>
                </c:pt>
                <c:pt idx="1789">
                  <c:v>1139631.1797805841</c:v>
                </c:pt>
                <c:pt idx="1790">
                  <c:v>1123724.8438637049</c:v>
                </c:pt>
                <c:pt idx="1791">
                  <c:v>1111041.3483260451</c:v>
                </c:pt>
                <c:pt idx="1792">
                  <c:v>1126809.862567324</c:v>
                </c:pt>
                <c:pt idx="1793">
                  <c:v>1127927.210642095</c:v>
                </c:pt>
                <c:pt idx="1794">
                  <c:v>1142422.735560392</c:v>
                </c:pt>
                <c:pt idx="1795">
                  <c:v>1145917.947479008</c:v>
                </c:pt>
                <c:pt idx="1796">
                  <c:v>1134452.7308560079</c:v>
                </c:pt>
                <c:pt idx="1797">
                  <c:v>1127610.012456015</c:v>
                </c:pt>
                <c:pt idx="1798">
                  <c:v>1122906.7994899501</c:v>
                </c:pt>
                <c:pt idx="1799">
                  <c:v>1129740.06070492</c:v>
                </c:pt>
                <c:pt idx="1800">
                  <c:v>1144703.568688863</c:v>
                </c:pt>
                <c:pt idx="1801">
                  <c:v>1152737.8170075859</c:v>
                </c:pt>
                <c:pt idx="1802">
                  <c:v>1149448.4353945011</c:v>
                </c:pt>
                <c:pt idx="1803">
                  <c:v>1136687.339883928</c:v>
                </c:pt>
                <c:pt idx="1804">
                  <c:v>1134432.0189057731</c:v>
                </c:pt>
                <c:pt idx="1805">
                  <c:v>1133918.240882226</c:v>
                </c:pt>
                <c:pt idx="1806">
                  <c:v>1127470.9834999291</c:v>
                </c:pt>
                <c:pt idx="1807">
                  <c:v>1137007.09161599</c:v>
                </c:pt>
                <c:pt idx="1808">
                  <c:v>1152174.6153096701</c:v>
                </c:pt>
                <c:pt idx="1809">
                  <c:v>1161478.749674567</c:v>
                </c:pt>
                <c:pt idx="1810">
                  <c:v>1164985.7002086251</c:v>
                </c:pt>
                <c:pt idx="1811">
                  <c:v>1176490.007062057</c:v>
                </c:pt>
                <c:pt idx="1812">
                  <c:v>1178810.929221933</c:v>
                </c:pt>
                <c:pt idx="1813">
                  <c:v>1183816.680096535</c:v>
                </c:pt>
                <c:pt idx="1814">
                  <c:v>1179187.999006591</c:v>
                </c:pt>
                <c:pt idx="1815">
                  <c:v>1187256.2294116409</c:v>
                </c:pt>
                <c:pt idx="1816">
                  <c:v>1185379.819798203</c:v>
                </c:pt>
                <c:pt idx="1817">
                  <c:v>1195560.734169258</c:v>
                </c:pt>
                <c:pt idx="1818">
                  <c:v>1194501.286916299</c:v>
                </c:pt>
                <c:pt idx="1819">
                  <c:v>1205098.445459934</c:v>
                </c:pt>
                <c:pt idx="1820">
                  <c:v>1210799.489781078</c:v>
                </c:pt>
                <c:pt idx="1821">
                  <c:v>1213788.0204199089</c:v>
                </c:pt>
                <c:pt idx="1822">
                  <c:v>1215978.756622284</c:v>
                </c:pt>
                <c:pt idx="1823">
                  <c:v>1209561.111287727</c:v>
                </c:pt>
                <c:pt idx="1824">
                  <c:v>1211391.3201694579</c:v>
                </c:pt>
                <c:pt idx="1825">
                  <c:v>1209926.0042972949</c:v>
                </c:pt>
                <c:pt idx="1826">
                  <c:v>1216410.175303939</c:v>
                </c:pt>
                <c:pt idx="1827">
                  <c:v>1218719.0868784511</c:v>
                </c:pt>
                <c:pt idx="1828">
                  <c:v>1221998.4625693019</c:v>
                </c:pt>
                <c:pt idx="1829">
                  <c:v>1226993.360005077</c:v>
                </c:pt>
                <c:pt idx="1830">
                  <c:v>1225392.726238871</c:v>
                </c:pt>
                <c:pt idx="1831">
                  <c:v>1218307.6066710199</c:v>
                </c:pt>
                <c:pt idx="1832">
                  <c:v>1217511.524597853</c:v>
                </c:pt>
                <c:pt idx="1833">
                  <c:v>1222727.2913933599</c:v>
                </c:pt>
                <c:pt idx="1834">
                  <c:v>1222190.8320833361</c:v>
                </c:pt>
                <c:pt idx="1835">
                  <c:v>1221977.625618146</c:v>
                </c:pt>
                <c:pt idx="1836">
                  <c:v>1234610.1359353859</c:v>
                </c:pt>
                <c:pt idx="1837">
                  <c:v>1236086.715633898</c:v>
                </c:pt>
                <c:pt idx="1838">
                  <c:v>1246629.024016974</c:v>
                </c:pt>
                <c:pt idx="1839">
                  <c:v>1247568.032993196</c:v>
                </c:pt>
                <c:pt idx="1840">
                  <c:v>1236415.345268701</c:v>
                </c:pt>
                <c:pt idx="1841">
                  <c:v>1222743.2160513219</c:v>
                </c:pt>
                <c:pt idx="1842">
                  <c:v>1223373.3083000891</c:v>
                </c:pt>
                <c:pt idx="1843">
                  <c:v>1216711.0041141759</c:v>
                </c:pt>
                <c:pt idx="1844">
                  <c:v>1218621.004628046</c:v>
                </c:pt>
                <c:pt idx="1845">
                  <c:v>1225224.4687666099</c:v>
                </c:pt>
                <c:pt idx="1846">
                  <c:v>1223154.075960825</c:v>
                </c:pt>
                <c:pt idx="1847">
                  <c:v>1232719.156938632</c:v>
                </c:pt>
                <c:pt idx="1848">
                  <c:v>1219328.4673750091</c:v>
                </c:pt>
                <c:pt idx="1849">
                  <c:v>1230645.3875534369</c:v>
                </c:pt>
                <c:pt idx="1850">
                  <c:v>1230558.6113646289</c:v>
                </c:pt>
                <c:pt idx="1851">
                  <c:v>1247489.2442044839</c:v>
                </c:pt>
                <c:pt idx="1852">
                  <c:v>1252466.0646745251</c:v>
                </c:pt>
                <c:pt idx="1853">
                  <c:v>1252477.440679118</c:v>
                </c:pt>
                <c:pt idx="1854">
                  <c:v>1252079.8338175309</c:v>
                </c:pt>
                <c:pt idx="1855">
                  <c:v>1249890.8334270739</c:v>
                </c:pt>
                <c:pt idx="1856">
                  <c:v>1250993.0313672679</c:v>
                </c:pt>
                <c:pt idx="1857">
                  <c:v>1250281.584187831</c:v>
                </c:pt>
                <c:pt idx="1858">
                  <c:v>1227961.027656506</c:v>
                </c:pt>
                <c:pt idx="1859">
                  <c:v>1221899.520795658</c:v>
                </c:pt>
                <c:pt idx="1860">
                  <c:v>1226333.9695154771</c:v>
                </c:pt>
                <c:pt idx="1861">
                  <c:v>1220158.94148471</c:v>
                </c:pt>
                <c:pt idx="1862">
                  <c:v>1215187.9514292281</c:v>
                </c:pt>
                <c:pt idx="1863">
                  <c:v>1208494.801124647</c:v>
                </c:pt>
                <c:pt idx="1864">
                  <c:v>1209370.3384933141</c:v>
                </c:pt>
                <c:pt idx="1865">
                  <c:v>1221469.928372419</c:v>
                </c:pt>
                <c:pt idx="1866">
                  <c:v>1227063.7738614711</c:v>
                </c:pt>
                <c:pt idx="1867">
                  <c:v>1239729.090727489</c:v>
                </c:pt>
                <c:pt idx="1868">
                  <c:v>1244231.593606605</c:v>
                </c:pt>
                <c:pt idx="1869">
                  <c:v>1242247.4254745471</c:v>
                </c:pt>
                <c:pt idx="1870">
                  <c:v>1254899.966830567</c:v>
                </c:pt>
                <c:pt idx="1871">
                  <c:v>1264590.0315489841</c:v>
                </c:pt>
                <c:pt idx="1872">
                  <c:v>1272237.8067191041</c:v>
                </c:pt>
                <c:pt idx="1873">
                  <c:v>1272088.5927933</c:v>
                </c:pt>
                <c:pt idx="1874">
                  <c:v>1276011.4377236781</c:v>
                </c:pt>
                <c:pt idx="1875">
                  <c:v>1287307.646989909</c:v>
                </c:pt>
                <c:pt idx="1876">
                  <c:v>1293524.104104175</c:v>
                </c:pt>
                <c:pt idx="1877">
                  <c:v>1291980.1523033669</c:v>
                </c:pt>
                <c:pt idx="1878">
                  <c:v>1288310.9969894229</c:v>
                </c:pt>
                <c:pt idx="1879">
                  <c:v>1296437.6541026889</c:v>
                </c:pt>
                <c:pt idx="1880">
                  <c:v>1296235.6403712861</c:v>
                </c:pt>
                <c:pt idx="1881">
                  <c:v>1297428.080786078</c:v>
                </c:pt>
                <c:pt idx="1882">
                  <c:v>1297580.5198632469</c:v>
                </c:pt>
                <c:pt idx="1883">
                  <c:v>1312426.249831761</c:v>
                </c:pt>
                <c:pt idx="1884">
                  <c:v>1313955.7359642901</c:v>
                </c:pt>
                <c:pt idx="1885">
                  <c:v>1312378.99127749</c:v>
                </c:pt>
                <c:pt idx="1886">
                  <c:v>1299711.9751767539</c:v>
                </c:pt>
                <c:pt idx="1887">
                  <c:v>1303204.945326684</c:v>
                </c:pt>
                <c:pt idx="1888">
                  <c:v>1301806.9367914321</c:v>
                </c:pt>
                <c:pt idx="1889">
                  <c:v>1291251.4097424231</c:v>
                </c:pt>
                <c:pt idx="1890">
                  <c:v>1281709.995978266</c:v>
                </c:pt>
                <c:pt idx="1891">
                  <c:v>1285084.185544556</c:v>
                </c:pt>
                <c:pt idx="1892">
                  <c:v>1293655.1836509181</c:v>
                </c:pt>
                <c:pt idx="1893">
                  <c:v>1297039.4974456951</c:v>
                </c:pt>
                <c:pt idx="1894">
                  <c:v>1302257.052889663</c:v>
                </c:pt>
                <c:pt idx="1895">
                  <c:v>1284240.4561382621</c:v>
                </c:pt>
                <c:pt idx="1896">
                  <c:v>1277974.7818315609</c:v>
                </c:pt>
                <c:pt idx="1897">
                  <c:v>1290706.805689669</c:v>
                </c:pt>
                <c:pt idx="1898">
                  <c:v>1278350.133133403</c:v>
                </c:pt>
                <c:pt idx="1899">
                  <c:v>1291752.6904450869</c:v>
                </c:pt>
                <c:pt idx="1900">
                  <c:v>1289620.9076633439</c:v>
                </c:pt>
                <c:pt idx="1901">
                  <c:v>1284934.0738738461</c:v>
                </c:pt>
                <c:pt idx="1902">
                  <c:v>1267071.377741646</c:v>
                </c:pt>
                <c:pt idx="1903">
                  <c:v>1255576.7478563001</c:v>
                </c:pt>
                <c:pt idx="1904">
                  <c:v>1283448.7624245421</c:v>
                </c:pt>
                <c:pt idx="1905">
                  <c:v>1271507.191248524</c:v>
                </c:pt>
                <c:pt idx="1906">
                  <c:v>1252381.056346342</c:v>
                </c:pt>
                <c:pt idx="1907">
                  <c:v>1253247.9727310131</c:v>
                </c:pt>
                <c:pt idx="1908">
                  <c:v>1232797.8799784491</c:v>
                </c:pt>
                <c:pt idx="1909">
                  <c:v>1215308.290440992</c:v>
                </c:pt>
                <c:pt idx="1910">
                  <c:v>1186807.415390441</c:v>
                </c:pt>
                <c:pt idx="1911">
                  <c:v>1187798.025220956</c:v>
                </c:pt>
                <c:pt idx="1912">
                  <c:v>1175550.9524280941</c:v>
                </c:pt>
                <c:pt idx="1913">
                  <c:v>1181899.4172019169</c:v>
                </c:pt>
                <c:pt idx="1914">
                  <c:v>1202175.6656876891</c:v>
                </c:pt>
                <c:pt idx="1915">
                  <c:v>1218173.9289783151</c:v>
                </c:pt>
                <c:pt idx="1916">
                  <c:v>1243182.0624637741</c:v>
                </c:pt>
                <c:pt idx="1917">
                  <c:v>1248725.4177172829</c:v>
                </c:pt>
                <c:pt idx="1918">
                  <c:v>1260520.8226795481</c:v>
                </c:pt>
                <c:pt idx="1919">
                  <c:v>1266533.3360769809</c:v>
                </c:pt>
                <c:pt idx="1920">
                  <c:v>1263539.3622064909</c:v>
                </c:pt>
                <c:pt idx="1921">
                  <c:v>1277117.779354431</c:v>
                </c:pt>
                <c:pt idx="1922">
                  <c:v>1283322.001214901</c:v>
                </c:pt>
                <c:pt idx="1923">
                  <c:v>1289286.388172952</c:v>
                </c:pt>
                <c:pt idx="1924">
                  <c:v>1310586.2032926001</c:v>
                </c:pt>
                <c:pt idx="1925">
                  <c:v>1311410.801067546</c:v>
                </c:pt>
                <c:pt idx="1926">
                  <c:v>1300208.8496615919</c:v>
                </c:pt>
                <c:pt idx="1927">
                  <c:v>1309785.354891344</c:v>
                </c:pt>
                <c:pt idx="1928">
                  <c:v>1325345.3474396879</c:v>
                </c:pt>
                <c:pt idx="1929">
                  <c:v>1310650.03056191</c:v>
                </c:pt>
                <c:pt idx="1930">
                  <c:v>1315056.830364156</c:v>
                </c:pt>
                <c:pt idx="1931">
                  <c:v>1312366.0697612569</c:v>
                </c:pt>
                <c:pt idx="1932">
                  <c:v>1311894.8080704</c:v>
                </c:pt>
                <c:pt idx="1933">
                  <c:v>1305091.948133627</c:v>
                </c:pt>
                <c:pt idx="1934">
                  <c:v>1300406.3593458091</c:v>
                </c:pt>
                <c:pt idx="1935">
                  <c:v>1299218.148972647</c:v>
                </c:pt>
                <c:pt idx="1936">
                  <c:v>1306513.4494440111</c:v>
                </c:pt>
                <c:pt idx="1937">
                  <c:v>1299565.6502565511</c:v>
                </c:pt>
                <c:pt idx="1938">
                  <c:v>1303060.1115623191</c:v>
                </c:pt>
                <c:pt idx="1939">
                  <c:v>1325081.603261692</c:v>
                </c:pt>
                <c:pt idx="1940">
                  <c:v>1324755.1501489601</c:v>
                </c:pt>
                <c:pt idx="1941">
                  <c:v>1325321.34120307</c:v>
                </c:pt>
                <c:pt idx="1942">
                  <c:v>1324683.0749007431</c:v>
                </c:pt>
                <c:pt idx="1943">
                  <c:v>1321691.1448091799</c:v>
                </c:pt>
                <c:pt idx="1944">
                  <c:v>1314618.476971078</c:v>
                </c:pt>
                <c:pt idx="1945">
                  <c:v>1298079.0700858091</c:v>
                </c:pt>
                <c:pt idx="1946">
                  <c:v>1313338.978368178</c:v>
                </c:pt>
                <c:pt idx="1947">
                  <c:v>1323230.6692823491</c:v>
                </c:pt>
                <c:pt idx="1948">
                  <c:v>1316379.254041197</c:v>
                </c:pt>
                <c:pt idx="1949">
                  <c:v>1328294.4749404141</c:v>
                </c:pt>
                <c:pt idx="1950">
                  <c:v>1311403.6730208071</c:v>
                </c:pt>
                <c:pt idx="1951">
                  <c:v>1302484.538406238</c:v>
                </c:pt>
                <c:pt idx="1952">
                  <c:v>1280038.602419612</c:v>
                </c:pt>
                <c:pt idx="1953">
                  <c:v>1281904.942242465</c:v>
                </c:pt>
                <c:pt idx="1954">
                  <c:v>1259931.7503975839</c:v>
                </c:pt>
                <c:pt idx="1955">
                  <c:v>1253147.343010921</c:v>
                </c:pt>
                <c:pt idx="1956">
                  <c:v>1240300.137882652</c:v>
                </c:pt>
                <c:pt idx="1957">
                  <c:v>1273862.046317131</c:v>
                </c:pt>
                <c:pt idx="1958">
                  <c:v>1308862.139494051</c:v>
                </c:pt>
                <c:pt idx="1959">
                  <c:v>1327644.574285289</c:v>
                </c:pt>
                <c:pt idx="1960">
                  <c:v>1323894.8965755941</c:v>
                </c:pt>
                <c:pt idx="1961">
                  <c:v>1326146.345004966</c:v>
                </c:pt>
                <c:pt idx="1962">
                  <c:v>1327445.3819503691</c:v>
                </c:pt>
                <c:pt idx="1963">
                  <c:v>1340647.0360923421</c:v>
                </c:pt>
                <c:pt idx="1964">
                  <c:v>1333868.591700152</c:v>
                </c:pt>
                <c:pt idx="1965">
                  <c:v>1331253.5245928681</c:v>
                </c:pt>
                <c:pt idx="1966">
                  <c:v>1341675.0956918481</c:v>
                </c:pt>
                <c:pt idx="1967">
                  <c:v>1337256.0420700109</c:v>
                </c:pt>
                <c:pt idx="1968">
                  <c:v>1329621.780631311</c:v>
                </c:pt>
                <c:pt idx="1969">
                  <c:v>1348947.3581141329</c:v>
                </c:pt>
                <c:pt idx="1970">
                  <c:v>1373790.6743582829</c:v>
                </c:pt>
                <c:pt idx="1971">
                  <c:v>1364185.7383898119</c:v>
                </c:pt>
                <c:pt idx="1972">
                  <c:v>1355576.682373361</c:v>
                </c:pt>
                <c:pt idx="1973">
                  <c:v>1362130.349732744</c:v>
                </c:pt>
                <c:pt idx="1974">
                  <c:v>1357349.1865227071</c:v>
                </c:pt>
                <c:pt idx="1975">
                  <c:v>1370237.594763471</c:v>
                </c:pt>
                <c:pt idx="1976">
                  <c:v>1391963.659630361</c:v>
                </c:pt>
                <c:pt idx="1977">
                  <c:v>1390994.3636680101</c:v>
                </c:pt>
                <c:pt idx="1978">
                  <c:v>1398513.504893082</c:v>
                </c:pt>
                <c:pt idx="1979">
                  <c:v>1398811.1458663361</c:v>
                </c:pt>
                <c:pt idx="1980">
                  <c:v>1444416.985860259</c:v>
                </c:pt>
                <c:pt idx="1981">
                  <c:v>1471880.8757644631</c:v>
                </c:pt>
                <c:pt idx="1982">
                  <c:v>1478301.1377368621</c:v>
                </c:pt>
                <c:pt idx="1983">
                  <c:v>1457206.8485004031</c:v>
                </c:pt>
                <c:pt idx="1984">
                  <c:v>1451618.1844807549</c:v>
                </c:pt>
                <c:pt idx="1985">
                  <c:v>1453696.3372732671</c:v>
                </c:pt>
                <c:pt idx="1986">
                  <c:v>1440515.490821725</c:v>
                </c:pt>
                <c:pt idx="1987">
                  <c:v>1443974.423513971</c:v>
                </c:pt>
                <c:pt idx="1988">
                  <c:v>1440185.776768123</c:v>
                </c:pt>
                <c:pt idx="1989">
                  <c:v>1455058.0450614339</c:v>
                </c:pt>
                <c:pt idx="1990">
                  <c:v>1456272.3579392971</c:v>
                </c:pt>
                <c:pt idx="1991">
                  <c:v>1465483.898132541</c:v>
                </c:pt>
                <c:pt idx="1992">
                  <c:v>1453162.8646856369</c:v>
                </c:pt>
                <c:pt idx="1993">
                  <c:v>1469730.9561351449</c:v>
                </c:pt>
                <c:pt idx="1994">
                  <c:v>1466512.6236764591</c:v>
                </c:pt>
                <c:pt idx="1995">
                  <c:v>1468205.5632182669</c:v>
                </c:pt>
                <c:pt idx="1996">
                  <c:v>1473732.3682659189</c:v>
                </c:pt>
                <c:pt idx="1997">
                  <c:v>1473828.3335841361</c:v>
                </c:pt>
                <c:pt idx="1998">
                  <c:v>1471367.1510641919</c:v>
                </c:pt>
                <c:pt idx="1999">
                  <c:v>1481430.744476503</c:v>
                </c:pt>
                <c:pt idx="2000">
                  <c:v>1482980.6546748171</c:v>
                </c:pt>
                <c:pt idx="2001">
                  <c:v>1490063.120844997</c:v>
                </c:pt>
                <c:pt idx="2002">
                  <c:v>1498705.2977438311</c:v>
                </c:pt>
                <c:pt idx="2003">
                  <c:v>1495102.9618704971</c:v>
                </c:pt>
                <c:pt idx="2004">
                  <c:v>1493657.1142796411</c:v>
                </c:pt>
                <c:pt idx="2005">
                  <c:v>1511659.6884562799</c:v>
                </c:pt>
                <c:pt idx="2006">
                  <c:v>1510858.53091123</c:v>
                </c:pt>
                <c:pt idx="2007">
                  <c:v>1524219.5857760999</c:v>
                </c:pt>
                <c:pt idx="2008">
                  <c:v>1523351.0799910841</c:v>
                </c:pt>
                <c:pt idx="2009">
                  <c:v>1535137.956318754</c:v>
                </c:pt>
                <c:pt idx="2010">
                  <c:v>1551409.3830549149</c:v>
                </c:pt>
                <c:pt idx="2011">
                  <c:v>1553164.896964269</c:v>
                </c:pt>
                <c:pt idx="2012">
                  <c:v>1549681.6714399511</c:v>
                </c:pt>
                <c:pt idx="2013">
                  <c:v>1554265.530422698</c:v>
                </c:pt>
                <c:pt idx="2014">
                  <c:v>1577495.286112735</c:v>
                </c:pt>
                <c:pt idx="2015">
                  <c:v>1582352.0134992551</c:v>
                </c:pt>
                <c:pt idx="2016">
                  <c:v>1595196.4753075971</c:v>
                </c:pt>
                <c:pt idx="2017">
                  <c:v>1606485.359887826</c:v>
                </c:pt>
                <c:pt idx="2018">
                  <c:v>1601622.0374611961</c:v>
                </c:pt>
                <c:pt idx="2019">
                  <c:v>1582155.8229688201</c:v>
                </c:pt>
                <c:pt idx="2020">
                  <c:v>1612313.2881310291</c:v>
                </c:pt>
                <c:pt idx="2021">
                  <c:v>1601200.0389521881</c:v>
                </c:pt>
                <c:pt idx="2022">
                  <c:v>1578062.9737594291</c:v>
                </c:pt>
                <c:pt idx="2023">
                  <c:v>1574386.5294651459</c:v>
                </c:pt>
                <c:pt idx="2024">
                  <c:v>1542808.1716532479</c:v>
                </c:pt>
                <c:pt idx="2025">
                  <c:v>1549328.110693702</c:v>
                </c:pt>
                <c:pt idx="2026">
                  <c:v>1554726.3554179589</c:v>
                </c:pt>
                <c:pt idx="2027">
                  <c:v>1574959.603713868</c:v>
                </c:pt>
                <c:pt idx="2028">
                  <c:v>1581894.3995393999</c:v>
                </c:pt>
                <c:pt idx="2029">
                  <c:v>1566887.7804964329</c:v>
                </c:pt>
                <c:pt idx="2030">
                  <c:v>1559900.7605552911</c:v>
                </c:pt>
                <c:pt idx="2031">
                  <c:v>1574717.0083610611</c:v>
                </c:pt>
                <c:pt idx="2032">
                  <c:v>1595714.7299024691</c:v>
                </c:pt>
                <c:pt idx="2033">
                  <c:v>1612874.326537014</c:v>
                </c:pt>
                <c:pt idx="2034">
                  <c:v>1630823.5313451351</c:v>
                </c:pt>
                <c:pt idx="2035">
                  <c:v>1624153.5504005831</c:v>
                </c:pt>
                <c:pt idx="2036">
                  <c:v>1614206.5345407231</c:v>
                </c:pt>
                <c:pt idx="2037">
                  <c:v>1607384.910110926</c:v>
                </c:pt>
                <c:pt idx="2038">
                  <c:v>1599358.067333197</c:v>
                </c:pt>
                <c:pt idx="2039">
                  <c:v>1567349.4429904991</c:v>
                </c:pt>
                <c:pt idx="2040">
                  <c:v>1578706.272762124</c:v>
                </c:pt>
                <c:pt idx="2041">
                  <c:v>1594869.795488195</c:v>
                </c:pt>
                <c:pt idx="2042">
                  <c:v>1603000.8268704549</c:v>
                </c:pt>
                <c:pt idx="2043">
                  <c:v>1592573.4797751231</c:v>
                </c:pt>
                <c:pt idx="2044">
                  <c:v>1586670.979415945</c:v>
                </c:pt>
                <c:pt idx="2045">
                  <c:v>1585090.529517225</c:v>
                </c:pt>
                <c:pt idx="2046">
                  <c:v>1576716.2236318381</c:v>
                </c:pt>
                <c:pt idx="2047">
                  <c:v>1556977.1166365149</c:v>
                </c:pt>
                <c:pt idx="2048">
                  <c:v>1513679.4327067209</c:v>
                </c:pt>
                <c:pt idx="2049">
                  <c:v>1536486.4217695729</c:v>
                </c:pt>
                <c:pt idx="2050">
                  <c:v>1519657.6466204771</c:v>
                </c:pt>
                <c:pt idx="2051">
                  <c:v>1501923.761167357</c:v>
                </c:pt>
                <c:pt idx="2052">
                  <c:v>1507418.8174421941</c:v>
                </c:pt>
                <c:pt idx="2053">
                  <c:v>1528334.00135635</c:v>
                </c:pt>
                <c:pt idx="2054">
                  <c:v>1536868.211328082</c:v>
                </c:pt>
                <c:pt idx="2055">
                  <c:v>1527439.930509463</c:v>
                </c:pt>
                <c:pt idx="2056">
                  <c:v>1512415.371623623</c:v>
                </c:pt>
                <c:pt idx="2057">
                  <c:v>1505374.0933882981</c:v>
                </c:pt>
                <c:pt idx="2058">
                  <c:v>1517151.200622861</c:v>
                </c:pt>
                <c:pt idx="2059">
                  <c:v>1540113.2170095311</c:v>
                </c:pt>
                <c:pt idx="2060">
                  <c:v>1562766.100681138</c:v>
                </c:pt>
                <c:pt idx="2061">
                  <c:v>1554026.8728910349</c:v>
                </c:pt>
                <c:pt idx="2062">
                  <c:v>1531150.914505817</c:v>
                </c:pt>
                <c:pt idx="2063">
                  <c:v>1539500.4683451031</c:v>
                </c:pt>
                <c:pt idx="2064">
                  <c:v>1542128.844134243</c:v>
                </c:pt>
                <c:pt idx="2065">
                  <c:v>1551723.7322168869</c:v>
                </c:pt>
                <c:pt idx="2066">
                  <c:v>1556795.5175864811</c:v>
                </c:pt>
                <c:pt idx="2067">
                  <c:v>1550963.755873428</c:v>
                </c:pt>
                <c:pt idx="2068">
                  <c:v>1541212.170680024</c:v>
                </c:pt>
                <c:pt idx="2069">
                  <c:v>1545563.408396479</c:v>
                </c:pt>
                <c:pt idx="2070">
                  <c:v>1508450.750034434</c:v>
                </c:pt>
                <c:pt idx="2071">
                  <c:v>1484265.945181296</c:v>
                </c:pt>
                <c:pt idx="2072">
                  <c:v>1474868.2494753201</c:v>
                </c:pt>
                <c:pt idx="2073">
                  <c:v>1482560.8796743751</c:v>
                </c:pt>
                <c:pt idx="2074">
                  <c:v>1457360.252748878</c:v>
                </c:pt>
                <c:pt idx="2075">
                  <c:v>1446454.702327051</c:v>
                </c:pt>
                <c:pt idx="2076">
                  <c:v>1452245.742511912</c:v>
                </c:pt>
                <c:pt idx="2077">
                  <c:v>1469026.828265626</c:v>
                </c:pt>
                <c:pt idx="2078">
                  <c:v>1463977.3830081711</c:v>
                </c:pt>
                <c:pt idx="2079">
                  <c:v>1456181.3438944039</c:v>
                </c:pt>
                <c:pt idx="2080">
                  <c:v>1460201.622780964</c:v>
                </c:pt>
                <c:pt idx="2081">
                  <c:v>1447061.0178479671</c:v>
                </c:pt>
                <c:pt idx="2082">
                  <c:v>1450699.7552580349</c:v>
                </c:pt>
                <c:pt idx="2083">
                  <c:v>1462075.1553328091</c:v>
                </c:pt>
                <c:pt idx="2084">
                  <c:v>1466515.719153967</c:v>
                </c:pt>
                <c:pt idx="2085">
                  <c:v>1493628.2211233999</c:v>
                </c:pt>
                <c:pt idx="2086">
                  <c:v>1478358.013827774</c:v>
                </c:pt>
                <c:pt idx="2087">
                  <c:v>1476894.860644171</c:v>
                </c:pt>
                <c:pt idx="2088">
                  <c:v>1475513.124590935</c:v>
                </c:pt>
                <c:pt idx="2089">
                  <c:v>1440535.263353253</c:v>
                </c:pt>
                <c:pt idx="2090">
                  <c:v>1463377.7862563599</c:v>
                </c:pt>
                <c:pt idx="2091">
                  <c:v>1481010.1940819591</c:v>
                </c:pt>
                <c:pt idx="2092">
                  <c:v>1479646.7632667869</c:v>
                </c:pt>
                <c:pt idx="2093">
                  <c:v>1473678.5094877621</c:v>
                </c:pt>
                <c:pt idx="2094">
                  <c:v>1461162.199905351</c:v>
                </c:pt>
                <c:pt idx="2095">
                  <c:v>1468443.1094971639</c:v>
                </c:pt>
                <c:pt idx="2096">
                  <c:v>1420840.847375239</c:v>
                </c:pt>
                <c:pt idx="2097">
                  <c:v>1440611.1184437389</c:v>
                </c:pt>
                <c:pt idx="2098">
                  <c:v>1440190.718155076</c:v>
                </c:pt>
                <c:pt idx="2099">
                  <c:v>1474574.647067362</c:v>
                </c:pt>
                <c:pt idx="2100">
                  <c:v>1489451.6292856189</c:v>
                </c:pt>
                <c:pt idx="2101">
                  <c:v>1490840.443369342</c:v>
                </c:pt>
                <c:pt idx="2102">
                  <c:v>1513533.0092860509</c:v>
                </c:pt>
                <c:pt idx="2103">
                  <c:v>1520925.7827866471</c:v>
                </c:pt>
                <c:pt idx="2104">
                  <c:v>1516652.526448498</c:v>
                </c:pt>
                <c:pt idx="2105">
                  <c:v>1503794.2162407059</c:v>
                </c:pt>
                <c:pt idx="2106">
                  <c:v>1496664.921488615</c:v>
                </c:pt>
                <c:pt idx="2107">
                  <c:v>1488744.18233559</c:v>
                </c:pt>
                <c:pt idx="2108">
                  <c:v>1473699.989203121</c:v>
                </c:pt>
                <c:pt idx="2109">
                  <c:v>1436637.208264688</c:v>
                </c:pt>
                <c:pt idx="2110">
                  <c:v>1449105.396425521</c:v>
                </c:pt>
                <c:pt idx="2111">
                  <c:v>1461615.2917018461</c:v>
                </c:pt>
                <c:pt idx="2112">
                  <c:v>1472751.2385262169</c:v>
                </c:pt>
                <c:pt idx="2113">
                  <c:v>1478357.255545025</c:v>
                </c:pt>
                <c:pt idx="2114">
                  <c:v>1492340.02565878</c:v>
                </c:pt>
                <c:pt idx="2115">
                  <c:v>1512579.3057184301</c:v>
                </c:pt>
                <c:pt idx="2116">
                  <c:v>1512802.2500725321</c:v>
                </c:pt>
                <c:pt idx="2117">
                  <c:v>1500395.328560285</c:v>
                </c:pt>
                <c:pt idx="2118">
                  <c:v>1498430.0235177679</c:v>
                </c:pt>
                <c:pt idx="2119">
                  <c:v>1505069.8485066921</c:v>
                </c:pt>
                <c:pt idx="2120">
                  <c:v>1491658.8020632099</c:v>
                </c:pt>
                <c:pt idx="2121">
                  <c:v>1466615.117179937</c:v>
                </c:pt>
                <c:pt idx="2122">
                  <c:v>1472642.153881978</c:v>
                </c:pt>
                <c:pt idx="2123">
                  <c:v>1481694.0083215139</c:v>
                </c:pt>
                <c:pt idx="2124">
                  <c:v>1495776.7126835741</c:v>
                </c:pt>
                <c:pt idx="2125">
                  <c:v>1495650.289713494</c:v>
                </c:pt>
                <c:pt idx="2126">
                  <c:v>1470483.2054359191</c:v>
                </c:pt>
                <c:pt idx="2127">
                  <c:v>1422288.823515906</c:v>
                </c:pt>
                <c:pt idx="2128">
                  <c:v>1370179.295591058</c:v>
                </c:pt>
                <c:pt idx="2129">
                  <c:v>1290139.908445911</c:v>
                </c:pt>
                <c:pt idx="2130">
                  <c:v>1295155.6661046669</c:v>
                </c:pt>
                <c:pt idx="2131">
                  <c:v>1363496.5808498459</c:v>
                </c:pt>
                <c:pt idx="2132">
                  <c:v>1398468.186139999</c:v>
                </c:pt>
                <c:pt idx="2133">
                  <c:v>1420418.308885484</c:v>
                </c:pt>
                <c:pt idx="2134">
                  <c:v>1402720.48965091</c:v>
                </c:pt>
                <c:pt idx="2135">
                  <c:v>1358765.7705063829</c:v>
                </c:pt>
                <c:pt idx="2136">
                  <c:v>1381956.3071818911</c:v>
                </c:pt>
                <c:pt idx="2137">
                  <c:v>1397394.243531758</c:v>
                </c:pt>
                <c:pt idx="2138">
                  <c:v>1379864.6056796969</c:v>
                </c:pt>
                <c:pt idx="2139">
                  <c:v>1378141.186669966</c:v>
                </c:pt>
                <c:pt idx="2140">
                  <c:v>1388520.102523898</c:v>
                </c:pt>
                <c:pt idx="2141">
                  <c:v>1408722.3330748831</c:v>
                </c:pt>
                <c:pt idx="2142">
                  <c:v>1396796.354982835</c:v>
                </c:pt>
                <c:pt idx="2143">
                  <c:v>1394500.9850462701</c:v>
                </c:pt>
                <c:pt idx="2144">
                  <c:v>1392310.819096698</c:v>
                </c:pt>
                <c:pt idx="2145">
                  <c:v>1404216.201586409</c:v>
                </c:pt>
                <c:pt idx="2146">
                  <c:v>1409130.8586490571</c:v>
                </c:pt>
                <c:pt idx="2147">
                  <c:v>1404812.2430462111</c:v>
                </c:pt>
                <c:pt idx="2148">
                  <c:v>1407712.995773888</c:v>
                </c:pt>
                <c:pt idx="2149">
                  <c:v>1413691.9781675651</c:v>
                </c:pt>
                <c:pt idx="2150">
                  <c:v>1403899.243533653</c:v>
                </c:pt>
                <c:pt idx="2151">
                  <c:v>1394388.700553243</c:v>
                </c:pt>
                <c:pt idx="2152">
                  <c:v>1377880.9567439391</c:v>
                </c:pt>
                <c:pt idx="2153">
                  <c:v>1379577.905407215</c:v>
                </c:pt>
                <c:pt idx="2154">
                  <c:v>1340255.781288381</c:v>
                </c:pt>
                <c:pt idx="2155">
                  <c:v>1311231.7676544951</c:v>
                </c:pt>
                <c:pt idx="2156">
                  <c:v>1349283.5860110249</c:v>
                </c:pt>
                <c:pt idx="2157">
                  <c:v>1360102.1369098269</c:v>
                </c:pt>
                <c:pt idx="2158">
                  <c:v>1370644.2989617139</c:v>
                </c:pt>
                <c:pt idx="2159">
                  <c:v>1389191.193141273</c:v>
                </c:pt>
                <c:pt idx="2160">
                  <c:v>1372751.396901909</c:v>
                </c:pt>
                <c:pt idx="2161">
                  <c:v>1385648.9259036661</c:v>
                </c:pt>
                <c:pt idx="2162">
                  <c:v>1379279.317972257</c:v>
                </c:pt>
                <c:pt idx="2163">
                  <c:v>1378722.3840946089</c:v>
                </c:pt>
                <c:pt idx="2164">
                  <c:v>1372894.503529473</c:v>
                </c:pt>
                <c:pt idx="2165">
                  <c:v>1356093.376207795</c:v>
                </c:pt>
                <c:pt idx="2166">
                  <c:v>1338050.796114455</c:v>
                </c:pt>
                <c:pt idx="2167">
                  <c:v>1369607.4740459251</c:v>
                </c:pt>
                <c:pt idx="2168">
                  <c:v>1383353.093700591</c:v>
                </c:pt>
                <c:pt idx="2169">
                  <c:v>1381791.236111135</c:v>
                </c:pt>
                <c:pt idx="2170">
                  <c:v>1368948.939915648</c:v>
                </c:pt>
                <c:pt idx="2171">
                  <c:v>1368397.413852358</c:v>
                </c:pt>
                <c:pt idx="2172">
                  <c:v>1393900.32543657</c:v>
                </c:pt>
                <c:pt idx="2173">
                  <c:v>1423309.1484023789</c:v>
                </c:pt>
                <c:pt idx="2174">
                  <c:v>1420668.9733214979</c:v>
                </c:pt>
                <c:pt idx="2175">
                  <c:v>1414311.625265189</c:v>
                </c:pt>
                <c:pt idx="2176">
                  <c:v>1447883.0632941551</c:v>
                </c:pt>
                <c:pt idx="2177">
                  <c:v>1432049.621345822</c:v>
                </c:pt>
                <c:pt idx="2178">
                  <c:v>1432956.646391107</c:v>
                </c:pt>
                <c:pt idx="2179">
                  <c:v>1437739.0651538819</c:v>
                </c:pt>
                <c:pt idx="2180">
                  <c:v>1443162.3716307429</c:v>
                </c:pt>
                <c:pt idx="2181">
                  <c:v>1450200.0532403269</c:v>
                </c:pt>
                <c:pt idx="2182">
                  <c:v>1447675.6302077081</c:v>
                </c:pt>
                <c:pt idx="2183">
                  <c:v>1463576.9746641701</c:v>
                </c:pt>
                <c:pt idx="2184">
                  <c:v>1460409.949865106</c:v>
                </c:pt>
                <c:pt idx="2185">
                  <c:v>1466561.509877396</c:v>
                </c:pt>
                <c:pt idx="2186">
                  <c:v>1478719.282164671</c:v>
                </c:pt>
                <c:pt idx="2187">
                  <c:v>1452765.369429308</c:v>
                </c:pt>
                <c:pt idx="2188">
                  <c:v>1449126.7830330159</c:v>
                </c:pt>
                <c:pt idx="2189">
                  <c:v>1462450.834195832</c:v>
                </c:pt>
                <c:pt idx="2190">
                  <c:v>1479624.496451284</c:v>
                </c:pt>
                <c:pt idx="2191">
                  <c:v>1490920.3886464301</c:v>
                </c:pt>
                <c:pt idx="2192">
                  <c:v>1485724.1346966729</c:v>
                </c:pt>
                <c:pt idx="2193">
                  <c:v>1502493.2466515771</c:v>
                </c:pt>
                <c:pt idx="2194">
                  <c:v>1503983.5296432311</c:v>
                </c:pt>
                <c:pt idx="2195">
                  <c:v>1508697.881925365</c:v>
                </c:pt>
                <c:pt idx="2196">
                  <c:v>1514837.5217411241</c:v>
                </c:pt>
                <c:pt idx="2197">
                  <c:v>1518587.256565185</c:v>
                </c:pt>
                <c:pt idx="2198">
                  <c:v>1518916.5045139981</c:v>
                </c:pt>
                <c:pt idx="2199">
                  <c:v>1504932.1835793371</c:v>
                </c:pt>
                <c:pt idx="2200">
                  <c:v>1509839.4127333551</c:v>
                </c:pt>
                <c:pt idx="2201">
                  <c:v>1501233.539237798</c:v>
                </c:pt>
                <c:pt idx="2202">
                  <c:v>1442877.4743453199</c:v>
                </c:pt>
                <c:pt idx="2203">
                  <c:v>1458030.652329168</c:v>
                </c:pt>
                <c:pt idx="2204">
                  <c:v>1445931.9675563539</c:v>
                </c:pt>
                <c:pt idx="2205">
                  <c:v>1447268.8557788429</c:v>
                </c:pt>
                <c:pt idx="2206">
                  <c:v>1421790.8472622861</c:v>
                </c:pt>
                <c:pt idx="2207">
                  <c:v>1432123.6176035299</c:v>
                </c:pt>
                <c:pt idx="2208">
                  <c:v>1409164.2559820251</c:v>
                </c:pt>
                <c:pt idx="2209">
                  <c:v>1404298.657824704</c:v>
                </c:pt>
                <c:pt idx="2210">
                  <c:v>1417496.5965780171</c:v>
                </c:pt>
                <c:pt idx="2211">
                  <c:v>1437929.2243166519</c:v>
                </c:pt>
                <c:pt idx="2212">
                  <c:v>1445175.0352369789</c:v>
                </c:pt>
                <c:pt idx="2213">
                  <c:v>1427370.1200846371</c:v>
                </c:pt>
                <c:pt idx="2214">
                  <c:v>1422001.5116061049</c:v>
                </c:pt>
                <c:pt idx="2215">
                  <c:v>1420261.2148685879</c:v>
                </c:pt>
                <c:pt idx="2216">
                  <c:v>1435316.900495399</c:v>
                </c:pt>
                <c:pt idx="2217">
                  <c:v>1428794.763912318</c:v>
                </c:pt>
                <c:pt idx="2218">
                  <c:v>1423747.6099543499</c:v>
                </c:pt>
                <c:pt idx="2219">
                  <c:v>1439918.9000738079</c:v>
                </c:pt>
                <c:pt idx="2220">
                  <c:v>1438044.14117025</c:v>
                </c:pt>
                <c:pt idx="2221">
                  <c:v>1435902.9069767131</c:v>
                </c:pt>
                <c:pt idx="2222">
                  <c:v>1413595.92631235</c:v>
                </c:pt>
                <c:pt idx="2223">
                  <c:v>1428937.576877153</c:v>
                </c:pt>
                <c:pt idx="2224">
                  <c:v>1410218.6497433849</c:v>
                </c:pt>
                <c:pt idx="2225">
                  <c:v>1360497.5560001519</c:v>
                </c:pt>
                <c:pt idx="2226">
                  <c:v>1342631.6337356879</c:v>
                </c:pt>
                <c:pt idx="2227">
                  <c:v>1340770.683314831</c:v>
                </c:pt>
                <c:pt idx="2228">
                  <c:v>1350792.897322888</c:v>
                </c:pt>
                <c:pt idx="2229">
                  <c:v>1311486.2222547289</c:v>
                </c:pt>
                <c:pt idx="2230">
                  <c:v>1321906.1142070971</c:v>
                </c:pt>
                <c:pt idx="2231">
                  <c:v>1299244.6910257819</c:v>
                </c:pt>
                <c:pt idx="2232">
                  <c:v>1296599.756409467</c:v>
                </c:pt>
                <c:pt idx="2233">
                  <c:v>1302183.6700378519</c:v>
                </c:pt>
                <c:pt idx="2234">
                  <c:v>1290832.0480671141</c:v>
                </c:pt>
                <c:pt idx="2235">
                  <c:v>1285343.5956213539</c:v>
                </c:pt>
                <c:pt idx="2236">
                  <c:v>1322757.293454838</c:v>
                </c:pt>
                <c:pt idx="2237">
                  <c:v>1296262.79127485</c:v>
                </c:pt>
                <c:pt idx="2238">
                  <c:v>1302392.583642713</c:v>
                </c:pt>
                <c:pt idx="2239">
                  <c:v>1281466.4588056791</c:v>
                </c:pt>
                <c:pt idx="2240">
                  <c:v>1274526.5031009831</c:v>
                </c:pt>
                <c:pt idx="2241">
                  <c:v>1315338.6302593951</c:v>
                </c:pt>
                <c:pt idx="2242">
                  <c:v>1308335.986486102</c:v>
                </c:pt>
                <c:pt idx="2243">
                  <c:v>1282290.758848604</c:v>
                </c:pt>
                <c:pt idx="2244">
                  <c:v>1258346.4077437681</c:v>
                </c:pt>
                <c:pt idx="2245">
                  <c:v>1252784.8305284029</c:v>
                </c:pt>
                <c:pt idx="2246">
                  <c:v>1224592.7776569191</c:v>
                </c:pt>
                <c:pt idx="2247">
                  <c:v>1189951.8499833499</c:v>
                </c:pt>
                <c:pt idx="2248">
                  <c:v>1185534.339293001</c:v>
                </c:pt>
                <c:pt idx="2249">
                  <c:v>1194082.599370545</c:v>
                </c:pt>
                <c:pt idx="2250">
                  <c:v>1172733.050683548</c:v>
                </c:pt>
                <c:pt idx="2251">
                  <c:v>1198610.7862542439</c:v>
                </c:pt>
                <c:pt idx="2252">
                  <c:v>1206794.7892682219</c:v>
                </c:pt>
                <c:pt idx="2253">
                  <c:v>1235854.9241159761</c:v>
                </c:pt>
                <c:pt idx="2254">
                  <c:v>1260949.9820048721</c:v>
                </c:pt>
                <c:pt idx="2255">
                  <c:v>1253160.400187663</c:v>
                </c:pt>
                <c:pt idx="2256">
                  <c:v>1259045.8038806061</c:v>
                </c:pt>
                <c:pt idx="2257">
                  <c:v>1290479.674000859</c:v>
                </c:pt>
                <c:pt idx="2258">
                  <c:v>1274737.283795424</c:v>
                </c:pt>
                <c:pt idx="2259">
                  <c:v>1283085.805436118</c:v>
                </c:pt>
                <c:pt idx="2260">
                  <c:v>1294335.84513637</c:v>
                </c:pt>
                <c:pt idx="2261">
                  <c:v>1308360.2010136109</c:v>
                </c:pt>
                <c:pt idx="2262">
                  <c:v>1304338.17831625</c:v>
                </c:pt>
                <c:pt idx="2263">
                  <c:v>1329808.829331897</c:v>
                </c:pt>
                <c:pt idx="2264">
                  <c:v>1337470.2858718249</c:v>
                </c:pt>
                <c:pt idx="2265">
                  <c:v>1339707.281518863</c:v>
                </c:pt>
                <c:pt idx="2266">
                  <c:v>1337460.3818117301</c:v>
                </c:pt>
                <c:pt idx="2267">
                  <c:v>1335193.7795993609</c:v>
                </c:pt>
                <c:pt idx="2268">
                  <c:v>1319002.257793515</c:v>
                </c:pt>
                <c:pt idx="2269">
                  <c:v>1325772.0416950891</c:v>
                </c:pt>
                <c:pt idx="2270">
                  <c:v>1299908.0840763741</c:v>
                </c:pt>
                <c:pt idx="2271">
                  <c:v>1326285.587446345</c:v>
                </c:pt>
                <c:pt idx="2272">
                  <c:v>1334174.1888102761</c:v>
                </c:pt>
                <c:pt idx="2273">
                  <c:v>1325741.2019207219</c:v>
                </c:pt>
                <c:pt idx="2274">
                  <c:v>1326110.400811102</c:v>
                </c:pt>
                <c:pt idx="2275">
                  <c:v>1324302.425464835</c:v>
                </c:pt>
                <c:pt idx="2276">
                  <c:v>1333513.0001931861</c:v>
                </c:pt>
                <c:pt idx="2277">
                  <c:v>1337311.276060024</c:v>
                </c:pt>
                <c:pt idx="2278">
                  <c:v>1343507.79401329</c:v>
                </c:pt>
                <c:pt idx="2279">
                  <c:v>1335254.2665770659</c:v>
                </c:pt>
                <c:pt idx="2280">
                  <c:v>1335604.676166228</c:v>
                </c:pt>
                <c:pt idx="2281">
                  <c:v>1335794.266366777</c:v>
                </c:pt>
                <c:pt idx="2282">
                  <c:v>1337609.170022246</c:v>
                </c:pt>
                <c:pt idx="2283">
                  <c:v>1326845.709768611</c:v>
                </c:pt>
                <c:pt idx="2284">
                  <c:v>1320480.325396324</c:v>
                </c:pt>
                <c:pt idx="2285">
                  <c:v>1320174.8812820881</c:v>
                </c:pt>
                <c:pt idx="2286">
                  <c:v>1309954.88166139</c:v>
                </c:pt>
                <c:pt idx="2287">
                  <c:v>1317981.542537326</c:v>
                </c:pt>
                <c:pt idx="2288">
                  <c:v>1320970.2367630741</c:v>
                </c:pt>
                <c:pt idx="2289">
                  <c:v>1325879.7710411481</c:v>
                </c:pt>
                <c:pt idx="2290">
                  <c:v>1321507.6275515461</c:v>
                </c:pt>
                <c:pt idx="2291">
                  <c:v>1326639.524770112</c:v>
                </c:pt>
                <c:pt idx="2292">
                  <c:v>1347626.5544757659</c:v>
                </c:pt>
                <c:pt idx="2293">
                  <c:v>1351803.7991250679</c:v>
                </c:pt>
                <c:pt idx="2294">
                  <c:v>1351883.8928679321</c:v>
                </c:pt>
                <c:pt idx="2295">
                  <c:v>1345073.004153555</c:v>
                </c:pt>
                <c:pt idx="2296">
                  <c:v>1349001.1408079539</c:v>
                </c:pt>
                <c:pt idx="2297">
                  <c:v>1348578.4052115439</c:v>
                </c:pt>
                <c:pt idx="2298">
                  <c:v>1344902.079840003</c:v>
                </c:pt>
                <c:pt idx="2299">
                  <c:v>1341955.813891964</c:v>
                </c:pt>
                <c:pt idx="2300">
                  <c:v>1339167.458350403</c:v>
                </c:pt>
                <c:pt idx="2301">
                  <c:v>1337089.492381887</c:v>
                </c:pt>
                <c:pt idx="2302">
                  <c:v>1334833.2483488061</c:v>
                </c:pt>
                <c:pt idx="2303">
                  <c:v>1330955.005546961</c:v>
                </c:pt>
                <c:pt idx="2304">
                  <c:v>1323246.360992165</c:v>
                </c:pt>
                <c:pt idx="2305">
                  <c:v>1316750.3675745579</c:v>
                </c:pt>
                <c:pt idx="2306">
                  <c:v>1311102.716852874</c:v>
                </c:pt>
                <c:pt idx="2307">
                  <c:v>1307947.5147464529</c:v>
                </c:pt>
                <c:pt idx="2308">
                  <c:v>1314407.284466469</c:v>
                </c:pt>
                <c:pt idx="2309">
                  <c:v>1321295.9040503141</c:v>
                </c:pt>
                <c:pt idx="2310">
                  <c:v>1327612.725580317</c:v>
                </c:pt>
                <c:pt idx="2311">
                  <c:v>1342313.9310886611</c:v>
                </c:pt>
                <c:pt idx="2312">
                  <c:v>1334786.842462837</c:v>
                </c:pt>
                <c:pt idx="2313">
                  <c:v>1337955.8828077719</c:v>
                </c:pt>
                <c:pt idx="2314">
                  <c:v>1345564.0033550251</c:v>
                </c:pt>
                <c:pt idx="2315">
                  <c:v>1348333.2385984671</c:v>
                </c:pt>
                <c:pt idx="2316">
                  <c:v>1345285.9277399131</c:v>
                </c:pt>
                <c:pt idx="2317">
                  <c:v>1347554.5567165939</c:v>
                </c:pt>
                <c:pt idx="2318">
                  <c:v>1345676.7429311981</c:v>
                </c:pt>
                <c:pt idx="2319">
                  <c:v>1352087.126650366</c:v>
                </c:pt>
                <c:pt idx="2320">
                  <c:v>1352829.960083527</c:v>
                </c:pt>
                <c:pt idx="2321">
                  <c:v>1367962.8602468059</c:v>
                </c:pt>
                <c:pt idx="2322">
                  <c:v>1369580.7488425469</c:v>
                </c:pt>
                <c:pt idx="2323">
                  <c:v>1368996.9233859321</c:v>
                </c:pt>
                <c:pt idx="2324">
                  <c:v>1379593.3603699149</c:v>
                </c:pt>
                <c:pt idx="2325">
                  <c:v>1379266.26762989</c:v>
                </c:pt>
                <c:pt idx="2326">
                  <c:v>1381546.6650707249</c:v>
                </c:pt>
                <c:pt idx="2327">
                  <c:v>1374863.4209577569</c:v>
                </c:pt>
                <c:pt idx="2328">
                  <c:v>1378833.8429232009</c:v>
                </c:pt>
                <c:pt idx="2329">
                  <c:v>1371496.6295722851</c:v>
                </c:pt>
                <c:pt idx="2330">
                  <c:v>1370066.9300773621</c:v>
                </c:pt>
                <c:pt idx="2331">
                  <c:v>1376907.854495673</c:v>
                </c:pt>
                <c:pt idx="2332">
                  <c:v>1377571.64664998</c:v>
                </c:pt>
                <c:pt idx="2333">
                  <c:v>1383268.100030045</c:v>
                </c:pt>
                <c:pt idx="2334">
                  <c:v>1376086.3918250389</c:v>
                </c:pt>
                <c:pt idx="2335">
                  <c:v>1354762.69382367</c:v>
                </c:pt>
                <c:pt idx="2336">
                  <c:v>1355939.299047536</c:v>
                </c:pt>
                <c:pt idx="2337">
                  <c:v>1354073.943571805</c:v>
                </c:pt>
                <c:pt idx="2338">
                  <c:v>1353520.3110773</c:v>
                </c:pt>
                <c:pt idx="2339">
                  <c:v>1351004.436251658</c:v>
                </c:pt>
                <c:pt idx="2340">
                  <c:v>1366824.9903350959</c:v>
                </c:pt>
                <c:pt idx="2341">
                  <c:v>1377705.057452569</c:v>
                </c:pt>
                <c:pt idx="2342">
                  <c:v>1371496.7862132839</c:v>
                </c:pt>
                <c:pt idx="2343">
                  <c:v>1366805.704708548</c:v>
                </c:pt>
                <c:pt idx="2344">
                  <c:v>1354070.74765135</c:v>
                </c:pt>
                <c:pt idx="2345">
                  <c:v>1354761.140311657</c:v>
                </c:pt>
                <c:pt idx="2346">
                  <c:v>1366408.7966455319</c:v>
                </c:pt>
                <c:pt idx="2347">
                  <c:v>1384056.7866745801</c:v>
                </c:pt>
                <c:pt idx="2348">
                  <c:v>1390788.6519367869</c:v>
                </c:pt>
                <c:pt idx="2349">
                  <c:v>1405772.366186263</c:v>
                </c:pt>
                <c:pt idx="2350">
                  <c:v>1412142.3437306299</c:v>
                </c:pt>
                <c:pt idx="2351">
                  <c:v>1413042.9921857589</c:v>
                </c:pt>
                <c:pt idx="2352">
                  <c:v>1409501.31754699</c:v>
                </c:pt>
                <c:pt idx="2353">
                  <c:v>1411253.164914343</c:v>
                </c:pt>
                <c:pt idx="2354">
                  <c:v>1408591.96108414</c:v>
                </c:pt>
                <c:pt idx="2355">
                  <c:v>1407043.4843244799</c:v>
                </c:pt>
                <c:pt idx="2356">
                  <c:v>1414907.8463448021</c:v>
                </c:pt>
                <c:pt idx="2357">
                  <c:v>1414563.323869257</c:v>
                </c:pt>
                <c:pt idx="2358">
                  <c:v>1416422.370441661</c:v>
                </c:pt>
                <c:pt idx="2359">
                  <c:v>1412304.944419591</c:v>
                </c:pt>
                <c:pt idx="2360">
                  <c:v>1416392.7173760079</c:v>
                </c:pt>
                <c:pt idx="2361">
                  <c:v>1419768.038138228</c:v>
                </c:pt>
                <c:pt idx="2362">
                  <c:v>1420698.0150586581</c:v>
                </c:pt>
                <c:pt idx="2363">
                  <c:v>1423569.26940767</c:v>
                </c:pt>
                <c:pt idx="2364">
                  <c:v>1422105.0627185409</c:v>
                </c:pt>
                <c:pt idx="2365">
                  <c:v>1418148.641526188</c:v>
                </c:pt>
                <c:pt idx="2366">
                  <c:v>1432291.9667377761</c:v>
                </c:pt>
                <c:pt idx="2367">
                  <c:v>1421325.1304976691</c:v>
                </c:pt>
                <c:pt idx="2368">
                  <c:v>1417764.30820568</c:v>
                </c:pt>
                <c:pt idx="2369">
                  <c:v>1439897.9155284611</c:v>
                </c:pt>
                <c:pt idx="2370">
                  <c:v>1434429.3479859361</c:v>
                </c:pt>
                <c:pt idx="2371">
                  <c:v>1430630.1722108461</c:v>
                </c:pt>
                <c:pt idx="2372">
                  <c:v>1422416.00291908</c:v>
                </c:pt>
                <c:pt idx="2373">
                  <c:v>1424547.959113383</c:v>
                </c:pt>
                <c:pt idx="2374">
                  <c:v>1423068.670721571</c:v>
                </c:pt>
                <c:pt idx="2375">
                  <c:v>1416159.3882339541</c:v>
                </c:pt>
                <c:pt idx="2376">
                  <c:v>1426648.865856067</c:v>
                </c:pt>
                <c:pt idx="2377">
                  <c:v>1428769.6279009371</c:v>
                </c:pt>
                <c:pt idx="2378">
                  <c:v>1435033.4247583151</c:v>
                </c:pt>
                <c:pt idx="2379">
                  <c:v>1437241.2581074459</c:v>
                </c:pt>
                <c:pt idx="2380">
                  <c:v>1430818.9013016711</c:v>
                </c:pt>
                <c:pt idx="2381">
                  <c:v>1414456.1945538591</c:v>
                </c:pt>
                <c:pt idx="2382">
                  <c:v>1404424.970573466</c:v>
                </c:pt>
                <c:pt idx="2383">
                  <c:v>1395998.5174958019</c:v>
                </c:pt>
                <c:pt idx="2384">
                  <c:v>1384547.1535769079</c:v>
                </c:pt>
                <c:pt idx="2385">
                  <c:v>1395628.6629190459</c:v>
                </c:pt>
                <c:pt idx="2386">
                  <c:v>1405777.2742095981</c:v>
                </c:pt>
                <c:pt idx="2387">
                  <c:v>1405736.196918377</c:v>
                </c:pt>
                <c:pt idx="2388">
                  <c:v>1399353.3037848731</c:v>
                </c:pt>
                <c:pt idx="2389">
                  <c:v>1387021.5259274349</c:v>
                </c:pt>
                <c:pt idx="2390">
                  <c:v>1388556.99535359</c:v>
                </c:pt>
                <c:pt idx="2391">
                  <c:v>1381263.410820541</c:v>
                </c:pt>
                <c:pt idx="2392">
                  <c:v>1375338.85518418</c:v>
                </c:pt>
                <c:pt idx="2393">
                  <c:v>1380989.569961692</c:v>
                </c:pt>
                <c:pt idx="2394">
                  <c:v>1386902.9009622571</c:v>
                </c:pt>
                <c:pt idx="2395">
                  <c:v>1393786.488815147</c:v>
                </c:pt>
                <c:pt idx="2396">
                  <c:v>1406755.7983945559</c:v>
                </c:pt>
                <c:pt idx="2397">
                  <c:v>1413807.3421341621</c:v>
                </c:pt>
                <c:pt idx="2398">
                  <c:v>1399538.5382973391</c:v>
                </c:pt>
                <c:pt idx="2399">
                  <c:v>1375459.330243343</c:v>
                </c:pt>
                <c:pt idx="2400">
                  <c:v>1368440.722016454</c:v>
                </c:pt>
                <c:pt idx="2401">
                  <c:v>1361770.968588256</c:v>
                </c:pt>
                <c:pt idx="2402">
                  <c:v>1360280.5685372311</c:v>
                </c:pt>
                <c:pt idx="2403">
                  <c:v>1364710.7521949681</c:v>
                </c:pt>
                <c:pt idx="2404">
                  <c:v>1375720.092440923</c:v>
                </c:pt>
                <c:pt idx="2405">
                  <c:v>1380577.910566519</c:v>
                </c:pt>
                <c:pt idx="2406">
                  <c:v>1391330.46881996</c:v>
                </c:pt>
                <c:pt idx="2407">
                  <c:v>1412968.7672280581</c:v>
                </c:pt>
                <c:pt idx="2408">
                  <c:v>1419881.50697594</c:v>
                </c:pt>
                <c:pt idx="2409">
                  <c:v>1408526.7453222079</c:v>
                </c:pt>
                <c:pt idx="2410">
                  <c:v>1405010.941978856</c:v>
                </c:pt>
                <c:pt idx="2411">
                  <c:v>1415067.695388699</c:v>
                </c:pt>
                <c:pt idx="2412">
                  <c:v>1413846.4447331829</c:v>
                </c:pt>
                <c:pt idx="2413">
                  <c:v>1407048.1034444</c:v>
                </c:pt>
                <c:pt idx="2414">
                  <c:v>1406082.889618265</c:v>
                </c:pt>
                <c:pt idx="2415">
                  <c:v>1408541.546816231</c:v>
                </c:pt>
                <c:pt idx="2416">
                  <c:v>1393735.9765324311</c:v>
                </c:pt>
                <c:pt idx="2417">
                  <c:v>1389388.5317490741</c:v>
                </c:pt>
                <c:pt idx="2418">
                  <c:v>1393521.089508591</c:v>
                </c:pt>
                <c:pt idx="2419">
                  <c:v>1381977.7251584281</c:v>
                </c:pt>
                <c:pt idx="2420">
                  <c:v>1391847.552467366</c:v>
                </c:pt>
                <c:pt idx="2421">
                  <c:v>1390198.2162280851</c:v>
                </c:pt>
                <c:pt idx="2422">
                  <c:v>1395434.0735622139</c:v>
                </c:pt>
                <c:pt idx="2423">
                  <c:v>1390626.53965307</c:v>
                </c:pt>
                <c:pt idx="2424">
                  <c:v>1402168.196723979</c:v>
                </c:pt>
                <c:pt idx="2425">
                  <c:v>1396450.242005266</c:v>
                </c:pt>
                <c:pt idx="2426">
                  <c:v>1408970.1137380451</c:v>
                </c:pt>
                <c:pt idx="2427">
                  <c:v>1417256.9052015131</c:v>
                </c:pt>
                <c:pt idx="2428">
                  <c:v>1417002.0572264609</c:v>
                </c:pt>
                <c:pt idx="2429">
                  <c:v>1415100.7358084919</c:v>
                </c:pt>
                <c:pt idx="2430">
                  <c:v>1418909.6902400251</c:v>
                </c:pt>
                <c:pt idx="2431">
                  <c:v>1417705.3238545631</c:v>
                </c:pt>
                <c:pt idx="2432">
                  <c:v>1404297.1436137371</c:v>
                </c:pt>
                <c:pt idx="2433">
                  <c:v>1390254.3826938861</c:v>
                </c:pt>
                <c:pt idx="2434">
                  <c:v>1382977.354963633</c:v>
                </c:pt>
                <c:pt idx="2435">
                  <c:v>1391870.686920237</c:v>
                </c:pt>
                <c:pt idx="2436">
                  <c:v>1377730.6409384019</c:v>
                </c:pt>
                <c:pt idx="2437">
                  <c:v>1358731.390387384</c:v>
                </c:pt>
                <c:pt idx="2438">
                  <c:v>1356520.3727820129</c:v>
                </c:pt>
                <c:pt idx="2439">
                  <c:v>1347517.7961202681</c:v>
                </c:pt>
                <c:pt idx="2440">
                  <c:v>1378205.7362052309</c:v>
                </c:pt>
                <c:pt idx="2441">
                  <c:v>1385620.709003651</c:v>
                </c:pt>
                <c:pt idx="2442">
                  <c:v>1385119.017520837</c:v>
                </c:pt>
                <c:pt idx="2443">
                  <c:v>1384866.1083217319</c:v>
                </c:pt>
                <c:pt idx="2444">
                  <c:v>1379245.995550697</c:v>
                </c:pt>
                <c:pt idx="2445">
                  <c:v>1392703.7954535731</c:v>
                </c:pt>
                <c:pt idx="2446">
                  <c:v>1402224.124999807</c:v>
                </c:pt>
                <c:pt idx="2447">
                  <c:v>1409828.772403447</c:v>
                </c:pt>
                <c:pt idx="2448">
                  <c:v>1421809.2428822231</c:v>
                </c:pt>
                <c:pt idx="2449">
                  <c:v>1424342.860431395</c:v>
                </c:pt>
                <c:pt idx="2450">
                  <c:v>1430422.519274924</c:v>
                </c:pt>
                <c:pt idx="2451">
                  <c:v>1436938.7802646209</c:v>
                </c:pt>
                <c:pt idx="2452">
                  <c:v>1446111.110003547</c:v>
                </c:pt>
                <c:pt idx="2453">
                  <c:v>1444427.8597802089</c:v>
                </c:pt>
                <c:pt idx="2454">
                  <c:v>1445459.146484413</c:v>
                </c:pt>
                <c:pt idx="2455">
                  <c:v>1445881.0754017581</c:v>
                </c:pt>
                <c:pt idx="2456">
                  <c:v>1442695.809782743</c:v>
                </c:pt>
                <c:pt idx="2457">
                  <c:v>1440990.912251869</c:v>
                </c:pt>
                <c:pt idx="2458">
                  <c:v>1420886.553382396</c:v>
                </c:pt>
                <c:pt idx="2459">
                  <c:v>1421275.8104896001</c:v>
                </c:pt>
                <c:pt idx="2460">
                  <c:v>1412115.7004516821</c:v>
                </c:pt>
                <c:pt idx="2461">
                  <c:v>1422687.175216693</c:v>
                </c:pt>
                <c:pt idx="2462">
                  <c:v>1429879.1487568701</c:v>
                </c:pt>
                <c:pt idx="2463">
                  <c:v>1454118.54970625</c:v>
                </c:pt>
                <c:pt idx="2464">
                  <c:v>1453672.430364727</c:v>
                </c:pt>
                <c:pt idx="2465">
                  <c:v>1448696.572638999</c:v>
                </c:pt>
                <c:pt idx="2466">
                  <c:v>1457262.0421251659</c:v>
                </c:pt>
                <c:pt idx="2467">
                  <c:v>1452697.6937408911</c:v>
                </c:pt>
                <c:pt idx="2468">
                  <c:v>1459649.424404765</c:v>
                </c:pt>
                <c:pt idx="2469">
                  <c:v>1455037.192379242</c:v>
                </c:pt>
                <c:pt idx="2470">
                  <c:v>1464958.328143571</c:v>
                </c:pt>
                <c:pt idx="2471">
                  <c:v>1472257.9479106311</c:v>
                </c:pt>
                <c:pt idx="2472">
                  <c:v>1464271.206801387</c:v>
                </c:pt>
                <c:pt idx="2473">
                  <c:v>1462297.842072071</c:v>
                </c:pt>
                <c:pt idx="2474">
                  <c:v>1460642.709221646</c:v>
                </c:pt>
                <c:pt idx="2475">
                  <c:v>1465302.512087845</c:v>
                </c:pt>
                <c:pt idx="2476">
                  <c:v>1470237.4753160051</c:v>
                </c:pt>
                <c:pt idx="2477">
                  <c:v>1466435.785441183</c:v>
                </c:pt>
                <c:pt idx="2478">
                  <c:v>1460934.4047821551</c:v>
                </c:pt>
                <c:pt idx="2479">
                  <c:v>1461338.039873634</c:v>
                </c:pt>
                <c:pt idx="2480">
                  <c:v>1481494.3609376871</c:v>
                </c:pt>
                <c:pt idx="2481">
                  <c:v>1489645.268432558</c:v>
                </c:pt>
                <c:pt idx="2482">
                  <c:v>1476138.802232398</c:v>
                </c:pt>
                <c:pt idx="2483">
                  <c:v>1484002.237089382</c:v>
                </c:pt>
                <c:pt idx="2484">
                  <c:v>1474264.845157559</c:v>
                </c:pt>
                <c:pt idx="2485">
                  <c:v>1487332.3422052681</c:v>
                </c:pt>
                <c:pt idx="2486">
                  <c:v>1491476.1433615589</c:v>
                </c:pt>
                <c:pt idx="2487">
                  <c:v>1479663.2276329149</c:v>
                </c:pt>
                <c:pt idx="2488">
                  <c:v>1483185.3441966211</c:v>
                </c:pt>
                <c:pt idx="2489">
                  <c:v>1481840.4252042</c:v>
                </c:pt>
                <c:pt idx="2490">
                  <c:v>1462897.8996656591</c:v>
                </c:pt>
                <c:pt idx="2491">
                  <c:v>1474444.861573294</c:v>
                </c:pt>
                <c:pt idx="2492">
                  <c:v>1467110.4500816411</c:v>
                </c:pt>
                <c:pt idx="2493">
                  <c:v>1465709.0318052371</c:v>
                </c:pt>
                <c:pt idx="2494">
                  <c:v>1459045.729127378</c:v>
                </c:pt>
                <c:pt idx="2495">
                  <c:v>1478285.102093843</c:v>
                </c:pt>
                <c:pt idx="2496">
                  <c:v>1489763.5939676049</c:v>
                </c:pt>
                <c:pt idx="2497">
                  <c:v>1499911.397132721</c:v>
                </c:pt>
                <c:pt idx="2498">
                  <c:v>1494760.6772501981</c:v>
                </c:pt>
                <c:pt idx="2499">
                  <c:v>1485220.2662425761</c:v>
                </c:pt>
                <c:pt idx="2500">
                  <c:v>1474735.4856129449</c:v>
                </c:pt>
                <c:pt idx="2501">
                  <c:v>1482671.8461857829</c:v>
                </c:pt>
                <c:pt idx="2502">
                  <c:v>1483262.466647587</c:v>
                </c:pt>
                <c:pt idx="2503">
                  <c:v>1490049.8530774449</c:v>
                </c:pt>
                <c:pt idx="2504">
                  <c:v>1493819.246035276</c:v>
                </c:pt>
                <c:pt idx="2505">
                  <c:v>1497792.2563248</c:v>
                </c:pt>
                <c:pt idx="2506">
                  <c:v>1498514.597551218</c:v>
                </c:pt>
                <c:pt idx="2507">
                  <c:v>1509073.184876025</c:v>
                </c:pt>
                <c:pt idx="2508">
                  <c:v>1521467.578978969</c:v>
                </c:pt>
                <c:pt idx="2509">
                  <c:v>1532755.761659527</c:v>
                </c:pt>
                <c:pt idx="2510">
                  <c:v>1536104.1568261499</c:v>
                </c:pt>
                <c:pt idx="2511">
                  <c:v>1535049.490476087</c:v>
                </c:pt>
                <c:pt idx="2512">
                  <c:v>1520362.7651014649</c:v>
                </c:pt>
                <c:pt idx="2513">
                  <c:v>1526647.8242758459</c:v>
                </c:pt>
                <c:pt idx="2514">
                  <c:v>1527168.3531093551</c:v>
                </c:pt>
                <c:pt idx="2515">
                  <c:v>1544505.5386123911</c:v>
                </c:pt>
                <c:pt idx="2516">
                  <c:v>1541368.7938878741</c:v>
                </c:pt>
                <c:pt idx="2517">
                  <c:v>1532314.6161020631</c:v>
                </c:pt>
                <c:pt idx="2518">
                  <c:v>1531644.822103498</c:v>
                </c:pt>
                <c:pt idx="2519">
                  <c:v>1530488.369090341</c:v>
                </c:pt>
                <c:pt idx="2520">
                  <c:v>1524995.485797019</c:v>
                </c:pt>
                <c:pt idx="2521">
                  <c:v>1553149.186719764</c:v>
                </c:pt>
                <c:pt idx="2522">
                  <c:v>1546026.856682678</c:v>
                </c:pt>
                <c:pt idx="2523">
                  <c:v>1530170.6057057921</c:v>
                </c:pt>
                <c:pt idx="2524">
                  <c:v>1530019.9789688271</c:v>
                </c:pt>
                <c:pt idx="2525">
                  <c:v>1527634.241990695</c:v>
                </c:pt>
                <c:pt idx="2526">
                  <c:v>1523823.451360354</c:v>
                </c:pt>
                <c:pt idx="2527">
                  <c:v>1513206.1672432839</c:v>
                </c:pt>
                <c:pt idx="2528">
                  <c:v>1509648.7319107109</c:v>
                </c:pt>
                <c:pt idx="2529">
                  <c:v>1519727.0568937641</c:v>
                </c:pt>
                <c:pt idx="2530">
                  <c:v>1520977.80322386</c:v>
                </c:pt>
                <c:pt idx="2531">
                  <c:v>1522268.859943937</c:v>
                </c:pt>
                <c:pt idx="2532">
                  <c:v>1519809.7951085831</c:v>
                </c:pt>
                <c:pt idx="2533">
                  <c:v>1525768.797278974</c:v>
                </c:pt>
                <c:pt idx="2534">
                  <c:v>1524602.6971719</c:v>
                </c:pt>
                <c:pt idx="2535">
                  <c:v>1494356.2795368091</c:v>
                </c:pt>
                <c:pt idx="2536">
                  <c:v>1496838.8031837409</c:v>
                </c:pt>
                <c:pt idx="2537">
                  <c:v>1503032.9568109971</c:v>
                </c:pt>
                <c:pt idx="2538">
                  <c:v>1500811.173883653</c:v>
                </c:pt>
                <c:pt idx="2539">
                  <c:v>1487512.13928752</c:v>
                </c:pt>
                <c:pt idx="2540">
                  <c:v>1507008.049290546</c:v>
                </c:pt>
                <c:pt idx="2541">
                  <c:v>1521184.9038606209</c:v>
                </c:pt>
                <c:pt idx="2542">
                  <c:v>1537027.6748030321</c:v>
                </c:pt>
                <c:pt idx="2543">
                  <c:v>1538194.948422167</c:v>
                </c:pt>
                <c:pt idx="2544">
                  <c:v>1535973.52335087</c:v>
                </c:pt>
                <c:pt idx="2545">
                  <c:v>1531450.606165102</c:v>
                </c:pt>
                <c:pt idx="2546">
                  <c:v>1525595.7782200179</c:v>
                </c:pt>
                <c:pt idx="2547">
                  <c:v>1525942.7001990869</c:v>
                </c:pt>
                <c:pt idx="2548">
                  <c:v>1532260.8848802899</c:v>
                </c:pt>
                <c:pt idx="2549">
                  <c:v>1532119.3332109239</c:v>
                </c:pt>
                <c:pt idx="2550">
                  <c:v>1530867.4678413069</c:v>
                </c:pt>
                <c:pt idx="2551">
                  <c:v>1510369.5356793229</c:v>
                </c:pt>
                <c:pt idx="2552">
                  <c:v>1504792.738075149</c:v>
                </c:pt>
                <c:pt idx="2553">
                  <c:v>1492598.2514184529</c:v>
                </c:pt>
                <c:pt idx="2554">
                  <c:v>1495807.0929397191</c:v>
                </c:pt>
                <c:pt idx="2555">
                  <c:v>1503344.744624939</c:v>
                </c:pt>
                <c:pt idx="2556">
                  <c:v>1504264.2649525551</c:v>
                </c:pt>
                <c:pt idx="2557">
                  <c:v>1501114.609041855</c:v>
                </c:pt>
                <c:pt idx="2558">
                  <c:v>1506728.5591536961</c:v>
                </c:pt>
                <c:pt idx="2559">
                  <c:v>1516274.326392506</c:v>
                </c:pt>
                <c:pt idx="2560">
                  <c:v>1518656.4034868041</c:v>
                </c:pt>
                <c:pt idx="2561">
                  <c:v>1508849.0289011691</c:v>
                </c:pt>
                <c:pt idx="2562">
                  <c:v>1504031.9382242861</c:v>
                </c:pt>
                <c:pt idx="2563">
                  <c:v>1501748.5290949659</c:v>
                </c:pt>
                <c:pt idx="2564">
                  <c:v>1488225.804871944</c:v>
                </c:pt>
                <c:pt idx="2565">
                  <c:v>1494891.2856215411</c:v>
                </c:pt>
                <c:pt idx="2566">
                  <c:v>1502792.1423017429</c:v>
                </c:pt>
                <c:pt idx="2567">
                  <c:v>1506754.324436195</c:v>
                </c:pt>
                <c:pt idx="2568">
                  <c:v>1519003.0879796559</c:v>
                </c:pt>
                <c:pt idx="2569">
                  <c:v>1517757.00017887</c:v>
                </c:pt>
                <c:pt idx="2570">
                  <c:v>1505308.5911305239</c:v>
                </c:pt>
                <c:pt idx="2571">
                  <c:v>1505311.332847612</c:v>
                </c:pt>
                <c:pt idx="2572">
                  <c:v>1498604.5569572209</c:v>
                </c:pt>
                <c:pt idx="2573">
                  <c:v>1456921.001470272</c:v>
                </c:pt>
                <c:pt idx="2574">
                  <c:v>1462433.839740308</c:v>
                </c:pt>
                <c:pt idx="2575">
                  <c:v>1461756.260595354</c:v>
                </c:pt>
                <c:pt idx="2576">
                  <c:v>1464637.38305892</c:v>
                </c:pt>
                <c:pt idx="2577">
                  <c:v>1471964.879404793</c:v>
                </c:pt>
                <c:pt idx="2578">
                  <c:v>1472751.805751126</c:v>
                </c:pt>
                <c:pt idx="2579">
                  <c:v>1475637.517575487</c:v>
                </c:pt>
                <c:pt idx="2580">
                  <c:v>1476283.6587695561</c:v>
                </c:pt>
                <c:pt idx="2581">
                  <c:v>1476399.972091371</c:v>
                </c:pt>
                <c:pt idx="2582">
                  <c:v>1468461.1048499499</c:v>
                </c:pt>
                <c:pt idx="2583">
                  <c:v>1458200.674332035</c:v>
                </c:pt>
                <c:pt idx="2584">
                  <c:v>1473826.5333721419</c:v>
                </c:pt>
                <c:pt idx="2585">
                  <c:v>1477008.724531</c:v>
                </c:pt>
                <c:pt idx="2586">
                  <c:v>1475758.3916488281</c:v>
                </c:pt>
                <c:pt idx="2587">
                  <c:v>1469855.9890319631</c:v>
                </c:pt>
                <c:pt idx="2588">
                  <c:v>1474590.2917898251</c:v>
                </c:pt>
                <c:pt idx="2589">
                  <c:v>1487253.593815492</c:v>
                </c:pt>
                <c:pt idx="2590">
                  <c:v>1488516.0372805691</c:v>
                </c:pt>
                <c:pt idx="2591">
                  <c:v>1485677.2149799759</c:v>
                </c:pt>
                <c:pt idx="2592">
                  <c:v>1493402.562399148</c:v>
                </c:pt>
                <c:pt idx="2593">
                  <c:v>1485936.2916234359</c:v>
                </c:pt>
                <c:pt idx="2594">
                  <c:v>1476919.33178466</c:v>
                </c:pt>
                <c:pt idx="2595">
                  <c:v>1473769.8445000909</c:v>
                </c:pt>
                <c:pt idx="2596">
                  <c:v>1496413.800484844</c:v>
                </c:pt>
                <c:pt idx="2597">
                  <c:v>1493630.6834199401</c:v>
                </c:pt>
                <c:pt idx="2598">
                  <c:v>1487129.788148453</c:v>
                </c:pt>
                <c:pt idx="2599">
                  <c:v>1490255.263418779</c:v>
                </c:pt>
                <c:pt idx="2600">
                  <c:v>1487490.8905918419</c:v>
                </c:pt>
                <c:pt idx="2601">
                  <c:v>1490764.6466273351</c:v>
                </c:pt>
                <c:pt idx="2602">
                  <c:v>1462888.57827659</c:v>
                </c:pt>
                <c:pt idx="2603">
                  <c:v>1471384.280916957</c:v>
                </c:pt>
                <c:pt idx="2604">
                  <c:v>1461795.8913755021</c:v>
                </c:pt>
                <c:pt idx="2605">
                  <c:v>1461394.5403580279</c:v>
                </c:pt>
                <c:pt idx="2606">
                  <c:v>1468864.2845858629</c:v>
                </c:pt>
                <c:pt idx="2607">
                  <c:v>1466408.4205133759</c:v>
                </c:pt>
                <c:pt idx="2608">
                  <c:v>1476149.2064786579</c:v>
                </c:pt>
                <c:pt idx="2609">
                  <c:v>1458247.134870938</c:v>
                </c:pt>
                <c:pt idx="2610">
                  <c:v>1466842.46586867</c:v>
                </c:pt>
                <c:pt idx="2611">
                  <c:v>1475404.0857920039</c:v>
                </c:pt>
                <c:pt idx="2612">
                  <c:v>1470680.140209978</c:v>
                </c:pt>
                <c:pt idx="2613">
                  <c:v>1490780.099989482</c:v>
                </c:pt>
                <c:pt idx="2614">
                  <c:v>1495460.1308993639</c:v>
                </c:pt>
                <c:pt idx="2615">
                  <c:v>1498549.5093739959</c:v>
                </c:pt>
                <c:pt idx="2616">
                  <c:v>1497416.177462785</c:v>
                </c:pt>
                <c:pt idx="2617">
                  <c:v>1489347.908103345</c:v>
                </c:pt>
                <c:pt idx="2618">
                  <c:v>1501420.6055403629</c:v>
                </c:pt>
                <c:pt idx="2619">
                  <c:v>1488516.449922713</c:v>
                </c:pt>
                <c:pt idx="2620">
                  <c:v>1483818.2125430731</c:v>
                </c:pt>
                <c:pt idx="2621">
                  <c:v>1488911.0922168251</c:v>
                </c:pt>
                <c:pt idx="2622">
                  <c:v>1488155.9323172211</c:v>
                </c:pt>
                <c:pt idx="2623">
                  <c:v>1485563.7978043449</c:v>
                </c:pt>
                <c:pt idx="2624">
                  <c:v>1481821.8503901979</c:v>
                </c:pt>
                <c:pt idx="2625">
                  <c:v>1471159.1642904161</c:v>
                </c:pt>
                <c:pt idx="2626">
                  <c:v>1459217.2770809601</c:v>
                </c:pt>
                <c:pt idx="2627">
                  <c:v>1471497.0066410289</c:v>
                </c:pt>
                <c:pt idx="2628">
                  <c:v>1461357.4140817111</c:v>
                </c:pt>
                <c:pt idx="2629">
                  <c:v>1459443.297137121</c:v>
                </c:pt>
                <c:pt idx="2630">
                  <c:v>1473535.2732803631</c:v>
                </c:pt>
                <c:pt idx="2631">
                  <c:v>1476803.6204533181</c:v>
                </c:pt>
                <c:pt idx="2632">
                  <c:v>1478097.635324595</c:v>
                </c:pt>
                <c:pt idx="2633">
                  <c:v>1467947.0737003679</c:v>
                </c:pt>
                <c:pt idx="2634">
                  <c:v>1443844.2903248309</c:v>
                </c:pt>
                <c:pt idx="2635">
                  <c:v>1440394.8831024731</c:v>
                </c:pt>
                <c:pt idx="2636">
                  <c:v>1454008.097278161</c:v>
                </c:pt>
                <c:pt idx="2637">
                  <c:v>1457532.99777571</c:v>
                </c:pt>
                <c:pt idx="2638">
                  <c:v>1459443.4249625769</c:v>
                </c:pt>
                <c:pt idx="2639">
                  <c:v>1445395.487845262</c:v>
                </c:pt>
                <c:pt idx="2640">
                  <c:v>1438663.9304008959</c:v>
                </c:pt>
                <c:pt idx="2641">
                  <c:v>1429750.1776301491</c:v>
                </c:pt>
                <c:pt idx="2642">
                  <c:v>1449078.312238815</c:v>
                </c:pt>
                <c:pt idx="2643">
                  <c:v>1443611.4506139159</c:v>
                </c:pt>
                <c:pt idx="2644">
                  <c:v>1444004.2675917251</c:v>
                </c:pt>
                <c:pt idx="2645">
                  <c:v>1432756.135220472</c:v>
                </c:pt>
                <c:pt idx="2646">
                  <c:v>1425919.8603560789</c:v>
                </c:pt>
                <c:pt idx="2647">
                  <c:v>1419731.6501101749</c:v>
                </c:pt>
                <c:pt idx="2648">
                  <c:v>1439550.533569996</c:v>
                </c:pt>
                <c:pt idx="2649">
                  <c:v>1450041.8312303829</c:v>
                </c:pt>
                <c:pt idx="2650">
                  <c:v>1460876.226197924</c:v>
                </c:pt>
                <c:pt idx="2651">
                  <c:v>1456156.044453077</c:v>
                </c:pt>
                <c:pt idx="2652">
                  <c:v>1440024.520858848</c:v>
                </c:pt>
                <c:pt idx="2653">
                  <c:v>1439236.4564658541</c:v>
                </c:pt>
                <c:pt idx="2654">
                  <c:v>1430618.104075128</c:v>
                </c:pt>
                <c:pt idx="2655">
                  <c:v>1430967.399686466</c:v>
                </c:pt>
                <c:pt idx="2656">
                  <c:v>1455953.40477642</c:v>
                </c:pt>
                <c:pt idx="2657">
                  <c:v>1463485.7773572321</c:v>
                </c:pt>
                <c:pt idx="2658">
                  <c:v>1473256.746023854</c:v>
                </c:pt>
                <c:pt idx="2659">
                  <c:v>1470104.4246594401</c:v>
                </c:pt>
                <c:pt idx="2660">
                  <c:v>1469550.6421567081</c:v>
                </c:pt>
                <c:pt idx="2661">
                  <c:v>1474676.2797497059</c:v>
                </c:pt>
                <c:pt idx="2662">
                  <c:v>1478830.1153380829</c:v>
                </c:pt>
                <c:pt idx="2663">
                  <c:v>1490670.881429971</c:v>
                </c:pt>
                <c:pt idx="2664">
                  <c:v>1483204.127154906</c:v>
                </c:pt>
                <c:pt idx="2665">
                  <c:v>1482573.3004973701</c:v>
                </c:pt>
                <c:pt idx="2666">
                  <c:v>1485974.6898814731</c:v>
                </c:pt>
                <c:pt idx="2667">
                  <c:v>1487689.193609321</c:v>
                </c:pt>
                <c:pt idx="2668">
                  <c:v>1501953.161319603</c:v>
                </c:pt>
                <c:pt idx="2669">
                  <c:v>1505572.1841306631</c:v>
                </c:pt>
                <c:pt idx="2670">
                  <c:v>1506869.1377819381</c:v>
                </c:pt>
                <c:pt idx="2671">
                  <c:v>1523257.9734885569</c:v>
                </c:pt>
                <c:pt idx="2672">
                  <c:v>1528302.7679008581</c:v>
                </c:pt>
                <c:pt idx="2673">
                  <c:v>1527721.8582411951</c:v>
                </c:pt>
                <c:pt idx="2674">
                  <c:v>1537311.388923479</c:v>
                </c:pt>
                <c:pt idx="2675">
                  <c:v>1535029.2168415501</c:v>
                </c:pt>
                <c:pt idx="2676">
                  <c:v>1534165.3744298851</c:v>
                </c:pt>
                <c:pt idx="2677">
                  <c:v>1532071.2125970011</c:v>
                </c:pt>
                <c:pt idx="2678">
                  <c:v>1528387.934657404</c:v>
                </c:pt>
                <c:pt idx="2679">
                  <c:v>1536602.0933190261</c:v>
                </c:pt>
                <c:pt idx="2680">
                  <c:v>1543262.0456458279</c:v>
                </c:pt>
                <c:pt idx="2681">
                  <c:v>1549497.274414646</c:v>
                </c:pt>
                <c:pt idx="2682">
                  <c:v>1550988.7784128771</c:v>
                </c:pt>
                <c:pt idx="2683">
                  <c:v>1548690.426435631</c:v>
                </c:pt>
                <c:pt idx="2684">
                  <c:v>1539399.473073181</c:v>
                </c:pt>
                <c:pt idx="2685">
                  <c:v>1556000.020382337</c:v>
                </c:pt>
                <c:pt idx="2686">
                  <c:v>1559024.9162744631</c:v>
                </c:pt>
                <c:pt idx="2687">
                  <c:v>1561824.9641361909</c:v>
                </c:pt>
                <c:pt idx="2688">
                  <c:v>1547082.7451664661</c:v>
                </c:pt>
                <c:pt idx="2689">
                  <c:v>1570465.590152757</c:v>
                </c:pt>
                <c:pt idx="2690">
                  <c:v>1588039.6619176751</c:v>
                </c:pt>
                <c:pt idx="2691">
                  <c:v>1582185.1593655359</c:v>
                </c:pt>
                <c:pt idx="2692">
                  <c:v>1585505.4024431589</c:v>
                </c:pt>
                <c:pt idx="2693">
                  <c:v>1591257.604154588</c:v>
                </c:pt>
                <c:pt idx="2694">
                  <c:v>1590469.488517944</c:v>
                </c:pt>
                <c:pt idx="2695">
                  <c:v>1602902.4639755529</c:v>
                </c:pt>
                <c:pt idx="2696">
                  <c:v>1610912.9865182179</c:v>
                </c:pt>
                <c:pt idx="2697">
                  <c:v>1611046.4515279371</c:v>
                </c:pt>
                <c:pt idx="2698">
                  <c:v>1611264.73912928</c:v>
                </c:pt>
                <c:pt idx="2699">
                  <c:v>1596909.8119480701</c:v>
                </c:pt>
                <c:pt idx="2700">
                  <c:v>1593849.6293625061</c:v>
                </c:pt>
                <c:pt idx="2701">
                  <c:v>1594403.4971869751</c:v>
                </c:pt>
                <c:pt idx="2702">
                  <c:v>1575645.9586594091</c:v>
                </c:pt>
                <c:pt idx="2703">
                  <c:v>1565077.2131065149</c:v>
                </c:pt>
                <c:pt idx="2704">
                  <c:v>1582871.828993636</c:v>
                </c:pt>
                <c:pt idx="2705">
                  <c:v>1587583.186317191</c:v>
                </c:pt>
                <c:pt idx="2706">
                  <c:v>1596990.2374456259</c:v>
                </c:pt>
                <c:pt idx="2707">
                  <c:v>1610995.073244022</c:v>
                </c:pt>
                <c:pt idx="2708">
                  <c:v>1604730.4269781909</c:v>
                </c:pt>
                <c:pt idx="2709">
                  <c:v>1602324.2191837181</c:v>
                </c:pt>
                <c:pt idx="2710">
                  <c:v>1591028.889801343</c:v>
                </c:pt>
                <c:pt idx="2711">
                  <c:v>1588164.888507735</c:v>
                </c:pt>
                <c:pt idx="2712">
                  <c:v>1603492.177524654</c:v>
                </c:pt>
                <c:pt idx="2713">
                  <c:v>1593214.014721788</c:v>
                </c:pt>
                <c:pt idx="2714">
                  <c:v>1587414.357008246</c:v>
                </c:pt>
                <c:pt idx="2715">
                  <c:v>1588963.0340132881</c:v>
                </c:pt>
                <c:pt idx="2716">
                  <c:v>1579944.4509495171</c:v>
                </c:pt>
                <c:pt idx="2717">
                  <c:v>1578614.209018928</c:v>
                </c:pt>
                <c:pt idx="2718">
                  <c:v>1572396.1221721731</c:v>
                </c:pt>
                <c:pt idx="2719">
                  <c:v>1585762.4104334081</c:v>
                </c:pt>
                <c:pt idx="2720">
                  <c:v>1597937.8933788361</c:v>
                </c:pt>
                <c:pt idx="2721">
                  <c:v>1603739.435861761</c:v>
                </c:pt>
                <c:pt idx="2722">
                  <c:v>1606900.2321967951</c:v>
                </c:pt>
                <c:pt idx="2723">
                  <c:v>1597250.497363023</c:v>
                </c:pt>
                <c:pt idx="2724">
                  <c:v>1599673.265293299</c:v>
                </c:pt>
                <c:pt idx="2725">
                  <c:v>1609268.673633412</c:v>
                </c:pt>
                <c:pt idx="2726">
                  <c:v>1623496.4485108571</c:v>
                </c:pt>
                <c:pt idx="2727">
                  <c:v>1613157.255646799</c:v>
                </c:pt>
                <c:pt idx="2728">
                  <c:v>1608292.8079949759</c:v>
                </c:pt>
                <c:pt idx="2729">
                  <c:v>1613055.56955125</c:v>
                </c:pt>
                <c:pt idx="2730">
                  <c:v>1617158.4461130081</c:v>
                </c:pt>
                <c:pt idx="2731">
                  <c:v>1620009.943993798</c:v>
                </c:pt>
                <c:pt idx="2732">
                  <c:v>1617476.4513216489</c:v>
                </c:pt>
                <c:pt idx="2733">
                  <c:v>1604839.384774813</c:v>
                </c:pt>
                <c:pt idx="2734">
                  <c:v>1609768.4373173909</c:v>
                </c:pt>
                <c:pt idx="2735">
                  <c:v>1629376.664666733</c:v>
                </c:pt>
                <c:pt idx="2736">
                  <c:v>1637569.610852353</c:v>
                </c:pt>
                <c:pt idx="2737">
                  <c:v>1656485.5626848489</c:v>
                </c:pt>
                <c:pt idx="2738">
                  <c:v>1673541.5744956089</c:v>
                </c:pt>
                <c:pt idx="2739">
                  <c:v>1681723.9050347221</c:v>
                </c:pt>
                <c:pt idx="2740">
                  <c:v>1676325.039438705</c:v>
                </c:pt>
                <c:pt idx="2741">
                  <c:v>1671820.960395416</c:v>
                </c:pt>
                <c:pt idx="2742">
                  <c:v>1656217.7425307641</c:v>
                </c:pt>
                <c:pt idx="2743">
                  <c:v>1657105.5479823989</c:v>
                </c:pt>
                <c:pt idx="2744">
                  <c:v>1653176.0900400439</c:v>
                </c:pt>
                <c:pt idx="2745">
                  <c:v>1674094.1491045339</c:v>
                </c:pt>
                <c:pt idx="2746">
                  <c:v>1665064.3415665301</c:v>
                </c:pt>
                <c:pt idx="2747">
                  <c:v>1684134.3410341369</c:v>
                </c:pt>
                <c:pt idx="2748">
                  <c:v>1688940.081608169</c:v>
                </c:pt>
                <c:pt idx="2749">
                  <c:v>1696906.2678643209</c:v>
                </c:pt>
                <c:pt idx="2750">
                  <c:v>1680162.1993971569</c:v>
                </c:pt>
                <c:pt idx="2751">
                  <c:v>1671887.7957505931</c:v>
                </c:pt>
                <c:pt idx="2752">
                  <c:v>1680743.7081581231</c:v>
                </c:pt>
                <c:pt idx="2753">
                  <c:v>1672890.3530966181</c:v>
                </c:pt>
                <c:pt idx="2754">
                  <c:v>1648350.699496445</c:v>
                </c:pt>
                <c:pt idx="2755">
                  <c:v>1641138.4612627239</c:v>
                </c:pt>
                <c:pt idx="2756">
                  <c:v>1631939.9697934</c:v>
                </c:pt>
                <c:pt idx="2757">
                  <c:v>1609925.4365452351</c:v>
                </c:pt>
                <c:pt idx="2758">
                  <c:v>1572142.0259869159</c:v>
                </c:pt>
                <c:pt idx="2759">
                  <c:v>1553067.183088996</c:v>
                </c:pt>
                <c:pt idx="2760">
                  <c:v>1568026.6595881041</c:v>
                </c:pt>
                <c:pt idx="2761">
                  <c:v>1537212.8506993919</c:v>
                </c:pt>
                <c:pt idx="2762">
                  <c:v>1532887.88534494</c:v>
                </c:pt>
                <c:pt idx="2763">
                  <c:v>1546851.4112671299</c:v>
                </c:pt>
                <c:pt idx="2764">
                  <c:v>1547767.7176789991</c:v>
                </c:pt>
                <c:pt idx="2765">
                  <c:v>1560277.520258361</c:v>
                </c:pt>
                <c:pt idx="2766">
                  <c:v>1578078.011137136</c:v>
                </c:pt>
                <c:pt idx="2767">
                  <c:v>1588497.164772467</c:v>
                </c:pt>
                <c:pt idx="2768">
                  <c:v>1594513.051335759</c:v>
                </c:pt>
                <c:pt idx="2769">
                  <c:v>1601439.0225586121</c:v>
                </c:pt>
                <c:pt idx="2770">
                  <c:v>1612182.1841733351</c:v>
                </c:pt>
                <c:pt idx="2771">
                  <c:v>1603734.8521603451</c:v>
                </c:pt>
                <c:pt idx="2772">
                  <c:v>1620121.5202345711</c:v>
                </c:pt>
                <c:pt idx="2773">
                  <c:v>1628319.9812886</c:v>
                </c:pt>
                <c:pt idx="2774">
                  <c:v>1628347.7698972321</c:v>
                </c:pt>
                <c:pt idx="2775">
                  <c:v>1621287.8168553491</c:v>
                </c:pt>
                <c:pt idx="2776">
                  <c:v>1596483.0687608251</c:v>
                </c:pt>
                <c:pt idx="2777">
                  <c:v>1588538.776167097</c:v>
                </c:pt>
                <c:pt idx="2778">
                  <c:v>1588847.408114884</c:v>
                </c:pt>
                <c:pt idx="2779">
                  <c:v>1601785.4120278549</c:v>
                </c:pt>
                <c:pt idx="2780">
                  <c:v>1597583.353129271</c:v>
                </c:pt>
                <c:pt idx="2781">
                  <c:v>1622008.134455038</c:v>
                </c:pt>
                <c:pt idx="2782">
                  <c:v>1641407.5375826401</c:v>
                </c:pt>
                <c:pt idx="2783">
                  <c:v>1649358.647286304</c:v>
                </c:pt>
                <c:pt idx="2784">
                  <c:v>1635621.0869650249</c:v>
                </c:pt>
                <c:pt idx="2785">
                  <c:v>1633209.5796284811</c:v>
                </c:pt>
                <c:pt idx="2786">
                  <c:v>1639977.387916062</c:v>
                </c:pt>
                <c:pt idx="2787">
                  <c:v>1640058.288963967</c:v>
                </c:pt>
                <c:pt idx="2788">
                  <c:v>1618332.4349750751</c:v>
                </c:pt>
                <c:pt idx="2789">
                  <c:v>1632579.8499051591</c:v>
                </c:pt>
                <c:pt idx="2790">
                  <c:v>1625568.275639052</c:v>
                </c:pt>
                <c:pt idx="2791">
                  <c:v>1607783.7499514469</c:v>
                </c:pt>
                <c:pt idx="2792">
                  <c:v>1564967.9759968701</c:v>
                </c:pt>
                <c:pt idx="2793">
                  <c:v>1571798.117171488</c:v>
                </c:pt>
                <c:pt idx="2794">
                  <c:v>1569797.812943799</c:v>
                </c:pt>
                <c:pt idx="2795">
                  <c:v>1552370.3402927399</c:v>
                </c:pt>
                <c:pt idx="2796">
                  <c:v>1566461.224903763</c:v>
                </c:pt>
                <c:pt idx="2797">
                  <c:v>1550171.4854876299</c:v>
                </c:pt>
                <c:pt idx="2798">
                  <c:v>1552199.759380962</c:v>
                </c:pt>
                <c:pt idx="2799">
                  <c:v>1566680.8388167571</c:v>
                </c:pt>
                <c:pt idx="2800">
                  <c:v>1541765.50299742</c:v>
                </c:pt>
                <c:pt idx="2801">
                  <c:v>1549270.728912293</c:v>
                </c:pt>
                <c:pt idx="2802">
                  <c:v>1567500.7822214609</c:v>
                </c:pt>
                <c:pt idx="2803">
                  <c:v>1561365.207769104</c:v>
                </c:pt>
                <c:pt idx="2804">
                  <c:v>1572288.1676923069</c:v>
                </c:pt>
                <c:pt idx="2805">
                  <c:v>1569301.309390639</c:v>
                </c:pt>
                <c:pt idx="2806">
                  <c:v>1568475.94689518</c:v>
                </c:pt>
                <c:pt idx="2807">
                  <c:v>1582513.505910377</c:v>
                </c:pt>
                <c:pt idx="2808">
                  <c:v>1591558.9848399661</c:v>
                </c:pt>
                <c:pt idx="2809">
                  <c:v>1587566.824722629</c:v>
                </c:pt>
                <c:pt idx="2810">
                  <c:v>1583543.9691839919</c:v>
                </c:pt>
                <c:pt idx="2811">
                  <c:v>1581114.704009953</c:v>
                </c:pt>
                <c:pt idx="2812">
                  <c:v>1562467.399766718</c:v>
                </c:pt>
                <c:pt idx="2813">
                  <c:v>1558482.8726452941</c:v>
                </c:pt>
                <c:pt idx="2814">
                  <c:v>1582813.4556181689</c:v>
                </c:pt>
                <c:pt idx="2815">
                  <c:v>1578977.141937691</c:v>
                </c:pt>
                <c:pt idx="2816">
                  <c:v>1581228.409010916</c:v>
                </c:pt>
                <c:pt idx="2817">
                  <c:v>1598666.373449018</c:v>
                </c:pt>
                <c:pt idx="2818">
                  <c:v>1607237.42141262</c:v>
                </c:pt>
                <c:pt idx="2819">
                  <c:v>1618372.7756607439</c:v>
                </c:pt>
                <c:pt idx="2820">
                  <c:v>1636169.6024813999</c:v>
                </c:pt>
                <c:pt idx="2821">
                  <c:v>1652139.081629596</c:v>
                </c:pt>
                <c:pt idx="2822">
                  <c:v>1661332.6905354271</c:v>
                </c:pt>
                <c:pt idx="2823">
                  <c:v>1664913.5942598099</c:v>
                </c:pt>
                <c:pt idx="2824">
                  <c:v>1672702.566466043</c:v>
                </c:pt>
                <c:pt idx="2825">
                  <c:v>1677061.2108038061</c:v>
                </c:pt>
                <c:pt idx="2826">
                  <c:v>1677130.598617513</c:v>
                </c:pt>
                <c:pt idx="2827">
                  <c:v>1677600.928437344</c:v>
                </c:pt>
                <c:pt idx="2828">
                  <c:v>1681013.1469837809</c:v>
                </c:pt>
                <c:pt idx="2829">
                  <c:v>1689440.69262471</c:v>
                </c:pt>
                <c:pt idx="2830">
                  <c:v>1698975.7937745261</c:v>
                </c:pt>
                <c:pt idx="2831">
                  <c:v>1695691.7580737721</c:v>
                </c:pt>
                <c:pt idx="2832">
                  <c:v>1698799.5040636549</c:v>
                </c:pt>
                <c:pt idx="2833">
                  <c:v>1694710.992458401</c:v>
                </c:pt>
                <c:pt idx="2834">
                  <c:v>1700031.3524608631</c:v>
                </c:pt>
                <c:pt idx="2835">
                  <c:v>1700286.463442154</c:v>
                </c:pt>
                <c:pt idx="2836">
                  <c:v>1696430.637159724</c:v>
                </c:pt>
                <c:pt idx="2837">
                  <c:v>1675015.3381376851</c:v>
                </c:pt>
                <c:pt idx="2838">
                  <c:v>1666593.60862808</c:v>
                </c:pt>
                <c:pt idx="2839">
                  <c:v>1673033.0401064211</c:v>
                </c:pt>
                <c:pt idx="2840">
                  <c:v>1672236.7465920949</c:v>
                </c:pt>
                <c:pt idx="2841">
                  <c:v>1672032.1400744701</c:v>
                </c:pt>
                <c:pt idx="2842">
                  <c:v>1671798.4864060651</c:v>
                </c:pt>
                <c:pt idx="2843">
                  <c:v>1673721.2490669631</c:v>
                </c:pt>
                <c:pt idx="2844">
                  <c:v>1683525.471240032</c:v>
                </c:pt>
                <c:pt idx="2845">
                  <c:v>1684614.897327367</c:v>
                </c:pt>
                <c:pt idx="2846">
                  <c:v>1696401.320450899</c:v>
                </c:pt>
                <c:pt idx="2847">
                  <c:v>1684550.170888508</c:v>
                </c:pt>
                <c:pt idx="2848">
                  <c:v>1713476.710658208</c:v>
                </c:pt>
                <c:pt idx="2849">
                  <c:v>1700462.272824741</c:v>
                </c:pt>
                <c:pt idx="2850">
                  <c:v>1691770.5048686471</c:v>
                </c:pt>
                <c:pt idx="2851">
                  <c:v>1673393.417930434</c:v>
                </c:pt>
                <c:pt idx="2852">
                  <c:v>1681153.1973155499</c:v>
                </c:pt>
                <c:pt idx="2853">
                  <c:v>1667670.9906972279</c:v>
                </c:pt>
                <c:pt idx="2854">
                  <c:v>1655312.1179050279</c:v>
                </c:pt>
                <c:pt idx="2855">
                  <c:v>1614896.605622411</c:v>
                </c:pt>
                <c:pt idx="2856">
                  <c:v>1622216.829055367</c:v>
                </c:pt>
                <c:pt idx="2857">
                  <c:v>1617226.867869654</c:v>
                </c:pt>
                <c:pt idx="2858">
                  <c:v>1622161.941210855</c:v>
                </c:pt>
                <c:pt idx="2859">
                  <c:v>1609872.91789328</c:v>
                </c:pt>
                <c:pt idx="2860">
                  <c:v>1606630.7247458261</c:v>
                </c:pt>
                <c:pt idx="2861">
                  <c:v>1599777.431800602</c:v>
                </c:pt>
                <c:pt idx="2862">
                  <c:v>1596966.6294237201</c:v>
                </c:pt>
                <c:pt idx="2863">
                  <c:v>1591481.7548882</c:v>
                </c:pt>
                <c:pt idx="2864">
                  <c:v>1599720.947440258</c:v>
                </c:pt>
                <c:pt idx="2865">
                  <c:v>1617096.4195599491</c:v>
                </c:pt>
                <c:pt idx="2866">
                  <c:v>1620405.5190641209</c:v>
                </c:pt>
                <c:pt idx="2867">
                  <c:v>1610722.0667929449</c:v>
                </c:pt>
                <c:pt idx="2868">
                  <c:v>1622593.0848349661</c:v>
                </c:pt>
                <c:pt idx="2869">
                  <c:v>1624851.913104621</c:v>
                </c:pt>
                <c:pt idx="2870">
                  <c:v>1618080.2620480349</c:v>
                </c:pt>
                <c:pt idx="2871">
                  <c:v>1627655.0309456389</c:v>
                </c:pt>
                <c:pt idx="2872">
                  <c:v>1640033.771699257</c:v>
                </c:pt>
                <c:pt idx="2873">
                  <c:v>1632087.973986459</c:v>
                </c:pt>
                <c:pt idx="2874">
                  <c:v>1622057.600763025</c:v>
                </c:pt>
                <c:pt idx="2875">
                  <c:v>1625398.9677888029</c:v>
                </c:pt>
                <c:pt idx="2876">
                  <c:v>1626878.9340775779</c:v>
                </c:pt>
                <c:pt idx="2877">
                  <c:v>1646111.237773295</c:v>
                </c:pt>
                <c:pt idx="2878">
                  <c:v>1656558.4090758529</c:v>
                </c:pt>
                <c:pt idx="2879">
                  <c:v>1643112.720875212</c:v>
                </c:pt>
                <c:pt idx="2880">
                  <c:v>1615720.8613894519</c:v>
                </c:pt>
                <c:pt idx="2881">
                  <c:v>1621919.027139602</c:v>
                </c:pt>
                <c:pt idx="2882">
                  <c:v>1625392.7493423959</c:v>
                </c:pt>
                <c:pt idx="2883">
                  <c:v>1634599.4165356769</c:v>
                </c:pt>
                <c:pt idx="2884">
                  <c:v>1634847.321102266</c:v>
                </c:pt>
                <c:pt idx="2885">
                  <c:v>1641692.3225403861</c:v>
                </c:pt>
                <c:pt idx="2886">
                  <c:v>1645068.8436121601</c:v>
                </c:pt>
                <c:pt idx="2887">
                  <c:v>1644121.924288749</c:v>
                </c:pt>
                <c:pt idx="2888">
                  <c:v>1661025.057678974</c:v>
                </c:pt>
                <c:pt idx="2889">
                  <c:v>1666568.386497915</c:v>
                </c:pt>
                <c:pt idx="2890">
                  <c:v>1649823.7210770871</c:v>
                </c:pt>
                <c:pt idx="2891">
                  <c:v>1670378.943950515</c:v>
                </c:pt>
                <c:pt idx="2892">
                  <c:v>1640924.420874588</c:v>
                </c:pt>
                <c:pt idx="2893">
                  <c:v>1640905.207920487</c:v>
                </c:pt>
                <c:pt idx="2894">
                  <c:v>1639570.2194471529</c:v>
                </c:pt>
                <c:pt idx="2895">
                  <c:v>1644655.9400967869</c:v>
                </c:pt>
                <c:pt idx="2896">
                  <c:v>1640738.9502651221</c:v>
                </c:pt>
                <c:pt idx="2897">
                  <c:v>1642951.0563380739</c:v>
                </c:pt>
                <c:pt idx="2898">
                  <c:v>1641615.494035586</c:v>
                </c:pt>
                <c:pt idx="2899">
                  <c:v>1641447.080348656</c:v>
                </c:pt>
                <c:pt idx="2900">
                  <c:v>1651289.532945005</c:v>
                </c:pt>
                <c:pt idx="2901">
                  <c:v>1654317.688169356</c:v>
                </c:pt>
                <c:pt idx="2902">
                  <c:v>1660429.2176738731</c:v>
                </c:pt>
                <c:pt idx="2903">
                  <c:v>1660416.6312117421</c:v>
                </c:pt>
                <c:pt idx="2904">
                  <c:v>1669858.4836611231</c:v>
                </c:pt>
                <c:pt idx="2905">
                  <c:v>1666075.9409007181</c:v>
                </c:pt>
                <c:pt idx="2906">
                  <c:v>1669932.6608078501</c:v>
                </c:pt>
                <c:pt idx="2907">
                  <c:v>1639252.44080798</c:v>
                </c:pt>
                <c:pt idx="2908">
                  <c:v>1626812.7445705449</c:v>
                </c:pt>
                <c:pt idx="2909">
                  <c:v>1627926.045209083</c:v>
                </c:pt>
                <c:pt idx="2910">
                  <c:v>1626212.139640681</c:v>
                </c:pt>
                <c:pt idx="2911">
                  <c:v>1631862.9666092009</c:v>
                </c:pt>
                <c:pt idx="2912">
                  <c:v>1628626.079110702</c:v>
                </c:pt>
                <c:pt idx="2913">
                  <c:v>1625732.526102049</c:v>
                </c:pt>
                <c:pt idx="2914">
                  <c:v>1644796.5250808359</c:v>
                </c:pt>
                <c:pt idx="2915">
                  <c:v>1623299.985568291</c:v>
                </c:pt>
                <c:pt idx="2916">
                  <c:v>1640678.5444573681</c:v>
                </c:pt>
                <c:pt idx="2917">
                  <c:v>1642817.0526222191</c:v>
                </c:pt>
                <c:pt idx="2918">
                  <c:v>1638786.7908757769</c:v>
                </c:pt>
                <c:pt idx="2919">
                  <c:v>1646442.927707714</c:v>
                </c:pt>
                <c:pt idx="2920">
                  <c:v>1642628.2867918119</c:v>
                </c:pt>
                <c:pt idx="2921">
                  <c:v>1650209.415823641</c:v>
                </c:pt>
                <c:pt idx="2922">
                  <c:v>1652466.6166212449</c:v>
                </c:pt>
                <c:pt idx="2923">
                  <c:v>1659403.1013480809</c:v>
                </c:pt>
                <c:pt idx="2924">
                  <c:v>1669070.8222024229</c:v>
                </c:pt>
                <c:pt idx="2925">
                  <c:v>1668418.1953704411</c:v>
                </c:pt>
                <c:pt idx="2926">
                  <c:v>1660011.0250940339</c:v>
                </c:pt>
                <c:pt idx="2927">
                  <c:v>1670489.925350694</c:v>
                </c:pt>
                <c:pt idx="2928">
                  <c:v>1642806.8328347229</c:v>
                </c:pt>
                <c:pt idx="2929">
                  <c:v>1632012.115002071</c:v>
                </c:pt>
                <c:pt idx="2930">
                  <c:v>1620489.469255877</c:v>
                </c:pt>
                <c:pt idx="2931">
                  <c:v>1614230.423197326</c:v>
                </c:pt>
                <c:pt idx="2932">
                  <c:v>1563367.6576066371</c:v>
                </c:pt>
                <c:pt idx="2933">
                  <c:v>1520618.763371666</c:v>
                </c:pt>
                <c:pt idx="2934">
                  <c:v>1547721.7519532279</c:v>
                </c:pt>
                <c:pt idx="2935">
                  <c:v>1535958.3035729651</c:v>
                </c:pt>
                <c:pt idx="2936">
                  <c:v>1566946.2406786541</c:v>
                </c:pt>
                <c:pt idx="2937">
                  <c:v>1572561.5282857241</c:v>
                </c:pt>
                <c:pt idx="2938">
                  <c:v>1560135.4380004341</c:v>
                </c:pt>
                <c:pt idx="2939">
                  <c:v>1535342.5698991241</c:v>
                </c:pt>
                <c:pt idx="2940">
                  <c:v>1539264.5528794259</c:v>
                </c:pt>
                <c:pt idx="2941">
                  <c:v>1517205.9945758439</c:v>
                </c:pt>
                <c:pt idx="2942">
                  <c:v>1486663.5764431071</c:v>
                </c:pt>
                <c:pt idx="2943">
                  <c:v>1496107.0736325679</c:v>
                </c:pt>
                <c:pt idx="2944">
                  <c:v>1469863.2177093041</c:v>
                </c:pt>
                <c:pt idx="2945">
                  <c:v>1464416.3080519601</c:v>
                </c:pt>
                <c:pt idx="2946">
                  <c:v>1491811.513511281</c:v>
                </c:pt>
                <c:pt idx="2947">
                  <c:v>1522380.0915455651</c:v>
                </c:pt>
                <c:pt idx="2948">
                  <c:v>1533410.6308597</c:v>
                </c:pt>
                <c:pt idx="2949">
                  <c:v>1540426.1922114021</c:v>
                </c:pt>
                <c:pt idx="2950">
                  <c:v>1531445.74759296</c:v>
                </c:pt>
                <c:pt idx="2951">
                  <c:v>1536540.5597435089</c:v>
                </c:pt>
                <c:pt idx="2952">
                  <c:v>1562584.850143383</c:v>
                </c:pt>
                <c:pt idx="2953">
                  <c:v>1567693.8655768521</c:v>
                </c:pt>
                <c:pt idx="2954">
                  <c:v>1552267.299971892</c:v>
                </c:pt>
                <c:pt idx="2955">
                  <c:v>1539121.572365388</c:v>
                </c:pt>
                <c:pt idx="2956">
                  <c:v>1521647.1054885241</c:v>
                </c:pt>
                <c:pt idx="2957">
                  <c:v>1505458.9884596299</c:v>
                </c:pt>
                <c:pt idx="2958">
                  <c:v>1513303.2902946461</c:v>
                </c:pt>
                <c:pt idx="2959">
                  <c:v>1497481.4191419811</c:v>
                </c:pt>
                <c:pt idx="2960">
                  <c:v>1460744.834379096</c:v>
                </c:pt>
                <c:pt idx="2961">
                  <c:v>1440698.5901305941</c:v>
                </c:pt>
                <c:pt idx="2962">
                  <c:v>1450866.4164633621</c:v>
                </c:pt>
                <c:pt idx="2963">
                  <c:v>1453369.537072859</c:v>
                </c:pt>
                <c:pt idx="2964">
                  <c:v>1454201.3080945171</c:v>
                </c:pt>
                <c:pt idx="2965">
                  <c:v>1476998.667552389</c:v>
                </c:pt>
                <c:pt idx="2966">
                  <c:v>1474072.657823306</c:v>
                </c:pt>
                <c:pt idx="2967">
                  <c:v>1499273.44825047</c:v>
                </c:pt>
                <c:pt idx="2968">
                  <c:v>1497790.4732669869</c:v>
                </c:pt>
                <c:pt idx="2969">
                  <c:v>1513519.910778865</c:v>
                </c:pt>
                <c:pt idx="2970">
                  <c:v>1539042.6298778041</c:v>
                </c:pt>
                <c:pt idx="2971">
                  <c:v>1492253.5404138621</c:v>
                </c:pt>
                <c:pt idx="2972">
                  <c:v>1486278.939102497</c:v>
                </c:pt>
                <c:pt idx="2973">
                  <c:v>1473720.068128092</c:v>
                </c:pt>
                <c:pt idx="2974">
                  <c:v>1445346.8524302139</c:v>
                </c:pt>
                <c:pt idx="2975">
                  <c:v>1440711.40519489</c:v>
                </c:pt>
                <c:pt idx="2976">
                  <c:v>1443989.978434945</c:v>
                </c:pt>
                <c:pt idx="2977">
                  <c:v>1457394.423932672</c:v>
                </c:pt>
                <c:pt idx="2978">
                  <c:v>1445696.844242454</c:v>
                </c:pt>
                <c:pt idx="2979">
                  <c:v>1431716.128071063</c:v>
                </c:pt>
                <c:pt idx="2980">
                  <c:v>1401572.4940177519</c:v>
                </c:pt>
                <c:pt idx="2981">
                  <c:v>1396663.455123344</c:v>
                </c:pt>
                <c:pt idx="2982">
                  <c:v>1377996.1844428841</c:v>
                </c:pt>
                <c:pt idx="2983">
                  <c:v>1343359.757717822</c:v>
                </c:pt>
                <c:pt idx="2984">
                  <c:v>1327260.7669869261</c:v>
                </c:pt>
                <c:pt idx="2985">
                  <c:v>1304560.7903110471</c:v>
                </c:pt>
                <c:pt idx="2986">
                  <c:v>1362409.1486149961</c:v>
                </c:pt>
                <c:pt idx="2987">
                  <c:v>1363816.5410484979</c:v>
                </c:pt>
                <c:pt idx="2988">
                  <c:v>1374794.9312889869</c:v>
                </c:pt>
                <c:pt idx="2989">
                  <c:v>1378514.928322271</c:v>
                </c:pt>
                <c:pt idx="2990">
                  <c:v>1351312.41873828</c:v>
                </c:pt>
                <c:pt idx="2991">
                  <c:v>1391407.3785822659</c:v>
                </c:pt>
                <c:pt idx="2992">
                  <c:v>1404962.3593783181</c:v>
                </c:pt>
                <c:pt idx="2993">
                  <c:v>1425664.5973463019</c:v>
                </c:pt>
                <c:pt idx="2994">
                  <c:v>1430488.6215957929</c:v>
                </c:pt>
                <c:pt idx="2995">
                  <c:v>1437265.4212836551</c:v>
                </c:pt>
                <c:pt idx="2996">
                  <c:v>1439789.452540098</c:v>
                </c:pt>
                <c:pt idx="2997">
                  <c:v>1434241.796050671</c:v>
                </c:pt>
                <c:pt idx="2998">
                  <c:v>1454355.9906335969</c:v>
                </c:pt>
                <c:pt idx="2999">
                  <c:v>1459580.976072086</c:v>
                </c:pt>
                <c:pt idx="3000">
                  <c:v>1471449.953938884</c:v>
                </c:pt>
                <c:pt idx="3001">
                  <c:v>1491288.870258518</c:v>
                </c:pt>
                <c:pt idx="3002">
                  <c:v>1491291.844823651</c:v>
                </c:pt>
                <c:pt idx="3003">
                  <c:v>1475964.096416262</c:v>
                </c:pt>
                <c:pt idx="3004">
                  <c:v>1474014.758126128</c:v>
                </c:pt>
                <c:pt idx="3005">
                  <c:v>1485566.951668429</c:v>
                </c:pt>
                <c:pt idx="3006">
                  <c:v>1487623.4899269601</c:v>
                </c:pt>
                <c:pt idx="3007">
                  <c:v>1476950.264263775</c:v>
                </c:pt>
                <c:pt idx="3008">
                  <c:v>1476910.020830493</c:v>
                </c:pt>
                <c:pt idx="3009">
                  <c:v>1484807.6550363461</c:v>
                </c:pt>
                <c:pt idx="3010">
                  <c:v>1500673.335625937</c:v>
                </c:pt>
                <c:pt idx="3011">
                  <c:v>1503518.3861543201</c:v>
                </c:pt>
                <c:pt idx="3012">
                  <c:v>1516136.076631197</c:v>
                </c:pt>
                <c:pt idx="3013">
                  <c:v>1526412.0956606001</c:v>
                </c:pt>
                <c:pt idx="3014">
                  <c:v>1525668.4785647611</c:v>
                </c:pt>
                <c:pt idx="3015">
                  <c:v>1519367.751151927</c:v>
                </c:pt>
                <c:pt idx="3016">
                  <c:v>1521901.6786529981</c:v>
                </c:pt>
                <c:pt idx="3017">
                  <c:v>1532841.896661975</c:v>
                </c:pt>
                <c:pt idx="3018">
                  <c:v>1543742.8575005459</c:v>
                </c:pt>
                <c:pt idx="3019">
                  <c:v>1554147.192730573</c:v>
                </c:pt>
                <c:pt idx="3020">
                  <c:v>1551290.722379308</c:v>
                </c:pt>
                <c:pt idx="3021">
                  <c:v>1559914.2771424809</c:v>
                </c:pt>
                <c:pt idx="3022">
                  <c:v>1563960.370601669</c:v>
                </c:pt>
                <c:pt idx="3023">
                  <c:v>1564005.8421336189</c:v>
                </c:pt>
                <c:pt idx="3024">
                  <c:v>1564702.0929593591</c:v>
                </c:pt>
                <c:pt idx="3025">
                  <c:v>1561279.021535841</c:v>
                </c:pt>
                <c:pt idx="3026">
                  <c:v>1572036.66423798</c:v>
                </c:pt>
                <c:pt idx="3027">
                  <c:v>1569512.0795060201</c:v>
                </c:pt>
                <c:pt idx="3028">
                  <c:v>1565797.008357388</c:v>
                </c:pt>
                <c:pt idx="3029">
                  <c:v>1573332.342181667</c:v>
                </c:pt>
                <c:pt idx="3030">
                  <c:v>1569066.701199285</c:v>
                </c:pt>
                <c:pt idx="3031">
                  <c:v>1577155.598237158</c:v>
                </c:pt>
                <c:pt idx="3032">
                  <c:v>1570904.7191900171</c:v>
                </c:pt>
                <c:pt idx="3033">
                  <c:v>1575999.848031657</c:v>
                </c:pt>
                <c:pt idx="3034">
                  <c:v>1564734.4421668861</c:v>
                </c:pt>
                <c:pt idx="3035">
                  <c:v>1571107.560104785</c:v>
                </c:pt>
                <c:pt idx="3036">
                  <c:v>1559688.0654478499</c:v>
                </c:pt>
                <c:pt idx="3037">
                  <c:v>1579421.6481498249</c:v>
                </c:pt>
                <c:pt idx="3038">
                  <c:v>1582907.535145493</c:v>
                </c:pt>
                <c:pt idx="3039">
                  <c:v>1584187.6360385569</c:v>
                </c:pt>
                <c:pt idx="3040">
                  <c:v>1588012.4702150531</c:v>
                </c:pt>
                <c:pt idx="3041">
                  <c:v>1589335.1699943009</c:v>
                </c:pt>
                <c:pt idx="3042">
                  <c:v>1592734.723086525</c:v>
                </c:pt>
                <c:pt idx="3043">
                  <c:v>1592040.4081527039</c:v>
                </c:pt>
                <c:pt idx="3044">
                  <c:v>1581266.6284078539</c:v>
                </c:pt>
                <c:pt idx="3045">
                  <c:v>1603833.6565616529</c:v>
                </c:pt>
                <c:pt idx="3046">
                  <c:v>1586466.1480638499</c:v>
                </c:pt>
                <c:pt idx="3047">
                  <c:v>1579304.1540071589</c:v>
                </c:pt>
                <c:pt idx="3048">
                  <c:v>1598378.6001232171</c:v>
                </c:pt>
                <c:pt idx="3049">
                  <c:v>1591763.946059329</c:v>
                </c:pt>
                <c:pt idx="3050">
                  <c:v>1602018.2392195021</c:v>
                </c:pt>
                <c:pt idx="3051">
                  <c:v>1612864.891561595</c:v>
                </c:pt>
                <c:pt idx="3052">
                  <c:v>1626131.894819455</c:v>
                </c:pt>
                <c:pt idx="3053">
                  <c:v>1630104.9125925661</c:v>
                </c:pt>
                <c:pt idx="3054">
                  <c:v>1631278.818418704</c:v>
                </c:pt>
                <c:pt idx="3055">
                  <c:v>1621988.8873776949</c:v>
                </c:pt>
                <c:pt idx="3056">
                  <c:v>1628325.3353871519</c:v>
                </c:pt>
                <c:pt idx="3057">
                  <c:v>1621959.1213128299</c:v>
                </c:pt>
                <c:pt idx="3058">
                  <c:v>1614206.575145043</c:v>
                </c:pt>
                <c:pt idx="3059">
                  <c:v>1625345.1097440829</c:v>
                </c:pt>
                <c:pt idx="3060">
                  <c:v>1624835.863658424</c:v>
                </c:pt>
                <c:pt idx="3061">
                  <c:v>1622980.1318455059</c:v>
                </c:pt>
                <c:pt idx="3062">
                  <c:v>1622964.893863989</c:v>
                </c:pt>
                <c:pt idx="3063">
                  <c:v>1618453.745011023</c:v>
                </c:pt>
                <c:pt idx="3064">
                  <c:v>1599317.9082804951</c:v>
                </c:pt>
                <c:pt idx="3065">
                  <c:v>1609353.772482099</c:v>
                </c:pt>
                <c:pt idx="3066">
                  <c:v>1630430.45409761</c:v>
                </c:pt>
                <c:pt idx="3067">
                  <c:v>1641609.733582397</c:v>
                </c:pt>
                <c:pt idx="3068">
                  <c:v>1643933.6613991109</c:v>
                </c:pt>
                <c:pt idx="3069">
                  <c:v>1651318.4439989419</c:v>
                </c:pt>
                <c:pt idx="3070">
                  <c:v>1645155.610883561</c:v>
                </c:pt>
                <c:pt idx="3071">
                  <c:v>1642733.7516536219</c:v>
                </c:pt>
                <c:pt idx="3072">
                  <c:v>1636625.856312633</c:v>
                </c:pt>
                <c:pt idx="3073">
                  <c:v>1647777.2297886759</c:v>
                </c:pt>
                <c:pt idx="3074">
                  <c:v>1643779.7576297871</c:v>
                </c:pt>
                <c:pt idx="3075">
                  <c:v>1623571.108117918</c:v>
                </c:pt>
                <c:pt idx="3076">
                  <c:v>1622855.9950554329</c:v>
                </c:pt>
                <c:pt idx="3077">
                  <c:v>1615872.3688635849</c:v>
                </c:pt>
                <c:pt idx="3078">
                  <c:v>1618142.3742414201</c:v>
                </c:pt>
                <c:pt idx="3079">
                  <c:v>1589073.0399102671</c:v>
                </c:pt>
                <c:pt idx="3080">
                  <c:v>1606908.1194947229</c:v>
                </c:pt>
                <c:pt idx="3081">
                  <c:v>1617840.228403619</c:v>
                </c:pt>
                <c:pt idx="3082">
                  <c:v>1639423.640298364</c:v>
                </c:pt>
                <c:pt idx="3083">
                  <c:v>1635003.0363454991</c:v>
                </c:pt>
                <c:pt idx="3084">
                  <c:v>1625946.401357691</c:v>
                </c:pt>
                <c:pt idx="3085">
                  <c:v>1638855.091302841</c:v>
                </c:pt>
                <c:pt idx="3086">
                  <c:v>1636378.05856993</c:v>
                </c:pt>
                <c:pt idx="3087">
                  <c:v>1613078.1229603831</c:v>
                </c:pt>
                <c:pt idx="3088">
                  <c:v>1615502.7282563311</c:v>
                </c:pt>
                <c:pt idx="3089">
                  <c:v>1615963.168698471</c:v>
                </c:pt>
                <c:pt idx="3090">
                  <c:v>1615631.7022428969</c:v>
                </c:pt>
                <c:pt idx="3091">
                  <c:v>1595915.542089547</c:v>
                </c:pt>
                <c:pt idx="3092">
                  <c:v>1603739.683551529</c:v>
                </c:pt>
                <c:pt idx="3093">
                  <c:v>1594105.6202619339</c:v>
                </c:pt>
                <c:pt idx="3094">
                  <c:v>1581216.2502960169</c:v>
                </c:pt>
                <c:pt idx="3095">
                  <c:v>1605058.36301754</c:v>
                </c:pt>
                <c:pt idx="3096">
                  <c:v>1630018.472190439</c:v>
                </c:pt>
                <c:pt idx="3097">
                  <c:v>1630234.514373627</c:v>
                </c:pt>
                <c:pt idx="3098">
                  <c:v>1639467.59698744</c:v>
                </c:pt>
                <c:pt idx="3099">
                  <c:v>1650754.478220619</c:v>
                </c:pt>
                <c:pt idx="3100">
                  <c:v>1648427.249377161</c:v>
                </c:pt>
                <c:pt idx="3101">
                  <c:v>1658107.1091860139</c:v>
                </c:pt>
                <c:pt idx="3102">
                  <c:v>1664310.152627073</c:v>
                </c:pt>
                <c:pt idx="3103">
                  <c:v>1668882.783451241</c:v>
                </c:pt>
                <c:pt idx="3104">
                  <c:v>1670991.068343258</c:v>
                </c:pt>
                <c:pt idx="3105">
                  <c:v>1686514.4838534391</c:v>
                </c:pt>
                <c:pt idx="3106">
                  <c:v>1694363.1807153949</c:v>
                </c:pt>
                <c:pt idx="3107">
                  <c:v>1698588.6375292011</c:v>
                </c:pt>
                <c:pt idx="3108">
                  <c:v>1675888.936121878</c:v>
                </c:pt>
                <c:pt idx="3109">
                  <c:v>1663583.417592275</c:v>
                </c:pt>
                <c:pt idx="3110">
                  <c:v>1652847.974254221</c:v>
                </c:pt>
                <c:pt idx="3111">
                  <c:v>1642052.0080211989</c:v>
                </c:pt>
                <c:pt idx="3112">
                  <c:v>1656022.469128724</c:v>
                </c:pt>
                <c:pt idx="3113">
                  <c:v>1663808.442337374</c:v>
                </c:pt>
                <c:pt idx="3114">
                  <c:v>1684385.695310828</c:v>
                </c:pt>
                <c:pt idx="3115">
                  <c:v>1697255.2144781461</c:v>
                </c:pt>
                <c:pt idx="3116">
                  <c:v>1713611.550670774</c:v>
                </c:pt>
                <c:pt idx="3117">
                  <c:v>1713883.718770029</c:v>
                </c:pt>
                <c:pt idx="3118">
                  <c:v>1715183.472277785</c:v>
                </c:pt>
                <c:pt idx="3119">
                  <c:v>1711925.3198256961</c:v>
                </c:pt>
                <c:pt idx="3120">
                  <c:v>1714571.4856226649</c:v>
                </c:pt>
                <c:pt idx="3121">
                  <c:v>1713506.9733498499</c:v>
                </c:pt>
                <c:pt idx="3122">
                  <c:v>1714725.947193318</c:v>
                </c:pt>
                <c:pt idx="3123">
                  <c:v>1717347.594323118</c:v>
                </c:pt>
                <c:pt idx="3124">
                  <c:v>1723677.72346935</c:v>
                </c:pt>
                <c:pt idx="3125">
                  <c:v>1726604.3763547209</c:v>
                </c:pt>
                <c:pt idx="3126">
                  <c:v>1720762.901406063</c:v>
                </c:pt>
                <c:pt idx="3127">
                  <c:v>1718306.0704598981</c:v>
                </c:pt>
                <c:pt idx="3128">
                  <c:v>1715916.6420831941</c:v>
                </c:pt>
                <c:pt idx="3129">
                  <c:v>1716845.001278023</c:v>
                </c:pt>
                <c:pt idx="3130">
                  <c:v>1728477.1783561539</c:v>
                </c:pt>
                <c:pt idx="3131">
                  <c:v>1735629.147795493</c:v>
                </c:pt>
                <c:pt idx="3132">
                  <c:v>1728138.671388834</c:v>
                </c:pt>
                <c:pt idx="3133">
                  <c:v>1739282.6658721501</c:v>
                </c:pt>
                <c:pt idx="3134">
                  <c:v>1730808.1006271481</c:v>
                </c:pt>
                <c:pt idx="3135">
                  <c:v>1724271.5858588689</c:v>
                </c:pt>
                <c:pt idx="3136">
                  <c:v>1720794.128530887</c:v>
                </c:pt>
                <c:pt idx="3137">
                  <c:v>1718405.4721356039</c:v>
                </c:pt>
                <c:pt idx="3138">
                  <c:v>1702381.1887975589</c:v>
                </c:pt>
                <c:pt idx="3139">
                  <c:v>1649062.565382208</c:v>
                </c:pt>
                <c:pt idx="3140">
                  <c:v>1662926.4069952781</c:v>
                </c:pt>
                <c:pt idx="3141">
                  <c:v>1673857.796685244</c:v>
                </c:pt>
                <c:pt idx="3142">
                  <c:v>1713480.2495522969</c:v>
                </c:pt>
                <c:pt idx="3143">
                  <c:v>1706312.882050164</c:v>
                </c:pt>
                <c:pt idx="3144">
                  <c:v>1688914.9225132379</c:v>
                </c:pt>
                <c:pt idx="3145">
                  <c:v>1706061.640844502</c:v>
                </c:pt>
                <c:pt idx="3146">
                  <c:v>1674829.715078383</c:v>
                </c:pt>
                <c:pt idx="3147">
                  <c:v>1681095.2852484861</c:v>
                </c:pt>
                <c:pt idx="3148">
                  <c:v>1703582.686445243</c:v>
                </c:pt>
                <c:pt idx="3149">
                  <c:v>1713732.5251355681</c:v>
                </c:pt>
                <c:pt idx="3150">
                  <c:v>1709737.984304311</c:v>
                </c:pt>
                <c:pt idx="3151">
                  <c:v>1724422.194175801</c:v>
                </c:pt>
                <c:pt idx="3152">
                  <c:v>1721083.145759637</c:v>
                </c:pt>
                <c:pt idx="3153">
                  <c:v>1689335.709442921</c:v>
                </c:pt>
                <c:pt idx="3154">
                  <c:v>1700149.9338155449</c:v>
                </c:pt>
                <c:pt idx="3155">
                  <c:v>1704188.7562527249</c:v>
                </c:pt>
                <c:pt idx="3156">
                  <c:v>1707699.674859965</c:v>
                </c:pt>
                <c:pt idx="3157">
                  <c:v>1722413.0489248901</c:v>
                </c:pt>
                <c:pt idx="3158">
                  <c:v>1733504.5807741319</c:v>
                </c:pt>
                <c:pt idx="3159">
                  <c:v>1732174.592906645</c:v>
                </c:pt>
                <c:pt idx="3160">
                  <c:v>1729345.378246868</c:v>
                </c:pt>
                <c:pt idx="3161">
                  <c:v>1737725.7636464171</c:v>
                </c:pt>
                <c:pt idx="3162">
                  <c:v>1748141.8626746989</c:v>
                </c:pt>
                <c:pt idx="3163">
                  <c:v>1749022.3773803399</c:v>
                </c:pt>
                <c:pt idx="3164">
                  <c:v>1722999.4685019241</c:v>
                </c:pt>
                <c:pt idx="3165">
                  <c:v>1700484.3995090111</c:v>
                </c:pt>
                <c:pt idx="3166">
                  <c:v>1711015.1146720019</c:v>
                </c:pt>
                <c:pt idx="3167">
                  <c:v>1709336.0922917901</c:v>
                </c:pt>
                <c:pt idx="3168">
                  <c:v>1704349.088575759</c:v>
                </c:pt>
                <c:pt idx="3169">
                  <c:v>1711141.6287127931</c:v>
                </c:pt>
                <c:pt idx="3170">
                  <c:v>1718588.4115992479</c:v>
                </c:pt>
                <c:pt idx="3171">
                  <c:v>1720366.167171353</c:v>
                </c:pt>
                <c:pt idx="3172">
                  <c:v>1721153.838587177</c:v>
                </c:pt>
                <c:pt idx="3173">
                  <c:v>1717775.868685781</c:v>
                </c:pt>
                <c:pt idx="3174">
                  <c:v>1721739.450748923</c:v>
                </c:pt>
                <c:pt idx="3175">
                  <c:v>1708956.4577765749</c:v>
                </c:pt>
                <c:pt idx="3176">
                  <c:v>1718204.1530930011</c:v>
                </c:pt>
                <c:pt idx="3177">
                  <c:v>1721276.2713965001</c:v>
                </c:pt>
                <c:pt idx="3178">
                  <c:v>1703979.620505576</c:v>
                </c:pt>
                <c:pt idx="3179">
                  <c:v>1714066.2821623869</c:v>
                </c:pt>
                <c:pt idx="3180">
                  <c:v>1698578.72122338</c:v>
                </c:pt>
                <c:pt idx="3181">
                  <c:v>1676215.0662434059</c:v>
                </c:pt>
                <c:pt idx="3182">
                  <c:v>1688703.276391549</c:v>
                </c:pt>
                <c:pt idx="3183">
                  <c:v>1707478.189921042</c:v>
                </c:pt>
                <c:pt idx="3184">
                  <c:v>1705381.6950988311</c:v>
                </c:pt>
                <c:pt idx="3185">
                  <c:v>1693348.164484224</c:v>
                </c:pt>
                <c:pt idx="3186">
                  <c:v>1702662.798300988</c:v>
                </c:pt>
                <c:pt idx="3187">
                  <c:v>1699204.8582375899</c:v>
                </c:pt>
                <c:pt idx="3188">
                  <c:v>1700106.0970029901</c:v>
                </c:pt>
                <c:pt idx="3189">
                  <c:v>1699208.865940711</c:v>
                </c:pt>
                <c:pt idx="3190">
                  <c:v>1704415.2268120691</c:v>
                </c:pt>
                <c:pt idx="3191">
                  <c:v>1693178.9839223791</c:v>
                </c:pt>
                <c:pt idx="3192">
                  <c:v>1692641.9921255209</c:v>
                </c:pt>
                <c:pt idx="3193">
                  <c:v>1680643.4561682369</c:v>
                </c:pt>
                <c:pt idx="3194">
                  <c:v>1688577.1572269171</c:v>
                </c:pt>
                <c:pt idx="3195">
                  <c:v>1673471.456519105</c:v>
                </c:pt>
                <c:pt idx="3196">
                  <c:v>1672434.103736636</c:v>
                </c:pt>
                <c:pt idx="3197">
                  <c:v>1688113.322289723</c:v>
                </c:pt>
                <c:pt idx="3198">
                  <c:v>1691378.907117326</c:v>
                </c:pt>
                <c:pt idx="3199">
                  <c:v>1691221.6112493339</c:v>
                </c:pt>
                <c:pt idx="3200">
                  <c:v>1693739.9938523241</c:v>
                </c:pt>
                <c:pt idx="3201">
                  <c:v>1695392.5098980891</c:v>
                </c:pt>
                <c:pt idx="3202">
                  <c:v>1692094.897423744</c:v>
                </c:pt>
                <c:pt idx="3203">
                  <c:v>1693887.4258762631</c:v>
                </c:pt>
                <c:pt idx="3204">
                  <c:v>1686227.782046298</c:v>
                </c:pt>
                <c:pt idx="3205">
                  <c:v>1683824.365440832</c:v>
                </c:pt>
                <c:pt idx="3206">
                  <c:v>1685579.663966005</c:v>
                </c:pt>
                <c:pt idx="3207">
                  <c:v>1682131.098970081</c:v>
                </c:pt>
                <c:pt idx="3208">
                  <c:v>1685947.970361162</c:v>
                </c:pt>
                <c:pt idx="3209">
                  <c:v>1688952.153589224</c:v>
                </c:pt>
                <c:pt idx="3210">
                  <c:v>1696570.966574956</c:v>
                </c:pt>
                <c:pt idx="3211">
                  <c:v>1705747.970915186</c:v>
                </c:pt>
                <c:pt idx="3212">
                  <c:v>1709516.058091139</c:v>
                </c:pt>
                <c:pt idx="3213">
                  <c:v>1713280.6719683281</c:v>
                </c:pt>
                <c:pt idx="3214">
                  <c:v>1719771.992591656</c:v>
                </c:pt>
                <c:pt idx="3215">
                  <c:v>1725335.2574797929</c:v>
                </c:pt>
                <c:pt idx="3216">
                  <c:v>1726130.1947614821</c:v>
                </c:pt>
                <c:pt idx="3217">
                  <c:v>1715187.653610996</c:v>
                </c:pt>
                <c:pt idx="3218">
                  <c:v>1719924.966139304</c:v>
                </c:pt>
                <c:pt idx="3219">
                  <c:v>1729663.725183957</c:v>
                </c:pt>
                <c:pt idx="3220">
                  <c:v>1744797.8193744819</c:v>
                </c:pt>
                <c:pt idx="3221">
                  <c:v>1753665.0020221451</c:v>
                </c:pt>
                <c:pt idx="3222">
                  <c:v>1753235.7310111821</c:v>
                </c:pt>
                <c:pt idx="3223">
                  <c:v>1743220.6975469219</c:v>
                </c:pt>
                <c:pt idx="3224">
                  <c:v>1719322.8708975981</c:v>
                </c:pt>
                <c:pt idx="3225">
                  <c:v>1719066.2728418331</c:v>
                </c:pt>
                <c:pt idx="3226">
                  <c:v>1722307.422447457</c:v>
                </c:pt>
                <c:pt idx="3227">
                  <c:v>1717859.009894778</c:v>
                </c:pt>
                <c:pt idx="3228">
                  <c:v>1729217.7427574149</c:v>
                </c:pt>
                <c:pt idx="3229">
                  <c:v>1723619.432526517</c:v>
                </c:pt>
                <c:pt idx="3230">
                  <c:v>1716630.510680302</c:v>
                </c:pt>
                <c:pt idx="3231">
                  <c:v>1716007.6665855651</c:v>
                </c:pt>
                <c:pt idx="3232">
                  <c:v>1711666.8137101871</c:v>
                </c:pt>
                <c:pt idx="3233">
                  <c:v>1718733.349713712</c:v>
                </c:pt>
                <c:pt idx="3234">
                  <c:v>1725230.34072241</c:v>
                </c:pt>
                <c:pt idx="3235">
                  <c:v>1721229.5530750819</c:v>
                </c:pt>
                <c:pt idx="3236">
                  <c:v>1725751.69437364</c:v>
                </c:pt>
                <c:pt idx="3237">
                  <c:v>1733504.7623103319</c:v>
                </c:pt>
                <c:pt idx="3238">
                  <c:v>1750927.2255391791</c:v>
                </c:pt>
                <c:pt idx="3239">
                  <c:v>1748463.942565277</c:v>
                </c:pt>
                <c:pt idx="3240">
                  <c:v>1753975.053941495</c:v>
                </c:pt>
                <c:pt idx="3241">
                  <c:v>1748668.033810308</c:v>
                </c:pt>
                <c:pt idx="3242">
                  <c:v>1735985.671124883</c:v>
                </c:pt>
                <c:pt idx="3243">
                  <c:v>1737573.0989770079</c:v>
                </c:pt>
                <c:pt idx="3244">
                  <c:v>1753554.3148785599</c:v>
                </c:pt>
                <c:pt idx="3245">
                  <c:v>1748204.2550371429</c:v>
                </c:pt>
                <c:pt idx="3246">
                  <c:v>1746510.0653949431</c:v>
                </c:pt>
                <c:pt idx="3247">
                  <c:v>1753307.9704118271</c:v>
                </c:pt>
                <c:pt idx="3248">
                  <c:v>1759926.184819882</c:v>
                </c:pt>
                <c:pt idx="3249">
                  <c:v>1772470.725567068</c:v>
                </c:pt>
                <c:pt idx="3250">
                  <c:v>1770747.596318983</c:v>
                </c:pt>
                <c:pt idx="3251">
                  <c:v>1781416.388805239</c:v>
                </c:pt>
                <c:pt idx="3252">
                  <c:v>1781958.7938172771</c:v>
                </c:pt>
                <c:pt idx="3253">
                  <c:v>1782649.0861867771</c:v>
                </c:pt>
                <c:pt idx="3254">
                  <c:v>1800286.17428263</c:v>
                </c:pt>
                <c:pt idx="3255">
                  <c:v>1810708.0880205501</c:v>
                </c:pt>
                <c:pt idx="3256">
                  <c:v>1811834.2499188711</c:v>
                </c:pt>
                <c:pt idx="3257">
                  <c:v>1812200.32165174</c:v>
                </c:pt>
                <c:pt idx="3258">
                  <c:v>1818579.9828728349</c:v>
                </c:pt>
                <c:pt idx="3259">
                  <c:v>1825218.9033752249</c:v>
                </c:pt>
                <c:pt idx="3260">
                  <c:v>1815327.49942474</c:v>
                </c:pt>
                <c:pt idx="3261">
                  <c:v>1791695.524224323</c:v>
                </c:pt>
                <c:pt idx="3262">
                  <c:v>1806176.01843624</c:v>
                </c:pt>
                <c:pt idx="3263">
                  <c:v>1806185.223378011</c:v>
                </c:pt>
                <c:pt idx="3264">
                  <c:v>1801671.580423428</c:v>
                </c:pt>
                <c:pt idx="3265">
                  <c:v>1763335.003790817</c:v>
                </c:pt>
                <c:pt idx="3266">
                  <c:v>1780638.103056326</c:v>
                </c:pt>
                <c:pt idx="3267">
                  <c:v>1810215.1722093481</c:v>
                </c:pt>
                <c:pt idx="3268">
                  <c:v>1822488.1913557509</c:v>
                </c:pt>
                <c:pt idx="3269">
                  <c:v>1827850.8895717021</c:v>
                </c:pt>
                <c:pt idx="3270">
                  <c:v>1819631.471340846</c:v>
                </c:pt>
                <c:pt idx="3271">
                  <c:v>1839239.469307597</c:v>
                </c:pt>
                <c:pt idx="3272">
                  <c:v>1853361.1589035529</c:v>
                </c:pt>
                <c:pt idx="3273">
                  <c:v>1872790.0331428719</c:v>
                </c:pt>
                <c:pt idx="3274">
                  <c:v>1884098.61345111</c:v>
                </c:pt>
                <c:pt idx="3275">
                  <c:v>1889762.669044361</c:v>
                </c:pt>
                <c:pt idx="3276">
                  <c:v>1887604.1565696639</c:v>
                </c:pt>
                <c:pt idx="3277">
                  <c:v>1890803.4126745551</c:v>
                </c:pt>
                <c:pt idx="3278">
                  <c:v>1903794.0628776499</c:v>
                </c:pt>
                <c:pt idx="3279">
                  <c:v>1900992.0109093769</c:v>
                </c:pt>
                <c:pt idx="3280">
                  <c:v>1868783.9256345909</c:v>
                </c:pt>
                <c:pt idx="3281">
                  <c:v>1813580.618671811</c:v>
                </c:pt>
                <c:pt idx="3282">
                  <c:v>1756885.8325369479</c:v>
                </c:pt>
                <c:pt idx="3283">
                  <c:v>1735515.739908654</c:v>
                </c:pt>
                <c:pt idx="3284">
                  <c:v>1654944.92467604</c:v>
                </c:pt>
                <c:pt idx="3285">
                  <c:v>1626855.204085137</c:v>
                </c:pt>
                <c:pt idx="3286">
                  <c:v>1655645.6605159689</c:v>
                </c:pt>
                <c:pt idx="3287">
                  <c:v>1625017.3694569559</c:v>
                </c:pt>
                <c:pt idx="3288">
                  <c:v>1680608.2522947581</c:v>
                </c:pt>
                <c:pt idx="3289">
                  <c:v>1622915.3278190859</c:v>
                </c:pt>
                <c:pt idx="3290">
                  <c:v>1569912.434741227</c:v>
                </c:pt>
                <c:pt idx="3291">
                  <c:v>1411654.330089404</c:v>
                </c:pt>
                <c:pt idx="3292">
                  <c:v>1487543.0652891931</c:v>
                </c:pt>
                <c:pt idx="3293">
                  <c:v>1409208.9385649459</c:v>
                </c:pt>
                <c:pt idx="3294">
                  <c:v>1276233.16093618</c:v>
                </c:pt>
                <c:pt idx="3295">
                  <c:v>1361412.7235598939</c:v>
                </c:pt>
                <c:pt idx="3296">
                  <c:v>1177130.9444084279</c:v>
                </c:pt>
                <c:pt idx="3297">
                  <c:v>1228841.6464726559</c:v>
                </c:pt>
                <c:pt idx="3298">
                  <c:v>1124867.9209751179</c:v>
                </c:pt>
                <c:pt idx="3299">
                  <c:v>1188904.857373876</c:v>
                </c:pt>
                <c:pt idx="3300">
                  <c:v>1169440.862001969</c:v>
                </c:pt>
                <c:pt idx="3301">
                  <c:v>1133339.7838967021</c:v>
                </c:pt>
                <c:pt idx="3302">
                  <c:v>1260735.225513069</c:v>
                </c:pt>
                <c:pt idx="3303">
                  <c:v>1314752.2369837521</c:v>
                </c:pt>
                <c:pt idx="3304">
                  <c:v>1363823.250816148</c:v>
                </c:pt>
                <c:pt idx="3305">
                  <c:v>1303364.0237426569</c:v>
                </c:pt>
                <c:pt idx="3306">
                  <c:v>1337434.070142735</c:v>
                </c:pt>
                <c:pt idx="3307">
                  <c:v>1331824.4390381561</c:v>
                </c:pt>
                <c:pt idx="3308">
                  <c:v>1285091.5622881879</c:v>
                </c:pt>
                <c:pt idx="3309">
                  <c:v>1299288.499083532</c:v>
                </c:pt>
                <c:pt idx="3310">
                  <c:v>1284362.6283867119</c:v>
                </c:pt>
                <c:pt idx="3311">
                  <c:v>1368176.39113328</c:v>
                </c:pt>
                <c:pt idx="3312">
                  <c:v>1372022.2404677579</c:v>
                </c:pt>
                <c:pt idx="3313">
                  <c:v>1418821.561172988</c:v>
                </c:pt>
                <c:pt idx="3314">
                  <c:v>1441320.082447429</c:v>
                </c:pt>
                <c:pt idx="3315">
                  <c:v>1463046.693297046</c:v>
                </c:pt>
                <c:pt idx="3316">
                  <c:v>1440588.0222112259</c:v>
                </c:pt>
                <c:pt idx="3317">
                  <c:v>1450487.8820043351</c:v>
                </c:pt>
                <c:pt idx="3318">
                  <c:v>1494753.5717203559</c:v>
                </c:pt>
                <c:pt idx="3319">
                  <c:v>1477485.7515369379</c:v>
                </c:pt>
                <c:pt idx="3320">
                  <c:v>1436219.1976071859</c:v>
                </c:pt>
                <c:pt idx="3321">
                  <c:v>1467001.4371010191</c:v>
                </c:pt>
                <c:pt idx="3322">
                  <c:v>1481015.2990210271</c:v>
                </c:pt>
                <c:pt idx="3323">
                  <c:v>1486555.59575446</c:v>
                </c:pt>
                <c:pt idx="3324">
                  <c:v>1519547.3946669579</c:v>
                </c:pt>
                <c:pt idx="3325">
                  <c:v>1528704.6657807371</c:v>
                </c:pt>
                <c:pt idx="3326">
                  <c:v>1557587.099605978</c:v>
                </c:pt>
                <c:pt idx="3327">
                  <c:v>1524173.5632321769</c:v>
                </c:pt>
                <c:pt idx="3328">
                  <c:v>1506403.662950594</c:v>
                </c:pt>
                <c:pt idx="3329">
                  <c:v>1534681.7171837089</c:v>
                </c:pt>
                <c:pt idx="3330">
                  <c:v>1534636.762142322</c:v>
                </c:pt>
                <c:pt idx="3331">
                  <c:v>1555778.14810253</c:v>
                </c:pt>
                <c:pt idx="3332">
                  <c:v>1580241.385589283</c:v>
                </c:pt>
                <c:pt idx="3333">
                  <c:v>1584604.9625824699</c:v>
                </c:pt>
                <c:pt idx="3334">
                  <c:v>1558632.86664739</c:v>
                </c:pt>
                <c:pt idx="3335">
                  <c:v>1535633.049112227</c:v>
                </c:pt>
                <c:pt idx="3336">
                  <c:v>1537875.981511876</c:v>
                </c:pt>
                <c:pt idx="3337">
                  <c:v>1545770.910972672</c:v>
                </c:pt>
                <c:pt idx="3338">
                  <c:v>1577924.225360119</c:v>
                </c:pt>
                <c:pt idx="3339">
                  <c:v>1576752.8232906479</c:v>
                </c:pt>
                <c:pt idx="3340">
                  <c:v>1587358.355291683</c:v>
                </c:pt>
                <c:pt idx="3341">
                  <c:v>1587867.479097496</c:v>
                </c:pt>
                <c:pt idx="3342">
                  <c:v>1594835.2135519281</c:v>
                </c:pt>
                <c:pt idx="3343">
                  <c:v>1605317.4870952279</c:v>
                </c:pt>
                <c:pt idx="3344">
                  <c:v>1618488.168026072</c:v>
                </c:pt>
                <c:pt idx="3345">
                  <c:v>1622476.977212881</c:v>
                </c:pt>
                <c:pt idx="3346">
                  <c:v>1623719.527776201</c:v>
                </c:pt>
                <c:pt idx="3347">
                  <c:v>1628046.5454201919</c:v>
                </c:pt>
                <c:pt idx="3348">
                  <c:v>1641327.2312773149</c:v>
                </c:pt>
                <c:pt idx="3349">
                  <c:v>1649654.7516706239</c:v>
                </c:pt>
                <c:pt idx="3350">
                  <c:v>1662408.034930092</c:v>
                </c:pt>
                <c:pt idx="3351">
                  <c:v>1639209.7456262519</c:v>
                </c:pt>
                <c:pt idx="3352">
                  <c:v>1671887.473826753</c:v>
                </c:pt>
                <c:pt idx="3353">
                  <c:v>1687940.3429274431</c:v>
                </c:pt>
                <c:pt idx="3354">
                  <c:v>1668747.514398678</c:v>
                </c:pt>
                <c:pt idx="3355">
                  <c:v>1664949.393407952</c:v>
                </c:pt>
                <c:pt idx="3356">
                  <c:v>1598910.662246211</c:v>
                </c:pt>
                <c:pt idx="3357">
                  <c:v>1613456.221029677</c:v>
                </c:pt>
                <c:pt idx="3358">
                  <c:v>1615151.536722631</c:v>
                </c:pt>
                <c:pt idx="3359">
                  <c:v>1655364.350837169</c:v>
                </c:pt>
                <c:pt idx="3360">
                  <c:v>1661509.796897273</c:v>
                </c:pt>
                <c:pt idx="3361">
                  <c:v>1664232.1572682429</c:v>
                </c:pt>
                <c:pt idx="3362">
                  <c:v>1667184.756080644</c:v>
                </c:pt>
                <c:pt idx="3363">
                  <c:v>1662699.877535668</c:v>
                </c:pt>
                <c:pt idx="3364">
                  <c:v>1660743.133234553</c:v>
                </c:pt>
                <c:pt idx="3365">
                  <c:v>1629119.04326921</c:v>
                </c:pt>
                <c:pt idx="3366">
                  <c:v>1642589.7862151009</c:v>
                </c:pt>
                <c:pt idx="3367">
                  <c:v>1626213.4203394889</c:v>
                </c:pt>
                <c:pt idx="3368">
                  <c:v>1631229.7744021099</c:v>
                </c:pt>
                <c:pt idx="3369">
                  <c:v>1652606.2019014419</c:v>
                </c:pt>
                <c:pt idx="3370">
                  <c:v>1657318.9706874939</c:v>
                </c:pt>
                <c:pt idx="3371">
                  <c:v>1668338.792798131</c:v>
                </c:pt>
                <c:pt idx="3372">
                  <c:v>1673466.5191905079</c:v>
                </c:pt>
                <c:pt idx="3373">
                  <c:v>1686055.0867452209</c:v>
                </c:pt>
                <c:pt idx="3374">
                  <c:v>1690990.4982288631</c:v>
                </c:pt>
                <c:pt idx="3375">
                  <c:v>1695004.098017615</c:v>
                </c:pt>
                <c:pt idx="3376">
                  <c:v>1703564.888501839</c:v>
                </c:pt>
                <c:pt idx="3377">
                  <c:v>1700999.4732200301</c:v>
                </c:pt>
                <c:pt idx="3378">
                  <c:v>1686039.725032578</c:v>
                </c:pt>
                <c:pt idx="3379">
                  <c:v>1692005.6019007671</c:v>
                </c:pt>
                <c:pt idx="3380">
                  <c:v>1714142.4090541599</c:v>
                </c:pt>
                <c:pt idx="3381">
                  <c:v>1703838.8110855049</c:v>
                </c:pt>
                <c:pt idx="3382">
                  <c:v>1718389.316918839</c:v>
                </c:pt>
                <c:pt idx="3383">
                  <c:v>1731000.4919578121</c:v>
                </c:pt>
                <c:pt idx="3384">
                  <c:v>1726497.428880316</c:v>
                </c:pt>
                <c:pt idx="3385">
                  <c:v>1725636.196389721</c:v>
                </c:pt>
                <c:pt idx="3386">
                  <c:v>1708308.5290640621</c:v>
                </c:pt>
                <c:pt idx="3387">
                  <c:v>1690119.0257008991</c:v>
                </c:pt>
                <c:pt idx="3388">
                  <c:v>1701970.4676748631</c:v>
                </c:pt>
                <c:pt idx="3389">
                  <c:v>1701570.239480743</c:v>
                </c:pt>
                <c:pt idx="3390">
                  <c:v>1708999.7999537371</c:v>
                </c:pt>
                <c:pt idx="3391">
                  <c:v>1698304.266684341</c:v>
                </c:pt>
                <c:pt idx="3392">
                  <c:v>1693604.1469416169</c:v>
                </c:pt>
                <c:pt idx="3393">
                  <c:v>1717955.49803864</c:v>
                </c:pt>
                <c:pt idx="3394">
                  <c:v>1722299.9330402131</c:v>
                </c:pt>
                <c:pt idx="3395">
                  <c:v>1717843.2445458861</c:v>
                </c:pt>
                <c:pt idx="3396">
                  <c:v>1713254.5985389031</c:v>
                </c:pt>
                <c:pt idx="3397">
                  <c:v>1718175.7699200639</c:v>
                </c:pt>
                <c:pt idx="3398">
                  <c:v>1711830.4791142959</c:v>
                </c:pt>
                <c:pt idx="3399">
                  <c:v>1700438.7454084661</c:v>
                </c:pt>
                <c:pt idx="3400">
                  <c:v>1713173.576369175</c:v>
                </c:pt>
                <c:pt idx="3401">
                  <c:v>1723472.331309122</c:v>
                </c:pt>
                <c:pt idx="3402">
                  <c:v>1718381.4152906281</c:v>
                </c:pt>
                <c:pt idx="3403">
                  <c:v>1733836.268725594</c:v>
                </c:pt>
                <c:pt idx="3404">
                  <c:v>1732249.7007831919</c:v>
                </c:pt>
                <c:pt idx="3405">
                  <c:v>1736389.547430705</c:v>
                </c:pt>
                <c:pt idx="3406">
                  <c:v>1734057.331693752</c:v>
                </c:pt>
                <c:pt idx="3407">
                  <c:v>1743779.050540424</c:v>
                </c:pt>
                <c:pt idx="3408">
                  <c:v>1745978.794277315</c:v>
                </c:pt>
                <c:pt idx="3409">
                  <c:v>1741385.2784655341</c:v>
                </c:pt>
                <c:pt idx="3410">
                  <c:v>1758190.722592762</c:v>
                </c:pt>
                <c:pt idx="3411">
                  <c:v>1751180.658464462</c:v>
                </c:pt>
                <c:pt idx="3412">
                  <c:v>1739573.356784422</c:v>
                </c:pt>
                <c:pt idx="3413">
                  <c:v>1741767.594989036</c:v>
                </c:pt>
                <c:pt idx="3414">
                  <c:v>1757460.383024194</c:v>
                </c:pt>
                <c:pt idx="3415">
                  <c:v>1782426.545768257</c:v>
                </c:pt>
                <c:pt idx="3416">
                  <c:v>1736925.175685778</c:v>
                </c:pt>
                <c:pt idx="3417">
                  <c:v>1707335.89660075</c:v>
                </c:pt>
                <c:pt idx="3418">
                  <c:v>1707667.334334203</c:v>
                </c:pt>
                <c:pt idx="3419">
                  <c:v>1685072.84076435</c:v>
                </c:pt>
                <c:pt idx="3420">
                  <c:v>1705890.745453978</c:v>
                </c:pt>
                <c:pt idx="3421">
                  <c:v>1692270.938589924</c:v>
                </c:pt>
                <c:pt idx="3422">
                  <c:v>1689030.2377241519</c:v>
                </c:pt>
                <c:pt idx="3423">
                  <c:v>1713004.551455091</c:v>
                </c:pt>
                <c:pt idx="3424">
                  <c:v>1730760.5246967101</c:v>
                </c:pt>
                <c:pt idx="3425">
                  <c:v>1741783.795331188</c:v>
                </c:pt>
                <c:pt idx="3426">
                  <c:v>1726441.5718758979</c:v>
                </c:pt>
                <c:pt idx="3427">
                  <c:v>1730945.6066432809</c:v>
                </c:pt>
                <c:pt idx="3428">
                  <c:v>1724915.0569736911</c:v>
                </c:pt>
                <c:pt idx="3429">
                  <c:v>1741212.29268619</c:v>
                </c:pt>
                <c:pt idx="3430">
                  <c:v>1732003.160953454</c:v>
                </c:pt>
                <c:pt idx="3431">
                  <c:v>1723367.082323642</c:v>
                </c:pt>
                <c:pt idx="3432">
                  <c:v>1755707.985151836</c:v>
                </c:pt>
                <c:pt idx="3433">
                  <c:v>1778948.665491838</c:v>
                </c:pt>
                <c:pt idx="3434">
                  <c:v>1772198.16479691</c:v>
                </c:pt>
                <c:pt idx="3435">
                  <c:v>1776297.47176844</c:v>
                </c:pt>
                <c:pt idx="3436">
                  <c:v>1794515.2349657279</c:v>
                </c:pt>
                <c:pt idx="3437">
                  <c:v>1783199.8114055661</c:v>
                </c:pt>
                <c:pt idx="3438">
                  <c:v>1806014.2983925829</c:v>
                </c:pt>
                <c:pt idx="3439">
                  <c:v>1795274.055322184</c:v>
                </c:pt>
                <c:pt idx="3440">
                  <c:v>1815519.9902741839</c:v>
                </c:pt>
                <c:pt idx="3441">
                  <c:v>1828531.9132568319</c:v>
                </c:pt>
                <c:pt idx="3442">
                  <c:v>1836256.417334883</c:v>
                </c:pt>
                <c:pt idx="3443">
                  <c:v>1854694.6872337779</c:v>
                </c:pt>
                <c:pt idx="3444">
                  <c:v>1871031.1700909031</c:v>
                </c:pt>
                <c:pt idx="3445">
                  <c:v>1869775.9841507999</c:v>
                </c:pt>
                <c:pt idx="3446">
                  <c:v>1860257.419600538</c:v>
                </c:pt>
                <c:pt idx="3447">
                  <c:v>1859282.5931900591</c:v>
                </c:pt>
                <c:pt idx="3448">
                  <c:v>1840935.589779096</c:v>
                </c:pt>
                <c:pt idx="3449">
                  <c:v>1832336.4391099929</c:v>
                </c:pt>
                <c:pt idx="3450">
                  <c:v>1813593.845867503</c:v>
                </c:pt>
                <c:pt idx="3451">
                  <c:v>1813513.694313189</c:v>
                </c:pt>
                <c:pt idx="3452">
                  <c:v>1814720.8589731599</c:v>
                </c:pt>
                <c:pt idx="3453">
                  <c:v>1794347.3411654229</c:v>
                </c:pt>
                <c:pt idx="3454">
                  <c:v>1801979.303652413</c:v>
                </c:pt>
                <c:pt idx="3455">
                  <c:v>1765827.8318251199</c:v>
                </c:pt>
                <c:pt idx="3456">
                  <c:v>1773760.4727061461</c:v>
                </c:pt>
                <c:pt idx="3457">
                  <c:v>1748680.642573209</c:v>
                </c:pt>
                <c:pt idx="3458">
                  <c:v>1765926.8963836981</c:v>
                </c:pt>
                <c:pt idx="3459">
                  <c:v>1789851.6195454199</c:v>
                </c:pt>
                <c:pt idx="3460">
                  <c:v>1831813.8477913679</c:v>
                </c:pt>
                <c:pt idx="3461">
                  <c:v>1870129.779066646</c:v>
                </c:pt>
                <c:pt idx="3462">
                  <c:v>1876091.023310923</c:v>
                </c:pt>
                <c:pt idx="3463">
                  <c:v>1847905.6844778149</c:v>
                </c:pt>
                <c:pt idx="3464">
                  <c:v>1815349.4591866101</c:v>
                </c:pt>
                <c:pt idx="3465">
                  <c:v>1859001.6496564739</c:v>
                </c:pt>
                <c:pt idx="3466">
                  <c:v>1853226.9814436419</c:v>
                </c:pt>
                <c:pt idx="3467">
                  <c:v>1852532.008283824</c:v>
                </c:pt>
                <c:pt idx="3468">
                  <c:v>1861687.177351604</c:v>
                </c:pt>
                <c:pt idx="3469">
                  <c:v>1861479.4479910389</c:v>
                </c:pt>
                <c:pt idx="3470">
                  <c:v>1859115.5927307189</c:v>
                </c:pt>
                <c:pt idx="3471">
                  <c:v>1876831.171967109</c:v>
                </c:pt>
                <c:pt idx="3472">
                  <c:v>1888190.3368236909</c:v>
                </c:pt>
                <c:pt idx="3473">
                  <c:v>1892222.7329712629</c:v>
                </c:pt>
                <c:pt idx="3474">
                  <c:v>1888785.454147944</c:v>
                </c:pt>
                <c:pt idx="3475">
                  <c:v>1903647.893540679</c:v>
                </c:pt>
                <c:pt idx="3476">
                  <c:v>1909446.220615516</c:v>
                </c:pt>
                <c:pt idx="3477">
                  <c:v>1927938.8085172749</c:v>
                </c:pt>
                <c:pt idx="3478">
                  <c:v>1941846.356410359</c:v>
                </c:pt>
                <c:pt idx="3479">
                  <c:v>1923773.117288281</c:v>
                </c:pt>
                <c:pt idx="3480">
                  <c:v>1908717.660564434</c:v>
                </c:pt>
                <c:pt idx="3481">
                  <c:v>1915977.701871535</c:v>
                </c:pt>
                <c:pt idx="3482">
                  <c:v>1923880.0196187149</c:v>
                </c:pt>
                <c:pt idx="3483">
                  <c:v>1932832.102311309</c:v>
                </c:pt>
                <c:pt idx="3484">
                  <c:v>1946406.9435036751</c:v>
                </c:pt>
                <c:pt idx="3485">
                  <c:v>1928379.8453477391</c:v>
                </c:pt>
                <c:pt idx="3486">
                  <c:v>1930315.3651138039</c:v>
                </c:pt>
                <c:pt idx="3487">
                  <c:v>1936724.458584382</c:v>
                </c:pt>
                <c:pt idx="3488">
                  <c:v>1938174.511365213</c:v>
                </c:pt>
                <c:pt idx="3489">
                  <c:v>1947435.966782094</c:v>
                </c:pt>
                <c:pt idx="3490">
                  <c:v>1950317.9803756201</c:v>
                </c:pt>
                <c:pt idx="3491">
                  <c:v>1974212.1080377039</c:v>
                </c:pt>
                <c:pt idx="3492">
                  <c:v>1975875.22104357</c:v>
                </c:pt>
                <c:pt idx="3493">
                  <c:v>1969337.1095097761</c:v>
                </c:pt>
                <c:pt idx="3494">
                  <c:v>1980992.794078253</c:v>
                </c:pt>
                <c:pt idx="3495">
                  <c:v>1982449.596052011</c:v>
                </c:pt>
                <c:pt idx="3496">
                  <c:v>1984583.966056813</c:v>
                </c:pt>
                <c:pt idx="3497">
                  <c:v>1972883.4013067309</c:v>
                </c:pt>
                <c:pt idx="3498">
                  <c:v>1974738.17312103</c:v>
                </c:pt>
                <c:pt idx="3499">
                  <c:v>1974889.790605607</c:v>
                </c:pt>
                <c:pt idx="3500">
                  <c:v>1974151.2932256081</c:v>
                </c:pt>
                <c:pt idx="3501">
                  <c:v>1967155.4560864549</c:v>
                </c:pt>
                <c:pt idx="3502">
                  <c:v>1985230.6036420609</c:v>
                </c:pt>
                <c:pt idx="3503">
                  <c:v>1994377.992709619</c:v>
                </c:pt>
                <c:pt idx="3504">
                  <c:v>2048201.278624817</c:v>
                </c:pt>
                <c:pt idx="3505">
                  <c:v>2076736.8769442539</c:v>
                </c:pt>
                <c:pt idx="3506">
                  <c:v>2068331.650294262</c:v>
                </c:pt>
                <c:pt idx="3507">
                  <c:v>2088863.059556908</c:v>
                </c:pt>
                <c:pt idx="3508">
                  <c:v>2101036.7776017259</c:v>
                </c:pt>
                <c:pt idx="3509">
                  <c:v>2113078.9146682671</c:v>
                </c:pt>
                <c:pt idx="3510">
                  <c:v>2101664.4269770971</c:v>
                </c:pt>
                <c:pt idx="3511">
                  <c:v>2103825.771982627</c:v>
                </c:pt>
                <c:pt idx="3512">
                  <c:v>2106331.9163285</c:v>
                </c:pt>
                <c:pt idx="3513">
                  <c:v>2132822.2918252521</c:v>
                </c:pt>
                <c:pt idx="3514">
                  <c:v>2128616.6448909449</c:v>
                </c:pt>
                <c:pt idx="3515">
                  <c:v>2126181.0560365608</c:v>
                </c:pt>
                <c:pt idx="3516">
                  <c:v>2140937.5341702602</c:v>
                </c:pt>
                <c:pt idx="3517">
                  <c:v>2108389.221952057</c:v>
                </c:pt>
                <c:pt idx="3518">
                  <c:v>2063770.7734200279</c:v>
                </c:pt>
                <c:pt idx="3519">
                  <c:v>2089775.843472183</c:v>
                </c:pt>
                <c:pt idx="3520">
                  <c:v>2065278.9545439461</c:v>
                </c:pt>
                <c:pt idx="3521">
                  <c:v>2117311.962788498</c:v>
                </c:pt>
                <c:pt idx="3522">
                  <c:v>2166154.919476511</c:v>
                </c:pt>
                <c:pt idx="3523">
                  <c:v>2166136.5690520611</c:v>
                </c:pt>
                <c:pt idx="3524">
                  <c:v>2202539.0069550741</c:v>
                </c:pt>
                <c:pt idx="3525">
                  <c:v>2222391.6887764931</c:v>
                </c:pt>
                <c:pt idx="3526">
                  <c:v>2244199.5676344712</c:v>
                </c:pt>
                <c:pt idx="3527">
                  <c:v>2236556.6633753022</c:v>
                </c:pt>
                <c:pt idx="3528">
                  <c:v>2234204.6874578269</c:v>
                </c:pt>
                <c:pt idx="3529">
                  <c:v>2247655.6020319122</c:v>
                </c:pt>
                <c:pt idx="3530">
                  <c:v>2264922.8489173702</c:v>
                </c:pt>
                <c:pt idx="3531">
                  <c:v>2267521.2512506898</c:v>
                </c:pt>
                <c:pt idx="3532">
                  <c:v>2264870.166738268</c:v>
                </c:pt>
                <c:pt idx="3533">
                  <c:v>2268821.3462358238</c:v>
                </c:pt>
                <c:pt idx="3534">
                  <c:v>2241684.3749120361</c:v>
                </c:pt>
                <c:pt idx="3535">
                  <c:v>2262537.2393885041</c:v>
                </c:pt>
                <c:pt idx="3536">
                  <c:v>2186430.7365371399</c:v>
                </c:pt>
                <c:pt idx="3537">
                  <c:v>2168911.5473702452</c:v>
                </c:pt>
                <c:pt idx="3538">
                  <c:v>2167610.0918863118</c:v>
                </c:pt>
                <c:pt idx="3539">
                  <c:v>2105926.1354944292</c:v>
                </c:pt>
                <c:pt idx="3540">
                  <c:v>2124629.9079293688</c:v>
                </c:pt>
                <c:pt idx="3541">
                  <c:v>2190520.1896163821</c:v>
                </c:pt>
                <c:pt idx="3542">
                  <c:v>2152689.4362695818</c:v>
                </c:pt>
                <c:pt idx="3543">
                  <c:v>2079553.8816258239</c:v>
                </c:pt>
                <c:pt idx="3544">
                  <c:v>2033792.230885583</c:v>
                </c:pt>
                <c:pt idx="3545">
                  <c:v>2046157.176007648</c:v>
                </c:pt>
                <c:pt idx="3546">
                  <c:v>2003893.4834854719</c:v>
                </c:pt>
                <c:pt idx="3547">
                  <c:v>2081199.47498737</c:v>
                </c:pt>
                <c:pt idx="3548">
                  <c:v>2083566.243402865</c:v>
                </c:pt>
                <c:pt idx="3549">
                  <c:v>2141140.0487911799</c:v>
                </c:pt>
                <c:pt idx="3550">
                  <c:v>2139273.404138214</c:v>
                </c:pt>
                <c:pt idx="3551">
                  <c:v>2163845.1844810881</c:v>
                </c:pt>
                <c:pt idx="3552">
                  <c:v>2158954.120502274</c:v>
                </c:pt>
                <c:pt idx="3553">
                  <c:v>2148534.0499681928</c:v>
                </c:pt>
                <c:pt idx="3554">
                  <c:v>2099910.9887571959</c:v>
                </c:pt>
                <c:pt idx="3555">
                  <c:v>2119555.015433792</c:v>
                </c:pt>
                <c:pt idx="3556">
                  <c:v>2125128.3651042259</c:v>
                </c:pt>
                <c:pt idx="3557">
                  <c:v>2110903.4158931389</c:v>
                </c:pt>
                <c:pt idx="3558">
                  <c:v>2068824.11301974</c:v>
                </c:pt>
                <c:pt idx="3559">
                  <c:v>2084817.905207894</c:v>
                </c:pt>
                <c:pt idx="3560">
                  <c:v>2105564.9596308679</c:v>
                </c:pt>
                <c:pt idx="3561">
                  <c:v>2077731.852167571</c:v>
                </c:pt>
                <c:pt idx="3562">
                  <c:v>2096752.1833455369</c:v>
                </c:pt>
                <c:pt idx="3563">
                  <c:v>2124646.634046325</c:v>
                </c:pt>
                <c:pt idx="3564">
                  <c:v>2151249.9318889058</c:v>
                </c:pt>
                <c:pt idx="3565">
                  <c:v>2171684.9194556619</c:v>
                </c:pt>
                <c:pt idx="3566">
                  <c:v>2162721.6647680318</c:v>
                </c:pt>
                <c:pt idx="3567">
                  <c:v>2183579.820815098</c:v>
                </c:pt>
                <c:pt idx="3568">
                  <c:v>2192158.3266557818</c:v>
                </c:pt>
                <c:pt idx="3569">
                  <c:v>2185599.8584818919</c:v>
                </c:pt>
                <c:pt idx="3570">
                  <c:v>2203044.6204237421</c:v>
                </c:pt>
                <c:pt idx="3571">
                  <c:v>2203717.4565168009</c:v>
                </c:pt>
                <c:pt idx="3572">
                  <c:v>2224644.287040181</c:v>
                </c:pt>
                <c:pt idx="3573">
                  <c:v>2225108.649577057</c:v>
                </c:pt>
                <c:pt idx="3574">
                  <c:v>2191362.8283437458</c:v>
                </c:pt>
                <c:pt idx="3575">
                  <c:v>2148139.244029291</c:v>
                </c:pt>
                <c:pt idx="3576">
                  <c:v>2172064.7915476859</c:v>
                </c:pt>
                <c:pt idx="3577">
                  <c:v>2176666.909011167</c:v>
                </c:pt>
                <c:pt idx="3578">
                  <c:v>2198109.3593428899</c:v>
                </c:pt>
                <c:pt idx="3579">
                  <c:v>2225977.832710654</c:v>
                </c:pt>
                <c:pt idx="3580">
                  <c:v>2221907.1672192919</c:v>
                </c:pt>
                <c:pt idx="3581">
                  <c:v>2217332.6797662969</c:v>
                </c:pt>
                <c:pt idx="3582">
                  <c:v>2209157.3031406621</c:v>
                </c:pt>
                <c:pt idx="3583">
                  <c:v>2195190.9990929589</c:v>
                </c:pt>
                <c:pt idx="3584">
                  <c:v>2182000.848875233</c:v>
                </c:pt>
                <c:pt idx="3585">
                  <c:v>2153857.0259294831</c:v>
                </c:pt>
                <c:pt idx="3586">
                  <c:v>2160939.1302656918</c:v>
                </c:pt>
                <c:pt idx="3587">
                  <c:v>2133036.1815227699</c:v>
                </c:pt>
                <c:pt idx="3588">
                  <c:v>2150229.7788289888</c:v>
                </c:pt>
                <c:pt idx="3589">
                  <c:v>2125868.31375378</c:v>
                </c:pt>
                <c:pt idx="3590">
                  <c:v>2104240.7903250381</c:v>
                </c:pt>
                <c:pt idx="3591">
                  <c:v>2060498.0569060401</c:v>
                </c:pt>
                <c:pt idx="3592">
                  <c:v>2051154.0420306891</c:v>
                </c:pt>
                <c:pt idx="3593">
                  <c:v>2096125.5203845319</c:v>
                </c:pt>
                <c:pt idx="3594">
                  <c:v>2091807.2354488811</c:v>
                </c:pt>
                <c:pt idx="3595">
                  <c:v>2088020.376669381</c:v>
                </c:pt>
                <c:pt idx="3596">
                  <c:v>2074928.623207446</c:v>
                </c:pt>
                <c:pt idx="3597">
                  <c:v>2109995.2858656482</c:v>
                </c:pt>
                <c:pt idx="3598">
                  <c:v>2117797.4513807632</c:v>
                </c:pt>
                <c:pt idx="3599">
                  <c:v>2135338.0144335669</c:v>
                </c:pt>
                <c:pt idx="3600">
                  <c:v>2130520.0949731218</c:v>
                </c:pt>
                <c:pt idx="3601">
                  <c:v>2161433.68402133</c:v>
                </c:pt>
                <c:pt idx="3602">
                  <c:v>2185272.7856652541</c:v>
                </c:pt>
                <c:pt idx="3603">
                  <c:v>2191150.3659653822</c:v>
                </c:pt>
                <c:pt idx="3604">
                  <c:v>2188258.3756230711</c:v>
                </c:pt>
                <c:pt idx="3605">
                  <c:v>2200357.0241271071</c:v>
                </c:pt>
                <c:pt idx="3606">
                  <c:v>2201404.0380549151</c:v>
                </c:pt>
                <c:pt idx="3607">
                  <c:v>2195227.9814058389</c:v>
                </c:pt>
                <c:pt idx="3608">
                  <c:v>2209213.9674483999</c:v>
                </c:pt>
                <c:pt idx="3609">
                  <c:v>2213559.404874274</c:v>
                </c:pt>
                <c:pt idx="3610">
                  <c:v>2220968.8877273812</c:v>
                </c:pt>
                <c:pt idx="3611">
                  <c:v>2202412.631344913</c:v>
                </c:pt>
                <c:pt idx="3612">
                  <c:v>2207753.9541934631</c:v>
                </c:pt>
                <c:pt idx="3613">
                  <c:v>2231094.0295915981</c:v>
                </c:pt>
                <c:pt idx="3614">
                  <c:v>2228087.587832822</c:v>
                </c:pt>
                <c:pt idx="3615">
                  <c:v>2214408.788857501</c:v>
                </c:pt>
                <c:pt idx="3616">
                  <c:v>2228298.2020185781</c:v>
                </c:pt>
                <c:pt idx="3617">
                  <c:v>2233434.0406098561</c:v>
                </c:pt>
                <c:pt idx="3618">
                  <c:v>2224284.4117897479</c:v>
                </c:pt>
                <c:pt idx="3619">
                  <c:v>2240092.8742435481</c:v>
                </c:pt>
                <c:pt idx="3620">
                  <c:v>2264270.906164268</c:v>
                </c:pt>
                <c:pt idx="3621">
                  <c:v>2278759.8100528861</c:v>
                </c:pt>
                <c:pt idx="3622">
                  <c:v>2302805.1161303679</c:v>
                </c:pt>
                <c:pt idx="3623">
                  <c:v>2310206.5686413189</c:v>
                </c:pt>
                <c:pt idx="3624">
                  <c:v>2307383.0277257608</c:v>
                </c:pt>
                <c:pt idx="3625">
                  <c:v>2316497.23753013</c:v>
                </c:pt>
                <c:pt idx="3626">
                  <c:v>2322422.2416707771</c:v>
                </c:pt>
                <c:pt idx="3627">
                  <c:v>2324047.8736642092</c:v>
                </c:pt>
                <c:pt idx="3628">
                  <c:v>2324631.0208301689</c:v>
                </c:pt>
                <c:pt idx="3629">
                  <c:v>2327044.0141336769</c:v>
                </c:pt>
                <c:pt idx="3630">
                  <c:v>2314401.7571310019</c:v>
                </c:pt>
                <c:pt idx="3631">
                  <c:v>2312374.177777553</c:v>
                </c:pt>
                <c:pt idx="3632">
                  <c:v>2269669.5084824138</c:v>
                </c:pt>
                <c:pt idx="3633">
                  <c:v>2304657.1596987979</c:v>
                </c:pt>
                <c:pt idx="3634">
                  <c:v>2321264.9023327772</c:v>
                </c:pt>
                <c:pt idx="3635">
                  <c:v>2309669.6029650941</c:v>
                </c:pt>
                <c:pt idx="3636">
                  <c:v>2277605.423849198</c:v>
                </c:pt>
                <c:pt idx="3637">
                  <c:v>2269569.2241008119</c:v>
                </c:pt>
                <c:pt idx="3638">
                  <c:v>2250262.7734898869</c:v>
                </c:pt>
                <c:pt idx="3639">
                  <c:v>2211981.7540099649</c:v>
                </c:pt>
                <c:pt idx="3640">
                  <c:v>2262131.0760816541</c:v>
                </c:pt>
                <c:pt idx="3641">
                  <c:v>2301783.6232203962</c:v>
                </c:pt>
                <c:pt idx="3642">
                  <c:v>2302762.2621110352</c:v>
                </c:pt>
                <c:pt idx="3643">
                  <c:v>2318082.9944827161</c:v>
                </c:pt>
                <c:pt idx="3644">
                  <c:v>2319224.3698018482</c:v>
                </c:pt>
                <c:pt idx="3645">
                  <c:v>2290584.8825868182</c:v>
                </c:pt>
                <c:pt idx="3646">
                  <c:v>2306074.301444713</c:v>
                </c:pt>
                <c:pt idx="3647">
                  <c:v>2315408.8192459662</c:v>
                </c:pt>
                <c:pt idx="3648">
                  <c:v>2299322.417305259</c:v>
                </c:pt>
                <c:pt idx="3649">
                  <c:v>2297946.9180279402</c:v>
                </c:pt>
                <c:pt idx="3650">
                  <c:v>2314370.8355896892</c:v>
                </c:pt>
                <c:pt idx="3651">
                  <c:v>2312972.542901116</c:v>
                </c:pt>
                <c:pt idx="3652">
                  <c:v>2332464.6920629689</c:v>
                </c:pt>
                <c:pt idx="3653">
                  <c:v>2349311.4075146052</c:v>
                </c:pt>
                <c:pt idx="3654">
                  <c:v>2362448.0754363672</c:v>
                </c:pt>
                <c:pt idx="3655">
                  <c:v>2375612.1084615779</c:v>
                </c:pt>
                <c:pt idx="3656">
                  <c:v>2380502.2807884081</c:v>
                </c:pt>
                <c:pt idx="3657">
                  <c:v>2381143.290544136</c:v>
                </c:pt>
                <c:pt idx="3658">
                  <c:v>2359521.9958188669</c:v>
                </c:pt>
                <c:pt idx="3659">
                  <c:v>2340688.3492672928</c:v>
                </c:pt>
                <c:pt idx="3660">
                  <c:v>2327738.7893100111</c:v>
                </c:pt>
                <c:pt idx="3661">
                  <c:v>2311908.0520644272</c:v>
                </c:pt>
                <c:pt idx="3662">
                  <c:v>2282226.3245322881</c:v>
                </c:pt>
                <c:pt idx="3663">
                  <c:v>2297182.120101586</c:v>
                </c:pt>
                <c:pt idx="3664">
                  <c:v>2335891.702446715</c:v>
                </c:pt>
                <c:pt idx="3665">
                  <c:v>2376991.3285471988</c:v>
                </c:pt>
                <c:pt idx="3666">
                  <c:v>2389661.025216884</c:v>
                </c:pt>
                <c:pt idx="3667">
                  <c:v>2375431.2833236461</c:v>
                </c:pt>
                <c:pt idx="3668">
                  <c:v>2402643.1793025839</c:v>
                </c:pt>
                <c:pt idx="3669">
                  <c:v>2401385.1216758192</c:v>
                </c:pt>
                <c:pt idx="3670">
                  <c:v>2395146.7784281359</c:v>
                </c:pt>
                <c:pt idx="3671">
                  <c:v>2391707.3458002731</c:v>
                </c:pt>
                <c:pt idx="3672">
                  <c:v>2408816.2553404761</c:v>
                </c:pt>
                <c:pt idx="3673">
                  <c:v>2400830.4201588961</c:v>
                </c:pt>
                <c:pt idx="3674">
                  <c:v>2407849.9264071919</c:v>
                </c:pt>
                <c:pt idx="3675">
                  <c:v>2399732.8937135572</c:v>
                </c:pt>
                <c:pt idx="3676">
                  <c:v>2378140.8729760828</c:v>
                </c:pt>
                <c:pt idx="3677">
                  <c:v>2384939.2063404978</c:v>
                </c:pt>
                <c:pt idx="3678">
                  <c:v>2373853.4083153969</c:v>
                </c:pt>
                <c:pt idx="3679">
                  <c:v>2381264.3150498071</c:v>
                </c:pt>
                <c:pt idx="3680">
                  <c:v>2365298.0199495251</c:v>
                </c:pt>
                <c:pt idx="3681">
                  <c:v>2385851.2456554589</c:v>
                </c:pt>
                <c:pt idx="3682">
                  <c:v>2394201.641251246</c:v>
                </c:pt>
                <c:pt idx="3683">
                  <c:v>2389465.6303747478</c:v>
                </c:pt>
                <c:pt idx="3684">
                  <c:v>2323544.5702682082</c:v>
                </c:pt>
                <c:pt idx="3685">
                  <c:v>2328135.0873795869</c:v>
                </c:pt>
                <c:pt idx="3686">
                  <c:v>2368083.8929294161</c:v>
                </c:pt>
                <c:pt idx="3687">
                  <c:v>2405232.7487693839</c:v>
                </c:pt>
                <c:pt idx="3688">
                  <c:v>2395541.8648385061</c:v>
                </c:pt>
                <c:pt idx="3689">
                  <c:v>2401387.5667772982</c:v>
                </c:pt>
                <c:pt idx="3690">
                  <c:v>2346003.5754555678</c:v>
                </c:pt>
                <c:pt idx="3691">
                  <c:v>2340573.3511255579</c:v>
                </c:pt>
                <c:pt idx="3692">
                  <c:v>2328701.7106498298</c:v>
                </c:pt>
                <c:pt idx="3693">
                  <c:v>2338178.0835437942</c:v>
                </c:pt>
                <c:pt idx="3694">
                  <c:v>2296130.8108752072</c:v>
                </c:pt>
                <c:pt idx="3695">
                  <c:v>2326778.762906624</c:v>
                </c:pt>
                <c:pt idx="3696">
                  <c:v>2315992.1433959729</c:v>
                </c:pt>
                <c:pt idx="3697">
                  <c:v>2351495.3909030282</c:v>
                </c:pt>
                <c:pt idx="3698">
                  <c:v>2333814.4601376439</c:v>
                </c:pt>
                <c:pt idx="3699">
                  <c:v>2332555.692501694</c:v>
                </c:pt>
                <c:pt idx="3700">
                  <c:v>2345471.369854914</c:v>
                </c:pt>
                <c:pt idx="3701">
                  <c:v>2353186.7991602351</c:v>
                </c:pt>
                <c:pt idx="3702">
                  <c:v>2391635.2086700429</c:v>
                </c:pt>
                <c:pt idx="3703">
                  <c:v>2405908.6251689731</c:v>
                </c:pt>
                <c:pt idx="3704">
                  <c:v>2416317.1988906162</c:v>
                </c:pt>
                <c:pt idx="3705">
                  <c:v>2429454.6407764922</c:v>
                </c:pt>
                <c:pt idx="3706">
                  <c:v>2437461.721283969</c:v>
                </c:pt>
                <c:pt idx="3707">
                  <c:v>2439659.8141654888</c:v>
                </c:pt>
                <c:pt idx="3708">
                  <c:v>2435602.354586082</c:v>
                </c:pt>
                <c:pt idx="3709">
                  <c:v>2457870.492482115</c:v>
                </c:pt>
                <c:pt idx="3710">
                  <c:v>2457789.5771863181</c:v>
                </c:pt>
                <c:pt idx="3711">
                  <c:v>2420075.5398307368</c:v>
                </c:pt>
                <c:pt idx="3712">
                  <c:v>2444944.8599984362</c:v>
                </c:pt>
                <c:pt idx="3713">
                  <c:v>2462453.7587719858</c:v>
                </c:pt>
                <c:pt idx="3714">
                  <c:v>2487256.7707902482</c:v>
                </c:pt>
                <c:pt idx="3715">
                  <c:v>2494456.527234314</c:v>
                </c:pt>
                <c:pt idx="3716">
                  <c:v>2509029.6349658938</c:v>
                </c:pt>
                <c:pt idx="3717">
                  <c:v>2496655.062935845</c:v>
                </c:pt>
                <c:pt idx="3718">
                  <c:v>2488515.178870203</c:v>
                </c:pt>
                <c:pt idx="3719">
                  <c:v>2510378.9342999621</c:v>
                </c:pt>
                <c:pt idx="3720">
                  <c:v>2497407.2623357759</c:v>
                </c:pt>
                <c:pt idx="3721">
                  <c:v>2476133.8397166911</c:v>
                </c:pt>
                <c:pt idx="3722">
                  <c:v>2500818.8056177022</c:v>
                </c:pt>
                <c:pt idx="3723">
                  <c:v>2520289.1218389808</c:v>
                </c:pt>
                <c:pt idx="3724">
                  <c:v>2540602.9734275462</c:v>
                </c:pt>
                <c:pt idx="3725">
                  <c:v>2551101.1869227691</c:v>
                </c:pt>
                <c:pt idx="3726">
                  <c:v>2536348.1896848292</c:v>
                </c:pt>
                <c:pt idx="3727">
                  <c:v>2514823.2371860049</c:v>
                </c:pt>
                <c:pt idx="3728">
                  <c:v>2532537.3085037991</c:v>
                </c:pt>
                <c:pt idx="3729">
                  <c:v>2539963.6598034468</c:v>
                </c:pt>
                <c:pt idx="3730">
                  <c:v>2522400.2083223052</c:v>
                </c:pt>
                <c:pt idx="3731">
                  <c:v>2536454.511505865</c:v>
                </c:pt>
                <c:pt idx="3732">
                  <c:v>2542144.0293088048</c:v>
                </c:pt>
                <c:pt idx="3733">
                  <c:v>2461724.9977402389</c:v>
                </c:pt>
                <c:pt idx="3734">
                  <c:v>2494009.137194037</c:v>
                </c:pt>
                <c:pt idx="3735">
                  <c:v>2423980.3116645701</c:v>
                </c:pt>
                <c:pt idx="3736">
                  <c:v>2375382.710250603</c:v>
                </c:pt>
                <c:pt idx="3737">
                  <c:v>2416359.362474076</c:v>
                </c:pt>
                <c:pt idx="3738">
                  <c:v>2372092.0636557182</c:v>
                </c:pt>
                <c:pt idx="3739">
                  <c:v>2379472.1977077192</c:v>
                </c:pt>
                <c:pt idx="3740">
                  <c:v>2464972.6355379559</c:v>
                </c:pt>
                <c:pt idx="3741">
                  <c:v>2454393.1831893679</c:v>
                </c:pt>
                <c:pt idx="3742">
                  <c:v>2426433.9754052949</c:v>
                </c:pt>
                <c:pt idx="3743">
                  <c:v>2407246.7187333051</c:v>
                </c:pt>
                <c:pt idx="3744">
                  <c:v>2377299.1081669</c:v>
                </c:pt>
                <c:pt idx="3745">
                  <c:v>2363866.0117778149</c:v>
                </c:pt>
                <c:pt idx="3746">
                  <c:v>2382605.2088591829</c:v>
                </c:pt>
                <c:pt idx="3747">
                  <c:v>2367311.5027408488</c:v>
                </c:pt>
                <c:pt idx="3748">
                  <c:v>2388715.6146488138</c:v>
                </c:pt>
                <c:pt idx="3749">
                  <c:v>2338277.6250402252</c:v>
                </c:pt>
                <c:pt idx="3750">
                  <c:v>2401922.105615207</c:v>
                </c:pt>
                <c:pt idx="3751">
                  <c:v>2405672.626399891</c:v>
                </c:pt>
                <c:pt idx="3752">
                  <c:v>2424824.652907569</c:v>
                </c:pt>
                <c:pt idx="3753">
                  <c:v>2426556.44141699</c:v>
                </c:pt>
                <c:pt idx="3754">
                  <c:v>2447680.15582975</c:v>
                </c:pt>
                <c:pt idx="3755">
                  <c:v>2443415.101195693</c:v>
                </c:pt>
                <c:pt idx="3756">
                  <c:v>2441363.6242845692</c:v>
                </c:pt>
                <c:pt idx="3757">
                  <c:v>2452245.8883565208</c:v>
                </c:pt>
                <c:pt idx="3758">
                  <c:v>2432874.1922785919</c:v>
                </c:pt>
                <c:pt idx="3759">
                  <c:v>2420836.021118951</c:v>
                </c:pt>
                <c:pt idx="3760">
                  <c:v>2407314.7041032072</c:v>
                </c:pt>
                <c:pt idx="3761">
                  <c:v>2318678.9103463339</c:v>
                </c:pt>
                <c:pt idx="3762">
                  <c:v>2328142.8288944042</c:v>
                </c:pt>
                <c:pt idx="3763">
                  <c:v>2303496.113308806</c:v>
                </c:pt>
                <c:pt idx="3764">
                  <c:v>2301729.5743387048</c:v>
                </c:pt>
                <c:pt idx="3765">
                  <c:v>2321843.128104629</c:v>
                </c:pt>
                <c:pt idx="3766">
                  <c:v>2312203.3924064119</c:v>
                </c:pt>
                <c:pt idx="3767">
                  <c:v>2249204.921497948</c:v>
                </c:pt>
                <c:pt idx="3768">
                  <c:v>2247998.0404466139</c:v>
                </c:pt>
                <c:pt idx="3769">
                  <c:v>2250220.7486573448</c:v>
                </c:pt>
                <c:pt idx="3770">
                  <c:v>2205110.9256518451</c:v>
                </c:pt>
                <c:pt idx="3771">
                  <c:v>2173741.5073807659</c:v>
                </c:pt>
                <c:pt idx="3772">
                  <c:v>2151244.8296234128</c:v>
                </c:pt>
                <c:pt idx="3773">
                  <c:v>2088973.085127227</c:v>
                </c:pt>
                <c:pt idx="3774">
                  <c:v>2101228.7150198808</c:v>
                </c:pt>
                <c:pt idx="3775">
                  <c:v>2069706.6333131019</c:v>
                </c:pt>
                <c:pt idx="3776">
                  <c:v>2072796.533082834</c:v>
                </c:pt>
                <c:pt idx="3777">
                  <c:v>2055353.8186495129</c:v>
                </c:pt>
                <c:pt idx="3778">
                  <c:v>2104367.4424528359</c:v>
                </c:pt>
                <c:pt idx="3779">
                  <c:v>2165620.2959625949</c:v>
                </c:pt>
                <c:pt idx="3780">
                  <c:v>2197324.397328767</c:v>
                </c:pt>
                <c:pt idx="3781">
                  <c:v>2183223.8768964042</c:v>
                </c:pt>
                <c:pt idx="3782">
                  <c:v>2106414.9222570681</c:v>
                </c:pt>
                <c:pt idx="3783">
                  <c:v>2123690.6242441731</c:v>
                </c:pt>
                <c:pt idx="3784">
                  <c:v>2123287.3004142032</c:v>
                </c:pt>
                <c:pt idx="3785">
                  <c:v>2159378.675396251</c:v>
                </c:pt>
                <c:pt idx="3786">
                  <c:v>2232132.2540415288</c:v>
                </c:pt>
                <c:pt idx="3787">
                  <c:v>2199836.170783571</c:v>
                </c:pt>
                <c:pt idx="3788">
                  <c:v>2172670.7157454072</c:v>
                </c:pt>
                <c:pt idx="3789">
                  <c:v>2159716.878752009</c:v>
                </c:pt>
                <c:pt idx="3790">
                  <c:v>2202778.5580289848</c:v>
                </c:pt>
                <c:pt idx="3791">
                  <c:v>2234037.0001470442</c:v>
                </c:pt>
                <c:pt idx="3792">
                  <c:v>2178275.290801012</c:v>
                </c:pt>
                <c:pt idx="3793">
                  <c:v>2155543.0043349359</c:v>
                </c:pt>
                <c:pt idx="3794">
                  <c:v>2154556.4746456509</c:v>
                </c:pt>
                <c:pt idx="3795">
                  <c:v>2121273.683665127</c:v>
                </c:pt>
                <c:pt idx="3796">
                  <c:v>2074362.928450159</c:v>
                </c:pt>
                <c:pt idx="3797">
                  <c:v>2169848.0109596211</c:v>
                </c:pt>
                <c:pt idx="3798">
                  <c:v>2207412.8904425339</c:v>
                </c:pt>
                <c:pt idx="3799">
                  <c:v>2245893.5212341882</c:v>
                </c:pt>
                <c:pt idx="3800">
                  <c:v>2223577.8206696711</c:v>
                </c:pt>
                <c:pt idx="3801">
                  <c:v>2273499.8899402162</c:v>
                </c:pt>
                <c:pt idx="3802">
                  <c:v>2257799.7057558708</c:v>
                </c:pt>
                <c:pt idx="3803">
                  <c:v>2234129.4624571842</c:v>
                </c:pt>
                <c:pt idx="3804">
                  <c:v>2154248.7761434489</c:v>
                </c:pt>
                <c:pt idx="3805">
                  <c:v>2141476.6730522919</c:v>
                </c:pt>
                <c:pt idx="3806">
                  <c:v>2180417.8753880491</c:v>
                </c:pt>
                <c:pt idx="3807">
                  <c:v>2178526.3084377241</c:v>
                </c:pt>
                <c:pt idx="3808">
                  <c:v>2140882.7831828818</c:v>
                </c:pt>
                <c:pt idx="3809">
                  <c:v>2094728.1159309649</c:v>
                </c:pt>
                <c:pt idx="3810">
                  <c:v>2138072.9339078781</c:v>
                </c:pt>
                <c:pt idx="3811">
                  <c:v>2204776.4918638188</c:v>
                </c:pt>
                <c:pt idx="3812">
                  <c:v>2240665.1103560589</c:v>
                </c:pt>
                <c:pt idx="3813">
                  <c:v>2296610.6376966001</c:v>
                </c:pt>
                <c:pt idx="3814">
                  <c:v>2300825.395809555</c:v>
                </c:pt>
                <c:pt idx="3815">
                  <c:v>2346862.1834276342</c:v>
                </c:pt>
                <c:pt idx="3816">
                  <c:v>2335550.3461943069</c:v>
                </c:pt>
                <c:pt idx="3817">
                  <c:v>2357133.338241044</c:v>
                </c:pt>
                <c:pt idx="3818">
                  <c:v>2342864.7542876052</c:v>
                </c:pt>
                <c:pt idx="3819">
                  <c:v>2397290.0194530762</c:v>
                </c:pt>
                <c:pt idx="3820">
                  <c:v>2426660.652881023</c:v>
                </c:pt>
                <c:pt idx="3821">
                  <c:v>2368707.000957597</c:v>
                </c:pt>
                <c:pt idx="3822">
                  <c:v>2363941.8196373908</c:v>
                </c:pt>
                <c:pt idx="3823">
                  <c:v>2368124.35216635</c:v>
                </c:pt>
                <c:pt idx="3824">
                  <c:v>2391280.2907211818</c:v>
                </c:pt>
                <c:pt idx="3825">
                  <c:v>2373810.0681234319</c:v>
                </c:pt>
                <c:pt idx="3826">
                  <c:v>2347863.8335533729</c:v>
                </c:pt>
                <c:pt idx="3827">
                  <c:v>2354520.6565423962</c:v>
                </c:pt>
                <c:pt idx="3828">
                  <c:v>2351658.2420857339</c:v>
                </c:pt>
                <c:pt idx="3829">
                  <c:v>2323680.4548590649</c:v>
                </c:pt>
                <c:pt idx="3830">
                  <c:v>2324474.684923179</c:v>
                </c:pt>
                <c:pt idx="3831">
                  <c:v>2346230.5992199029</c:v>
                </c:pt>
                <c:pt idx="3832">
                  <c:v>2345913.8118515401</c:v>
                </c:pt>
                <c:pt idx="3833">
                  <c:v>2378448.5089626228</c:v>
                </c:pt>
                <c:pt idx="3834">
                  <c:v>2379394.6926858202</c:v>
                </c:pt>
                <c:pt idx="3835">
                  <c:v>2331228.2918116171</c:v>
                </c:pt>
                <c:pt idx="3836">
                  <c:v>2272302.8332105321</c:v>
                </c:pt>
                <c:pt idx="3837">
                  <c:v>2285890.8953576912</c:v>
                </c:pt>
                <c:pt idx="3838">
                  <c:v>2247663.1331868172</c:v>
                </c:pt>
                <c:pt idx="3839">
                  <c:v>2271479.7922255448</c:v>
                </c:pt>
                <c:pt idx="3840">
                  <c:v>2314560.4418227118</c:v>
                </c:pt>
                <c:pt idx="3841">
                  <c:v>2249385.363896816</c:v>
                </c:pt>
                <c:pt idx="3842">
                  <c:v>2257904.0685549811</c:v>
                </c:pt>
                <c:pt idx="3843">
                  <c:v>2271446.970488444</c:v>
                </c:pt>
                <c:pt idx="3844">
                  <c:v>2298319.079037433</c:v>
                </c:pt>
                <c:pt idx="3845">
                  <c:v>2249217.7398111792</c:v>
                </c:pt>
                <c:pt idx="3846">
                  <c:v>2214795.403147913</c:v>
                </c:pt>
                <c:pt idx="3847">
                  <c:v>2113409.26051267</c:v>
                </c:pt>
                <c:pt idx="3848">
                  <c:v>2117040.2474287162</c:v>
                </c:pt>
                <c:pt idx="3849">
                  <c:v>2101735.6777805141</c:v>
                </c:pt>
                <c:pt idx="3850">
                  <c:v>2126836.2676812438</c:v>
                </c:pt>
                <c:pt idx="3851">
                  <c:v>2194031.2940829829</c:v>
                </c:pt>
                <c:pt idx="3852">
                  <c:v>2179629.517525767</c:v>
                </c:pt>
                <c:pt idx="3853">
                  <c:v>2194523.259834338</c:v>
                </c:pt>
                <c:pt idx="3854">
                  <c:v>2142331.7634026511</c:v>
                </c:pt>
                <c:pt idx="3855">
                  <c:v>2125120.4680038942</c:v>
                </c:pt>
                <c:pt idx="3856">
                  <c:v>2134778.9329024232</c:v>
                </c:pt>
                <c:pt idx="3857">
                  <c:v>2141179.4286833331</c:v>
                </c:pt>
                <c:pt idx="3858">
                  <c:v>2107374.193679879</c:v>
                </c:pt>
                <c:pt idx="3859">
                  <c:v>2143834.7551903371</c:v>
                </c:pt>
                <c:pt idx="3860">
                  <c:v>2168458.2233646298</c:v>
                </c:pt>
                <c:pt idx="3861">
                  <c:v>2224797.4541729242</c:v>
                </c:pt>
                <c:pt idx="3862">
                  <c:v>2229264.3567675268</c:v>
                </c:pt>
                <c:pt idx="3863">
                  <c:v>2205146.0268332888</c:v>
                </c:pt>
                <c:pt idx="3864">
                  <c:v>2196624.8062368771</c:v>
                </c:pt>
                <c:pt idx="3865">
                  <c:v>2224559.9048701841</c:v>
                </c:pt>
                <c:pt idx="3866">
                  <c:v>2205504.4130076901</c:v>
                </c:pt>
                <c:pt idx="3867">
                  <c:v>2212275.6874551498</c:v>
                </c:pt>
                <c:pt idx="3868">
                  <c:v>2229893.3631035131</c:v>
                </c:pt>
                <c:pt idx="3869">
                  <c:v>2194750.272334992</c:v>
                </c:pt>
                <c:pt idx="3870">
                  <c:v>2157653.959982248</c:v>
                </c:pt>
                <c:pt idx="3871">
                  <c:v>2115302.30041049</c:v>
                </c:pt>
                <c:pt idx="3872">
                  <c:v>2044845.0489299151</c:v>
                </c:pt>
                <c:pt idx="3873">
                  <c:v>2035103.763671939</c:v>
                </c:pt>
                <c:pt idx="3874">
                  <c:v>2056861.573691583</c:v>
                </c:pt>
                <c:pt idx="3875">
                  <c:v>1966635.5853178529</c:v>
                </c:pt>
                <c:pt idx="3876">
                  <c:v>1978172.658213272</c:v>
                </c:pt>
                <c:pt idx="3877">
                  <c:v>1981678.4171526521</c:v>
                </c:pt>
                <c:pt idx="3878">
                  <c:v>2007726.2084598611</c:v>
                </c:pt>
                <c:pt idx="3879">
                  <c:v>1987417.387472956</c:v>
                </c:pt>
                <c:pt idx="3880">
                  <c:v>1998298.044312546</c:v>
                </c:pt>
                <c:pt idx="3881">
                  <c:v>2050626.258446503</c:v>
                </c:pt>
                <c:pt idx="3882">
                  <c:v>2061902.690350008</c:v>
                </c:pt>
                <c:pt idx="3883">
                  <c:v>2050523.8112258059</c:v>
                </c:pt>
                <c:pt idx="3884">
                  <c:v>2048645.966208095</c:v>
                </c:pt>
                <c:pt idx="3885">
                  <c:v>2020899.8311080071</c:v>
                </c:pt>
                <c:pt idx="3886">
                  <c:v>2012297.0477819541</c:v>
                </c:pt>
                <c:pt idx="3887">
                  <c:v>2036146.3024782811</c:v>
                </c:pt>
                <c:pt idx="3888">
                  <c:v>2028898.150139763</c:v>
                </c:pt>
                <c:pt idx="3889">
                  <c:v>2027925.942499866</c:v>
                </c:pt>
                <c:pt idx="3890">
                  <c:v>2063716.044033169</c:v>
                </c:pt>
                <c:pt idx="3891">
                  <c:v>2071119.0355238579</c:v>
                </c:pt>
                <c:pt idx="3892">
                  <c:v>2078280.9262100579</c:v>
                </c:pt>
                <c:pt idx="3893">
                  <c:v>2074592.257439811</c:v>
                </c:pt>
                <c:pt idx="3894">
                  <c:v>2068196.211125545</c:v>
                </c:pt>
                <c:pt idx="3895">
                  <c:v>2047804.4395490431</c:v>
                </c:pt>
                <c:pt idx="3896">
                  <c:v>2051114.0912771211</c:v>
                </c:pt>
                <c:pt idx="3897">
                  <c:v>2063665.654902654</c:v>
                </c:pt>
                <c:pt idx="3898">
                  <c:v>2073813.088022463</c:v>
                </c:pt>
                <c:pt idx="3899">
                  <c:v>2102894.9917123709</c:v>
                </c:pt>
                <c:pt idx="3900">
                  <c:v>2100489.5546854832</c:v>
                </c:pt>
                <c:pt idx="3901">
                  <c:v>2114851.214606341</c:v>
                </c:pt>
                <c:pt idx="3902">
                  <c:v>2126205.6946732881</c:v>
                </c:pt>
                <c:pt idx="3903">
                  <c:v>2143213.5039209379</c:v>
                </c:pt>
                <c:pt idx="3904">
                  <c:v>2145703.6058180751</c:v>
                </c:pt>
                <c:pt idx="3905">
                  <c:v>2173388.5599449109</c:v>
                </c:pt>
                <c:pt idx="3906">
                  <c:v>2187657.683391287</c:v>
                </c:pt>
                <c:pt idx="3907">
                  <c:v>2208448.9149680901</c:v>
                </c:pt>
                <c:pt idx="3908">
                  <c:v>2181696.6075753071</c:v>
                </c:pt>
                <c:pt idx="3909">
                  <c:v>2178973.5397623908</c:v>
                </c:pt>
                <c:pt idx="3910">
                  <c:v>2172021.300349256</c:v>
                </c:pt>
                <c:pt idx="3911">
                  <c:v>2169922.8695212291</c:v>
                </c:pt>
                <c:pt idx="3912">
                  <c:v>2179374.7492215689</c:v>
                </c:pt>
                <c:pt idx="3913">
                  <c:v>2179552.8094571591</c:v>
                </c:pt>
                <c:pt idx="3914">
                  <c:v>2194136.3298624079</c:v>
                </c:pt>
                <c:pt idx="3915">
                  <c:v>2201067.450240138</c:v>
                </c:pt>
                <c:pt idx="3916">
                  <c:v>2221643.6767514641</c:v>
                </c:pt>
                <c:pt idx="3917">
                  <c:v>2235205.2676472301</c:v>
                </c:pt>
                <c:pt idx="3918">
                  <c:v>2239377.5687684938</c:v>
                </c:pt>
                <c:pt idx="3919">
                  <c:v>2233864.3948796042</c:v>
                </c:pt>
                <c:pt idx="3920">
                  <c:v>2246127.1087432071</c:v>
                </c:pt>
                <c:pt idx="3921">
                  <c:v>2240965.227246318</c:v>
                </c:pt>
                <c:pt idx="3922">
                  <c:v>2252690.860644008</c:v>
                </c:pt>
                <c:pt idx="3923">
                  <c:v>2251368.3284908929</c:v>
                </c:pt>
                <c:pt idx="3924">
                  <c:v>2251445.0384589978</c:v>
                </c:pt>
                <c:pt idx="3925">
                  <c:v>2276661.6680753198</c:v>
                </c:pt>
                <c:pt idx="3926">
                  <c:v>2254201.849342444</c:v>
                </c:pt>
                <c:pt idx="3927">
                  <c:v>2222668.7884200518</c:v>
                </c:pt>
                <c:pt idx="3928">
                  <c:v>2211540.0728242178</c:v>
                </c:pt>
                <c:pt idx="3929">
                  <c:v>2189860.265601919</c:v>
                </c:pt>
                <c:pt idx="3930">
                  <c:v>2167384.7292009071</c:v>
                </c:pt>
                <c:pt idx="3931">
                  <c:v>2170523.7126715821</c:v>
                </c:pt>
                <c:pt idx="3932">
                  <c:v>2178249.6338827759</c:v>
                </c:pt>
                <c:pt idx="3933">
                  <c:v>2161978.4575323812</c:v>
                </c:pt>
                <c:pt idx="3934">
                  <c:v>2121381.1390342452</c:v>
                </c:pt>
                <c:pt idx="3935">
                  <c:v>2147816.5439728098</c:v>
                </c:pt>
                <c:pt idx="3936">
                  <c:v>2179697.396118043</c:v>
                </c:pt>
                <c:pt idx="3937">
                  <c:v>2188398.9358645938</c:v>
                </c:pt>
                <c:pt idx="3938">
                  <c:v>2180442.8819705462</c:v>
                </c:pt>
                <c:pt idx="3939">
                  <c:v>2165758.273922862</c:v>
                </c:pt>
                <c:pt idx="3940">
                  <c:v>2146656.8302289471</c:v>
                </c:pt>
                <c:pt idx="3941">
                  <c:v>2126514.7876599319</c:v>
                </c:pt>
                <c:pt idx="3942">
                  <c:v>2124101.5149923698</c:v>
                </c:pt>
                <c:pt idx="3943">
                  <c:v>2116496.467675983</c:v>
                </c:pt>
                <c:pt idx="3944">
                  <c:v>2119614.5886139101</c:v>
                </c:pt>
                <c:pt idx="3945">
                  <c:v>2113510.3081944012</c:v>
                </c:pt>
                <c:pt idx="3946">
                  <c:v>2078604.9035014301</c:v>
                </c:pt>
                <c:pt idx="3947">
                  <c:v>2046183.0078449829</c:v>
                </c:pt>
                <c:pt idx="3948">
                  <c:v>2056667.574094895</c:v>
                </c:pt>
                <c:pt idx="3949">
                  <c:v>2037580.6342922971</c:v>
                </c:pt>
                <c:pt idx="3950">
                  <c:v>2009226.408126761</c:v>
                </c:pt>
                <c:pt idx="3951">
                  <c:v>1998491.6967576251</c:v>
                </c:pt>
                <c:pt idx="3952">
                  <c:v>2041173.9377654849</c:v>
                </c:pt>
                <c:pt idx="3953">
                  <c:v>2068595.291692972</c:v>
                </c:pt>
                <c:pt idx="3954">
                  <c:v>2083623.9657255099</c:v>
                </c:pt>
                <c:pt idx="3955">
                  <c:v>2082841.804311841</c:v>
                </c:pt>
                <c:pt idx="3956">
                  <c:v>2060558.827207546</c:v>
                </c:pt>
                <c:pt idx="3957">
                  <c:v>2060642.034165123</c:v>
                </c:pt>
                <c:pt idx="3958">
                  <c:v>2050591.262697038</c:v>
                </c:pt>
                <c:pt idx="3959">
                  <c:v>2034826.7802127621</c:v>
                </c:pt>
                <c:pt idx="3960">
                  <c:v>2052363.5811262829</c:v>
                </c:pt>
                <c:pt idx="3961">
                  <c:v>2020029.4535697</c:v>
                </c:pt>
                <c:pt idx="3962">
                  <c:v>2029672.1424669111</c:v>
                </c:pt>
                <c:pt idx="3963">
                  <c:v>2053793.8597638819</c:v>
                </c:pt>
                <c:pt idx="3964">
                  <c:v>2054872.877749084</c:v>
                </c:pt>
                <c:pt idx="3965">
                  <c:v>2036218.1986875951</c:v>
                </c:pt>
                <c:pt idx="3966">
                  <c:v>2054213.2974896161</c:v>
                </c:pt>
                <c:pt idx="3967">
                  <c:v>2065218.505969299</c:v>
                </c:pt>
                <c:pt idx="3968">
                  <c:v>2073285.785190525</c:v>
                </c:pt>
                <c:pt idx="3969">
                  <c:v>2061368.9368169729</c:v>
                </c:pt>
                <c:pt idx="3970">
                  <c:v>2089333.618798465</c:v>
                </c:pt>
                <c:pt idx="3971">
                  <c:v>2113571.3047204511</c:v>
                </c:pt>
                <c:pt idx="3972">
                  <c:v>2127701.8361894591</c:v>
                </c:pt>
                <c:pt idx="3973">
                  <c:v>2138777.775551762</c:v>
                </c:pt>
                <c:pt idx="3974">
                  <c:v>2116533.061986655</c:v>
                </c:pt>
                <c:pt idx="3975">
                  <c:v>2122557.7480451288</c:v>
                </c:pt>
                <c:pt idx="3976">
                  <c:v>2104197.2188949841</c:v>
                </c:pt>
                <c:pt idx="3977">
                  <c:v>2106854.4358257242</c:v>
                </c:pt>
                <c:pt idx="3978">
                  <c:v>2115349.497780324</c:v>
                </c:pt>
                <c:pt idx="3979">
                  <c:v>2093924.480758796</c:v>
                </c:pt>
                <c:pt idx="3980">
                  <c:v>2127770.742953592</c:v>
                </c:pt>
                <c:pt idx="3981">
                  <c:v>2087228.4070370661</c:v>
                </c:pt>
                <c:pt idx="3982">
                  <c:v>2078909.363344539</c:v>
                </c:pt>
                <c:pt idx="3983">
                  <c:v>2087629.989340615</c:v>
                </c:pt>
                <c:pt idx="3984">
                  <c:v>2071954.4157422499</c:v>
                </c:pt>
                <c:pt idx="3985">
                  <c:v>2076193.0858063849</c:v>
                </c:pt>
                <c:pt idx="3986">
                  <c:v>2099820.2559352592</c:v>
                </c:pt>
                <c:pt idx="3987">
                  <c:v>2117196.750992727</c:v>
                </c:pt>
                <c:pt idx="3988">
                  <c:v>2131395.9236625801</c:v>
                </c:pt>
                <c:pt idx="3989">
                  <c:v>2120163.9563400918</c:v>
                </c:pt>
                <c:pt idx="3990">
                  <c:v>2125238.688234759</c:v>
                </c:pt>
                <c:pt idx="3991">
                  <c:v>2132348.121454055</c:v>
                </c:pt>
                <c:pt idx="3992">
                  <c:v>2118428.9522767211</c:v>
                </c:pt>
                <c:pt idx="3993">
                  <c:v>2127143.766295203</c:v>
                </c:pt>
                <c:pt idx="3994">
                  <c:v>2151920.8222384979</c:v>
                </c:pt>
                <c:pt idx="3995">
                  <c:v>2129239.8726625838</c:v>
                </c:pt>
                <c:pt idx="3996">
                  <c:v>2124935.907182042</c:v>
                </c:pt>
                <c:pt idx="3997">
                  <c:v>2101368.6074635559</c:v>
                </c:pt>
                <c:pt idx="3998">
                  <c:v>2092198.1602438861</c:v>
                </c:pt>
                <c:pt idx="3999">
                  <c:v>2081261.455149394</c:v>
                </c:pt>
                <c:pt idx="4000">
                  <c:v>2083019.290287524</c:v>
                </c:pt>
                <c:pt idx="4001">
                  <c:v>2075792.777939019</c:v>
                </c:pt>
                <c:pt idx="4002">
                  <c:v>2089872.139186084</c:v>
                </c:pt>
                <c:pt idx="4003">
                  <c:v>2076549.006563952</c:v>
                </c:pt>
                <c:pt idx="4004">
                  <c:v>2061583.0583706179</c:v>
                </c:pt>
                <c:pt idx="4005">
                  <c:v>2036114.485349477</c:v>
                </c:pt>
                <c:pt idx="4006">
                  <c:v>2028298.9411716519</c:v>
                </c:pt>
                <c:pt idx="4007">
                  <c:v>2011860.176666647</c:v>
                </c:pt>
                <c:pt idx="4008">
                  <c:v>2014084.326301628</c:v>
                </c:pt>
                <c:pt idx="4009">
                  <c:v>2039700.0580869371</c:v>
                </c:pt>
                <c:pt idx="4010">
                  <c:v>2025876.8229523541</c:v>
                </c:pt>
                <c:pt idx="4011">
                  <c:v>2031158.0205403049</c:v>
                </c:pt>
                <c:pt idx="4012">
                  <c:v>2028905.406437122</c:v>
                </c:pt>
                <c:pt idx="4013">
                  <c:v>2014487.4002543809</c:v>
                </c:pt>
                <c:pt idx="4014">
                  <c:v>2022321.39098624</c:v>
                </c:pt>
                <c:pt idx="4015">
                  <c:v>2013899.2713443269</c:v>
                </c:pt>
                <c:pt idx="4016">
                  <c:v>2014128.260764264</c:v>
                </c:pt>
                <c:pt idx="4017">
                  <c:v>2025774.671793103</c:v>
                </c:pt>
                <c:pt idx="4018">
                  <c:v>2025284.674593484</c:v>
                </c:pt>
                <c:pt idx="4019">
                  <c:v>2027740.2992958471</c:v>
                </c:pt>
                <c:pt idx="4020">
                  <c:v>2041849.1500443621</c:v>
                </c:pt>
                <c:pt idx="4021">
                  <c:v>2021610.3243619751</c:v>
                </c:pt>
                <c:pt idx="4022">
                  <c:v>2025099.4907814569</c:v>
                </c:pt>
                <c:pt idx="4023">
                  <c:v>2030396.4009080741</c:v>
                </c:pt>
                <c:pt idx="4024">
                  <c:v>2027002.3191521941</c:v>
                </c:pt>
                <c:pt idx="4025">
                  <c:v>2039261.646390086</c:v>
                </c:pt>
                <c:pt idx="4026">
                  <c:v>2035563.6816621721</c:v>
                </c:pt>
                <c:pt idx="4027">
                  <c:v>2039576.1796011911</c:v>
                </c:pt>
                <c:pt idx="4028">
                  <c:v>2022238.4064764699</c:v>
                </c:pt>
                <c:pt idx="4029">
                  <c:v>2003155.2368375771</c:v>
                </c:pt>
                <c:pt idx="4030">
                  <c:v>2016539.7585553839</c:v>
                </c:pt>
                <c:pt idx="4031">
                  <c:v>2023229.568361708</c:v>
                </c:pt>
                <c:pt idx="4032">
                  <c:v>2032685.010322809</c:v>
                </c:pt>
                <c:pt idx="4033">
                  <c:v>2034014.3096047731</c:v>
                </c:pt>
                <c:pt idx="4034">
                  <c:v>2048770.123754642</c:v>
                </c:pt>
                <c:pt idx="4035">
                  <c:v>2045836.4607846721</c:v>
                </c:pt>
                <c:pt idx="4036">
                  <c:v>2036482.9786140299</c:v>
                </c:pt>
                <c:pt idx="4037">
                  <c:v>2051290.110576313</c:v>
                </c:pt>
                <c:pt idx="4038">
                  <c:v>2034855.9748723051</c:v>
                </c:pt>
                <c:pt idx="4039">
                  <c:v>2033987.5409025161</c:v>
                </c:pt>
                <c:pt idx="4040">
                  <c:v>2041836.5287992449</c:v>
                </c:pt>
                <c:pt idx="4041">
                  <c:v>2047952.0121158559</c:v>
                </c:pt>
                <c:pt idx="4042">
                  <c:v>2062662.9756697549</c:v>
                </c:pt>
                <c:pt idx="4043">
                  <c:v>2056240.908976034</c:v>
                </c:pt>
                <c:pt idx="4044">
                  <c:v>2046993.1368268819</c:v>
                </c:pt>
                <c:pt idx="4045">
                  <c:v>2071086.6428541581</c:v>
                </c:pt>
                <c:pt idx="4046">
                  <c:v>2072057.7334680001</c:v>
                </c:pt>
                <c:pt idx="4047">
                  <c:v>2068203.1403400439</c:v>
                </c:pt>
                <c:pt idx="4048">
                  <c:v>2074886.635549352</c:v>
                </c:pt>
                <c:pt idx="4049">
                  <c:v>2071153.6518788191</c:v>
                </c:pt>
                <c:pt idx="4050">
                  <c:v>2070591.873111557</c:v>
                </c:pt>
                <c:pt idx="4051">
                  <c:v>2071764.257629737</c:v>
                </c:pt>
                <c:pt idx="4052">
                  <c:v>2061721.76075881</c:v>
                </c:pt>
                <c:pt idx="4053">
                  <c:v>2066801.7765019131</c:v>
                </c:pt>
                <c:pt idx="4054">
                  <c:v>2071778.3147331639</c:v>
                </c:pt>
                <c:pt idx="4055">
                  <c:v>2074174.087531318</c:v>
                </c:pt>
                <c:pt idx="4056">
                  <c:v>2064189.212272313</c:v>
                </c:pt>
                <c:pt idx="4057">
                  <c:v>2062709.864587524</c:v>
                </c:pt>
                <c:pt idx="4058">
                  <c:v>2050999.54318177</c:v>
                </c:pt>
                <c:pt idx="4059">
                  <c:v>2069039.810250323</c:v>
                </c:pt>
                <c:pt idx="4060">
                  <c:v>2081948.963887603</c:v>
                </c:pt>
                <c:pt idx="4061">
                  <c:v>2072093.2252098999</c:v>
                </c:pt>
                <c:pt idx="4062">
                  <c:v>2071784.258371376</c:v>
                </c:pt>
                <c:pt idx="4063">
                  <c:v>2070872.0775429129</c:v>
                </c:pt>
                <c:pt idx="4064">
                  <c:v>2042097.1892988749</c:v>
                </c:pt>
                <c:pt idx="4065">
                  <c:v>1996959.558648909</c:v>
                </c:pt>
                <c:pt idx="4066">
                  <c:v>1957099.840883607</c:v>
                </c:pt>
                <c:pt idx="4067">
                  <c:v>1965376.341637247</c:v>
                </c:pt>
                <c:pt idx="4068">
                  <c:v>1962880.573464449</c:v>
                </c:pt>
                <c:pt idx="4069">
                  <c:v>1974334.215802684</c:v>
                </c:pt>
                <c:pt idx="4070">
                  <c:v>1948161.89082805</c:v>
                </c:pt>
                <c:pt idx="4071">
                  <c:v>1961237.769220582</c:v>
                </c:pt>
                <c:pt idx="4072">
                  <c:v>1974142.8167387219</c:v>
                </c:pt>
                <c:pt idx="4073">
                  <c:v>1937815.9309947321</c:v>
                </c:pt>
                <c:pt idx="4074">
                  <c:v>1935218.692368492</c:v>
                </c:pt>
                <c:pt idx="4075">
                  <c:v>1954565.883964373</c:v>
                </c:pt>
                <c:pt idx="4076">
                  <c:v>1967338.0072300441</c:v>
                </c:pt>
                <c:pt idx="4077">
                  <c:v>1969631.4097985381</c:v>
                </c:pt>
                <c:pt idx="4078">
                  <c:v>1985618.9282104999</c:v>
                </c:pt>
                <c:pt idx="4079">
                  <c:v>1980790.471767524</c:v>
                </c:pt>
                <c:pt idx="4080">
                  <c:v>2016446.1998143999</c:v>
                </c:pt>
                <c:pt idx="4081">
                  <c:v>2016817.987831447</c:v>
                </c:pt>
                <c:pt idx="4082">
                  <c:v>1987261.6664575599</c:v>
                </c:pt>
                <c:pt idx="4083">
                  <c:v>1983954.100771216</c:v>
                </c:pt>
                <c:pt idx="4084">
                  <c:v>1979292.7417570341</c:v>
                </c:pt>
                <c:pt idx="4085">
                  <c:v>2002792.3099756681</c:v>
                </c:pt>
                <c:pt idx="4086">
                  <c:v>1989419.6077739431</c:v>
                </c:pt>
                <c:pt idx="4087">
                  <c:v>1991897.2892723279</c:v>
                </c:pt>
                <c:pt idx="4088">
                  <c:v>2000697.89033648</c:v>
                </c:pt>
                <c:pt idx="4089">
                  <c:v>2018297.391324685</c:v>
                </c:pt>
                <c:pt idx="4090">
                  <c:v>2022824.417959128</c:v>
                </c:pt>
                <c:pt idx="4091">
                  <c:v>2020459.836808248</c:v>
                </c:pt>
                <c:pt idx="4092">
                  <c:v>2019060.789958291</c:v>
                </c:pt>
                <c:pt idx="4093">
                  <c:v>2015193.8150259771</c:v>
                </c:pt>
                <c:pt idx="4094">
                  <c:v>2007748.152237965</c:v>
                </c:pt>
                <c:pt idx="4095">
                  <c:v>1996366.438387407</c:v>
                </c:pt>
                <c:pt idx="4096">
                  <c:v>1971266.4344929729</c:v>
                </c:pt>
                <c:pt idx="4097">
                  <c:v>1986722.985549802</c:v>
                </c:pt>
                <c:pt idx="4098">
                  <c:v>1992801.2795546949</c:v>
                </c:pt>
                <c:pt idx="4099">
                  <c:v>1984788.9832503919</c:v>
                </c:pt>
                <c:pt idx="4100">
                  <c:v>1968681.8287314889</c:v>
                </c:pt>
                <c:pt idx="4101">
                  <c:v>1955468.8648862599</c:v>
                </c:pt>
                <c:pt idx="4102">
                  <c:v>1979650.04697558</c:v>
                </c:pt>
                <c:pt idx="4103">
                  <c:v>1989773.3125524919</c:v>
                </c:pt>
                <c:pt idx="4104">
                  <c:v>1995484.387461934</c:v>
                </c:pt>
                <c:pt idx="4105">
                  <c:v>1987671.6269714551</c:v>
                </c:pt>
                <c:pt idx="4106">
                  <c:v>1992287.3927652361</c:v>
                </c:pt>
                <c:pt idx="4107">
                  <c:v>2006243.689384785</c:v>
                </c:pt>
                <c:pt idx="4108">
                  <c:v>2018406.237458054</c:v>
                </c:pt>
                <c:pt idx="4109">
                  <c:v>2001948.0489448421</c:v>
                </c:pt>
                <c:pt idx="4110">
                  <c:v>2020806.7454573161</c:v>
                </c:pt>
                <c:pt idx="4111">
                  <c:v>2044495.006324834</c:v>
                </c:pt>
                <c:pt idx="4112">
                  <c:v>2034580.8261791579</c:v>
                </c:pt>
                <c:pt idx="4113">
                  <c:v>2034570.3420088601</c:v>
                </c:pt>
                <c:pt idx="4114">
                  <c:v>2018648.8633119089</c:v>
                </c:pt>
                <c:pt idx="4115">
                  <c:v>1999086.871570301</c:v>
                </c:pt>
                <c:pt idx="4116">
                  <c:v>2002801.8515333191</c:v>
                </c:pt>
                <c:pt idx="4117">
                  <c:v>2013622.7950779181</c:v>
                </c:pt>
                <c:pt idx="4118">
                  <c:v>2016595.958049065</c:v>
                </c:pt>
                <c:pt idx="4119">
                  <c:v>2009067.763933978</c:v>
                </c:pt>
                <c:pt idx="4120">
                  <c:v>1997552.430582362</c:v>
                </c:pt>
                <c:pt idx="4121">
                  <c:v>2003208.227487542</c:v>
                </c:pt>
                <c:pt idx="4122">
                  <c:v>2044603.246456566</c:v>
                </c:pt>
                <c:pt idx="4123">
                  <c:v>2042686.4635323221</c:v>
                </c:pt>
                <c:pt idx="4124">
                  <c:v>2060298.454203902</c:v>
                </c:pt>
                <c:pt idx="4125">
                  <c:v>2065202.3510085021</c:v>
                </c:pt>
                <c:pt idx="4126">
                  <c:v>2054547.495566312</c:v>
                </c:pt>
                <c:pt idx="4127">
                  <c:v>2064011.59354295</c:v>
                </c:pt>
                <c:pt idx="4128">
                  <c:v>2071687.8231982919</c:v>
                </c:pt>
                <c:pt idx="4129">
                  <c:v>2084991.3049171851</c:v>
                </c:pt>
                <c:pt idx="4130">
                  <c:v>2076787.962455428</c:v>
                </c:pt>
                <c:pt idx="4131">
                  <c:v>2074134.538929427</c:v>
                </c:pt>
                <c:pt idx="4132">
                  <c:v>2073464.5530166251</c:v>
                </c:pt>
                <c:pt idx="4133">
                  <c:v>2071297.02330557</c:v>
                </c:pt>
                <c:pt idx="4134">
                  <c:v>2062312.099418018</c:v>
                </c:pt>
                <c:pt idx="4135">
                  <c:v>2051019.901783274</c:v>
                </c:pt>
                <c:pt idx="4136">
                  <c:v>2046400.8846477601</c:v>
                </c:pt>
                <c:pt idx="4137">
                  <c:v>2036778.696357602</c:v>
                </c:pt>
                <c:pt idx="4138">
                  <c:v>2035048.0679440431</c:v>
                </c:pt>
                <c:pt idx="4139">
                  <c:v>2044607.652790278</c:v>
                </c:pt>
                <c:pt idx="4140">
                  <c:v>2056661.808557831</c:v>
                </c:pt>
                <c:pt idx="4141">
                  <c:v>2075160.8102149451</c:v>
                </c:pt>
                <c:pt idx="4142">
                  <c:v>2090148.1329618939</c:v>
                </c:pt>
                <c:pt idx="4143">
                  <c:v>2094248.553621334</c:v>
                </c:pt>
                <c:pt idx="4144">
                  <c:v>2097265.8617592938</c:v>
                </c:pt>
                <c:pt idx="4145">
                  <c:v>2093763.260729939</c:v>
                </c:pt>
                <c:pt idx="4146">
                  <c:v>2057841.994999476</c:v>
                </c:pt>
                <c:pt idx="4147">
                  <c:v>2050691.9518032151</c:v>
                </c:pt>
                <c:pt idx="4148">
                  <c:v>2067185.042700748</c:v>
                </c:pt>
                <c:pt idx="4149">
                  <c:v>2082412.3222177459</c:v>
                </c:pt>
                <c:pt idx="4150">
                  <c:v>2074904.6417102909</c:v>
                </c:pt>
                <c:pt idx="4151">
                  <c:v>2087605.048183192</c:v>
                </c:pt>
                <c:pt idx="4152">
                  <c:v>2076675.826942899</c:v>
                </c:pt>
                <c:pt idx="4153">
                  <c:v>2095164.1924901579</c:v>
                </c:pt>
                <c:pt idx="4154">
                  <c:v>2110157.600336656</c:v>
                </c:pt>
                <c:pt idx="4155">
                  <c:v>2104100.56763223</c:v>
                </c:pt>
                <c:pt idx="4156">
                  <c:v>2094010.00746416</c:v>
                </c:pt>
                <c:pt idx="4157">
                  <c:v>2083747.4403303009</c:v>
                </c:pt>
                <c:pt idx="4158">
                  <c:v>2093005.7809425101</c:v>
                </c:pt>
                <c:pt idx="4159">
                  <c:v>2103913.869022768</c:v>
                </c:pt>
                <c:pt idx="4160">
                  <c:v>2099022.7622777158</c:v>
                </c:pt>
                <c:pt idx="4161">
                  <c:v>2114823.3361783349</c:v>
                </c:pt>
                <c:pt idx="4162">
                  <c:v>2119359.824235152</c:v>
                </c:pt>
                <c:pt idx="4163">
                  <c:v>2158569.5989805912</c:v>
                </c:pt>
                <c:pt idx="4164">
                  <c:v>2151624.4220216</c:v>
                </c:pt>
                <c:pt idx="4165">
                  <c:v>2121955.7819126882</c:v>
                </c:pt>
                <c:pt idx="4166">
                  <c:v>2120633.9091342082</c:v>
                </c:pt>
                <c:pt idx="4167">
                  <c:v>2108012.9008151218</c:v>
                </c:pt>
                <c:pt idx="4168">
                  <c:v>2121838.343616093</c:v>
                </c:pt>
                <c:pt idx="4169">
                  <c:v>2114755.4085070412</c:v>
                </c:pt>
                <c:pt idx="4170">
                  <c:v>2100012.6635996429</c:v>
                </c:pt>
                <c:pt idx="4171">
                  <c:v>2100742.7390712812</c:v>
                </c:pt>
                <c:pt idx="4172">
                  <c:v>2096349.6874892509</c:v>
                </c:pt>
                <c:pt idx="4173">
                  <c:v>2108995.7218076112</c:v>
                </c:pt>
                <c:pt idx="4174">
                  <c:v>2086520.75706937</c:v>
                </c:pt>
                <c:pt idx="4175">
                  <c:v>2068490.956518813</c:v>
                </c:pt>
                <c:pt idx="4176">
                  <c:v>2040451.1701743151</c:v>
                </c:pt>
                <c:pt idx="4177">
                  <c:v>2042158.321402309</c:v>
                </c:pt>
                <c:pt idx="4178">
                  <c:v>2042431.9670264041</c:v>
                </c:pt>
                <c:pt idx="4179">
                  <c:v>2055164.112755188</c:v>
                </c:pt>
                <c:pt idx="4180">
                  <c:v>2078478.546733184</c:v>
                </c:pt>
                <c:pt idx="4181">
                  <c:v>2063762.5373583559</c:v>
                </c:pt>
                <c:pt idx="4182">
                  <c:v>2060998.5465710829</c:v>
                </c:pt>
                <c:pt idx="4183">
                  <c:v>2077250.292564193</c:v>
                </c:pt>
                <c:pt idx="4184">
                  <c:v>2097712.6532441401</c:v>
                </c:pt>
                <c:pt idx="4185">
                  <c:v>2098656.4399145371</c:v>
                </c:pt>
                <c:pt idx="4186">
                  <c:v>2121316.0859038648</c:v>
                </c:pt>
                <c:pt idx="4187">
                  <c:v>2140996.2214373192</c:v>
                </c:pt>
                <c:pt idx="4188">
                  <c:v>2143356.6689804411</c:v>
                </c:pt>
                <c:pt idx="4189">
                  <c:v>2127829.4637424792</c:v>
                </c:pt>
                <c:pt idx="4190">
                  <c:v>2127191.717356123</c:v>
                </c:pt>
                <c:pt idx="4191">
                  <c:v>2120576.477353266</c:v>
                </c:pt>
                <c:pt idx="4192">
                  <c:v>2110239.8298219149</c:v>
                </c:pt>
                <c:pt idx="4193">
                  <c:v>2112459.9344759481</c:v>
                </c:pt>
                <c:pt idx="4194">
                  <c:v>2100684.884517998</c:v>
                </c:pt>
                <c:pt idx="4195">
                  <c:v>2091954.7415070641</c:v>
                </c:pt>
                <c:pt idx="4196">
                  <c:v>2128768.934588972</c:v>
                </c:pt>
                <c:pt idx="4197">
                  <c:v>2106972.6038217191</c:v>
                </c:pt>
                <c:pt idx="4198">
                  <c:v>2098274.6757491808</c:v>
                </c:pt>
                <c:pt idx="4199">
                  <c:v>2095303.658527215</c:v>
                </c:pt>
                <c:pt idx="4200">
                  <c:v>2085059.7564492719</c:v>
                </c:pt>
                <c:pt idx="4201">
                  <c:v>2047104.677923515</c:v>
                </c:pt>
                <c:pt idx="4202">
                  <c:v>2046069.5804103031</c:v>
                </c:pt>
                <c:pt idx="4203">
                  <c:v>2058899.532506539</c:v>
                </c:pt>
                <c:pt idx="4204">
                  <c:v>2039077.528189288</c:v>
                </c:pt>
                <c:pt idx="4205">
                  <c:v>2060157.2324993559</c:v>
                </c:pt>
                <c:pt idx="4206">
                  <c:v>2067856.5426067719</c:v>
                </c:pt>
                <c:pt idx="4207">
                  <c:v>2055163.656235259</c:v>
                </c:pt>
                <c:pt idx="4208">
                  <c:v>2060235.996272685</c:v>
                </c:pt>
                <c:pt idx="4209">
                  <c:v>2017114.1203166279</c:v>
                </c:pt>
                <c:pt idx="4210">
                  <c:v>2010684.8087170471</c:v>
                </c:pt>
                <c:pt idx="4211">
                  <c:v>2013237.92462383</c:v>
                </c:pt>
                <c:pt idx="4212">
                  <c:v>2031150.731536706</c:v>
                </c:pt>
                <c:pt idx="4213">
                  <c:v>2042221.090858374</c:v>
                </c:pt>
                <c:pt idx="4214">
                  <c:v>2075997.766165161</c:v>
                </c:pt>
                <c:pt idx="4215">
                  <c:v>2080802.6211946721</c:v>
                </c:pt>
                <c:pt idx="4216">
                  <c:v>2076526.268139767</c:v>
                </c:pt>
                <c:pt idx="4217">
                  <c:v>2058261.0217825209</c:v>
                </c:pt>
                <c:pt idx="4218">
                  <c:v>2069284.5418017751</c:v>
                </c:pt>
                <c:pt idx="4219">
                  <c:v>2076719.454643968</c:v>
                </c:pt>
                <c:pt idx="4220">
                  <c:v>2045323.345188187</c:v>
                </c:pt>
                <c:pt idx="4221">
                  <c:v>2012051.933244152</c:v>
                </c:pt>
                <c:pt idx="4222">
                  <c:v>1983128.044537388</c:v>
                </c:pt>
                <c:pt idx="4223">
                  <c:v>1967744.0431753921</c:v>
                </c:pt>
                <c:pt idx="4224">
                  <c:v>1991909.0023793171</c:v>
                </c:pt>
                <c:pt idx="4225">
                  <c:v>1964956.1034620979</c:v>
                </c:pt>
                <c:pt idx="4226">
                  <c:v>1947281.920084924</c:v>
                </c:pt>
                <c:pt idx="4227">
                  <c:v>1943658.446108948</c:v>
                </c:pt>
                <c:pt idx="4228">
                  <c:v>1943658.446108948</c:v>
                </c:pt>
                <c:pt idx="4229">
                  <c:v>1944980.609771349</c:v>
                </c:pt>
                <c:pt idx="4230">
                  <c:v>1952509.4113540091</c:v>
                </c:pt>
                <c:pt idx="4231">
                  <c:v>1982244.243282239</c:v>
                </c:pt>
                <c:pt idx="4232">
                  <c:v>2019493.7398338809</c:v>
                </c:pt>
                <c:pt idx="4233">
                  <c:v>2037362.285444113</c:v>
                </c:pt>
                <c:pt idx="4234">
                  <c:v>2037362.285444113</c:v>
                </c:pt>
                <c:pt idx="4235">
                  <c:v>2035060.059972289</c:v>
                </c:pt>
                <c:pt idx="4236">
                  <c:v>2031901.4401013339</c:v>
                </c:pt>
                <c:pt idx="4237">
                  <c:v>2021712.214499526</c:v>
                </c:pt>
                <c:pt idx="4238">
                  <c:v>2021320.3840291461</c:v>
                </c:pt>
                <c:pt idx="4239">
                  <c:v>2039955.3021040389</c:v>
                </c:pt>
                <c:pt idx="4240">
                  <c:v>2042771.820737646</c:v>
                </c:pt>
                <c:pt idx="4241">
                  <c:v>2072096.6141734661</c:v>
                </c:pt>
                <c:pt idx="4242">
                  <c:v>2078650.488573154</c:v>
                </c:pt>
                <c:pt idx="4243">
                  <c:v>2069794.536372209</c:v>
                </c:pt>
                <c:pt idx="4244">
                  <c:v>2083803.264319659</c:v>
                </c:pt>
                <c:pt idx="4245">
                  <c:v>2083803.264319659</c:v>
                </c:pt>
                <c:pt idx="4246">
                  <c:v>2092560.9801614231</c:v>
                </c:pt>
                <c:pt idx="4247">
                  <c:v>2105807.2541577532</c:v>
                </c:pt>
                <c:pt idx="4248">
                  <c:v>2116805.6466345452</c:v>
                </c:pt>
                <c:pt idx="4249">
                  <c:v>2116505.1629119068</c:v>
                </c:pt>
                <c:pt idx="4250">
                  <c:v>2112512.4292520368</c:v>
                </c:pt>
                <c:pt idx="4251">
                  <c:v>2117768.2892598212</c:v>
                </c:pt>
                <c:pt idx="4252">
                  <c:v>2102105.2086272938</c:v>
                </c:pt>
                <c:pt idx="4253">
                  <c:v>2108596.927700704</c:v>
                </c:pt>
                <c:pt idx="4254">
                  <c:v>2127113.897137695</c:v>
                </c:pt>
                <c:pt idx="4255">
                  <c:v>2162523.0553867589</c:v>
                </c:pt>
                <c:pt idx="4256">
                  <c:v>2156268.073004954</c:v>
                </c:pt>
                <c:pt idx="4257">
                  <c:v>2149662.9551816611</c:v>
                </c:pt>
                <c:pt idx="4258">
                  <c:v>2153653.6564649888</c:v>
                </c:pt>
                <c:pt idx="4259">
                  <c:v>2159130.9311893741</c:v>
                </c:pt>
                <c:pt idx="4260">
                  <c:v>2175402.2577488651</c:v>
                </c:pt>
                <c:pt idx="4261">
                  <c:v>2186917.321622951</c:v>
                </c:pt>
                <c:pt idx="4262">
                  <c:v>2186904.970702616</c:v>
                </c:pt>
                <c:pt idx="4263">
                  <c:v>2210860.6524790041</c:v>
                </c:pt>
                <c:pt idx="4264">
                  <c:v>2217870.7013343018</c:v>
                </c:pt>
                <c:pt idx="4265">
                  <c:v>2235922.4962415202</c:v>
                </c:pt>
                <c:pt idx="4266">
                  <c:v>2235696.6097283852</c:v>
                </c:pt>
                <c:pt idx="4267">
                  <c:v>2245437.9265427398</c:v>
                </c:pt>
                <c:pt idx="4268">
                  <c:v>2222440.7943522311</c:v>
                </c:pt>
                <c:pt idx="4269">
                  <c:v>2234737.42852489</c:v>
                </c:pt>
                <c:pt idx="4270">
                  <c:v>2240665.2745270859</c:v>
                </c:pt>
                <c:pt idx="4271">
                  <c:v>2246677.8386797188</c:v>
                </c:pt>
                <c:pt idx="4272">
                  <c:v>2253037.225459876</c:v>
                </c:pt>
                <c:pt idx="4273">
                  <c:v>2244357.8709465219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989-E348-A27C-A62D3AEEB7BA}"/>
            </c:ext>
          </c:extLst>
        </c:ser>
        <c:ser>
          <c:idx val="11"/>
          <c:order val="11"/>
          <c:tx>
            <c:strRef>
              <c:f>'03_NAV_quotidienne'!$M$1</c:f>
              <c:strCache>
                <c:ptCount val="1"/>
                <c:pt idx="0">
                  <c:v>Mom12_1_SigW_BIC_Q25_Q_UCITS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'03_NAV_quotidienne'!$A$2:$A$4275</c:f>
              <c:numCache>
                <c:formatCode>yyyy\-mm\-dd\ hh:mm:ss</c:formatCode>
                <c:ptCount val="4274"/>
                <c:pt idx="0">
                  <c:v>39202</c:v>
                </c:pt>
                <c:pt idx="1">
                  <c:v>39204</c:v>
                </c:pt>
                <c:pt idx="2">
                  <c:v>39205</c:v>
                </c:pt>
                <c:pt idx="3">
                  <c:v>39206</c:v>
                </c:pt>
                <c:pt idx="4">
                  <c:v>39209</c:v>
                </c:pt>
                <c:pt idx="5">
                  <c:v>39210</c:v>
                </c:pt>
                <c:pt idx="6">
                  <c:v>39211</c:v>
                </c:pt>
                <c:pt idx="7">
                  <c:v>39212</c:v>
                </c:pt>
                <c:pt idx="8">
                  <c:v>39213</c:v>
                </c:pt>
                <c:pt idx="9">
                  <c:v>39216</c:v>
                </c:pt>
                <c:pt idx="10">
                  <c:v>39217</c:v>
                </c:pt>
                <c:pt idx="11">
                  <c:v>39218</c:v>
                </c:pt>
                <c:pt idx="12">
                  <c:v>39219</c:v>
                </c:pt>
                <c:pt idx="13">
                  <c:v>39220</c:v>
                </c:pt>
                <c:pt idx="14">
                  <c:v>39223</c:v>
                </c:pt>
                <c:pt idx="15">
                  <c:v>39224</c:v>
                </c:pt>
                <c:pt idx="16">
                  <c:v>39225</c:v>
                </c:pt>
                <c:pt idx="17">
                  <c:v>39226</c:v>
                </c:pt>
                <c:pt idx="18">
                  <c:v>39227</c:v>
                </c:pt>
                <c:pt idx="19">
                  <c:v>39230</c:v>
                </c:pt>
                <c:pt idx="20">
                  <c:v>39231</c:v>
                </c:pt>
                <c:pt idx="21">
                  <c:v>39232</c:v>
                </c:pt>
                <c:pt idx="22">
                  <c:v>39233</c:v>
                </c:pt>
                <c:pt idx="23">
                  <c:v>39234</c:v>
                </c:pt>
                <c:pt idx="24">
                  <c:v>39237</c:v>
                </c:pt>
                <c:pt idx="25">
                  <c:v>39238</c:v>
                </c:pt>
                <c:pt idx="26">
                  <c:v>39239</c:v>
                </c:pt>
                <c:pt idx="27">
                  <c:v>39240</c:v>
                </c:pt>
                <c:pt idx="28">
                  <c:v>39241</c:v>
                </c:pt>
                <c:pt idx="29">
                  <c:v>39244</c:v>
                </c:pt>
                <c:pt idx="30">
                  <c:v>39245</c:v>
                </c:pt>
                <c:pt idx="31">
                  <c:v>39246</c:v>
                </c:pt>
                <c:pt idx="32">
                  <c:v>39247</c:v>
                </c:pt>
                <c:pt idx="33">
                  <c:v>39248</c:v>
                </c:pt>
                <c:pt idx="34">
                  <c:v>39251</c:v>
                </c:pt>
                <c:pt idx="35">
                  <c:v>39252</c:v>
                </c:pt>
                <c:pt idx="36">
                  <c:v>39253</c:v>
                </c:pt>
                <c:pt idx="37">
                  <c:v>39254</c:v>
                </c:pt>
                <c:pt idx="38">
                  <c:v>39255</c:v>
                </c:pt>
                <c:pt idx="39">
                  <c:v>39258</c:v>
                </c:pt>
                <c:pt idx="40">
                  <c:v>39259</c:v>
                </c:pt>
                <c:pt idx="41">
                  <c:v>39260</c:v>
                </c:pt>
                <c:pt idx="42">
                  <c:v>39261</c:v>
                </c:pt>
                <c:pt idx="43">
                  <c:v>39262</c:v>
                </c:pt>
                <c:pt idx="44">
                  <c:v>39265</c:v>
                </c:pt>
                <c:pt idx="45">
                  <c:v>39266</c:v>
                </c:pt>
                <c:pt idx="46">
                  <c:v>39267</c:v>
                </c:pt>
                <c:pt idx="47">
                  <c:v>39268</c:v>
                </c:pt>
                <c:pt idx="48">
                  <c:v>39269</c:v>
                </c:pt>
                <c:pt idx="49">
                  <c:v>39272</c:v>
                </c:pt>
                <c:pt idx="50">
                  <c:v>39273</c:v>
                </c:pt>
                <c:pt idx="51">
                  <c:v>39274</c:v>
                </c:pt>
                <c:pt idx="52">
                  <c:v>39275</c:v>
                </c:pt>
                <c:pt idx="53">
                  <c:v>39276</c:v>
                </c:pt>
                <c:pt idx="54">
                  <c:v>39279</c:v>
                </c:pt>
                <c:pt idx="55">
                  <c:v>39280</c:v>
                </c:pt>
                <c:pt idx="56">
                  <c:v>39281</c:v>
                </c:pt>
                <c:pt idx="57">
                  <c:v>39282</c:v>
                </c:pt>
                <c:pt idx="58">
                  <c:v>39283</c:v>
                </c:pt>
                <c:pt idx="59">
                  <c:v>39286</c:v>
                </c:pt>
                <c:pt idx="60">
                  <c:v>39287</c:v>
                </c:pt>
                <c:pt idx="61">
                  <c:v>39288</c:v>
                </c:pt>
                <c:pt idx="62">
                  <c:v>39289</c:v>
                </c:pt>
                <c:pt idx="63">
                  <c:v>39290</c:v>
                </c:pt>
                <c:pt idx="64">
                  <c:v>39293</c:v>
                </c:pt>
                <c:pt idx="65">
                  <c:v>39294</c:v>
                </c:pt>
                <c:pt idx="66">
                  <c:v>39295</c:v>
                </c:pt>
                <c:pt idx="67">
                  <c:v>39296</c:v>
                </c:pt>
                <c:pt idx="68">
                  <c:v>39297</c:v>
                </c:pt>
                <c:pt idx="69">
                  <c:v>39300</c:v>
                </c:pt>
                <c:pt idx="70">
                  <c:v>39301</c:v>
                </c:pt>
                <c:pt idx="71">
                  <c:v>39302</c:v>
                </c:pt>
                <c:pt idx="72">
                  <c:v>39303</c:v>
                </c:pt>
                <c:pt idx="73">
                  <c:v>39304</c:v>
                </c:pt>
                <c:pt idx="74">
                  <c:v>39307</c:v>
                </c:pt>
                <c:pt idx="75">
                  <c:v>39308</c:v>
                </c:pt>
                <c:pt idx="76">
                  <c:v>39309</c:v>
                </c:pt>
                <c:pt idx="77">
                  <c:v>39310</c:v>
                </c:pt>
                <c:pt idx="78">
                  <c:v>39311</c:v>
                </c:pt>
                <c:pt idx="79">
                  <c:v>39314</c:v>
                </c:pt>
                <c:pt idx="80">
                  <c:v>39315</c:v>
                </c:pt>
                <c:pt idx="81">
                  <c:v>39316</c:v>
                </c:pt>
                <c:pt idx="82">
                  <c:v>39317</c:v>
                </c:pt>
                <c:pt idx="83">
                  <c:v>39318</c:v>
                </c:pt>
                <c:pt idx="84">
                  <c:v>39321</c:v>
                </c:pt>
                <c:pt idx="85">
                  <c:v>39322</c:v>
                </c:pt>
                <c:pt idx="86">
                  <c:v>39323</c:v>
                </c:pt>
                <c:pt idx="87">
                  <c:v>39324</c:v>
                </c:pt>
                <c:pt idx="88">
                  <c:v>39325</c:v>
                </c:pt>
                <c:pt idx="89">
                  <c:v>39328</c:v>
                </c:pt>
                <c:pt idx="90">
                  <c:v>39329</c:v>
                </c:pt>
                <c:pt idx="91">
                  <c:v>39330</c:v>
                </c:pt>
                <c:pt idx="92">
                  <c:v>39331</c:v>
                </c:pt>
                <c:pt idx="93">
                  <c:v>39332</c:v>
                </c:pt>
                <c:pt idx="94">
                  <c:v>39335</c:v>
                </c:pt>
                <c:pt idx="95">
                  <c:v>39336</c:v>
                </c:pt>
                <c:pt idx="96">
                  <c:v>39337</c:v>
                </c:pt>
                <c:pt idx="97">
                  <c:v>39338</c:v>
                </c:pt>
                <c:pt idx="98">
                  <c:v>39339</c:v>
                </c:pt>
                <c:pt idx="99">
                  <c:v>39342</c:v>
                </c:pt>
                <c:pt idx="100">
                  <c:v>39343</c:v>
                </c:pt>
                <c:pt idx="101">
                  <c:v>39344</c:v>
                </c:pt>
                <c:pt idx="102">
                  <c:v>39345</c:v>
                </c:pt>
                <c:pt idx="103">
                  <c:v>39346</c:v>
                </c:pt>
                <c:pt idx="104">
                  <c:v>39349</c:v>
                </c:pt>
                <c:pt idx="105">
                  <c:v>39350</c:v>
                </c:pt>
                <c:pt idx="106">
                  <c:v>39351</c:v>
                </c:pt>
                <c:pt idx="107">
                  <c:v>39352</c:v>
                </c:pt>
                <c:pt idx="108">
                  <c:v>39353</c:v>
                </c:pt>
                <c:pt idx="109">
                  <c:v>39356</c:v>
                </c:pt>
                <c:pt idx="110">
                  <c:v>39357</c:v>
                </c:pt>
                <c:pt idx="111">
                  <c:v>39358</c:v>
                </c:pt>
                <c:pt idx="112">
                  <c:v>39359</c:v>
                </c:pt>
                <c:pt idx="113">
                  <c:v>39360</c:v>
                </c:pt>
                <c:pt idx="114">
                  <c:v>39363</c:v>
                </c:pt>
                <c:pt idx="115">
                  <c:v>39364</c:v>
                </c:pt>
                <c:pt idx="116">
                  <c:v>39365</c:v>
                </c:pt>
                <c:pt idx="117">
                  <c:v>39366</c:v>
                </c:pt>
                <c:pt idx="118">
                  <c:v>39367</c:v>
                </c:pt>
                <c:pt idx="119">
                  <c:v>39370</c:v>
                </c:pt>
                <c:pt idx="120">
                  <c:v>39371</c:v>
                </c:pt>
                <c:pt idx="121">
                  <c:v>39372</c:v>
                </c:pt>
                <c:pt idx="122">
                  <c:v>39373</c:v>
                </c:pt>
                <c:pt idx="123">
                  <c:v>39374</c:v>
                </c:pt>
                <c:pt idx="124">
                  <c:v>39377</c:v>
                </c:pt>
                <c:pt idx="125">
                  <c:v>39378</c:v>
                </c:pt>
                <c:pt idx="126">
                  <c:v>39379</c:v>
                </c:pt>
                <c:pt idx="127">
                  <c:v>39380</c:v>
                </c:pt>
                <c:pt idx="128">
                  <c:v>39381</c:v>
                </c:pt>
                <c:pt idx="129">
                  <c:v>39384</c:v>
                </c:pt>
                <c:pt idx="130">
                  <c:v>39385</c:v>
                </c:pt>
                <c:pt idx="131">
                  <c:v>39386</c:v>
                </c:pt>
                <c:pt idx="132">
                  <c:v>39387</c:v>
                </c:pt>
                <c:pt idx="133">
                  <c:v>39388</c:v>
                </c:pt>
                <c:pt idx="134">
                  <c:v>39391</c:v>
                </c:pt>
                <c:pt idx="135">
                  <c:v>39392</c:v>
                </c:pt>
                <c:pt idx="136">
                  <c:v>39393</c:v>
                </c:pt>
                <c:pt idx="137">
                  <c:v>39394</c:v>
                </c:pt>
                <c:pt idx="138">
                  <c:v>39395</c:v>
                </c:pt>
                <c:pt idx="139">
                  <c:v>39398</c:v>
                </c:pt>
                <c:pt idx="140">
                  <c:v>39399</c:v>
                </c:pt>
                <c:pt idx="141">
                  <c:v>39400</c:v>
                </c:pt>
                <c:pt idx="142">
                  <c:v>39401</c:v>
                </c:pt>
                <c:pt idx="143">
                  <c:v>39402</c:v>
                </c:pt>
                <c:pt idx="144">
                  <c:v>39405</c:v>
                </c:pt>
                <c:pt idx="145">
                  <c:v>39406</c:v>
                </c:pt>
                <c:pt idx="146">
                  <c:v>39407</c:v>
                </c:pt>
                <c:pt idx="147">
                  <c:v>39408</c:v>
                </c:pt>
                <c:pt idx="148">
                  <c:v>39409</c:v>
                </c:pt>
                <c:pt idx="149">
                  <c:v>39412</c:v>
                </c:pt>
                <c:pt idx="150">
                  <c:v>39413</c:v>
                </c:pt>
                <c:pt idx="151">
                  <c:v>39414</c:v>
                </c:pt>
                <c:pt idx="152">
                  <c:v>39415</c:v>
                </c:pt>
                <c:pt idx="153">
                  <c:v>39416</c:v>
                </c:pt>
                <c:pt idx="154">
                  <c:v>39419</c:v>
                </c:pt>
                <c:pt idx="155">
                  <c:v>39420</c:v>
                </c:pt>
                <c:pt idx="156">
                  <c:v>39421</c:v>
                </c:pt>
                <c:pt idx="157">
                  <c:v>39422</c:v>
                </c:pt>
                <c:pt idx="158">
                  <c:v>39423</c:v>
                </c:pt>
                <c:pt idx="159">
                  <c:v>39426</c:v>
                </c:pt>
                <c:pt idx="160">
                  <c:v>39427</c:v>
                </c:pt>
                <c:pt idx="161">
                  <c:v>39428</c:v>
                </c:pt>
                <c:pt idx="162">
                  <c:v>39429</c:v>
                </c:pt>
                <c:pt idx="163">
                  <c:v>39430</c:v>
                </c:pt>
                <c:pt idx="164">
                  <c:v>39433</c:v>
                </c:pt>
                <c:pt idx="165">
                  <c:v>39434</c:v>
                </c:pt>
                <c:pt idx="166">
                  <c:v>39435</c:v>
                </c:pt>
                <c:pt idx="167">
                  <c:v>39436</c:v>
                </c:pt>
                <c:pt idx="168">
                  <c:v>39437</c:v>
                </c:pt>
                <c:pt idx="169">
                  <c:v>39440</c:v>
                </c:pt>
                <c:pt idx="170">
                  <c:v>39443</c:v>
                </c:pt>
                <c:pt idx="171">
                  <c:v>39444</c:v>
                </c:pt>
                <c:pt idx="172">
                  <c:v>39447</c:v>
                </c:pt>
                <c:pt idx="173">
                  <c:v>39449</c:v>
                </c:pt>
                <c:pt idx="174">
                  <c:v>39450</c:v>
                </c:pt>
                <c:pt idx="175">
                  <c:v>39451</c:v>
                </c:pt>
                <c:pt idx="176">
                  <c:v>39454</c:v>
                </c:pt>
                <c:pt idx="177">
                  <c:v>39455</c:v>
                </c:pt>
                <c:pt idx="178">
                  <c:v>39456</c:v>
                </c:pt>
                <c:pt idx="179">
                  <c:v>39457</c:v>
                </c:pt>
                <c:pt idx="180">
                  <c:v>39458</c:v>
                </c:pt>
                <c:pt idx="181">
                  <c:v>39461</c:v>
                </c:pt>
                <c:pt idx="182">
                  <c:v>39462</c:v>
                </c:pt>
                <c:pt idx="183">
                  <c:v>39463</c:v>
                </c:pt>
                <c:pt idx="184">
                  <c:v>39464</c:v>
                </c:pt>
                <c:pt idx="185">
                  <c:v>39465</c:v>
                </c:pt>
                <c:pt idx="186">
                  <c:v>39468</c:v>
                </c:pt>
                <c:pt idx="187">
                  <c:v>39469</c:v>
                </c:pt>
                <c:pt idx="188">
                  <c:v>39470</c:v>
                </c:pt>
                <c:pt idx="189">
                  <c:v>39471</c:v>
                </c:pt>
                <c:pt idx="190">
                  <c:v>39472</c:v>
                </c:pt>
                <c:pt idx="191">
                  <c:v>39475</c:v>
                </c:pt>
                <c:pt idx="192">
                  <c:v>39476</c:v>
                </c:pt>
                <c:pt idx="193">
                  <c:v>39477</c:v>
                </c:pt>
                <c:pt idx="194">
                  <c:v>39478</c:v>
                </c:pt>
                <c:pt idx="195">
                  <c:v>39479</c:v>
                </c:pt>
                <c:pt idx="196">
                  <c:v>39482</c:v>
                </c:pt>
                <c:pt idx="197">
                  <c:v>39483</c:v>
                </c:pt>
                <c:pt idx="198">
                  <c:v>39484</c:v>
                </c:pt>
                <c:pt idx="199">
                  <c:v>39485</c:v>
                </c:pt>
                <c:pt idx="200">
                  <c:v>39486</c:v>
                </c:pt>
                <c:pt idx="201">
                  <c:v>39489</c:v>
                </c:pt>
                <c:pt idx="202">
                  <c:v>39490</c:v>
                </c:pt>
                <c:pt idx="203">
                  <c:v>39491</c:v>
                </c:pt>
                <c:pt idx="204">
                  <c:v>39492</c:v>
                </c:pt>
                <c:pt idx="205">
                  <c:v>39493</c:v>
                </c:pt>
                <c:pt idx="206">
                  <c:v>39496</c:v>
                </c:pt>
                <c:pt idx="207">
                  <c:v>39497</c:v>
                </c:pt>
                <c:pt idx="208">
                  <c:v>39498</c:v>
                </c:pt>
                <c:pt idx="209">
                  <c:v>39499</c:v>
                </c:pt>
                <c:pt idx="210">
                  <c:v>39500</c:v>
                </c:pt>
                <c:pt idx="211">
                  <c:v>39503</c:v>
                </c:pt>
                <c:pt idx="212">
                  <c:v>39504</c:v>
                </c:pt>
                <c:pt idx="213">
                  <c:v>39505</c:v>
                </c:pt>
                <c:pt idx="214">
                  <c:v>39506</c:v>
                </c:pt>
                <c:pt idx="215">
                  <c:v>39507</c:v>
                </c:pt>
                <c:pt idx="216">
                  <c:v>39510</c:v>
                </c:pt>
                <c:pt idx="217">
                  <c:v>39511</c:v>
                </c:pt>
                <c:pt idx="218">
                  <c:v>39512</c:v>
                </c:pt>
                <c:pt idx="219">
                  <c:v>39513</c:v>
                </c:pt>
                <c:pt idx="220">
                  <c:v>39514</c:v>
                </c:pt>
                <c:pt idx="221">
                  <c:v>39517</c:v>
                </c:pt>
                <c:pt idx="222">
                  <c:v>39518</c:v>
                </c:pt>
                <c:pt idx="223">
                  <c:v>39519</c:v>
                </c:pt>
                <c:pt idx="224">
                  <c:v>39520</c:v>
                </c:pt>
                <c:pt idx="225">
                  <c:v>39521</c:v>
                </c:pt>
                <c:pt idx="226">
                  <c:v>39524</c:v>
                </c:pt>
                <c:pt idx="227">
                  <c:v>39525</c:v>
                </c:pt>
                <c:pt idx="228">
                  <c:v>39526</c:v>
                </c:pt>
                <c:pt idx="229">
                  <c:v>39527</c:v>
                </c:pt>
                <c:pt idx="230">
                  <c:v>39532</c:v>
                </c:pt>
                <c:pt idx="231">
                  <c:v>39533</c:v>
                </c:pt>
                <c:pt idx="232">
                  <c:v>39534</c:v>
                </c:pt>
                <c:pt idx="233">
                  <c:v>39535</c:v>
                </c:pt>
                <c:pt idx="234">
                  <c:v>39538</c:v>
                </c:pt>
                <c:pt idx="235">
                  <c:v>39539</c:v>
                </c:pt>
                <c:pt idx="236">
                  <c:v>39540</c:v>
                </c:pt>
                <c:pt idx="237">
                  <c:v>39541</c:v>
                </c:pt>
                <c:pt idx="238">
                  <c:v>39542</c:v>
                </c:pt>
                <c:pt idx="239">
                  <c:v>39545</c:v>
                </c:pt>
                <c:pt idx="240">
                  <c:v>39546</c:v>
                </c:pt>
                <c:pt idx="241">
                  <c:v>39547</c:v>
                </c:pt>
                <c:pt idx="242">
                  <c:v>39548</c:v>
                </c:pt>
                <c:pt idx="243">
                  <c:v>39549</c:v>
                </c:pt>
                <c:pt idx="244">
                  <c:v>39552</c:v>
                </c:pt>
                <c:pt idx="245">
                  <c:v>39553</c:v>
                </c:pt>
                <c:pt idx="246">
                  <c:v>39554</c:v>
                </c:pt>
                <c:pt idx="247">
                  <c:v>39555</c:v>
                </c:pt>
                <c:pt idx="248">
                  <c:v>39556</c:v>
                </c:pt>
                <c:pt idx="249">
                  <c:v>39559</c:v>
                </c:pt>
                <c:pt idx="250">
                  <c:v>39560</c:v>
                </c:pt>
                <c:pt idx="251">
                  <c:v>39561</c:v>
                </c:pt>
                <c:pt idx="252">
                  <c:v>39562</c:v>
                </c:pt>
                <c:pt idx="253">
                  <c:v>39563</c:v>
                </c:pt>
                <c:pt idx="254">
                  <c:v>39566</c:v>
                </c:pt>
                <c:pt idx="255">
                  <c:v>39567</c:v>
                </c:pt>
                <c:pt idx="256">
                  <c:v>39568</c:v>
                </c:pt>
                <c:pt idx="257">
                  <c:v>39570</c:v>
                </c:pt>
                <c:pt idx="258">
                  <c:v>39573</c:v>
                </c:pt>
                <c:pt idx="259">
                  <c:v>39574</c:v>
                </c:pt>
                <c:pt idx="260">
                  <c:v>39575</c:v>
                </c:pt>
                <c:pt idx="261">
                  <c:v>39576</c:v>
                </c:pt>
                <c:pt idx="262">
                  <c:v>39577</c:v>
                </c:pt>
                <c:pt idx="263">
                  <c:v>39580</c:v>
                </c:pt>
                <c:pt idx="264">
                  <c:v>39581</c:v>
                </c:pt>
                <c:pt idx="265">
                  <c:v>39582</c:v>
                </c:pt>
                <c:pt idx="266">
                  <c:v>39583</c:v>
                </c:pt>
                <c:pt idx="267">
                  <c:v>39584</c:v>
                </c:pt>
                <c:pt idx="268">
                  <c:v>39587</c:v>
                </c:pt>
                <c:pt idx="269">
                  <c:v>39588</c:v>
                </c:pt>
                <c:pt idx="270">
                  <c:v>39589</c:v>
                </c:pt>
                <c:pt idx="271">
                  <c:v>39590</c:v>
                </c:pt>
                <c:pt idx="272">
                  <c:v>39591</c:v>
                </c:pt>
                <c:pt idx="273">
                  <c:v>39594</c:v>
                </c:pt>
                <c:pt idx="274">
                  <c:v>39595</c:v>
                </c:pt>
                <c:pt idx="275">
                  <c:v>39596</c:v>
                </c:pt>
                <c:pt idx="276">
                  <c:v>39597</c:v>
                </c:pt>
                <c:pt idx="277">
                  <c:v>39598</c:v>
                </c:pt>
                <c:pt idx="278">
                  <c:v>39601</c:v>
                </c:pt>
                <c:pt idx="279">
                  <c:v>39602</c:v>
                </c:pt>
                <c:pt idx="280">
                  <c:v>39603</c:v>
                </c:pt>
                <c:pt idx="281">
                  <c:v>39604</c:v>
                </c:pt>
                <c:pt idx="282">
                  <c:v>39605</c:v>
                </c:pt>
                <c:pt idx="283">
                  <c:v>39608</c:v>
                </c:pt>
                <c:pt idx="284">
                  <c:v>39609</c:v>
                </c:pt>
                <c:pt idx="285">
                  <c:v>39610</c:v>
                </c:pt>
                <c:pt idx="286">
                  <c:v>39611</c:v>
                </c:pt>
                <c:pt idx="287">
                  <c:v>39612</c:v>
                </c:pt>
                <c:pt idx="288">
                  <c:v>39615</c:v>
                </c:pt>
                <c:pt idx="289">
                  <c:v>39616</c:v>
                </c:pt>
                <c:pt idx="290">
                  <c:v>39617</c:v>
                </c:pt>
                <c:pt idx="291">
                  <c:v>39618</c:v>
                </c:pt>
                <c:pt idx="292">
                  <c:v>39619</c:v>
                </c:pt>
                <c:pt idx="293">
                  <c:v>39622</c:v>
                </c:pt>
                <c:pt idx="294">
                  <c:v>39623</c:v>
                </c:pt>
                <c:pt idx="295">
                  <c:v>39624</c:v>
                </c:pt>
                <c:pt idx="296">
                  <c:v>39625</c:v>
                </c:pt>
                <c:pt idx="297">
                  <c:v>39626</c:v>
                </c:pt>
                <c:pt idx="298">
                  <c:v>39629</c:v>
                </c:pt>
                <c:pt idx="299">
                  <c:v>39630</c:v>
                </c:pt>
                <c:pt idx="300">
                  <c:v>39631</c:v>
                </c:pt>
                <c:pt idx="301">
                  <c:v>39632</c:v>
                </c:pt>
                <c:pt idx="302">
                  <c:v>39633</c:v>
                </c:pt>
                <c:pt idx="303">
                  <c:v>39636</c:v>
                </c:pt>
                <c:pt idx="304">
                  <c:v>39637</c:v>
                </c:pt>
                <c:pt idx="305">
                  <c:v>39638</c:v>
                </c:pt>
                <c:pt idx="306">
                  <c:v>39639</c:v>
                </c:pt>
                <c:pt idx="307">
                  <c:v>39640</c:v>
                </c:pt>
                <c:pt idx="308">
                  <c:v>39643</c:v>
                </c:pt>
                <c:pt idx="309">
                  <c:v>39644</c:v>
                </c:pt>
                <c:pt idx="310">
                  <c:v>39645</c:v>
                </c:pt>
                <c:pt idx="311">
                  <c:v>39646</c:v>
                </c:pt>
                <c:pt idx="312">
                  <c:v>39647</c:v>
                </c:pt>
                <c:pt idx="313">
                  <c:v>39650</c:v>
                </c:pt>
                <c:pt idx="314">
                  <c:v>39651</c:v>
                </c:pt>
                <c:pt idx="315">
                  <c:v>39652</c:v>
                </c:pt>
                <c:pt idx="316">
                  <c:v>39653</c:v>
                </c:pt>
                <c:pt idx="317">
                  <c:v>39654</c:v>
                </c:pt>
                <c:pt idx="318">
                  <c:v>39657</c:v>
                </c:pt>
                <c:pt idx="319">
                  <c:v>39658</c:v>
                </c:pt>
                <c:pt idx="320">
                  <c:v>39659</c:v>
                </c:pt>
                <c:pt idx="321">
                  <c:v>39660</c:v>
                </c:pt>
                <c:pt idx="322">
                  <c:v>39661</c:v>
                </c:pt>
                <c:pt idx="323">
                  <c:v>39664</c:v>
                </c:pt>
                <c:pt idx="324">
                  <c:v>39665</c:v>
                </c:pt>
                <c:pt idx="325">
                  <c:v>39666</c:v>
                </c:pt>
                <c:pt idx="326">
                  <c:v>39667</c:v>
                </c:pt>
                <c:pt idx="327">
                  <c:v>39668</c:v>
                </c:pt>
                <c:pt idx="328">
                  <c:v>39671</c:v>
                </c:pt>
                <c:pt idx="329">
                  <c:v>39672</c:v>
                </c:pt>
                <c:pt idx="330">
                  <c:v>39673</c:v>
                </c:pt>
                <c:pt idx="331">
                  <c:v>39674</c:v>
                </c:pt>
                <c:pt idx="332">
                  <c:v>39675</c:v>
                </c:pt>
                <c:pt idx="333">
                  <c:v>39678</c:v>
                </c:pt>
                <c:pt idx="334">
                  <c:v>39679</c:v>
                </c:pt>
                <c:pt idx="335">
                  <c:v>39680</c:v>
                </c:pt>
                <c:pt idx="336">
                  <c:v>39681</c:v>
                </c:pt>
                <c:pt idx="337">
                  <c:v>39682</c:v>
                </c:pt>
                <c:pt idx="338">
                  <c:v>39685</c:v>
                </c:pt>
                <c:pt idx="339">
                  <c:v>39686</c:v>
                </c:pt>
                <c:pt idx="340">
                  <c:v>39687</c:v>
                </c:pt>
                <c:pt idx="341">
                  <c:v>39688</c:v>
                </c:pt>
                <c:pt idx="342">
                  <c:v>39689</c:v>
                </c:pt>
                <c:pt idx="343">
                  <c:v>39692</c:v>
                </c:pt>
                <c:pt idx="344">
                  <c:v>39693</c:v>
                </c:pt>
                <c:pt idx="345">
                  <c:v>39694</c:v>
                </c:pt>
                <c:pt idx="346">
                  <c:v>39695</c:v>
                </c:pt>
                <c:pt idx="347">
                  <c:v>39696</c:v>
                </c:pt>
                <c:pt idx="348">
                  <c:v>39699</c:v>
                </c:pt>
                <c:pt idx="349">
                  <c:v>39700</c:v>
                </c:pt>
                <c:pt idx="350">
                  <c:v>39701</c:v>
                </c:pt>
                <c:pt idx="351">
                  <c:v>39702</c:v>
                </c:pt>
                <c:pt idx="352">
                  <c:v>39703</c:v>
                </c:pt>
                <c:pt idx="353">
                  <c:v>39706</c:v>
                </c:pt>
                <c:pt idx="354">
                  <c:v>39707</c:v>
                </c:pt>
                <c:pt idx="355">
                  <c:v>39708</c:v>
                </c:pt>
                <c:pt idx="356">
                  <c:v>39709</c:v>
                </c:pt>
                <c:pt idx="357">
                  <c:v>39710</c:v>
                </c:pt>
                <c:pt idx="358">
                  <c:v>39713</c:v>
                </c:pt>
                <c:pt idx="359">
                  <c:v>39714</c:v>
                </c:pt>
                <c:pt idx="360">
                  <c:v>39715</c:v>
                </c:pt>
                <c:pt idx="361">
                  <c:v>39716</c:v>
                </c:pt>
                <c:pt idx="362">
                  <c:v>39717</c:v>
                </c:pt>
                <c:pt idx="363">
                  <c:v>39720</c:v>
                </c:pt>
                <c:pt idx="364">
                  <c:v>39721</c:v>
                </c:pt>
                <c:pt idx="365">
                  <c:v>39722</c:v>
                </c:pt>
                <c:pt idx="366">
                  <c:v>39723</c:v>
                </c:pt>
                <c:pt idx="367">
                  <c:v>39724</c:v>
                </c:pt>
                <c:pt idx="368">
                  <c:v>39727</c:v>
                </c:pt>
                <c:pt idx="369">
                  <c:v>39728</c:v>
                </c:pt>
                <c:pt idx="370">
                  <c:v>39729</c:v>
                </c:pt>
                <c:pt idx="371">
                  <c:v>39730</c:v>
                </c:pt>
                <c:pt idx="372">
                  <c:v>39731</c:v>
                </c:pt>
                <c:pt idx="373">
                  <c:v>39734</c:v>
                </c:pt>
                <c:pt idx="374">
                  <c:v>39735</c:v>
                </c:pt>
                <c:pt idx="375">
                  <c:v>39736</c:v>
                </c:pt>
                <c:pt idx="376">
                  <c:v>39737</c:v>
                </c:pt>
                <c:pt idx="377">
                  <c:v>39738</c:v>
                </c:pt>
                <c:pt idx="378">
                  <c:v>39741</c:v>
                </c:pt>
                <c:pt idx="379">
                  <c:v>39742</c:v>
                </c:pt>
                <c:pt idx="380">
                  <c:v>39743</c:v>
                </c:pt>
                <c:pt idx="381">
                  <c:v>39744</c:v>
                </c:pt>
                <c:pt idx="382">
                  <c:v>39745</c:v>
                </c:pt>
                <c:pt idx="383">
                  <c:v>39748</c:v>
                </c:pt>
                <c:pt idx="384">
                  <c:v>39749</c:v>
                </c:pt>
                <c:pt idx="385">
                  <c:v>39750</c:v>
                </c:pt>
                <c:pt idx="386">
                  <c:v>39751</c:v>
                </c:pt>
                <c:pt idx="387">
                  <c:v>39752</c:v>
                </c:pt>
                <c:pt idx="388">
                  <c:v>39755</c:v>
                </c:pt>
                <c:pt idx="389">
                  <c:v>39756</c:v>
                </c:pt>
                <c:pt idx="390">
                  <c:v>39757</c:v>
                </c:pt>
                <c:pt idx="391">
                  <c:v>39758</c:v>
                </c:pt>
                <c:pt idx="392">
                  <c:v>39759</c:v>
                </c:pt>
                <c:pt idx="393">
                  <c:v>39762</c:v>
                </c:pt>
                <c:pt idx="394">
                  <c:v>39763</c:v>
                </c:pt>
                <c:pt idx="395">
                  <c:v>39764</c:v>
                </c:pt>
                <c:pt idx="396">
                  <c:v>39765</c:v>
                </c:pt>
                <c:pt idx="397">
                  <c:v>39766</c:v>
                </c:pt>
                <c:pt idx="398">
                  <c:v>39769</c:v>
                </c:pt>
                <c:pt idx="399">
                  <c:v>39770</c:v>
                </c:pt>
                <c:pt idx="400">
                  <c:v>39771</c:v>
                </c:pt>
                <c:pt idx="401">
                  <c:v>39772</c:v>
                </c:pt>
                <c:pt idx="402">
                  <c:v>39773</c:v>
                </c:pt>
                <c:pt idx="403">
                  <c:v>39776</c:v>
                </c:pt>
                <c:pt idx="404">
                  <c:v>39777</c:v>
                </c:pt>
                <c:pt idx="405">
                  <c:v>39778</c:v>
                </c:pt>
                <c:pt idx="406">
                  <c:v>39779</c:v>
                </c:pt>
                <c:pt idx="407">
                  <c:v>39780</c:v>
                </c:pt>
                <c:pt idx="408">
                  <c:v>39783</c:v>
                </c:pt>
                <c:pt idx="409">
                  <c:v>39784</c:v>
                </c:pt>
                <c:pt idx="410">
                  <c:v>39785</c:v>
                </c:pt>
                <c:pt idx="411">
                  <c:v>39786</c:v>
                </c:pt>
                <c:pt idx="412">
                  <c:v>39787</c:v>
                </c:pt>
                <c:pt idx="413">
                  <c:v>39790</c:v>
                </c:pt>
                <c:pt idx="414">
                  <c:v>39791</c:v>
                </c:pt>
                <c:pt idx="415">
                  <c:v>39792</c:v>
                </c:pt>
                <c:pt idx="416">
                  <c:v>39793</c:v>
                </c:pt>
                <c:pt idx="417">
                  <c:v>39794</c:v>
                </c:pt>
                <c:pt idx="418">
                  <c:v>39797</c:v>
                </c:pt>
                <c:pt idx="419">
                  <c:v>39798</c:v>
                </c:pt>
                <c:pt idx="420">
                  <c:v>39799</c:v>
                </c:pt>
                <c:pt idx="421">
                  <c:v>39800</c:v>
                </c:pt>
                <c:pt idx="422">
                  <c:v>39801</c:v>
                </c:pt>
                <c:pt idx="423">
                  <c:v>39804</c:v>
                </c:pt>
                <c:pt idx="424">
                  <c:v>39805</c:v>
                </c:pt>
                <c:pt idx="425">
                  <c:v>39806</c:v>
                </c:pt>
                <c:pt idx="426">
                  <c:v>39811</c:v>
                </c:pt>
                <c:pt idx="427">
                  <c:v>39812</c:v>
                </c:pt>
                <c:pt idx="428">
                  <c:v>39813</c:v>
                </c:pt>
                <c:pt idx="429">
                  <c:v>39815</c:v>
                </c:pt>
                <c:pt idx="430">
                  <c:v>39818</c:v>
                </c:pt>
                <c:pt idx="431">
                  <c:v>39819</c:v>
                </c:pt>
                <c:pt idx="432">
                  <c:v>39820</c:v>
                </c:pt>
                <c:pt idx="433">
                  <c:v>39821</c:v>
                </c:pt>
                <c:pt idx="434">
                  <c:v>39822</c:v>
                </c:pt>
                <c:pt idx="435">
                  <c:v>39825</c:v>
                </c:pt>
                <c:pt idx="436">
                  <c:v>39826</c:v>
                </c:pt>
                <c:pt idx="437">
                  <c:v>39827</c:v>
                </c:pt>
                <c:pt idx="438">
                  <c:v>39828</c:v>
                </c:pt>
                <c:pt idx="439">
                  <c:v>39829</c:v>
                </c:pt>
                <c:pt idx="440">
                  <c:v>39832</c:v>
                </c:pt>
                <c:pt idx="441">
                  <c:v>39833</c:v>
                </c:pt>
                <c:pt idx="442">
                  <c:v>39834</c:v>
                </c:pt>
                <c:pt idx="443">
                  <c:v>39835</c:v>
                </c:pt>
                <c:pt idx="444">
                  <c:v>39836</c:v>
                </c:pt>
                <c:pt idx="445">
                  <c:v>39839</c:v>
                </c:pt>
                <c:pt idx="446">
                  <c:v>39840</c:v>
                </c:pt>
                <c:pt idx="447">
                  <c:v>39841</c:v>
                </c:pt>
                <c:pt idx="448">
                  <c:v>39842</c:v>
                </c:pt>
                <c:pt idx="449">
                  <c:v>39843</c:v>
                </c:pt>
                <c:pt idx="450">
                  <c:v>39846</c:v>
                </c:pt>
                <c:pt idx="451">
                  <c:v>39847</c:v>
                </c:pt>
                <c:pt idx="452">
                  <c:v>39848</c:v>
                </c:pt>
                <c:pt idx="453">
                  <c:v>39849</c:v>
                </c:pt>
                <c:pt idx="454">
                  <c:v>39850</c:v>
                </c:pt>
                <c:pt idx="455">
                  <c:v>39853</c:v>
                </c:pt>
                <c:pt idx="456">
                  <c:v>39854</c:v>
                </c:pt>
                <c:pt idx="457">
                  <c:v>39855</c:v>
                </c:pt>
                <c:pt idx="458">
                  <c:v>39856</c:v>
                </c:pt>
                <c:pt idx="459">
                  <c:v>39857</c:v>
                </c:pt>
                <c:pt idx="460">
                  <c:v>39860</c:v>
                </c:pt>
                <c:pt idx="461">
                  <c:v>39861</c:v>
                </c:pt>
                <c:pt idx="462">
                  <c:v>39862</c:v>
                </c:pt>
                <c:pt idx="463">
                  <c:v>39863</c:v>
                </c:pt>
                <c:pt idx="464">
                  <c:v>39864</c:v>
                </c:pt>
                <c:pt idx="465">
                  <c:v>39867</c:v>
                </c:pt>
                <c:pt idx="466">
                  <c:v>39868</c:v>
                </c:pt>
                <c:pt idx="467">
                  <c:v>39869</c:v>
                </c:pt>
                <c:pt idx="468">
                  <c:v>39870</c:v>
                </c:pt>
                <c:pt idx="469">
                  <c:v>39871</c:v>
                </c:pt>
                <c:pt idx="470">
                  <c:v>39874</c:v>
                </c:pt>
                <c:pt idx="471">
                  <c:v>39875</c:v>
                </c:pt>
                <c:pt idx="472">
                  <c:v>39876</c:v>
                </c:pt>
                <c:pt idx="473">
                  <c:v>39877</c:v>
                </c:pt>
                <c:pt idx="474">
                  <c:v>39878</c:v>
                </c:pt>
                <c:pt idx="475">
                  <c:v>39881</c:v>
                </c:pt>
                <c:pt idx="476">
                  <c:v>39882</c:v>
                </c:pt>
                <c:pt idx="477">
                  <c:v>39883</c:v>
                </c:pt>
                <c:pt idx="478">
                  <c:v>39884</c:v>
                </c:pt>
                <c:pt idx="479">
                  <c:v>39885</c:v>
                </c:pt>
                <c:pt idx="480">
                  <c:v>39888</c:v>
                </c:pt>
                <c:pt idx="481">
                  <c:v>39889</c:v>
                </c:pt>
                <c:pt idx="482">
                  <c:v>39890</c:v>
                </c:pt>
                <c:pt idx="483">
                  <c:v>39891</c:v>
                </c:pt>
                <c:pt idx="484">
                  <c:v>39892</c:v>
                </c:pt>
                <c:pt idx="485">
                  <c:v>39895</c:v>
                </c:pt>
                <c:pt idx="486">
                  <c:v>39896</c:v>
                </c:pt>
                <c:pt idx="487">
                  <c:v>39897</c:v>
                </c:pt>
                <c:pt idx="488">
                  <c:v>39898</c:v>
                </c:pt>
                <c:pt idx="489">
                  <c:v>39899</c:v>
                </c:pt>
                <c:pt idx="490">
                  <c:v>39902</c:v>
                </c:pt>
                <c:pt idx="491">
                  <c:v>39903</c:v>
                </c:pt>
                <c:pt idx="492">
                  <c:v>39904</c:v>
                </c:pt>
                <c:pt idx="493">
                  <c:v>39905</c:v>
                </c:pt>
                <c:pt idx="494">
                  <c:v>39906</c:v>
                </c:pt>
                <c:pt idx="495">
                  <c:v>39909</c:v>
                </c:pt>
                <c:pt idx="496">
                  <c:v>39910</c:v>
                </c:pt>
                <c:pt idx="497">
                  <c:v>39911</c:v>
                </c:pt>
                <c:pt idx="498">
                  <c:v>39912</c:v>
                </c:pt>
                <c:pt idx="499">
                  <c:v>39917</c:v>
                </c:pt>
                <c:pt idx="500">
                  <c:v>39918</c:v>
                </c:pt>
                <c:pt idx="501">
                  <c:v>39919</c:v>
                </c:pt>
                <c:pt idx="502">
                  <c:v>39920</c:v>
                </c:pt>
                <c:pt idx="503">
                  <c:v>39923</c:v>
                </c:pt>
                <c:pt idx="504">
                  <c:v>39924</c:v>
                </c:pt>
                <c:pt idx="505">
                  <c:v>39925</c:v>
                </c:pt>
                <c:pt idx="506">
                  <c:v>39926</c:v>
                </c:pt>
                <c:pt idx="507">
                  <c:v>39927</c:v>
                </c:pt>
                <c:pt idx="508">
                  <c:v>39930</c:v>
                </c:pt>
                <c:pt idx="509">
                  <c:v>39931</c:v>
                </c:pt>
                <c:pt idx="510">
                  <c:v>39932</c:v>
                </c:pt>
                <c:pt idx="511">
                  <c:v>39933</c:v>
                </c:pt>
                <c:pt idx="512">
                  <c:v>39937</c:v>
                </c:pt>
                <c:pt idx="513">
                  <c:v>39938</c:v>
                </c:pt>
                <c:pt idx="514">
                  <c:v>39939</c:v>
                </c:pt>
                <c:pt idx="515">
                  <c:v>39940</c:v>
                </c:pt>
                <c:pt idx="516">
                  <c:v>39941</c:v>
                </c:pt>
                <c:pt idx="517">
                  <c:v>39944</c:v>
                </c:pt>
                <c:pt idx="518">
                  <c:v>39945</c:v>
                </c:pt>
                <c:pt idx="519">
                  <c:v>39946</c:v>
                </c:pt>
                <c:pt idx="520">
                  <c:v>39947</c:v>
                </c:pt>
                <c:pt idx="521">
                  <c:v>39948</c:v>
                </c:pt>
                <c:pt idx="522">
                  <c:v>39951</c:v>
                </c:pt>
                <c:pt idx="523">
                  <c:v>39952</c:v>
                </c:pt>
                <c:pt idx="524">
                  <c:v>39953</c:v>
                </c:pt>
                <c:pt idx="525">
                  <c:v>39954</c:v>
                </c:pt>
                <c:pt idx="526">
                  <c:v>39955</c:v>
                </c:pt>
                <c:pt idx="527">
                  <c:v>39958</c:v>
                </c:pt>
                <c:pt idx="528">
                  <c:v>39959</c:v>
                </c:pt>
                <c:pt idx="529">
                  <c:v>39960</c:v>
                </c:pt>
                <c:pt idx="530">
                  <c:v>39961</c:v>
                </c:pt>
                <c:pt idx="531">
                  <c:v>39962</c:v>
                </c:pt>
                <c:pt idx="532">
                  <c:v>39965</c:v>
                </c:pt>
                <c:pt idx="533">
                  <c:v>39966</c:v>
                </c:pt>
                <c:pt idx="534">
                  <c:v>39967</c:v>
                </c:pt>
                <c:pt idx="535">
                  <c:v>39968</c:v>
                </c:pt>
                <c:pt idx="536">
                  <c:v>39969</c:v>
                </c:pt>
                <c:pt idx="537">
                  <c:v>39972</c:v>
                </c:pt>
                <c:pt idx="538">
                  <c:v>39973</c:v>
                </c:pt>
                <c:pt idx="539">
                  <c:v>39974</c:v>
                </c:pt>
                <c:pt idx="540">
                  <c:v>39975</c:v>
                </c:pt>
                <c:pt idx="541">
                  <c:v>39976</c:v>
                </c:pt>
                <c:pt idx="542">
                  <c:v>39979</c:v>
                </c:pt>
                <c:pt idx="543">
                  <c:v>39980</c:v>
                </c:pt>
                <c:pt idx="544">
                  <c:v>39981</c:v>
                </c:pt>
                <c:pt idx="545">
                  <c:v>39982</c:v>
                </c:pt>
                <c:pt idx="546">
                  <c:v>39983</c:v>
                </c:pt>
                <c:pt idx="547">
                  <c:v>39986</c:v>
                </c:pt>
                <c:pt idx="548">
                  <c:v>39987</c:v>
                </c:pt>
                <c:pt idx="549">
                  <c:v>39988</c:v>
                </c:pt>
                <c:pt idx="550">
                  <c:v>39989</c:v>
                </c:pt>
                <c:pt idx="551">
                  <c:v>39990</c:v>
                </c:pt>
                <c:pt idx="552">
                  <c:v>39993</c:v>
                </c:pt>
                <c:pt idx="553">
                  <c:v>39994</c:v>
                </c:pt>
                <c:pt idx="554">
                  <c:v>39995</c:v>
                </c:pt>
                <c:pt idx="555">
                  <c:v>39996</c:v>
                </c:pt>
                <c:pt idx="556">
                  <c:v>39997</c:v>
                </c:pt>
                <c:pt idx="557">
                  <c:v>40000</c:v>
                </c:pt>
                <c:pt idx="558">
                  <c:v>40001</c:v>
                </c:pt>
                <c:pt idx="559">
                  <c:v>40002</c:v>
                </c:pt>
                <c:pt idx="560">
                  <c:v>40003</c:v>
                </c:pt>
                <c:pt idx="561">
                  <c:v>40004</c:v>
                </c:pt>
                <c:pt idx="562">
                  <c:v>40007</c:v>
                </c:pt>
                <c:pt idx="563">
                  <c:v>40008</c:v>
                </c:pt>
                <c:pt idx="564">
                  <c:v>40009</c:v>
                </c:pt>
                <c:pt idx="565">
                  <c:v>40010</c:v>
                </c:pt>
                <c:pt idx="566">
                  <c:v>40011</c:v>
                </c:pt>
                <c:pt idx="567">
                  <c:v>40014</c:v>
                </c:pt>
                <c:pt idx="568">
                  <c:v>40015</c:v>
                </c:pt>
                <c:pt idx="569">
                  <c:v>40016</c:v>
                </c:pt>
                <c:pt idx="570">
                  <c:v>40017</c:v>
                </c:pt>
                <c:pt idx="571">
                  <c:v>40018</c:v>
                </c:pt>
                <c:pt idx="572">
                  <c:v>40021</c:v>
                </c:pt>
                <c:pt idx="573">
                  <c:v>40022</c:v>
                </c:pt>
                <c:pt idx="574">
                  <c:v>40023</c:v>
                </c:pt>
                <c:pt idx="575">
                  <c:v>40024</c:v>
                </c:pt>
                <c:pt idx="576">
                  <c:v>40025</c:v>
                </c:pt>
                <c:pt idx="577">
                  <c:v>40028</c:v>
                </c:pt>
                <c:pt idx="578">
                  <c:v>40029</c:v>
                </c:pt>
                <c:pt idx="579">
                  <c:v>40030</c:v>
                </c:pt>
                <c:pt idx="580">
                  <c:v>40031</c:v>
                </c:pt>
                <c:pt idx="581">
                  <c:v>40032</c:v>
                </c:pt>
                <c:pt idx="582">
                  <c:v>40035</c:v>
                </c:pt>
                <c:pt idx="583">
                  <c:v>40036</c:v>
                </c:pt>
                <c:pt idx="584">
                  <c:v>40037</c:v>
                </c:pt>
                <c:pt idx="585">
                  <c:v>40038</c:v>
                </c:pt>
                <c:pt idx="586">
                  <c:v>40039</c:v>
                </c:pt>
                <c:pt idx="587">
                  <c:v>40042</c:v>
                </c:pt>
                <c:pt idx="588">
                  <c:v>40043</c:v>
                </c:pt>
                <c:pt idx="589">
                  <c:v>40044</c:v>
                </c:pt>
                <c:pt idx="590">
                  <c:v>40045</c:v>
                </c:pt>
                <c:pt idx="591">
                  <c:v>40046</c:v>
                </c:pt>
                <c:pt idx="592">
                  <c:v>40049</c:v>
                </c:pt>
                <c:pt idx="593">
                  <c:v>40050</c:v>
                </c:pt>
                <c:pt idx="594">
                  <c:v>40051</c:v>
                </c:pt>
                <c:pt idx="595">
                  <c:v>40052</c:v>
                </c:pt>
                <c:pt idx="596">
                  <c:v>40053</c:v>
                </c:pt>
                <c:pt idx="597">
                  <c:v>40056</c:v>
                </c:pt>
                <c:pt idx="598">
                  <c:v>40057</c:v>
                </c:pt>
                <c:pt idx="599">
                  <c:v>40058</c:v>
                </c:pt>
                <c:pt idx="600">
                  <c:v>40059</c:v>
                </c:pt>
                <c:pt idx="601">
                  <c:v>40060</c:v>
                </c:pt>
                <c:pt idx="602">
                  <c:v>40063</c:v>
                </c:pt>
                <c:pt idx="603">
                  <c:v>40064</c:v>
                </c:pt>
                <c:pt idx="604">
                  <c:v>40065</c:v>
                </c:pt>
                <c:pt idx="605">
                  <c:v>40066</c:v>
                </c:pt>
                <c:pt idx="606">
                  <c:v>40067</c:v>
                </c:pt>
                <c:pt idx="607">
                  <c:v>40070</c:v>
                </c:pt>
                <c:pt idx="608">
                  <c:v>40071</c:v>
                </c:pt>
                <c:pt idx="609">
                  <c:v>40072</c:v>
                </c:pt>
                <c:pt idx="610">
                  <c:v>40073</c:v>
                </c:pt>
                <c:pt idx="611">
                  <c:v>40074</c:v>
                </c:pt>
                <c:pt idx="612">
                  <c:v>40077</c:v>
                </c:pt>
                <c:pt idx="613">
                  <c:v>40078</c:v>
                </c:pt>
                <c:pt idx="614">
                  <c:v>40079</c:v>
                </c:pt>
                <c:pt idx="615">
                  <c:v>40080</c:v>
                </c:pt>
                <c:pt idx="616">
                  <c:v>40081</c:v>
                </c:pt>
                <c:pt idx="617">
                  <c:v>40084</c:v>
                </c:pt>
                <c:pt idx="618">
                  <c:v>40085</c:v>
                </c:pt>
                <c:pt idx="619">
                  <c:v>40086</c:v>
                </c:pt>
                <c:pt idx="620">
                  <c:v>40087</c:v>
                </c:pt>
                <c:pt idx="621">
                  <c:v>40088</c:v>
                </c:pt>
                <c:pt idx="622">
                  <c:v>40091</c:v>
                </c:pt>
                <c:pt idx="623">
                  <c:v>40092</c:v>
                </c:pt>
                <c:pt idx="624">
                  <c:v>40093</c:v>
                </c:pt>
                <c:pt idx="625">
                  <c:v>40094</c:v>
                </c:pt>
                <c:pt idx="626">
                  <c:v>40095</c:v>
                </c:pt>
                <c:pt idx="627">
                  <c:v>40098</c:v>
                </c:pt>
                <c:pt idx="628">
                  <c:v>40099</c:v>
                </c:pt>
                <c:pt idx="629">
                  <c:v>40100</c:v>
                </c:pt>
                <c:pt idx="630">
                  <c:v>40101</c:v>
                </c:pt>
                <c:pt idx="631">
                  <c:v>40102</c:v>
                </c:pt>
                <c:pt idx="632">
                  <c:v>40105</c:v>
                </c:pt>
                <c:pt idx="633">
                  <c:v>40106</c:v>
                </c:pt>
                <c:pt idx="634">
                  <c:v>40107</c:v>
                </c:pt>
                <c:pt idx="635">
                  <c:v>40108</c:v>
                </c:pt>
                <c:pt idx="636">
                  <c:v>40109</c:v>
                </c:pt>
                <c:pt idx="637">
                  <c:v>40112</c:v>
                </c:pt>
                <c:pt idx="638">
                  <c:v>40113</c:v>
                </c:pt>
                <c:pt idx="639">
                  <c:v>40114</c:v>
                </c:pt>
                <c:pt idx="640">
                  <c:v>40115</c:v>
                </c:pt>
                <c:pt idx="641">
                  <c:v>40116</c:v>
                </c:pt>
                <c:pt idx="642">
                  <c:v>40119</c:v>
                </c:pt>
                <c:pt idx="643">
                  <c:v>40120</c:v>
                </c:pt>
                <c:pt idx="644">
                  <c:v>40121</c:v>
                </c:pt>
                <c:pt idx="645">
                  <c:v>40122</c:v>
                </c:pt>
                <c:pt idx="646">
                  <c:v>40123</c:v>
                </c:pt>
                <c:pt idx="647">
                  <c:v>40126</c:v>
                </c:pt>
                <c:pt idx="648">
                  <c:v>40127</c:v>
                </c:pt>
                <c:pt idx="649">
                  <c:v>40128</c:v>
                </c:pt>
                <c:pt idx="650">
                  <c:v>40129</c:v>
                </c:pt>
                <c:pt idx="651">
                  <c:v>40130</c:v>
                </c:pt>
                <c:pt idx="652">
                  <c:v>40133</c:v>
                </c:pt>
                <c:pt idx="653">
                  <c:v>40134</c:v>
                </c:pt>
                <c:pt idx="654">
                  <c:v>40135</c:v>
                </c:pt>
                <c:pt idx="655">
                  <c:v>40136</c:v>
                </c:pt>
                <c:pt idx="656">
                  <c:v>40137</c:v>
                </c:pt>
                <c:pt idx="657">
                  <c:v>40140</c:v>
                </c:pt>
                <c:pt idx="658">
                  <c:v>40141</c:v>
                </c:pt>
                <c:pt idx="659">
                  <c:v>40142</c:v>
                </c:pt>
                <c:pt idx="660">
                  <c:v>40143</c:v>
                </c:pt>
                <c:pt idx="661">
                  <c:v>40144</c:v>
                </c:pt>
                <c:pt idx="662">
                  <c:v>40147</c:v>
                </c:pt>
                <c:pt idx="663">
                  <c:v>40148</c:v>
                </c:pt>
                <c:pt idx="664">
                  <c:v>40149</c:v>
                </c:pt>
                <c:pt idx="665">
                  <c:v>40150</c:v>
                </c:pt>
                <c:pt idx="666">
                  <c:v>40151</c:v>
                </c:pt>
                <c:pt idx="667">
                  <c:v>40154</c:v>
                </c:pt>
                <c:pt idx="668">
                  <c:v>40155</c:v>
                </c:pt>
                <c:pt idx="669">
                  <c:v>40156</c:v>
                </c:pt>
                <c:pt idx="670">
                  <c:v>40157</c:v>
                </c:pt>
                <c:pt idx="671">
                  <c:v>40158</c:v>
                </c:pt>
                <c:pt idx="672">
                  <c:v>40161</c:v>
                </c:pt>
                <c:pt idx="673">
                  <c:v>40162</c:v>
                </c:pt>
                <c:pt idx="674">
                  <c:v>40163</c:v>
                </c:pt>
                <c:pt idx="675">
                  <c:v>40164</c:v>
                </c:pt>
                <c:pt idx="676">
                  <c:v>40165</c:v>
                </c:pt>
                <c:pt idx="677">
                  <c:v>40168</c:v>
                </c:pt>
                <c:pt idx="678">
                  <c:v>40169</c:v>
                </c:pt>
                <c:pt idx="679">
                  <c:v>40170</c:v>
                </c:pt>
                <c:pt idx="680">
                  <c:v>40171</c:v>
                </c:pt>
                <c:pt idx="681">
                  <c:v>40175</c:v>
                </c:pt>
                <c:pt idx="682">
                  <c:v>40176</c:v>
                </c:pt>
                <c:pt idx="683">
                  <c:v>40177</c:v>
                </c:pt>
                <c:pt idx="684">
                  <c:v>40178</c:v>
                </c:pt>
                <c:pt idx="685">
                  <c:v>40182</c:v>
                </c:pt>
                <c:pt idx="686">
                  <c:v>40183</c:v>
                </c:pt>
                <c:pt idx="687">
                  <c:v>40184</c:v>
                </c:pt>
                <c:pt idx="688">
                  <c:v>40185</c:v>
                </c:pt>
                <c:pt idx="689">
                  <c:v>40186</c:v>
                </c:pt>
                <c:pt idx="690">
                  <c:v>40189</c:v>
                </c:pt>
                <c:pt idx="691">
                  <c:v>40190</c:v>
                </c:pt>
                <c:pt idx="692">
                  <c:v>40191</c:v>
                </c:pt>
                <c:pt idx="693">
                  <c:v>40192</c:v>
                </c:pt>
                <c:pt idx="694">
                  <c:v>40193</c:v>
                </c:pt>
                <c:pt idx="695">
                  <c:v>40196</c:v>
                </c:pt>
                <c:pt idx="696">
                  <c:v>40197</c:v>
                </c:pt>
                <c:pt idx="697">
                  <c:v>40198</c:v>
                </c:pt>
                <c:pt idx="698">
                  <c:v>40199</c:v>
                </c:pt>
                <c:pt idx="699">
                  <c:v>40200</c:v>
                </c:pt>
                <c:pt idx="700">
                  <c:v>40203</c:v>
                </c:pt>
                <c:pt idx="701">
                  <c:v>40204</c:v>
                </c:pt>
                <c:pt idx="702">
                  <c:v>40205</c:v>
                </c:pt>
                <c:pt idx="703">
                  <c:v>40206</c:v>
                </c:pt>
                <c:pt idx="704">
                  <c:v>40207</c:v>
                </c:pt>
                <c:pt idx="705">
                  <c:v>40210</c:v>
                </c:pt>
                <c:pt idx="706">
                  <c:v>40211</c:v>
                </c:pt>
                <c:pt idx="707">
                  <c:v>40212</c:v>
                </c:pt>
                <c:pt idx="708">
                  <c:v>40213</c:v>
                </c:pt>
                <c:pt idx="709">
                  <c:v>40214</c:v>
                </c:pt>
                <c:pt idx="710">
                  <c:v>40217</c:v>
                </c:pt>
                <c:pt idx="711">
                  <c:v>40218</c:v>
                </c:pt>
                <c:pt idx="712">
                  <c:v>40219</c:v>
                </c:pt>
                <c:pt idx="713">
                  <c:v>40220</c:v>
                </c:pt>
                <c:pt idx="714">
                  <c:v>40221</c:v>
                </c:pt>
                <c:pt idx="715">
                  <c:v>40224</c:v>
                </c:pt>
                <c:pt idx="716">
                  <c:v>40225</c:v>
                </c:pt>
                <c:pt idx="717">
                  <c:v>40226</c:v>
                </c:pt>
                <c:pt idx="718">
                  <c:v>40227</c:v>
                </c:pt>
                <c:pt idx="719">
                  <c:v>40228</c:v>
                </c:pt>
                <c:pt idx="720">
                  <c:v>40231</c:v>
                </c:pt>
                <c:pt idx="721">
                  <c:v>40232</c:v>
                </c:pt>
                <c:pt idx="722">
                  <c:v>40233</c:v>
                </c:pt>
                <c:pt idx="723">
                  <c:v>40234</c:v>
                </c:pt>
                <c:pt idx="724">
                  <c:v>40235</c:v>
                </c:pt>
                <c:pt idx="725">
                  <c:v>40238</c:v>
                </c:pt>
                <c:pt idx="726">
                  <c:v>40239</c:v>
                </c:pt>
                <c:pt idx="727">
                  <c:v>40240</c:v>
                </c:pt>
                <c:pt idx="728">
                  <c:v>40241</c:v>
                </c:pt>
                <c:pt idx="729">
                  <c:v>40242</c:v>
                </c:pt>
                <c:pt idx="730">
                  <c:v>40245</c:v>
                </c:pt>
                <c:pt idx="731">
                  <c:v>40246</c:v>
                </c:pt>
                <c:pt idx="732">
                  <c:v>40247</c:v>
                </c:pt>
                <c:pt idx="733">
                  <c:v>40248</c:v>
                </c:pt>
                <c:pt idx="734">
                  <c:v>40249</c:v>
                </c:pt>
                <c:pt idx="735">
                  <c:v>40252</c:v>
                </c:pt>
                <c:pt idx="736">
                  <c:v>40253</c:v>
                </c:pt>
                <c:pt idx="737">
                  <c:v>40254</c:v>
                </c:pt>
                <c:pt idx="738">
                  <c:v>40255</c:v>
                </c:pt>
                <c:pt idx="739">
                  <c:v>40256</c:v>
                </c:pt>
                <c:pt idx="740">
                  <c:v>40259</c:v>
                </c:pt>
                <c:pt idx="741">
                  <c:v>40260</c:v>
                </c:pt>
                <c:pt idx="742">
                  <c:v>40261</c:v>
                </c:pt>
                <c:pt idx="743">
                  <c:v>40262</c:v>
                </c:pt>
                <c:pt idx="744">
                  <c:v>40263</c:v>
                </c:pt>
                <c:pt idx="745">
                  <c:v>40266</c:v>
                </c:pt>
                <c:pt idx="746">
                  <c:v>40267</c:v>
                </c:pt>
                <c:pt idx="747">
                  <c:v>40268</c:v>
                </c:pt>
                <c:pt idx="748">
                  <c:v>40269</c:v>
                </c:pt>
                <c:pt idx="749">
                  <c:v>40274</c:v>
                </c:pt>
                <c:pt idx="750">
                  <c:v>40275</c:v>
                </c:pt>
                <c:pt idx="751">
                  <c:v>40276</c:v>
                </c:pt>
                <c:pt idx="752">
                  <c:v>40277</c:v>
                </c:pt>
                <c:pt idx="753">
                  <c:v>40280</c:v>
                </c:pt>
                <c:pt idx="754">
                  <c:v>40281</c:v>
                </c:pt>
                <c:pt idx="755">
                  <c:v>40282</c:v>
                </c:pt>
                <c:pt idx="756">
                  <c:v>40283</c:v>
                </c:pt>
                <c:pt idx="757">
                  <c:v>40284</c:v>
                </c:pt>
                <c:pt idx="758">
                  <c:v>40287</c:v>
                </c:pt>
                <c:pt idx="759">
                  <c:v>40288</c:v>
                </c:pt>
                <c:pt idx="760">
                  <c:v>40289</c:v>
                </c:pt>
                <c:pt idx="761">
                  <c:v>40290</c:v>
                </c:pt>
                <c:pt idx="762">
                  <c:v>40291</c:v>
                </c:pt>
                <c:pt idx="763">
                  <c:v>40294</c:v>
                </c:pt>
                <c:pt idx="764">
                  <c:v>40295</c:v>
                </c:pt>
                <c:pt idx="765">
                  <c:v>40296</c:v>
                </c:pt>
                <c:pt idx="766">
                  <c:v>40297</c:v>
                </c:pt>
                <c:pt idx="767">
                  <c:v>40298</c:v>
                </c:pt>
                <c:pt idx="768">
                  <c:v>40301</c:v>
                </c:pt>
                <c:pt idx="769">
                  <c:v>40302</c:v>
                </c:pt>
                <c:pt idx="770">
                  <c:v>40303</c:v>
                </c:pt>
                <c:pt idx="771">
                  <c:v>40304</c:v>
                </c:pt>
                <c:pt idx="772">
                  <c:v>40305</c:v>
                </c:pt>
                <c:pt idx="773">
                  <c:v>40308</c:v>
                </c:pt>
                <c:pt idx="774">
                  <c:v>40309</c:v>
                </c:pt>
                <c:pt idx="775">
                  <c:v>40310</c:v>
                </c:pt>
                <c:pt idx="776">
                  <c:v>40311</c:v>
                </c:pt>
                <c:pt idx="777">
                  <c:v>40312</c:v>
                </c:pt>
                <c:pt idx="778">
                  <c:v>40315</c:v>
                </c:pt>
                <c:pt idx="779">
                  <c:v>40316</c:v>
                </c:pt>
                <c:pt idx="780">
                  <c:v>40317</c:v>
                </c:pt>
                <c:pt idx="781">
                  <c:v>40318</c:v>
                </c:pt>
                <c:pt idx="782">
                  <c:v>40319</c:v>
                </c:pt>
                <c:pt idx="783">
                  <c:v>40322</c:v>
                </c:pt>
                <c:pt idx="784">
                  <c:v>40323</c:v>
                </c:pt>
                <c:pt idx="785">
                  <c:v>40324</c:v>
                </c:pt>
                <c:pt idx="786">
                  <c:v>40325</c:v>
                </c:pt>
                <c:pt idx="787">
                  <c:v>40326</c:v>
                </c:pt>
                <c:pt idx="788">
                  <c:v>40329</c:v>
                </c:pt>
                <c:pt idx="789">
                  <c:v>40330</c:v>
                </c:pt>
                <c:pt idx="790">
                  <c:v>40331</c:v>
                </c:pt>
                <c:pt idx="791">
                  <c:v>40332</c:v>
                </c:pt>
                <c:pt idx="792">
                  <c:v>40333</c:v>
                </c:pt>
                <c:pt idx="793">
                  <c:v>40336</c:v>
                </c:pt>
                <c:pt idx="794">
                  <c:v>40337</c:v>
                </c:pt>
                <c:pt idx="795">
                  <c:v>40338</c:v>
                </c:pt>
                <c:pt idx="796">
                  <c:v>40339</c:v>
                </c:pt>
                <c:pt idx="797">
                  <c:v>40340</c:v>
                </c:pt>
                <c:pt idx="798">
                  <c:v>40343</c:v>
                </c:pt>
                <c:pt idx="799">
                  <c:v>40344</c:v>
                </c:pt>
                <c:pt idx="800">
                  <c:v>40345</c:v>
                </c:pt>
                <c:pt idx="801">
                  <c:v>40346</c:v>
                </c:pt>
                <c:pt idx="802">
                  <c:v>40347</c:v>
                </c:pt>
                <c:pt idx="803">
                  <c:v>40350</c:v>
                </c:pt>
                <c:pt idx="804">
                  <c:v>40351</c:v>
                </c:pt>
                <c:pt idx="805">
                  <c:v>40352</c:v>
                </c:pt>
                <c:pt idx="806">
                  <c:v>40353</c:v>
                </c:pt>
                <c:pt idx="807">
                  <c:v>40354</c:v>
                </c:pt>
                <c:pt idx="808">
                  <c:v>40357</c:v>
                </c:pt>
                <c:pt idx="809">
                  <c:v>40358</c:v>
                </c:pt>
                <c:pt idx="810">
                  <c:v>40359</c:v>
                </c:pt>
                <c:pt idx="811">
                  <c:v>40360</c:v>
                </c:pt>
                <c:pt idx="812">
                  <c:v>40361</c:v>
                </c:pt>
                <c:pt idx="813">
                  <c:v>40364</c:v>
                </c:pt>
                <c:pt idx="814">
                  <c:v>40365</c:v>
                </c:pt>
                <c:pt idx="815">
                  <c:v>40366</c:v>
                </c:pt>
                <c:pt idx="816">
                  <c:v>40367</c:v>
                </c:pt>
                <c:pt idx="817">
                  <c:v>40368</c:v>
                </c:pt>
                <c:pt idx="818">
                  <c:v>40371</c:v>
                </c:pt>
                <c:pt idx="819">
                  <c:v>40372</c:v>
                </c:pt>
                <c:pt idx="820">
                  <c:v>40373</c:v>
                </c:pt>
                <c:pt idx="821">
                  <c:v>40374</c:v>
                </c:pt>
                <c:pt idx="822">
                  <c:v>40375</c:v>
                </c:pt>
                <c:pt idx="823">
                  <c:v>40378</c:v>
                </c:pt>
                <c:pt idx="824">
                  <c:v>40379</c:v>
                </c:pt>
                <c:pt idx="825">
                  <c:v>40380</c:v>
                </c:pt>
                <c:pt idx="826">
                  <c:v>40381</c:v>
                </c:pt>
                <c:pt idx="827">
                  <c:v>40382</c:v>
                </c:pt>
                <c:pt idx="828">
                  <c:v>40385</c:v>
                </c:pt>
                <c:pt idx="829">
                  <c:v>40386</c:v>
                </c:pt>
                <c:pt idx="830">
                  <c:v>40387</c:v>
                </c:pt>
                <c:pt idx="831">
                  <c:v>40388</c:v>
                </c:pt>
                <c:pt idx="832">
                  <c:v>40389</c:v>
                </c:pt>
                <c:pt idx="833">
                  <c:v>40392</c:v>
                </c:pt>
                <c:pt idx="834">
                  <c:v>40393</c:v>
                </c:pt>
                <c:pt idx="835">
                  <c:v>40394</c:v>
                </c:pt>
                <c:pt idx="836">
                  <c:v>40395</c:v>
                </c:pt>
                <c:pt idx="837">
                  <c:v>40396</c:v>
                </c:pt>
                <c:pt idx="838">
                  <c:v>40399</c:v>
                </c:pt>
                <c:pt idx="839">
                  <c:v>40400</c:v>
                </c:pt>
                <c:pt idx="840">
                  <c:v>40401</c:v>
                </c:pt>
                <c:pt idx="841">
                  <c:v>40402</c:v>
                </c:pt>
                <c:pt idx="842">
                  <c:v>40403</c:v>
                </c:pt>
                <c:pt idx="843">
                  <c:v>40406</c:v>
                </c:pt>
                <c:pt idx="844">
                  <c:v>40407</c:v>
                </c:pt>
                <c:pt idx="845">
                  <c:v>40408</c:v>
                </c:pt>
                <c:pt idx="846">
                  <c:v>40409</c:v>
                </c:pt>
                <c:pt idx="847">
                  <c:v>40410</c:v>
                </c:pt>
                <c:pt idx="848">
                  <c:v>40413</c:v>
                </c:pt>
                <c:pt idx="849">
                  <c:v>40414</c:v>
                </c:pt>
                <c:pt idx="850">
                  <c:v>40415</c:v>
                </c:pt>
                <c:pt idx="851">
                  <c:v>40416</c:v>
                </c:pt>
                <c:pt idx="852">
                  <c:v>40417</c:v>
                </c:pt>
                <c:pt idx="853">
                  <c:v>40420</c:v>
                </c:pt>
                <c:pt idx="854">
                  <c:v>40421</c:v>
                </c:pt>
                <c:pt idx="855">
                  <c:v>40422</c:v>
                </c:pt>
                <c:pt idx="856">
                  <c:v>40423</c:v>
                </c:pt>
                <c:pt idx="857">
                  <c:v>40424</c:v>
                </c:pt>
                <c:pt idx="858">
                  <c:v>40427</c:v>
                </c:pt>
                <c:pt idx="859">
                  <c:v>40428</c:v>
                </c:pt>
                <c:pt idx="860">
                  <c:v>40429</c:v>
                </c:pt>
                <c:pt idx="861">
                  <c:v>40430</c:v>
                </c:pt>
                <c:pt idx="862">
                  <c:v>40431</c:v>
                </c:pt>
                <c:pt idx="863">
                  <c:v>40434</c:v>
                </c:pt>
                <c:pt idx="864">
                  <c:v>40435</c:v>
                </c:pt>
                <c:pt idx="865">
                  <c:v>40436</c:v>
                </c:pt>
                <c:pt idx="866">
                  <c:v>40437</c:v>
                </c:pt>
                <c:pt idx="867">
                  <c:v>40438</c:v>
                </c:pt>
                <c:pt idx="868">
                  <c:v>40441</c:v>
                </c:pt>
                <c:pt idx="869">
                  <c:v>40442</c:v>
                </c:pt>
                <c:pt idx="870">
                  <c:v>40443</c:v>
                </c:pt>
                <c:pt idx="871">
                  <c:v>40444</c:v>
                </c:pt>
                <c:pt idx="872">
                  <c:v>40445</c:v>
                </c:pt>
                <c:pt idx="873">
                  <c:v>40448</c:v>
                </c:pt>
                <c:pt idx="874">
                  <c:v>40449</c:v>
                </c:pt>
                <c:pt idx="875">
                  <c:v>40450</c:v>
                </c:pt>
                <c:pt idx="876">
                  <c:v>40451</c:v>
                </c:pt>
                <c:pt idx="877">
                  <c:v>40452</c:v>
                </c:pt>
                <c:pt idx="878">
                  <c:v>40455</c:v>
                </c:pt>
                <c:pt idx="879">
                  <c:v>40456</c:v>
                </c:pt>
                <c:pt idx="880">
                  <c:v>40457</c:v>
                </c:pt>
                <c:pt idx="881">
                  <c:v>40458</c:v>
                </c:pt>
                <c:pt idx="882">
                  <c:v>40459</c:v>
                </c:pt>
                <c:pt idx="883">
                  <c:v>40462</c:v>
                </c:pt>
                <c:pt idx="884">
                  <c:v>40463</c:v>
                </c:pt>
                <c:pt idx="885">
                  <c:v>40464</c:v>
                </c:pt>
                <c:pt idx="886">
                  <c:v>40465</c:v>
                </c:pt>
                <c:pt idx="887">
                  <c:v>40466</c:v>
                </c:pt>
                <c:pt idx="888">
                  <c:v>40469</c:v>
                </c:pt>
                <c:pt idx="889">
                  <c:v>40470</c:v>
                </c:pt>
                <c:pt idx="890">
                  <c:v>40471</c:v>
                </c:pt>
                <c:pt idx="891">
                  <c:v>40472</c:v>
                </c:pt>
                <c:pt idx="892">
                  <c:v>40473</c:v>
                </c:pt>
                <c:pt idx="893">
                  <c:v>40476</c:v>
                </c:pt>
                <c:pt idx="894">
                  <c:v>40477</c:v>
                </c:pt>
                <c:pt idx="895">
                  <c:v>40478</c:v>
                </c:pt>
                <c:pt idx="896">
                  <c:v>40479</c:v>
                </c:pt>
                <c:pt idx="897">
                  <c:v>40480</c:v>
                </c:pt>
                <c:pt idx="898">
                  <c:v>40483</c:v>
                </c:pt>
                <c:pt idx="899">
                  <c:v>40484</c:v>
                </c:pt>
                <c:pt idx="900">
                  <c:v>40485</c:v>
                </c:pt>
                <c:pt idx="901">
                  <c:v>40486</c:v>
                </c:pt>
                <c:pt idx="902">
                  <c:v>40487</c:v>
                </c:pt>
                <c:pt idx="903">
                  <c:v>40490</c:v>
                </c:pt>
                <c:pt idx="904">
                  <c:v>40491</c:v>
                </c:pt>
                <c:pt idx="905">
                  <c:v>40492</c:v>
                </c:pt>
                <c:pt idx="906">
                  <c:v>40493</c:v>
                </c:pt>
                <c:pt idx="907">
                  <c:v>40494</c:v>
                </c:pt>
                <c:pt idx="908">
                  <c:v>40497</c:v>
                </c:pt>
                <c:pt idx="909">
                  <c:v>40498</c:v>
                </c:pt>
                <c:pt idx="910">
                  <c:v>40499</c:v>
                </c:pt>
                <c:pt idx="911">
                  <c:v>40500</c:v>
                </c:pt>
                <c:pt idx="912">
                  <c:v>40501</c:v>
                </c:pt>
                <c:pt idx="913">
                  <c:v>40504</c:v>
                </c:pt>
                <c:pt idx="914">
                  <c:v>40505</c:v>
                </c:pt>
                <c:pt idx="915">
                  <c:v>40506</c:v>
                </c:pt>
                <c:pt idx="916">
                  <c:v>40507</c:v>
                </c:pt>
                <c:pt idx="917">
                  <c:v>40508</c:v>
                </c:pt>
                <c:pt idx="918">
                  <c:v>40511</c:v>
                </c:pt>
                <c:pt idx="919">
                  <c:v>40512</c:v>
                </c:pt>
                <c:pt idx="920">
                  <c:v>40513</c:v>
                </c:pt>
                <c:pt idx="921">
                  <c:v>40514</c:v>
                </c:pt>
                <c:pt idx="922">
                  <c:v>40515</c:v>
                </c:pt>
                <c:pt idx="923">
                  <c:v>40518</c:v>
                </c:pt>
                <c:pt idx="924">
                  <c:v>40519</c:v>
                </c:pt>
                <c:pt idx="925">
                  <c:v>40520</c:v>
                </c:pt>
                <c:pt idx="926">
                  <c:v>40521</c:v>
                </c:pt>
                <c:pt idx="927">
                  <c:v>40522</c:v>
                </c:pt>
                <c:pt idx="928">
                  <c:v>40525</c:v>
                </c:pt>
                <c:pt idx="929">
                  <c:v>40526</c:v>
                </c:pt>
                <c:pt idx="930">
                  <c:v>40527</c:v>
                </c:pt>
                <c:pt idx="931">
                  <c:v>40528</c:v>
                </c:pt>
                <c:pt idx="932">
                  <c:v>40529</c:v>
                </c:pt>
                <c:pt idx="933">
                  <c:v>40532</c:v>
                </c:pt>
                <c:pt idx="934">
                  <c:v>40533</c:v>
                </c:pt>
                <c:pt idx="935">
                  <c:v>40534</c:v>
                </c:pt>
                <c:pt idx="936">
                  <c:v>40535</c:v>
                </c:pt>
                <c:pt idx="937">
                  <c:v>40536</c:v>
                </c:pt>
                <c:pt idx="938">
                  <c:v>40539</c:v>
                </c:pt>
                <c:pt idx="939">
                  <c:v>40540</c:v>
                </c:pt>
                <c:pt idx="940">
                  <c:v>40541</c:v>
                </c:pt>
                <c:pt idx="941">
                  <c:v>40542</c:v>
                </c:pt>
                <c:pt idx="942">
                  <c:v>40543</c:v>
                </c:pt>
                <c:pt idx="943">
                  <c:v>40546</c:v>
                </c:pt>
                <c:pt idx="944">
                  <c:v>40547</c:v>
                </c:pt>
                <c:pt idx="945">
                  <c:v>40548</c:v>
                </c:pt>
                <c:pt idx="946">
                  <c:v>40549</c:v>
                </c:pt>
                <c:pt idx="947">
                  <c:v>40550</c:v>
                </c:pt>
                <c:pt idx="948">
                  <c:v>40553</c:v>
                </c:pt>
                <c:pt idx="949">
                  <c:v>40554</c:v>
                </c:pt>
                <c:pt idx="950">
                  <c:v>40555</c:v>
                </c:pt>
                <c:pt idx="951">
                  <c:v>40556</c:v>
                </c:pt>
                <c:pt idx="952">
                  <c:v>40557</c:v>
                </c:pt>
                <c:pt idx="953">
                  <c:v>40560</c:v>
                </c:pt>
                <c:pt idx="954">
                  <c:v>40561</c:v>
                </c:pt>
                <c:pt idx="955">
                  <c:v>40562</c:v>
                </c:pt>
                <c:pt idx="956">
                  <c:v>40563</c:v>
                </c:pt>
                <c:pt idx="957">
                  <c:v>40564</c:v>
                </c:pt>
                <c:pt idx="958">
                  <c:v>40567</c:v>
                </c:pt>
                <c:pt idx="959">
                  <c:v>40568</c:v>
                </c:pt>
                <c:pt idx="960">
                  <c:v>40569</c:v>
                </c:pt>
                <c:pt idx="961">
                  <c:v>40570</c:v>
                </c:pt>
                <c:pt idx="962">
                  <c:v>40571</c:v>
                </c:pt>
                <c:pt idx="963">
                  <c:v>40574</c:v>
                </c:pt>
                <c:pt idx="964">
                  <c:v>40575</c:v>
                </c:pt>
                <c:pt idx="965">
                  <c:v>40576</c:v>
                </c:pt>
                <c:pt idx="966">
                  <c:v>40577</c:v>
                </c:pt>
                <c:pt idx="967">
                  <c:v>40578</c:v>
                </c:pt>
                <c:pt idx="968">
                  <c:v>40581</c:v>
                </c:pt>
                <c:pt idx="969">
                  <c:v>40582</c:v>
                </c:pt>
                <c:pt idx="970">
                  <c:v>40583</c:v>
                </c:pt>
                <c:pt idx="971">
                  <c:v>40584</c:v>
                </c:pt>
                <c:pt idx="972">
                  <c:v>40585</c:v>
                </c:pt>
                <c:pt idx="973">
                  <c:v>40588</c:v>
                </c:pt>
                <c:pt idx="974">
                  <c:v>40589</c:v>
                </c:pt>
                <c:pt idx="975">
                  <c:v>40590</c:v>
                </c:pt>
                <c:pt idx="976">
                  <c:v>40591</c:v>
                </c:pt>
                <c:pt idx="977">
                  <c:v>40592</c:v>
                </c:pt>
                <c:pt idx="978">
                  <c:v>40595</c:v>
                </c:pt>
                <c:pt idx="979">
                  <c:v>40596</c:v>
                </c:pt>
                <c:pt idx="980">
                  <c:v>40597</c:v>
                </c:pt>
                <c:pt idx="981">
                  <c:v>40598</c:v>
                </c:pt>
                <c:pt idx="982">
                  <c:v>40599</c:v>
                </c:pt>
                <c:pt idx="983">
                  <c:v>40602</c:v>
                </c:pt>
                <c:pt idx="984">
                  <c:v>40603</c:v>
                </c:pt>
                <c:pt idx="985">
                  <c:v>40604</c:v>
                </c:pt>
                <c:pt idx="986">
                  <c:v>40605</c:v>
                </c:pt>
                <c:pt idx="987">
                  <c:v>40606</c:v>
                </c:pt>
                <c:pt idx="988">
                  <c:v>40609</c:v>
                </c:pt>
                <c:pt idx="989">
                  <c:v>40610</c:v>
                </c:pt>
                <c:pt idx="990">
                  <c:v>40611</c:v>
                </c:pt>
                <c:pt idx="991">
                  <c:v>40612</c:v>
                </c:pt>
                <c:pt idx="992">
                  <c:v>40613</c:v>
                </c:pt>
                <c:pt idx="993">
                  <c:v>40616</c:v>
                </c:pt>
                <c:pt idx="994">
                  <c:v>40617</c:v>
                </c:pt>
                <c:pt idx="995">
                  <c:v>40618</c:v>
                </c:pt>
                <c:pt idx="996">
                  <c:v>40619</c:v>
                </c:pt>
                <c:pt idx="997">
                  <c:v>40620</c:v>
                </c:pt>
                <c:pt idx="998">
                  <c:v>40623</c:v>
                </c:pt>
                <c:pt idx="999">
                  <c:v>40624</c:v>
                </c:pt>
                <c:pt idx="1000">
                  <c:v>40625</c:v>
                </c:pt>
                <c:pt idx="1001">
                  <c:v>40626</c:v>
                </c:pt>
                <c:pt idx="1002">
                  <c:v>40627</c:v>
                </c:pt>
                <c:pt idx="1003">
                  <c:v>40630</c:v>
                </c:pt>
                <c:pt idx="1004">
                  <c:v>40631</c:v>
                </c:pt>
                <c:pt idx="1005">
                  <c:v>40632</c:v>
                </c:pt>
                <c:pt idx="1006">
                  <c:v>40633</c:v>
                </c:pt>
                <c:pt idx="1007">
                  <c:v>40634</c:v>
                </c:pt>
                <c:pt idx="1008">
                  <c:v>40637</c:v>
                </c:pt>
                <c:pt idx="1009">
                  <c:v>40638</c:v>
                </c:pt>
                <c:pt idx="1010">
                  <c:v>40639</c:v>
                </c:pt>
                <c:pt idx="1011">
                  <c:v>40640</c:v>
                </c:pt>
                <c:pt idx="1012">
                  <c:v>40641</c:v>
                </c:pt>
                <c:pt idx="1013">
                  <c:v>40644</c:v>
                </c:pt>
                <c:pt idx="1014">
                  <c:v>40645</c:v>
                </c:pt>
                <c:pt idx="1015">
                  <c:v>40646</c:v>
                </c:pt>
                <c:pt idx="1016">
                  <c:v>40647</c:v>
                </c:pt>
                <c:pt idx="1017">
                  <c:v>40648</c:v>
                </c:pt>
                <c:pt idx="1018">
                  <c:v>40651</c:v>
                </c:pt>
                <c:pt idx="1019">
                  <c:v>40652</c:v>
                </c:pt>
                <c:pt idx="1020">
                  <c:v>40653</c:v>
                </c:pt>
                <c:pt idx="1021">
                  <c:v>40654</c:v>
                </c:pt>
                <c:pt idx="1022">
                  <c:v>40659</c:v>
                </c:pt>
                <c:pt idx="1023">
                  <c:v>40660</c:v>
                </c:pt>
                <c:pt idx="1024">
                  <c:v>40661</c:v>
                </c:pt>
                <c:pt idx="1025">
                  <c:v>40662</c:v>
                </c:pt>
                <c:pt idx="1026">
                  <c:v>40665</c:v>
                </c:pt>
                <c:pt idx="1027">
                  <c:v>40666</c:v>
                </c:pt>
                <c:pt idx="1028">
                  <c:v>40667</c:v>
                </c:pt>
                <c:pt idx="1029">
                  <c:v>40668</c:v>
                </c:pt>
                <c:pt idx="1030">
                  <c:v>40669</c:v>
                </c:pt>
                <c:pt idx="1031">
                  <c:v>40672</c:v>
                </c:pt>
                <c:pt idx="1032">
                  <c:v>40673</c:v>
                </c:pt>
                <c:pt idx="1033">
                  <c:v>40674</c:v>
                </c:pt>
                <c:pt idx="1034">
                  <c:v>40675</c:v>
                </c:pt>
                <c:pt idx="1035">
                  <c:v>40676</c:v>
                </c:pt>
                <c:pt idx="1036">
                  <c:v>40679</c:v>
                </c:pt>
                <c:pt idx="1037">
                  <c:v>40680</c:v>
                </c:pt>
                <c:pt idx="1038">
                  <c:v>40681</c:v>
                </c:pt>
                <c:pt idx="1039">
                  <c:v>40682</c:v>
                </c:pt>
                <c:pt idx="1040">
                  <c:v>40683</c:v>
                </c:pt>
                <c:pt idx="1041">
                  <c:v>40686</c:v>
                </c:pt>
                <c:pt idx="1042">
                  <c:v>40687</c:v>
                </c:pt>
                <c:pt idx="1043">
                  <c:v>40688</c:v>
                </c:pt>
                <c:pt idx="1044">
                  <c:v>40689</c:v>
                </c:pt>
                <c:pt idx="1045">
                  <c:v>40690</c:v>
                </c:pt>
                <c:pt idx="1046">
                  <c:v>40693</c:v>
                </c:pt>
                <c:pt idx="1047">
                  <c:v>40694</c:v>
                </c:pt>
                <c:pt idx="1048">
                  <c:v>40695</c:v>
                </c:pt>
                <c:pt idx="1049">
                  <c:v>40696</c:v>
                </c:pt>
                <c:pt idx="1050">
                  <c:v>40697</c:v>
                </c:pt>
                <c:pt idx="1051">
                  <c:v>40700</c:v>
                </c:pt>
                <c:pt idx="1052">
                  <c:v>40701</c:v>
                </c:pt>
                <c:pt idx="1053">
                  <c:v>40702</c:v>
                </c:pt>
                <c:pt idx="1054">
                  <c:v>40703</c:v>
                </c:pt>
                <c:pt idx="1055">
                  <c:v>40704</c:v>
                </c:pt>
                <c:pt idx="1056">
                  <c:v>40707</c:v>
                </c:pt>
                <c:pt idx="1057">
                  <c:v>40708</c:v>
                </c:pt>
                <c:pt idx="1058">
                  <c:v>40709</c:v>
                </c:pt>
                <c:pt idx="1059">
                  <c:v>40710</c:v>
                </c:pt>
                <c:pt idx="1060">
                  <c:v>40711</c:v>
                </c:pt>
                <c:pt idx="1061">
                  <c:v>40714</c:v>
                </c:pt>
                <c:pt idx="1062">
                  <c:v>40715</c:v>
                </c:pt>
                <c:pt idx="1063">
                  <c:v>40716</c:v>
                </c:pt>
                <c:pt idx="1064">
                  <c:v>40717</c:v>
                </c:pt>
                <c:pt idx="1065">
                  <c:v>40718</c:v>
                </c:pt>
                <c:pt idx="1066">
                  <c:v>40721</c:v>
                </c:pt>
                <c:pt idx="1067">
                  <c:v>40722</c:v>
                </c:pt>
                <c:pt idx="1068">
                  <c:v>40723</c:v>
                </c:pt>
                <c:pt idx="1069">
                  <c:v>40724</c:v>
                </c:pt>
                <c:pt idx="1070">
                  <c:v>40725</c:v>
                </c:pt>
                <c:pt idx="1071">
                  <c:v>40728</c:v>
                </c:pt>
                <c:pt idx="1072">
                  <c:v>40729</c:v>
                </c:pt>
                <c:pt idx="1073">
                  <c:v>40730</c:v>
                </c:pt>
                <c:pt idx="1074">
                  <c:v>40731</c:v>
                </c:pt>
                <c:pt idx="1075">
                  <c:v>40732</c:v>
                </c:pt>
                <c:pt idx="1076">
                  <c:v>40735</c:v>
                </c:pt>
                <c:pt idx="1077">
                  <c:v>40736</c:v>
                </c:pt>
                <c:pt idx="1078">
                  <c:v>40737</c:v>
                </c:pt>
                <c:pt idx="1079">
                  <c:v>40738</c:v>
                </c:pt>
                <c:pt idx="1080">
                  <c:v>40739</c:v>
                </c:pt>
                <c:pt idx="1081">
                  <c:v>40742</c:v>
                </c:pt>
                <c:pt idx="1082">
                  <c:v>40743</c:v>
                </c:pt>
                <c:pt idx="1083">
                  <c:v>40744</c:v>
                </c:pt>
                <c:pt idx="1084">
                  <c:v>40745</c:v>
                </c:pt>
                <c:pt idx="1085">
                  <c:v>40746</c:v>
                </c:pt>
                <c:pt idx="1086">
                  <c:v>40749</c:v>
                </c:pt>
                <c:pt idx="1087">
                  <c:v>40750</c:v>
                </c:pt>
                <c:pt idx="1088">
                  <c:v>40751</c:v>
                </c:pt>
                <c:pt idx="1089">
                  <c:v>40752</c:v>
                </c:pt>
                <c:pt idx="1090">
                  <c:v>40753</c:v>
                </c:pt>
                <c:pt idx="1091">
                  <c:v>40756</c:v>
                </c:pt>
                <c:pt idx="1092">
                  <c:v>40757</c:v>
                </c:pt>
                <c:pt idx="1093">
                  <c:v>40758</c:v>
                </c:pt>
                <c:pt idx="1094">
                  <c:v>40759</c:v>
                </c:pt>
                <c:pt idx="1095">
                  <c:v>40760</c:v>
                </c:pt>
                <c:pt idx="1096">
                  <c:v>40763</c:v>
                </c:pt>
                <c:pt idx="1097">
                  <c:v>40764</c:v>
                </c:pt>
                <c:pt idx="1098">
                  <c:v>40765</c:v>
                </c:pt>
                <c:pt idx="1099">
                  <c:v>40766</c:v>
                </c:pt>
                <c:pt idx="1100">
                  <c:v>40767</c:v>
                </c:pt>
                <c:pt idx="1101">
                  <c:v>40770</c:v>
                </c:pt>
                <c:pt idx="1102">
                  <c:v>40771</c:v>
                </c:pt>
                <c:pt idx="1103">
                  <c:v>40772</c:v>
                </c:pt>
                <c:pt idx="1104">
                  <c:v>40773</c:v>
                </c:pt>
                <c:pt idx="1105">
                  <c:v>40774</c:v>
                </c:pt>
                <c:pt idx="1106">
                  <c:v>40777</c:v>
                </c:pt>
                <c:pt idx="1107">
                  <c:v>40778</c:v>
                </c:pt>
                <c:pt idx="1108">
                  <c:v>40779</c:v>
                </c:pt>
                <c:pt idx="1109">
                  <c:v>40780</c:v>
                </c:pt>
                <c:pt idx="1110">
                  <c:v>40781</c:v>
                </c:pt>
                <c:pt idx="1111">
                  <c:v>40784</c:v>
                </c:pt>
                <c:pt idx="1112">
                  <c:v>40785</c:v>
                </c:pt>
                <c:pt idx="1113">
                  <c:v>40786</c:v>
                </c:pt>
                <c:pt idx="1114">
                  <c:v>40787</c:v>
                </c:pt>
                <c:pt idx="1115">
                  <c:v>40788</c:v>
                </c:pt>
                <c:pt idx="1116">
                  <c:v>40791</c:v>
                </c:pt>
                <c:pt idx="1117">
                  <c:v>40792</c:v>
                </c:pt>
                <c:pt idx="1118">
                  <c:v>40793</c:v>
                </c:pt>
                <c:pt idx="1119">
                  <c:v>40794</c:v>
                </c:pt>
                <c:pt idx="1120">
                  <c:v>40795</c:v>
                </c:pt>
                <c:pt idx="1121">
                  <c:v>40798</c:v>
                </c:pt>
                <c:pt idx="1122">
                  <c:v>40799</c:v>
                </c:pt>
                <c:pt idx="1123">
                  <c:v>40800</c:v>
                </c:pt>
                <c:pt idx="1124">
                  <c:v>40801</c:v>
                </c:pt>
                <c:pt idx="1125">
                  <c:v>40802</c:v>
                </c:pt>
                <c:pt idx="1126">
                  <c:v>40805</c:v>
                </c:pt>
                <c:pt idx="1127">
                  <c:v>40806</c:v>
                </c:pt>
                <c:pt idx="1128">
                  <c:v>40807</c:v>
                </c:pt>
                <c:pt idx="1129">
                  <c:v>40808</c:v>
                </c:pt>
                <c:pt idx="1130">
                  <c:v>40809</c:v>
                </c:pt>
                <c:pt idx="1131">
                  <c:v>40812</c:v>
                </c:pt>
                <c:pt idx="1132">
                  <c:v>40813</c:v>
                </c:pt>
                <c:pt idx="1133">
                  <c:v>40814</c:v>
                </c:pt>
                <c:pt idx="1134">
                  <c:v>40815</c:v>
                </c:pt>
                <c:pt idx="1135">
                  <c:v>40816</c:v>
                </c:pt>
                <c:pt idx="1136">
                  <c:v>40819</c:v>
                </c:pt>
                <c:pt idx="1137">
                  <c:v>40820</c:v>
                </c:pt>
                <c:pt idx="1138">
                  <c:v>40821</c:v>
                </c:pt>
                <c:pt idx="1139">
                  <c:v>40822</c:v>
                </c:pt>
                <c:pt idx="1140">
                  <c:v>40823</c:v>
                </c:pt>
                <c:pt idx="1141">
                  <c:v>40826</c:v>
                </c:pt>
                <c:pt idx="1142">
                  <c:v>40827</c:v>
                </c:pt>
                <c:pt idx="1143">
                  <c:v>40828</c:v>
                </c:pt>
                <c:pt idx="1144">
                  <c:v>40829</c:v>
                </c:pt>
                <c:pt idx="1145">
                  <c:v>40830</c:v>
                </c:pt>
                <c:pt idx="1146">
                  <c:v>40833</c:v>
                </c:pt>
                <c:pt idx="1147">
                  <c:v>40834</c:v>
                </c:pt>
                <c:pt idx="1148">
                  <c:v>40835</c:v>
                </c:pt>
                <c:pt idx="1149">
                  <c:v>40836</c:v>
                </c:pt>
                <c:pt idx="1150">
                  <c:v>40837</c:v>
                </c:pt>
                <c:pt idx="1151">
                  <c:v>40840</c:v>
                </c:pt>
                <c:pt idx="1152">
                  <c:v>40841</c:v>
                </c:pt>
                <c:pt idx="1153">
                  <c:v>40842</c:v>
                </c:pt>
                <c:pt idx="1154">
                  <c:v>40843</c:v>
                </c:pt>
                <c:pt idx="1155">
                  <c:v>40844</c:v>
                </c:pt>
                <c:pt idx="1156">
                  <c:v>40847</c:v>
                </c:pt>
                <c:pt idx="1157">
                  <c:v>40848</c:v>
                </c:pt>
                <c:pt idx="1158">
                  <c:v>40849</c:v>
                </c:pt>
                <c:pt idx="1159">
                  <c:v>40850</c:v>
                </c:pt>
                <c:pt idx="1160">
                  <c:v>40851</c:v>
                </c:pt>
                <c:pt idx="1161">
                  <c:v>40854</c:v>
                </c:pt>
                <c:pt idx="1162">
                  <c:v>40855</c:v>
                </c:pt>
                <c:pt idx="1163">
                  <c:v>40856</c:v>
                </c:pt>
                <c:pt idx="1164">
                  <c:v>40857</c:v>
                </c:pt>
                <c:pt idx="1165">
                  <c:v>40858</c:v>
                </c:pt>
                <c:pt idx="1166">
                  <c:v>40861</c:v>
                </c:pt>
                <c:pt idx="1167">
                  <c:v>40862</c:v>
                </c:pt>
                <c:pt idx="1168">
                  <c:v>40863</c:v>
                </c:pt>
                <c:pt idx="1169">
                  <c:v>40864</c:v>
                </c:pt>
                <c:pt idx="1170">
                  <c:v>40865</c:v>
                </c:pt>
                <c:pt idx="1171">
                  <c:v>40868</c:v>
                </c:pt>
                <c:pt idx="1172">
                  <c:v>40869</c:v>
                </c:pt>
                <c:pt idx="1173">
                  <c:v>40870</c:v>
                </c:pt>
                <c:pt idx="1174">
                  <c:v>40871</c:v>
                </c:pt>
                <c:pt idx="1175">
                  <c:v>40872</c:v>
                </c:pt>
                <c:pt idx="1176">
                  <c:v>40875</c:v>
                </c:pt>
                <c:pt idx="1177">
                  <c:v>40876</c:v>
                </c:pt>
                <c:pt idx="1178">
                  <c:v>40877</c:v>
                </c:pt>
                <c:pt idx="1179">
                  <c:v>40878</c:v>
                </c:pt>
                <c:pt idx="1180">
                  <c:v>40879</c:v>
                </c:pt>
                <c:pt idx="1181">
                  <c:v>40882</c:v>
                </c:pt>
                <c:pt idx="1182">
                  <c:v>40883</c:v>
                </c:pt>
                <c:pt idx="1183">
                  <c:v>40884</c:v>
                </c:pt>
                <c:pt idx="1184">
                  <c:v>40885</c:v>
                </c:pt>
                <c:pt idx="1185">
                  <c:v>40886</c:v>
                </c:pt>
                <c:pt idx="1186">
                  <c:v>40889</c:v>
                </c:pt>
                <c:pt idx="1187">
                  <c:v>40890</c:v>
                </c:pt>
                <c:pt idx="1188">
                  <c:v>40891</c:v>
                </c:pt>
                <c:pt idx="1189">
                  <c:v>40892</c:v>
                </c:pt>
                <c:pt idx="1190">
                  <c:v>40893</c:v>
                </c:pt>
                <c:pt idx="1191">
                  <c:v>40896</c:v>
                </c:pt>
                <c:pt idx="1192">
                  <c:v>40897</c:v>
                </c:pt>
                <c:pt idx="1193">
                  <c:v>40898</c:v>
                </c:pt>
                <c:pt idx="1194">
                  <c:v>40899</c:v>
                </c:pt>
                <c:pt idx="1195">
                  <c:v>40900</c:v>
                </c:pt>
                <c:pt idx="1196">
                  <c:v>40904</c:v>
                </c:pt>
                <c:pt idx="1197">
                  <c:v>40905</c:v>
                </c:pt>
                <c:pt idx="1198">
                  <c:v>40906</c:v>
                </c:pt>
                <c:pt idx="1199">
                  <c:v>40907</c:v>
                </c:pt>
                <c:pt idx="1200">
                  <c:v>40910</c:v>
                </c:pt>
                <c:pt idx="1201">
                  <c:v>40911</c:v>
                </c:pt>
                <c:pt idx="1202">
                  <c:v>40912</c:v>
                </c:pt>
                <c:pt idx="1203">
                  <c:v>40913</c:v>
                </c:pt>
                <c:pt idx="1204">
                  <c:v>40914</c:v>
                </c:pt>
                <c:pt idx="1205">
                  <c:v>40917</c:v>
                </c:pt>
                <c:pt idx="1206">
                  <c:v>40918</c:v>
                </c:pt>
                <c:pt idx="1207">
                  <c:v>40919</c:v>
                </c:pt>
                <c:pt idx="1208">
                  <c:v>40920</c:v>
                </c:pt>
                <c:pt idx="1209">
                  <c:v>40921</c:v>
                </c:pt>
                <c:pt idx="1210">
                  <c:v>40924</c:v>
                </c:pt>
                <c:pt idx="1211">
                  <c:v>40925</c:v>
                </c:pt>
                <c:pt idx="1212">
                  <c:v>40926</c:v>
                </c:pt>
                <c:pt idx="1213">
                  <c:v>40927</c:v>
                </c:pt>
                <c:pt idx="1214">
                  <c:v>40928</c:v>
                </c:pt>
                <c:pt idx="1215">
                  <c:v>40931</c:v>
                </c:pt>
                <c:pt idx="1216">
                  <c:v>40932</c:v>
                </c:pt>
                <c:pt idx="1217">
                  <c:v>40933</c:v>
                </c:pt>
                <c:pt idx="1218">
                  <c:v>40934</c:v>
                </c:pt>
                <c:pt idx="1219">
                  <c:v>40935</c:v>
                </c:pt>
                <c:pt idx="1220">
                  <c:v>40938</c:v>
                </c:pt>
                <c:pt idx="1221">
                  <c:v>40939</c:v>
                </c:pt>
                <c:pt idx="1222">
                  <c:v>40940</c:v>
                </c:pt>
                <c:pt idx="1223">
                  <c:v>40941</c:v>
                </c:pt>
                <c:pt idx="1224">
                  <c:v>40942</c:v>
                </c:pt>
                <c:pt idx="1225">
                  <c:v>40945</c:v>
                </c:pt>
                <c:pt idx="1226">
                  <c:v>40946</c:v>
                </c:pt>
                <c:pt idx="1227">
                  <c:v>40947</c:v>
                </c:pt>
                <c:pt idx="1228">
                  <c:v>40948</c:v>
                </c:pt>
                <c:pt idx="1229">
                  <c:v>40949</c:v>
                </c:pt>
                <c:pt idx="1230">
                  <c:v>40952</c:v>
                </c:pt>
                <c:pt idx="1231">
                  <c:v>40953</c:v>
                </c:pt>
                <c:pt idx="1232">
                  <c:v>40954</c:v>
                </c:pt>
                <c:pt idx="1233">
                  <c:v>40955</c:v>
                </c:pt>
                <c:pt idx="1234">
                  <c:v>40956</c:v>
                </c:pt>
                <c:pt idx="1235">
                  <c:v>40959</c:v>
                </c:pt>
                <c:pt idx="1236">
                  <c:v>40960</c:v>
                </c:pt>
                <c:pt idx="1237">
                  <c:v>40961</c:v>
                </c:pt>
                <c:pt idx="1238">
                  <c:v>40962</c:v>
                </c:pt>
                <c:pt idx="1239">
                  <c:v>40963</c:v>
                </c:pt>
                <c:pt idx="1240">
                  <c:v>40966</c:v>
                </c:pt>
                <c:pt idx="1241">
                  <c:v>40967</c:v>
                </c:pt>
                <c:pt idx="1242">
                  <c:v>40968</c:v>
                </c:pt>
                <c:pt idx="1243">
                  <c:v>40969</c:v>
                </c:pt>
                <c:pt idx="1244">
                  <c:v>40970</c:v>
                </c:pt>
                <c:pt idx="1245">
                  <c:v>40973</c:v>
                </c:pt>
                <c:pt idx="1246">
                  <c:v>40974</c:v>
                </c:pt>
                <c:pt idx="1247">
                  <c:v>40975</c:v>
                </c:pt>
                <c:pt idx="1248">
                  <c:v>40976</c:v>
                </c:pt>
                <c:pt idx="1249">
                  <c:v>40977</c:v>
                </c:pt>
                <c:pt idx="1250">
                  <c:v>40980</c:v>
                </c:pt>
                <c:pt idx="1251">
                  <c:v>40981</c:v>
                </c:pt>
                <c:pt idx="1252">
                  <c:v>40982</c:v>
                </c:pt>
                <c:pt idx="1253">
                  <c:v>40983</c:v>
                </c:pt>
                <c:pt idx="1254">
                  <c:v>40984</c:v>
                </c:pt>
                <c:pt idx="1255">
                  <c:v>40987</c:v>
                </c:pt>
                <c:pt idx="1256">
                  <c:v>40988</c:v>
                </c:pt>
                <c:pt idx="1257">
                  <c:v>40989</c:v>
                </c:pt>
                <c:pt idx="1258">
                  <c:v>40990</c:v>
                </c:pt>
                <c:pt idx="1259">
                  <c:v>40991</c:v>
                </c:pt>
                <c:pt idx="1260">
                  <c:v>40994</c:v>
                </c:pt>
                <c:pt idx="1261">
                  <c:v>40995</c:v>
                </c:pt>
                <c:pt idx="1262">
                  <c:v>40996</c:v>
                </c:pt>
                <c:pt idx="1263">
                  <c:v>40997</c:v>
                </c:pt>
                <c:pt idx="1264">
                  <c:v>40998</c:v>
                </c:pt>
                <c:pt idx="1265">
                  <c:v>41001</c:v>
                </c:pt>
                <c:pt idx="1266">
                  <c:v>41002</c:v>
                </c:pt>
                <c:pt idx="1267">
                  <c:v>41003</c:v>
                </c:pt>
                <c:pt idx="1268">
                  <c:v>41004</c:v>
                </c:pt>
                <c:pt idx="1269">
                  <c:v>41009</c:v>
                </c:pt>
                <c:pt idx="1270">
                  <c:v>41010</c:v>
                </c:pt>
                <c:pt idx="1271">
                  <c:v>41011</c:v>
                </c:pt>
                <c:pt idx="1272">
                  <c:v>41012</c:v>
                </c:pt>
                <c:pt idx="1273">
                  <c:v>41015</c:v>
                </c:pt>
                <c:pt idx="1274">
                  <c:v>41016</c:v>
                </c:pt>
                <c:pt idx="1275">
                  <c:v>41017</c:v>
                </c:pt>
                <c:pt idx="1276">
                  <c:v>41018</c:v>
                </c:pt>
                <c:pt idx="1277">
                  <c:v>41019</c:v>
                </c:pt>
                <c:pt idx="1278">
                  <c:v>41022</c:v>
                </c:pt>
                <c:pt idx="1279">
                  <c:v>41023</c:v>
                </c:pt>
                <c:pt idx="1280">
                  <c:v>41024</c:v>
                </c:pt>
                <c:pt idx="1281">
                  <c:v>41025</c:v>
                </c:pt>
                <c:pt idx="1282">
                  <c:v>41026</c:v>
                </c:pt>
                <c:pt idx="1283">
                  <c:v>41029</c:v>
                </c:pt>
                <c:pt idx="1284">
                  <c:v>41031</c:v>
                </c:pt>
                <c:pt idx="1285">
                  <c:v>41032</c:v>
                </c:pt>
                <c:pt idx="1286">
                  <c:v>41033</c:v>
                </c:pt>
                <c:pt idx="1287">
                  <c:v>41036</c:v>
                </c:pt>
                <c:pt idx="1288">
                  <c:v>41037</c:v>
                </c:pt>
                <c:pt idx="1289">
                  <c:v>41038</c:v>
                </c:pt>
                <c:pt idx="1290">
                  <c:v>41039</c:v>
                </c:pt>
                <c:pt idx="1291">
                  <c:v>41040</c:v>
                </c:pt>
                <c:pt idx="1292">
                  <c:v>41043</c:v>
                </c:pt>
                <c:pt idx="1293">
                  <c:v>41044</c:v>
                </c:pt>
                <c:pt idx="1294">
                  <c:v>41045</c:v>
                </c:pt>
                <c:pt idx="1295">
                  <c:v>41046</c:v>
                </c:pt>
                <c:pt idx="1296">
                  <c:v>41047</c:v>
                </c:pt>
                <c:pt idx="1297">
                  <c:v>41050</c:v>
                </c:pt>
                <c:pt idx="1298">
                  <c:v>41051</c:v>
                </c:pt>
                <c:pt idx="1299">
                  <c:v>41052</c:v>
                </c:pt>
                <c:pt idx="1300">
                  <c:v>41053</c:v>
                </c:pt>
                <c:pt idx="1301">
                  <c:v>41054</c:v>
                </c:pt>
                <c:pt idx="1302">
                  <c:v>41057</c:v>
                </c:pt>
                <c:pt idx="1303">
                  <c:v>41058</c:v>
                </c:pt>
                <c:pt idx="1304">
                  <c:v>41059</c:v>
                </c:pt>
                <c:pt idx="1305">
                  <c:v>41060</c:v>
                </c:pt>
                <c:pt idx="1306">
                  <c:v>41061</c:v>
                </c:pt>
                <c:pt idx="1307">
                  <c:v>41064</c:v>
                </c:pt>
                <c:pt idx="1308">
                  <c:v>41065</c:v>
                </c:pt>
                <c:pt idx="1309">
                  <c:v>41066</c:v>
                </c:pt>
                <c:pt idx="1310">
                  <c:v>41067</c:v>
                </c:pt>
                <c:pt idx="1311">
                  <c:v>41068</c:v>
                </c:pt>
                <c:pt idx="1312">
                  <c:v>41071</c:v>
                </c:pt>
                <c:pt idx="1313">
                  <c:v>41072</c:v>
                </c:pt>
                <c:pt idx="1314">
                  <c:v>41073</c:v>
                </c:pt>
                <c:pt idx="1315">
                  <c:v>41074</c:v>
                </c:pt>
                <c:pt idx="1316">
                  <c:v>41075</c:v>
                </c:pt>
                <c:pt idx="1317">
                  <c:v>41078</c:v>
                </c:pt>
                <c:pt idx="1318">
                  <c:v>41079</c:v>
                </c:pt>
                <c:pt idx="1319">
                  <c:v>41080</c:v>
                </c:pt>
                <c:pt idx="1320">
                  <c:v>41081</c:v>
                </c:pt>
                <c:pt idx="1321">
                  <c:v>41082</c:v>
                </c:pt>
                <c:pt idx="1322">
                  <c:v>41085</c:v>
                </c:pt>
                <c:pt idx="1323">
                  <c:v>41086</c:v>
                </c:pt>
                <c:pt idx="1324">
                  <c:v>41087</c:v>
                </c:pt>
                <c:pt idx="1325">
                  <c:v>41088</c:v>
                </c:pt>
                <c:pt idx="1326">
                  <c:v>41089</c:v>
                </c:pt>
                <c:pt idx="1327">
                  <c:v>41092</c:v>
                </c:pt>
                <c:pt idx="1328">
                  <c:v>41093</c:v>
                </c:pt>
                <c:pt idx="1329">
                  <c:v>41094</c:v>
                </c:pt>
                <c:pt idx="1330">
                  <c:v>41095</c:v>
                </c:pt>
                <c:pt idx="1331">
                  <c:v>41096</c:v>
                </c:pt>
                <c:pt idx="1332">
                  <c:v>41099</c:v>
                </c:pt>
                <c:pt idx="1333">
                  <c:v>41100</c:v>
                </c:pt>
                <c:pt idx="1334">
                  <c:v>41101</c:v>
                </c:pt>
                <c:pt idx="1335">
                  <c:v>41102</c:v>
                </c:pt>
                <c:pt idx="1336">
                  <c:v>41103</c:v>
                </c:pt>
                <c:pt idx="1337">
                  <c:v>41106</c:v>
                </c:pt>
                <c:pt idx="1338">
                  <c:v>41107</c:v>
                </c:pt>
                <c:pt idx="1339">
                  <c:v>41108</c:v>
                </c:pt>
                <c:pt idx="1340">
                  <c:v>41109</c:v>
                </c:pt>
                <c:pt idx="1341">
                  <c:v>41110</c:v>
                </c:pt>
                <c:pt idx="1342">
                  <c:v>41113</c:v>
                </c:pt>
                <c:pt idx="1343">
                  <c:v>41114</c:v>
                </c:pt>
                <c:pt idx="1344">
                  <c:v>41115</c:v>
                </c:pt>
                <c:pt idx="1345">
                  <c:v>41116</c:v>
                </c:pt>
                <c:pt idx="1346">
                  <c:v>41117</c:v>
                </c:pt>
                <c:pt idx="1347">
                  <c:v>41120</c:v>
                </c:pt>
                <c:pt idx="1348">
                  <c:v>41121</c:v>
                </c:pt>
                <c:pt idx="1349">
                  <c:v>41122</c:v>
                </c:pt>
                <c:pt idx="1350">
                  <c:v>41123</c:v>
                </c:pt>
                <c:pt idx="1351">
                  <c:v>41124</c:v>
                </c:pt>
                <c:pt idx="1352">
                  <c:v>41127</c:v>
                </c:pt>
                <c:pt idx="1353">
                  <c:v>41128</c:v>
                </c:pt>
                <c:pt idx="1354">
                  <c:v>41129</c:v>
                </c:pt>
                <c:pt idx="1355">
                  <c:v>41130</c:v>
                </c:pt>
                <c:pt idx="1356">
                  <c:v>41131</c:v>
                </c:pt>
                <c:pt idx="1357">
                  <c:v>41134</c:v>
                </c:pt>
                <c:pt idx="1358">
                  <c:v>41135</c:v>
                </c:pt>
                <c:pt idx="1359">
                  <c:v>41136</c:v>
                </c:pt>
                <c:pt idx="1360">
                  <c:v>41137</c:v>
                </c:pt>
                <c:pt idx="1361">
                  <c:v>41138</c:v>
                </c:pt>
                <c:pt idx="1362">
                  <c:v>41141</c:v>
                </c:pt>
                <c:pt idx="1363">
                  <c:v>41142</c:v>
                </c:pt>
                <c:pt idx="1364">
                  <c:v>41143</c:v>
                </c:pt>
                <c:pt idx="1365">
                  <c:v>41144</c:v>
                </c:pt>
                <c:pt idx="1366">
                  <c:v>41145</c:v>
                </c:pt>
                <c:pt idx="1367">
                  <c:v>41148</c:v>
                </c:pt>
                <c:pt idx="1368">
                  <c:v>41149</c:v>
                </c:pt>
                <c:pt idx="1369">
                  <c:v>41150</c:v>
                </c:pt>
                <c:pt idx="1370">
                  <c:v>41151</c:v>
                </c:pt>
                <c:pt idx="1371">
                  <c:v>41152</c:v>
                </c:pt>
                <c:pt idx="1372">
                  <c:v>41155</c:v>
                </c:pt>
                <c:pt idx="1373">
                  <c:v>41156</c:v>
                </c:pt>
                <c:pt idx="1374">
                  <c:v>41157</c:v>
                </c:pt>
                <c:pt idx="1375">
                  <c:v>41158</c:v>
                </c:pt>
                <c:pt idx="1376">
                  <c:v>41159</c:v>
                </c:pt>
                <c:pt idx="1377">
                  <c:v>41162</c:v>
                </c:pt>
                <c:pt idx="1378">
                  <c:v>41163</c:v>
                </c:pt>
                <c:pt idx="1379">
                  <c:v>41164</c:v>
                </c:pt>
                <c:pt idx="1380">
                  <c:v>41165</c:v>
                </c:pt>
                <c:pt idx="1381">
                  <c:v>41166</c:v>
                </c:pt>
                <c:pt idx="1382">
                  <c:v>41169</c:v>
                </c:pt>
                <c:pt idx="1383">
                  <c:v>41170</c:v>
                </c:pt>
                <c:pt idx="1384">
                  <c:v>41171</c:v>
                </c:pt>
                <c:pt idx="1385">
                  <c:v>41172</c:v>
                </c:pt>
                <c:pt idx="1386">
                  <c:v>41173</c:v>
                </c:pt>
                <c:pt idx="1387">
                  <c:v>41176</c:v>
                </c:pt>
                <c:pt idx="1388">
                  <c:v>41177</c:v>
                </c:pt>
                <c:pt idx="1389">
                  <c:v>41178</c:v>
                </c:pt>
                <c:pt idx="1390">
                  <c:v>41179</c:v>
                </c:pt>
                <c:pt idx="1391">
                  <c:v>41180</c:v>
                </c:pt>
                <c:pt idx="1392">
                  <c:v>41183</c:v>
                </c:pt>
                <c:pt idx="1393">
                  <c:v>41184</c:v>
                </c:pt>
                <c:pt idx="1394">
                  <c:v>41185</c:v>
                </c:pt>
                <c:pt idx="1395">
                  <c:v>41186</c:v>
                </c:pt>
                <c:pt idx="1396">
                  <c:v>41187</c:v>
                </c:pt>
                <c:pt idx="1397">
                  <c:v>41190</c:v>
                </c:pt>
                <c:pt idx="1398">
                  <c:v>41191</c:v>
                </c:pt>
                <c:pt idx="1399">
                  <c:v>41192</c:v>
                </c:pt>
                <c:pt idx="1400">
                  <c:v>41193</c:v>
                </c:pt>
                <c:pt idx="1401">
                  <c:v>41194</c:v>
                </c:pt>
                <c:pt idx="1402">
                  <c:v>41197</c:v>
                </c:pt>
                <c:pt idx="1403">
                  <c:v>41198</c:v>
                </c:pt>
                <c:pt idx="1404">
                  <c:v>41199</c:v>
                </c:pt>
                <c:pt idx="1405">
                  <c:v>41200</c:v>
                </c:pt>
                <c:pt idx="1406">
                  <c:v>41201</c:v>
                </c:pt>
                <c:pt idx="1407">
                  <c:v>41204</c:v>
                </c:pt>
                <c:pt idx="1408">
                  <c:v>41205</c:v>
                </c:pt>
                <c:pt idx="1409">
                  <c:v>41206</c:v>
                </c:pt>
                <c:pt idx="1410">
                  <c:v>41207</c:v>
                </c:pt>
                <c:pt idx="1411">
                  <c:v>41208</c:v>
                </c:pt>
                <c:pt idx="1412">
                  <c:v>41211</c:v>
                </c:pt>
                <c:pt idx="1413">
                  <c:v>41212</c:v>
                </c:pt>
                <c:pt idx="1414">
                  <c:v>41213</c:v>
                </c:pt>
                <c:pt idx="1415">
                  <c:v>41214</c:v>
                </c:pt>
                <c:pt idx="1416">
                  <c:v>41215</c:v>
                </c:pt>
                <c:pt idx="1417">
                  <c:v>41218</c:v>
                </c:pt>
                <c:pt idx="1418">
                  <c:v>41219</c:v>
                </c:pt>
                <c:pt idx="1419">
                  <c:v>41220</c:v>
                </c:pt>
                <c:pt idx="1420">
                  <c:v>41221</c:v>
                </c:pt>
                <c:pt idx="1421">
                  <c:v>41222</c:v>
                </c:pt>
                <c:pt idx="1422">
                  <c:v>41225</c:v>
                </c:pt>
                <c:pt idx="1423">
                  <c:v>41226</c:v>
                </c:pt>
                <c:pt idx="1424">
                  <c:v>41227</c:v>
                </c:pt>
                <c:pt idx="1425">
                  <c:v>41228</c:v>
                </c:pt>
                <c:pt idx="1426">
                  <c:v>41229</c:v>
                </c:pt>
                <c:pt idx="1427">
                  <c:v>41232</c:v>
                </c:pt>
                <c:pt idx="1428">
                  <c:v>41233</c:v>
                </c:pt>
                <c:pt idx="1429">
                  <c:v>41234</c:v>
                </c:pt>
                <c:pt idx="1430">
                  <c:v>41235</c:v>
                </c:pt>
                <c:pt idx="1431">
                  <c:v>41236</c:v>
                </c:pt>
                <c:pt idx="1432">
                  <c:v>41239</c:v>
                </c:pt>
                <c:pt idx="1433">
                  <c:v>41240</c:v>
                </c:pt>
                <c:pt idx="1434">
                  <c:v>41241</c:v>
                </c:pt>
                <c:pt idx="1435">
                  <c:v>41242</c:v>
                </c:pt>
                <c:pt idx="1436">
                  <c:v>41243</c:v>
                </c:pt>
                <c:pt idx="1437">
                  <c:v>41246</c:v>
                </c:pt>
                <c:pt idx="1438">
                  <c:v>41247</c:v>
                </c:pt>
                <c:pt idx="1439">
                  <c:v>41248</c:v>
                </c:pt>
                <c:pt idx="1440">
                  <c:v>41249</c:v>
                </c:pt>
                <c:pt idx="1441">
                  <c:v>41250</c:v>
                </c:pt>
                <c:pt idx="1442">
                  <c:v>41253</c:v>
                </c:pt>
                <c:pt idx="1443">
                  <c:v>41254</c:v>
                </c:pt>
                <c:pt idx="1444">
                  <c:v>41255</c:v>
                </c:pt>
                <c:pt idx="1445">
                  <c:v>41256</c:v>
                </c:pt>
                <c:pt idx="1446">
                  <c:v>41257</c:v>
                </c:pt>
                <c:pt idx="1447">
                  <c:v>41260</c:v>
                </c:pt>
                <c:pt idx="1448">
                  <c:v>41261</c:v>
                </c:pt>
                <c:pt idx="1449">
                  <c:v>41262</c:v>
                </c:pt>
                <c:pt idx="1450">
                  <c:v>41263</c:v>
                </c:pt>
                <c:pt idx="1451">
                  <c:v>41264</c:v>
                </c:pt>
                <c:pt idx="1452">
                  <c:v>41267</c:v>
                </c:pt>
                <c:pt idx="1453">
                  <c:v>41270</c:v>
                </c:pt>
                <c:pt idx="1454">
                  <c:v>41271</c:v>
                </c:pt>
                <c:pt idx="1455">
                  <c:v>41274</c:v>
                </c:pt>
                <c:pt idx="1456">
                  <c:v>41276</c:v>
                </c:pt>
                <c:pt idx="1457">
                  <c:v>41277</c:v>
                </c:pt>
                <c:pt idx="1458">
                  <c:v>41278</c:v>
                </c:pt>
                <c:pt idx="1459">
                  <c:v>41281</c:v>
                </c:pt>
                <c:pt idx="1460">
                  <c:v>41282</c:v>
                </c:pt>
                <c:pt idx="1461">
                  <c:v>41283</c:v>
                </c:pt>
                <c:pt idx="1462">
                  <c:v>41284</c:v>
                </c:pt>
                <c:pt idx="1463">
                  <c:v>41285</c:v>
                </c:pt>
                <c:pt idx="1464">
                  <c:v>41288</c:v>
                </c:pt>
                <c:pt idx="1465">
                  <c:v>41289</c:v>
                </c:pt>
                <c:pt idx="1466">
                  <c:v>41290</c:v>
                </c:pt>
                <c:pt idx="1467">
                  <c:v>41291</c:v>
                </c:pt>
                <c:pt idx="1468">
                  <c:v>41292</c:v>
                </c:pt>
                <c:pt idx="1469">
                  <c:v>41295</c:v>
                </c:pt>
                <c:pt idx="1470">
                  <c:v>41296</c:v>
                </c:pt>
                <c:pt idx="1471">
                  <c:v>41297</c:v>
                </c:pt>
                <c:pt idx="1472">
                  <c:v>41298</c:v>
                </c:pt>
                <c:pt idx="1473">
                  <c:v>41299</c:v>
                </c:pt>
                <c:pt idx="1474">
                  <c:v>41302</c:v>
                </c:pt>
                <c:pt idx="1475">
                  <c:v>41303</c:v>
                </c:pt>
                <c:pt idx="1476">
                  <c:v>41304</c:v>
                </c:pt>
                <c:pt idx="1477">
                  <c:v>41305</c:v>
                </c:pt>
                <c:pt idx="1478">
                  <c:v>41306</c:v>
                </c:pt>
                <c:pt idx="1479">
                  <c:v>41309</c:v>
                </c:pt>
                <c:pt idx="1480">
                  <c:v>41310</c:v>
                </c:pt>
                <c:pt idx="1481">
                  <c:v>41311</c:v>
                </c:pt>
                <c:pt idx="1482">
                  <c:v>41312</c:v>
                </c:pt>
                <c:pt idx="1483">
                  <c:v>41313</c:v>
                </c:pt>
                <c:pt idx="1484">
                  <c:v>41316</c:v>
                </c:pt>
                <c:pt idx="1485">
                  <c:v>41317</c:v>
                </c:pt>
                <c:pt idx="1486">
                  <c:v>41318</c:v>
                </c:pt>
                <c:pt idx="1487">
                  <c:v>41319</c:v>
                </c:pt>
                <c:pt idx="1488">
                  <c:v>41320</c:v>
                </c:pt>
                <c:pt idx="1489">
                  <c:v>41323</c:v>
                </c:pt>
                <c:pt idx="1490">
                  <c:v>41324</c:v>
                </c:pt>
                <c:pt idx="1491">
                  <c:v>41325</c:v>
                </c:pt>
                <c:pt idx="1492">
                  <c:v>41326</c:v>
                </c:pt>
                <c:pt idx="1493">
                  <c:v>41327</c:v>
                </c:pt>
                <c:pt idx="1494">
                  <c:v>41330</c:v>
                </c:pt>
                <c:pt idx="1495">
                  <c:v>41331</c:v>
                </c:pt>
                <c:pt idx="1496">
                  <c:v>41332</c:v>
                </c:pt>
                <c:pt idx="1497">
                  <c:v>41333</c:v>
                </c:pt>
                <c:pt idx="1498">
                  <c:v>41334</c:v>
                </c:pt>
                <c:pt idx="1499">
                  <c:v>41337</c:v>
                </c:pt>
                <c:pt idx="1500">
                  <c:v>41338</c:v>
                </c:pt>
                <c:pt idx="1501">
                  <c:v>41339</c:v>
                </c:pt>
                <c:pt idx="1502">
                  <c:v>41340</c:v>
                </c:pt>
                <c:pt idx="1503">
                  <c:v>41341</c:v>
                </c:pt>
                <c:pt idx="1504">
                  <c:v>41344</c:v>
                </c:pt>
                <c:pt idx="1505">
                  <c:v>41345</c:v>
                </c:pt>
                <c:pt idx="1506">
                  <c:v>41346</c:v>
                </c:pt>
                <c:pt idx="1507">
                  <c:v>41347</c:v>
                </c:pt>
                <c:pt idx="1508">
                  <c:v>41348</c:v>
                </c:pt>
                <c:pt idx="1509">
                  <c:v>41351</c:v>
                </c:pt>
                <c:pt idx="1510">
                  <c:v>41352</c:v>
                </c:pt>
                <c:pt idx="1511">
                  <c:v>41353</c:v>
                </c:pt>
                <c:pt idx="1512">
                  <c:v>41354</c:v>
                </c:pt>
                <c:pt idx="1513">
                  <c:v>41355</c:v>
                </c:pt>
                <c:pt idx="1514">
                  <c:v>41358</c:v>
                </c:pt>
                <c:pt idx="1515">
                  <c:v>41359</c:v>
                </c:pt>
                <c:pt idx="1516">
                  <c:v>41360</c:v>
                </c:pt>
                <c:pt idx="1517">
                  <c:v>41361</c:v>
                </c:pt>
                <c:pt idx="1518">
                  <c:v>41366</c:v>
                </c:pt>
                <c:pt idx="1519">
                  <c:v>41367</c:v>
                </c:pt>
                <c:pt idx="1520">
                  <c:v>41368</c:v>
                </c:pt>
                <c:pt idx="1521">
                  <c:v>41369</c:v>
                </c:pt>
                <c:pt idx="1522">
                  <c:v>41372</c:v>
                </c:pt>
                <c:pt idx="1523">
                  <c:v>41373</c:v>
                </c:pt>
                <c:pt idx="1524">
                  <c:v>41374</c:v>
                </c:pt>
                <c:pt idx="1525">
                  <c:v>41375</c:v>
                </c:pt>
                <c:pt idx="1526">
                  <c:v>41376</c:v>
                </c:pt>
                <c:pt idx="1527">
                  <c:v>41379</c:v>
                </c:pt>
                <c:pt idx="1528">
                  <c:v>41380</c:v>
                </c:pt>
                <c:pt idx="1529">
                  <c:v>41381</c:v>
                </c:pt>
                <c:pt idx="1530">
                  <c:v>41382</c:v>
                </c:pt>
                <c:pt idx="1531">
                  <c:v>41383</c:v>
                </c:pt>
                <c:pt idx="1532">
                  <c:v>41386</c:v>
                </c:pt>
                <c:pt idx="1533">
                  <c:v>41387</c:v>
                </c:pt>
                <c:pt idx="1534">
                  <c:v>41388</c:v>
                </c:pt>
                <c:pt idx="1535">
                  <c:v>41389</c:v>
                </c:pt>
                <c:pt idx="1536">
                  <c:v>41390</c:v>
                </c:pt>
                <c:pt idx="1537">
                  <c:v>41393</c:v>
                </c:pt>
                <c:pt idx="1538">
                  <c:v>41394</c:v>
                </c:pt>
                <c:pt idx="1539">
                  <c:v>41396</c:v>
                </c:pt>
                <c:pt idx="1540">
                  <c:v>41397</c:v>
                </c:pt>
                <c:pt idx="1541">
                  <c:v>41400</c:v>
                </c:pt>
                <c:pt idx="1542">
                  <c:v>41401</c:v>
                </c:pt>
                <c:pt idx="1543">
                  <c:v>41402</c:v>
                </c:pt>
                <c:pt idx="1544">
                  <c:v>41403</c:v>
                </c:pt>
                <c:pt idx="1545">
                  <c:v>41404</c:v>
                </c:pt>
                <c:pt idx="1546">
                  <c:v>41407</c:v>
                </c:pt>
                <c:pt idx="1547">
                  <c:v>41408</c:v>
                </c:pt>
                <c:pt idx="1548">
                  <c:v>41409</c:v>
                </c:pt>
                <c:pt idx="1549">
                  <c:v>41410</c:v>
                </c:pt>
                <c:pt idx="1550">
                  <c:v>41411</c:v>
                </c:pt>
                <c:pt idx="1551">
                  <c:v>41414</c:v>
                </c:pt>
                <c:pt idx="1552">
                  <c:v>41415</c:v>
                </c:pt>
                <c:pt idx="1553">
                  <c:v>41416</c:v>
                </c:pt>
                <c:pt idx="1554">
                  <c:v>41417</c:v>
                </c:pt>
                <c:pt idx="1555">
                  <c:v>41418</c:v>
                </c:pt>
                <c:pt idx="1556">
                  <c:v>41421</c:v>
                </c:pt>
                <c:pt idx="1557">
                  <c:v>41422</c:v>
                </c:pt>
                <c:pt idx="1558">
                  <c:v>41423</c:v>
                </c:pt>
                <c:pt idx="1559">
                  <c:v>41424</c:v>
                </c:pt>
                <c:pt idx="1560">
                  <c:v>41425</c:v>
                </c:pt>
                <c:pt idx="1561">
                  <c:v>41428</c:v>
                </c:pt>
                <c:pt idx="1562">
                  <c:v>41429</c:v>
                </c:pt>
                <c:pt idx="1563">
                  <c:v>41430</c:v>
                </c:pt>
                <c:pt idx="1564">
                  <c:v>41431</c:v>
                </c:pt>
                <c:pt idx="1565">
                  <c:v>41432</c:v>
                </c:pt>
                <c:pt idx="1566">
                  <c:v>41435</c:v>
                </c:pt>
                <c:pt idx="1567">
                  <c:v>41436</c:v>
                </c:pt>
                <c:pt idx="1568">
                  <c:v>41437</c:v>
                </c:pt>
                <c:pt idx="1569">
                  <c:v>41438</c:v>
                </c:pt>
                <c:pt idx="1570">
                  <c:v>41439</c:v>
                </c:pt>
                <c:pt idx="1571">
                  <c:v>41442</c:v>
                </c:pt>
                <c:pt idx="1572">
                  <c:v>41443</c:v>
                </c:pt>
                <c:pt idx="1573">
                  <c:v>41444</c:v>
                </c:pt>
                <c:pt idx="1574">
                  <c:v>41445</c:v>
                </c:pt>
                <c:pt idx="1575">
                  <c:v>41446</c:v>
                </c:pt>
                <c:pt idx="1576">
                  <c:v>41449</c:v>
                </c:pt>
                <c:pt idx="1577">
                  <c:v>41450</c:v>
                </c:pt>
                <c:pt idx="1578">
                  <c:v>41451</c:v>
                </c:pt>
                <c:pt idx="1579">
                  <c:v>41452</c:v>
                </c:pt>
                <c:pt idx="1580">
                  <c:v>41453</c:v>
                </c:pt>
                <c:pt idx="1581">
                  <c:v>41456</c:v>
                </c:pt>
                <c:pt idx="1582">
                  <c:v>41457</c:v>
                </c:pt>
                <c:pt idx="1583">
                  <c:v>41458</c:v>
                </c:pt>
                <c:pt idx="1584">
                  <c:v>41459</c:v>
                </c:pt>
                <c:pt idx="1585">
                  <c:v>41460</c:v>
                </c:pt>
                <c:pt idx="1586">
                  <c:v>41463</c:v>
                </c:pt>
                <c:pt idx="1587">
                  <c:v>41464</c:v>
                </c:pt>
                <c:pt idx="1588">
                  <c:v>41465</c:v>
                </c:pt>
                <c:pt idx="1589">
                  <c:v>41466</c:v>
                </c:pt>
                <c:pt idx="1590">
                  <c:v>41467</c:v>
                </c:pt>
                <c:pt idx="1591">
                  <c:v>41470</c:v>
                </c:pt>
                <c:pt idx="1592">
                  <c:v>41471</c:v>
                </c:pt>
                <c:pt idx="1593">
                  <c:v>41472</c:v>
                </c:pt>
                <c:pt idx="1594">
                  <c:v>41473</c:v>
                </c:pt>
                <c:pt idx="1595">
                  <c:v>41474</c:v>
                </c:pt>
                <c:pt idx="1596">
                  <c:v>41477</c:v>
                </c:pt>
                <c:pt idx="1597">
                  <c:v>41478</c:v>
                </c:pt>
                <c:pt idx="1598">
                  <c:v>41479</c:v>
                </c:pt>
                <c:pt idx="1599">
                  <c:v>41480</c:v>
                </c:pt>
                <c:pt idx="1600">
                  <c:v>41481</c:v>
                </c:pt>
                <c:pt idx="1601">
                  <c:v>41484</c:v>
                </c:pt>
                <c:pt idx="1602">
                  <c:v>41485</c:v>
                </c:pt>
                <c:pt idx="1603">
                  <c:v>41486</c:v>
                </c:pt>
                <c:pt idx="1604">
                  <c:v>41487</c:v>
                </c:pt>
                <c:pt idx="1605">
                  <c:v>41488</c:v>
                </c:pt>
                <c:pt idx="1606">
                  <c:v>41491</c:v>
                </c:pt>
                <c:pt idx="1607">
                  <c:v>41492</c:v>
                </c:pt>
                <c:pt idx="1608">
                  <c:v>41493</c:v>
                </c:pt>
                <c:pt idx="1609">
                  <c:v>41494</c:v>
                </c:pt>
                <c:pt idx="1610">
                  <c:v>41495</c:v>
                </c:pt>
                <c:pt idx="1611">
                  <c:v>41498</c:v>
                </c:pt>
                <c:pt idx="1612">
                  <c:v>41499</c:v>
                </c:pt>
                <c:pt idx="1613">
                  <c:v>41500</c:v>
                </c:pt>
                <c:pt idx="1614">
                  <c:v>41501</c:v>
                </c:pt>
                <c:pt idx="1615">
                  <c:v>41502</c:v>
                </c:pt>
                <c:pt idx="1616">
                  <c:v>41505</c:v>
                </c:pt>
                <c:pt idx="1617">
                  <c:v>41506</c:v>
                </c:pt>
                <c:pt idx="1618">
                  <c:v>41507</c:v>
                </c:pt>
                <c:pt idx="1619">
                  <c:v>41508</c:v>
                </c:pt>
                <c:pt idx="1620">
                  <c:v>41509</c:v>
                </c:pt>
                <c:pt idx="1621">
                  <c:v>41512</c:v>
                </c:pt>
                <c:pt idx="1622">
                  <c:v>41513</c:v>
                </c:pt>
                <c:pt idx="1623">
                  <c:v>41514</c:v>
                </c:pt>
                <c:pt idx="1624">
                  <c:v>41515</c:v>
                </c:pt>
                <c:pt idx="1625">
                  <c:v>41516</c:v>
                </c:pt>
                <c:pt idx="1626">
                  <c:v>41519</c:v>
                </c:pt>
                <c:pt idx="1627">
                  <c:v>41520</c:v>
                </c:pt>
                <c:pt idx="1628">
                  <c:v>41521</c:v>
                </c:pt>
                <c:pt idx="1629">
                  <c:v>41522</c:v>
                </c:pt>
                <c:pt idx="1630">
                  <c:v>41523</c:v>
                </c:pt>
                <c:pt idx="1631">
                  <c:v>41526</c:v>
                </c:pt>
                <c:pt idx="1632">
                  <c:v>41527</c:v>
                </c:pt>
                <c:pt idx="1633">
                  <c:v>41528</c:v>
                </c:pt>
                <c:pt idx="1634">
                  <c:v>41529</c:v>
                </c:pt>
                <c:pt idx="1635">
                  <c:v>41530</c:v>
                </c:pt>
                <c:pt idx="1636">
                  <c:v>41533</c:v>
                </c:pt>
                <c:pt idx="1637">
                  <c:v>41534</c:v>
                </c:pt>
                <c:pt idx="1638">
                  <c:v>41535</c:v>
                </c:pt>
                <c:pt idx="1639">
                  <c:v>41536</c:v>
                </c:pt>
                <c:pt idx="1640">
                  <c:v>41537</c:v>
                </c:pt>
                <c:pt idx="1641">
                  <c:v>41540</c:v>
                </c:pt>
                <c:pt idx="1642">
                  <c:v>41541</c:v>
                </c:pt>
                <c:pt idx="1643">
                  <c:v>41542</c:v>
                </c:pt>
                <c:pt idx="1644">
                  <c:v>41543</c:v>
                </c:pt>
                <c:pt idx="1645">
                  <c:v>41544</c:v>
                </c:pt>
                <c:pt idx="1646">
                  <c:v>41547</c:v>
                </c:pt>
                <c:pt idx="1647">
                  <c:v>41548</c:v>
                </c:pt>
                <c:pt idx="1648">
                  <c:v>41549</c:v>
                </c:pt>
                <c:pt idx="1649">
                  <c:v>41550</c:v>
                </c:pt>
                <c:pt idx="1650">
                  <c:v>41551</c:v>
                </c:pt>
                <c:pt idx="1651">
                  <c:v>41554</c:v>
                </c:pt>
                <c:pt idx="1652">
                  <c:v>41555</c:v>
                </c:pt>
                <c:pt idx="1653">
                  <c:v>41556</c:v>
                </c:pt>
                <c:pt idx="1654">
                  <c:v>41557</c:v>
                </c:pt>
                <c:pt idx="1655">
                  <c:v>41558</c:v>
                </c:pt>
                <c:pt idx="1656">
                  <c:v>41561</c:v>
                </c:pt>
                <c:pt idx="1657">
                  <c:v>41562</c:v>
                </c:pt>
                <c:pt idx="1658">
                  <c:v>41563</c:v>
                </c:pt>
                <c:pt idx="1659">
                  <c:v>41564</c:v>
                </c:pt>
                <c:pt idx="1660">
                  <c:v>41565</c:v>
                </c:pt>
                <c:pt idx="1661">
                  <c:v>41568</c:v>
                </c:pt>
                <c:pt idx="1662">
                  <c:v>41569</c:v>
                </c:pt>
                <c:pt idx="1663">
                  <c:v>41570</c:v>
                </c:pt>
                <c:pt idx="1664">
                  <c:v>41571</c:v>
                </c:pt>
                <c:pt idx="1665">
                  <c:v>41572</c:v>
                </c:pt>
                <c:pt idx="1666">
                  <c:v>41575</c:v>
                </c:pt>
                <c:pt idx="1667">
                  <c:v>41576</c:v>
                </c:pt>
                <c:pt idx="1668">
                  <c:v>41577</c:v>
                </c:pt>
                <c:pt idx="1669">
                  <c:v>41578</c:v>
                </c:pt>
                <c:pt idx="1670">
                  <c:v>41579</c:v>
                </c:pt>
                <c:pt idx="1671">
                  <c:v>41582</c:v>
                </c:pt>
                <c:pt idx="1672">
                  <c:v>41583</c:v>
                </c:pt>
                <c:pt idx="1673">
                  <c:v>41584</c:v>
                </c:pt>
                <c:pt idx="1674">
                  <c:v>41585</c:v>
                </c:pt>
                <c:pt idx="1675">
                  <c:v>41586</c:v>
                </c:pt>
                <c:pt idx="1676">
                  <c:v>41589</c:v>
                </c:pt>
                <c:pt idx="1677">
                  <c:v>41590</c:v>
                </c:pt>
                <c:pt idx="1678">
                  <c:v>41591</c:v>
                </c:pt>
                <c:pt idx="1679">
                  <c:v>41592</c:v>
                </c:pt>
                <c:pt idx="1680">
                  <c:v>41593</c:v>
                </c:pt>
                <c:pt idx="1681">
                  <c:v>41596</c:v>
                </c:pt>
                <c:pt idx="1682">
                  <c:v>41597</c:v>
                </c:pt>
                <c:pt idx="1683">
                  <c:v>41598</c:v>
                </c:pt>
                <c:pt idx="1684">
                  <c:v>41599</c:v>
                </c:pt>
                <c:pt idx="1685">
                  <c:v>41600</c:v>
                </c:pt>
                <c:pt idx="1686">
                  <c:v>41603</c:v>
                </c:pt>
                <c:pt idx="1687">
                  <c:v>41604</c:v>
                </c:pt>
                <c:pt idx="1688">
                  <c:v>41605</c:v>
                </c:pt>
                <c:pt idx="1689">
                  <c:v>41606</c:v>
                </c:pt>
                <c:pt idx="1690">
                  <c:v>41607</c:v>
                </c:pt>
                <c:pt idx="1691">
                  <c:v>41610</c:v>
                </c:pt>
                <c:pt idx="1692">
                  <c:v>41611</c:v>
                </c:pt>
                <c:pt idx="1693">
                  <c:v>41612</c:v>
                </c:pt>
                <c:pt idx="1694">
                  <c:v>41613</c:v>
                </c:pt>
                <c:pt idx="1695">
                  <c:v>41614</c:v>
                </c:pt>
                <c:pt idx="1696">
                  <c:v>41617</c:v>
                </c:pt>
                <c:pt idx="1697">
                  <c:v>41618</c:v>
                </c:pt>
                <c:pt idx="1698">
                  <c:v>41619</c:v>
                </c:pt>
                <c:pt idx="1699">
                  <c:v>41620</c:v>
                </c:pt>
                <c:pt idx="1700">
                  <c:v>41621</c:v>
                </c:pt>
                <c:pt idx="1701">
                  <c:v>41624</c:v>
                </c:pt>
                <c:pt idx="1702">
                  <c:v>41625</c:v>
                </c:pt>
                <c:pt idx="1703">
                  <c:v>41626</c:v>
                </c:pt>
                <c:pt idx="1704">
                  <c:v>41627</c:v>
                </c:pt>
                <c:pt idx="1705">
                  <c:v>41628</c:v>
                </c:pt>
                <c:pt idx="1706">
                  <c:v>41631</c:v>
                </c:pt>
                <c:pt idx="1707">
                  <c:v>41632</c:v>
                </c:pt>
                <c:pt idx="1708">
                  <c:v>41635</c:v>
                </c:pt>
                <c:pt idx="1709">
                  <c:v>41638</c:v>
                </c:pt>
                <c:pt idx="1710">
                  <c:v>41639</c:v>
                </c:pt>
                <c:pt idx="1711">
                  <c:v>41641</c:v>
                </c:pt>
                <c:pt idx="1712">
                  <c:v>41642</c:v>
                </c:pt>
                <c:pt idx="1713">
                  <c:v>41645</c:v>
                </c:pt>
                <c:pt idx="1714">
                  <c:v>41646</c:v>
                </c:pt>
                <c:pt idx="1715">
                  <c:v>41647</c:v>
                </c:pt>
                <c:pt idx="1716">
                  <c:v>41648</c:v>
                </c:pt>
                <c:pt idx="1717">
                  <c:v>41649</c:v>
                </c:pt>
                <c:pt idx="1718">
                  <c:v>41652</c:v>
                </c:pt>
                <c:pt idx="1719">
                  <c:v>41653</c:v>
                </c:pt>
                <c:pt idx="1720">
                  <c:v>41654</c:v>
                </c:pt>
                <c:pt idx="1721">
                  <c:v>41655</c:v>
                </c:pt>
                <c:pt idx="1722">
                  <c:v>41656</c:v>
                </c:pt>
                <c:pt idx="1723">
                  <c:v>41659</c:v>
                </c:pt>
                <c:pt idx="1724">
                  <c:v>41660</c:v>
                </c:pt>
                <c:pt idx="1725">
                  <c:v>41661</c:v>
                </c:pt>
                <c:pt idx="1726">
                  <c:v>41662</c:v>
                </c:pt>
                <c:pt idx="1727">
                  <c:v>41663</c:v>
                </c:pt>
                <c:pt idx="1728">
                  <c:v>41666</c:v>
                </c:pt>
                <c:pt idx="1729">
                  <c:v>41667</c:v>
                </c:pt>
                <c:pt idx="1730">
                  <c:v>41668</c:v>
                </c:pt>
                <c:pt idx="1731">
                  <c:v>41669</c:v>
                </c:pt>
                <c:pt idx="1732">
                  <c:v>41670</c:v>
                </c:pt>
                <c:pt idx="1733">
                  <c:v>41673</c:v>
                </c:pt>
                <c:pt idx="1734">
                  <c:v>41674</c:v>
                </c:pt>
                <c:pt idx="1735">
                  <c:v>41675</c:v>
                </c:pt>
                <c:pt idx="1736">
                  <c:v>41676</c:v>
                </c:pt>
                <c:pt idx="1737">
                  <c:v>41677</c:v>
                </c:pt>
                <c:pt idx="1738">
                  <c:v>41680</c:v>
                </c:pt>
                <c:pt idx="1739">
                  <c:v>41681</c:v>
                </c:pt>
                <c:pt idx="1740">
                  <c:v>41682</c:v>
                </c:pt>
                <c:pt idx="1741">
                  <c:v>41683</c:v>
                </c:pt>
                <c:pt idx="1742">
                  <c:v>41684</c:v>
                </c:pt>
                <c:pt idx="1743">
                  <c:v>41687</c:v>
                </c:pt>
                <c:pt idx="1744">
                  <c:v>41688</c:v>
                </c:pt>
                <c:pt idx="1745">
                  <c:v>41689</c:v>
                </c:pt>
                <c:pt idx="1746">
                  <c:v>41690</c:v>
                </c:pt>
                <c:pt idx="1747">
                  <c:v>41691</c:v>
                </c:pt>
                <c:pt idx="1748">
                  <c:v>41694</c:v>
                </c:pt>
                <c:pt idx="1749">
                  <c:v>41695</c:v>
                </c:pt>
                <c:pt idx="1750">
                  <c:v>41696</c:v>
                </c:pt>
                <c:pt idx="1751">
                  <c:v>41697</c:v>
                </c:pt>
                <c:pt idx="1752">
                  <c:v>41698</c:v>
                </c:pt>
                <c:pt idx="1753">
                  <c:v>41701</c:v>
                </c:pt>
                <c:pt idx="1754">
                  <c:v>41702</c:v>
                </c:pt>
                <c:pt idx="1755">
                  <c:v>41703</c:v>
                </c:pt>
                <c:pt idx="1756">
                  <c:v>41704</c:v>
                </c:pt>
                <c:pt idx="1757">
                  <c:v>41705</c:v>
                </c:pt>
                <c:pt idx="1758">
                  <c:v>41708</c:v>
                </c:pt>
                <c:pt idx="1759">
                  <c:v>41709</c:v>
                </c:pt>
                <c:pt idx="1760">
                  <c:v>41710</c:v>
                </c:pt>
                <c:pt idx="1761">
                  <c:v>41711</c:v>
                </c:pt>
                <c:pt idx="1762">
                  <c:v>41712</c:v>
                </c:pt>
                <c:pt idx="1763">
                  <c:v>41715</c:v>
                </c:pt>
                <c:pt idx="1764">
                  <c:v>41716</c:v>
                </c:pt>
                <c:pt idx="1765">
                  <c:v>41717</c:v>
                </c:pt>
                <c:pt idx="1766">
                  <c:v>41718</c:v>
                </c:pt>
                <c:pt idx="1767">
                  <c:v>41719</c:v>
                </c:pt>
                <c:pt idx="1768">
                  <c:v>41722</c:v>
                </c:pt>
                <c:pt idx="1769">
                  <c:v>41723</c:v>
                </c:pt>
                <c:pt idx="1770">
                  <c:v>41724</c:v>
                </c:pt>
                <c:pt idx="1771">
                  <c:v>41725</c:v>
                </c:pt>
                <c:pt idx="1772">
                  <c:v>41726</c:v>
                </c:pt>
                <c:pt idx="1773">
                  <c:v>41729</c:v>
                </c:pt>
                <c:pt idx="1774">
                  <c:v>41730</c:v>
                </c:pt>
                <c:pt idx="1775">
                  <c:v>41731</c:v>
                </c:pt>
                <c:pt idx="1776">
                  <c:v>41732</c:v>
                </c:pt>
                <c:pt idx="1777">
                  <c:v>41733</c:v>
                </c:pt>
                <c:pt idx="1778">
                  <c:v>41736</c:v>
                </c:pt>
                <c:pt idx="1779">
                  <c:v>41737</c:v>
                </c:pt>
                <c:pt idx="1780">
                  <c:v>41738</c:v>
                </c:pt>
                <c:pt idx="1781">
                  <c:v>41739</c:v>
                </c:pt>
                <c:pt idx="1782">
                  <c:v>41740</c:v>
                </c:pt>
                <c:pt idx="1783">
                  <c:v>41743</c:v>
                </c:pt>
                <c:pt idx="1784">
                  <c:v>41744</c:v>
                </c:pt>
                <c:pt idx="1785">
                  <c:v>41745</c:v>
                </c:pt>
                <c:pt idx="1786">
                  <c:v>41746</c:v>
                </c:pt>
                <c:pt idx="1787">
                  <c:v>41751</c:v>
                </c:pt>
                <c:pt idx="1788">
                  <c:v>41752</c:v>
                </c:pt>
                <c:pt idx="1789">
                  <c:v>41753</c:v>
                </c:pt>
                <c:pt idx="1790">
                  <c:v>41754</c:v>
                </c:pt>
                <c:pt idx="1791">
                  <c:v>41757</c:v>
                </c:pt>
                <c:pt idx="1792">
                  <c:v>41758</c:v>
                </c:pt>
                <c:pt idx="1793">
                  <c:v>41759</c:v>
                </c:pt>
                <c:pt idx="1794">
                  <c:v>41761</c:v>
                </c:pt>
                <c:pt idx="1795">
                  <c:v>41764</c:v>
                </c:pt>
                <c:pt idx="1796">
                  <c:v>41765</c:v>
                </c:pt>
                <c:pt idx="1797">
                  <c:v>41766</c:v>
                </c:pt>
                <c:pt idx="1798">
                  <c:v>41767</c:v>
                </c:pt>
                <c:pt idx="1799">
                  <c:v>41768</c:v>
                </c:pt>
                <c:pt idx="1800">
                  <c:v>41771</c:v>
                </c:pt>
                <c:pt idx="1801">
                  <c:v>41772</c:v>
                </c:pt>
                <c:pt idx="1802">
                  <c:v>41773</c:v>
                </c:pt>
                <c:pt idx="1803">
                  <c:v>41774</c:v>
                </c:pt>
                <c:pt idx="1804">
                  <c:v>41775</c:v>
                </c:pt>
                <c:pt idx="1805">
                  <c:v>41778</c:v>
                </c:pt>
                <c:pt idx="1806">
                  <c:v>41779</c:v>
                </c:pt>
                <c:pt idx="1807">
                  <c:v>41780</c:v>
                </c:pt>
                <c:pt idx="1808">
                  <c:v>41781</c:v>
                </c:pt>
                <c:pt idx="1809">
                  <c:v>41782</c:v>
                </c:pt>
                <c:pt idx="1810">
                  <c:v>41785</c:v>
                </c:pt>
                <c:pt idx="1811">
                  <c:v>41786</c:v>
                </c:pt>
                <c:pt idx="1812">
                  <c:v>41787</c:v>
                </c:pt>
                <c:pt idx="1813">
                  <c:v>41788</c:v>
                </c:pt>
                <c:pt idx="1814">
                  <c:v>41789</c:v>
                </c:pt>
                <c:pt idx="1815">
                  <c:v>41792</c:v>
                </c:pt>
                <c:pt idx="1816">
                  <c:v>41793</c:v>
                </c:pt>
                <c:pt idx="1817">
                  <c:v>41794</c:v>
                </c:pt>
                <c:pt idx="1818">
                  <c:v>41795</c:v>
                </c:pt>
                <c:pt idx="1819">
                  <c:v>41796</c:v>
                </c:pt>
                <c:pt idx="1820">
                  <c:v>41799</c:v>
                </c:pt>
                <c:pt idx="1821">
                  <c:v>41800</c:v>
                </c:pt>
                <c:pt idx="1822">
                  <c:v>41801</c:v>
                </c:pt>
                <c:pt idx="1823">
                  <c:v>41802</c:v>
                </c:pt>
                <c:pt idx="1824">
                  <c:v>41803</c:v>
                </c:pt>
                <c:pt idx="1825">
                  <c:v>41806</c:v>
                </c:pt>
                <c:pt idx="1826">
                  <c:v>41807</c:v>
                </c:pt>
                <c:pt idx="1827">
                  <c:v>41808</c:v>
                </c:pt>
                <c:pt idx="1828">
                  <c:v>41809</c:v>
                </c:pt>
                <c:pt idx="1829">
                  <c:v>41810</c:v>
                </c:pt>
                <c:pt idx="1830">
                  <c:v>41813</c:v>
                </c:pt>
                <c:pt idx="1831">
                  <c:v>41814</c:v>
                </c:pt>
                <c:pt idx="1832">
                  <c:v>41815</c:v>
                </c:pt>
                <c:pt idx="1833">
                  <c:v>41816</c:v>
                </c:pt>
                <c:pt idx="1834">
                  <c:v>41817</c:v>
                </c:pt>
                <c:pt idx="1835">
                  <c:v>41820</c:v>
                </c:pt>
                <c:pt idx="1836">
                  <c:v>41821</c:v>
                </c:pt>
                <c:pt idx="1837">
                  <c:v>41822</c:v>
                </c:pt>
                <c:pt idx="1838">
                  <c:v>41823</c:v>
                </c:pt>
                <c:pt idx="1839">
                  <c:v>41824</c:v>
                </c:pt>
                <c:pt idx="1840">
                  <c:v>41827</c:v>
                </c:pt>
                <c:pt idx="1841">
                  <c:v>41828</c:v>
                </c:pt>
                <c:pt idx="1842">
                  <c:v>41829</c:v>
                </c:pt>
                <c:pt idx="1843">
                  <c:v>41830</c:v>
                </c:pt>
                <c:pt idx="1844">
                  <c:v>41831</c:v>
                </c:pt>
                <c:pt idx="1845">
                  <c:v>41834</c:v>
                </c:pt>
                <c:pt idx="1846">
                  <c:v>41835</c:v>
                </c:pt>
                <c:pt idx="1847">
                  <c:v>41836</c:v>
                </c:pt>
                <c:pt idx="1848">
                  <c:v>41837</c:v>
                </c:pt>
                <c:pt idx="1849">
                  <c:v>41838</c:v>
                </c:pt>
                <c:pt idx="1850">
                  <c:v>41841</c:v>
                </c:pt>
                <c:pt idx="1851">
                  <c:v>41842</c:v>
                </c:pt>
                <c:pt idx="1852">
                  <c:v>41843</c:v>
                </c:pt>
                <c:pt idx="1853">
                  <c:v>41844</c:v>
                </c:pt>
                <c:pt idx="1854">
                  <c:v>41845</c:v>
                </c:pt>
                <c:pt idx="1855">
                  <c:v>41848</c:v>
                </c:pt>
                <c:pt idx="1856">
                  <c:v>41849</c:v>
                </c:pt>
                <c:pt idx="1857">
                  <c:v>41850</c:v>
                </c:pt>
                <c:pt idx="1858">
                  <c:v>41851</c:v>
                </c:pt>
                <c:pt idx="1859">
                  <c:v>41852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41862</c:v>
                </c:pt>
                <c:pt idx="1866">
                  <c:v>41863</c:v>
                </c:pt>
                <c:pt idx="1867">
                  <c:v>41864</c:v>
                </c:pt>
                <c:pt idx="1868">
                  <c:v>41865</c:v>
                </c:pt>
                <c:pt idx="1869">
                  <c:v>41866</c:v>
                </c:pt>
                <c:pt idx="1870">
                  <c:v>41869</c:v>
                </c:pt>
                <c:pt idx="1871">
                  <c:v>41870</c:v>
                </c:pt>
                <c:pt idx="1872">
                  <c:v>41871</c:v>
                </c:pt>
                <c:pt idx="1873">
                  <c:v>41872</c:v>
                </c:pt>
                <c:pt idx="1874">
                  <c:v>41873</c:v>
                </c:pt>
                <c:pt idx="1875">
                  <c:v>41876</c:v>
                </c:pt>
                <c:pt idx="1876">
                  <c:v>41877</c:v>
                </c:pt>
                <c:pt idx="1877">
                  <c:v>41878</c:v>
                </c:pt>
                <c:pt idx="1878">
                  <c:v>41879</c:v>
                </c:pt>
                <c:pt idx="1879">
                  <c:v>41880</c:v>
                </c:pt>
                <c:pt idx="1880">
                  <c:v>41883</c:v>
                </c:pt>
                <c:pt idx="1881">
                  <c:v>41884</c:v>
                </c:pt>
                <c:pt idx="1882">
                  <c:v>41885</c:v>
                </c:pt>
                <c:pt idx="1883">
                  <c:v>41886</c:v>
                </c:pt>
                <c:pt idx="1884">
                  <c:v>41887</c:v>
                </c:pt>
                <c:pt idx="1885">
                  <c:v>41890</c:v>
                </c:pt>
                <c:pt idx="1886">
                  <c:v>41891</c:v>
                </c:pt>
                <c:pt idx="1887">
                  <c:v>41892</c:v>
                </c:pt>
                <c:pt idx="1888">
                  <c:v>41893</c:v>
                </c:pt>
                <c:pt idx="1889">
                  <c:v>41894</c:v>
                </c:pt>
                <c:pt idx="1890">
                  <c:v>41897</c:v>
                </c:pt>
                <c:pt idx="1891">
                  <c:v>41898</c:v>
                </c:pt>
                <c:pt idx="1892">
                  <c:v>41899</c:v>
                </c:pt>
                <c:pt idx="1893">
                  <c:v>41900</c:v>
                </c:pt>
                <c:pt idx="1894">
                  <c:v>41901</c:v>
                </c:pt>
                <c:pt idx="1895">
                  <c:v>41904</c:v>
                </c:pt>
                <c:pt idx="1896">
                  <c:v>41905</c:v>
                </c:pt>
                <c:pt idx="1897">
                  <c:v>41906</c:v>
                </c:pt>
                <c:pt idx="1898">
                  <c:v>41907</c:v>
                </c:pt>
                <c:pt idx="1899">
                  <c:v>41908</c:v>
                </c:pt>
                <c:pt idx="1900">
                  <c:v>41911</c:v>
                </c:pt>
                <c:pt idx="1901">
                  <c:v>41912</c:v>
                </c:pt>
                <c:pt idx="1902">
                  <c:v>41913</c:v>
                </c:pt>
                <c:pt idx="1903">
                  <c:v>41914</c:v>
                </c:pt>
                <c:pt idx="1904">
                  <c:v>41915</c:v>
                </c:pt>
                <c:pt idx="1905">
                  <c:v>41918</c:v>
                </c:pt>
                <c:pt idx="1906">
                  <c:v>41919</c:v>
                </c:pt>
                <c:pt idx="1907">
                  <c:v>41920</c:v>
                </c:pt>
                <c:pt idx="1908">
                  <c:v>41921</c:v>
                </c:pt>
                <c:pt idx="1909">
                  <c:v>41922</c:v>
                </c:pt>
                <c:pt idx="1910">
                  <c:v>41925</c:v>
                </c:pt>
                <c:pt idx="1911">
                  <c:v>41926</c:v>
                </c:pt>
                <c:pt idx="1912">
                  <c:v>41927</c:v>
                </c:pt>
                <c:pt idx="1913">
                  <c:v>41928</c:v>
                </c:pt>
                <c:pt idx="1914">
                  <c:v>41929</c:v>
                </c:pt>
                <c:pt idx="1915">
                  <c:v>41932</c:v>
                </c:pt>
                <c:pt idx="1916">
                  <c:v>41933</c:v>
                </c:pt>
                <c:pt idx="1917">
                  <c:v>41934</c:v>
                </c:pt>
                <c:pt idx="1918">
                  <c:v>41935</c:v>
                </c:pt>
                <c:pt idx="1919">
                  <c:v>41936</c:v>
                </c:pt>
                <c:pt idx="1920">
                  <c:v>41939</c:v>
                </c:pt>
                <c:pt idx="1921">
                  <c:v>41940</c:v>
                </c:pt>
                <c:pt idx="1922">
                  <c:v>41941</c:v>
                </c:pt>
                <c:pt idx="1923">
                  <c:v>41942</c:v>
                </c:pt>
                <c:pt idx="1924">
                  <c:v>41943</c:v>
                </c:pt>
                <c:pt idx="1925">
                  <c:v>41946</c:v>
                </c:pt>
                <c:pt idx="1926">
                  <c:v>41947</c:v>
                </c:pt>
                <c:pt idx="1927">
                  <c:v>41948</c:v>
                </c:pt>
                <c:pt idx="1928">
                  <c:v>41949</c:v>
                </c:pt>
                <c:pt idx="1929">
                  <c:v>41950</c:v>
                </c:pt>
                <c:pt idx="1930">
                  <c:v>41953</c:v>
                </c:pt>
                <c:pt idx="1931">
                  <c:v>41954</c:v>
                </c:pt>
                <c:pt idx="1932">
                  <c:v>41955</c:v>
                </c:pt>
                <c:pt idx="1933">
                  <c:v>41956</c:v>
                </c:pt>
                <c:pt idx="1934">
                  <c:v>41957</c:v>
                </c:pt>
                <c:pt idx="1935">
                  <c:v>41960</c:v>
                </c:pt>
                <c:pt idx="1936">
                  <c:v>41961</c:v>
                </c:pt>
                <c:pt idx="1937">
                  <c:v>41962</c:v>
                </c:pt>
                <c:pt idx="1938">
                  <c:v>41963</c:v>
                </c:pt>
                <c:pt idx="1939">
                  <c:v>41964</c:v>
                </c:pt>
                <c:pt idx="1940">
                  <c:v>41967</c:v>
                </c:pt>
                <c:pt idx="1941">
                  <c:v>41968</c:v>
                </c:pt>
                <c:pt idx="1942">
                  <c:v>41969</c:v>
                </c:pt>
                <c:pt idx="1943">
                  <c:v>41970</c:v>
                </c:pt>
                <c:pt idx="1944">
                  <c:v>41971</c:v>
                </c:pt>
                <c:pt idx="1945">
                  <c:v>41974</c:v>
                </c:pt>
                <c:pt idx="1946">
                  <c:v>41975</c:v>
                </c:pt>
                <c:pt idx="1947">
                  <c:v>41976</c:v>
                </c:pt>
                <c:pt idx="1948">
                  <c:v>41977</c:v>
                </c:pt>
                <c:pt idx="1949">
                  <c:v>41978</c:v>
                </c:pt>
                <c:pt idx="1950">
                  <c:v>41981</c:v>
                </c:pt>
                <c:pt idx="1951">
                  <c:v>41982</c:v>
                </c:pt>
                <c:pt idx="1952">
                  <c:v>41983</c:v>
                </c:pt>
                <c:pt idx="1953">
                  <c:v>41984</c:v>
                </c:pt>
                <c:pt idx="1954">
                  <c:v>41985</c:v>
                </c:pt>
                <c:pt idx="1955">
                  <c:v>41988</c:v>
                </c:pt>
                <c:pt idx="1956">
                  <c:v>41989</c:v>
                </c:pt>
                <c:pt idx="1957">
                  <c:v>41990</c:v>
                </c:pt>
                <c:pt idx="1958">
                  <c:v>41991</c:v>
                </c:pt>
                <c:pt idx="1959">
                  <c:v>41992</c:v>
                </c:pt>
                <c:pt idx="1960">
                  <c:v>41995</c:v>
                </c:pt>
                <c:pt idx="1961">
                  <c:v>41996</c:v>
                </c:pt>
                <c:pt idx="1962">
                  <c:v>41997</c:v>
                </c:pt>
                <c:pt idx="1963">
                  <c:v>42002</c:v>
                </c:pt>
                <c:pt idx="1964">
                  <c:v>42003</c:v>
                </c:pt>
                <c:pt idx="1965">
                  <c:v>42004</c:v>
                </c:pt>
                <c:pt idx="1966">
                  <c:v>42006</c:v>
                </c:pt>
                <c:pt idx="1967">
                  <c:v>42009</c:v>
                </c:pt>
                <c:pt idx="1968">
                  <c:v>42010</c:v>
                </c:pt>
                <c:pt idx="1969">
                  <c:v>42011</c:v>
                </c:pt>
                <c:pt idx="1970">
                  <c:v>42012</c:v>
                </c:pt>
                <c:pt idx="1971">
                  <c:v>42013</c:v>
                </c:pt>
                <c:pt idx="1972">
                  <c:v>42016</c:v>
                </c:pt>
                <c:pt idx="1973">
                  <c:v>42017</c:v>
                </c:pt>
                <c:pt idx="1974">
                  <c:v>42018</c:v>
                </c:pt>
                <c:pt idx="1975">
                  <c:v>42019</c:v>
                </c:pt>
                <c:pt idx="1976">
                  <c:v>42020</c:v>
                </c:pt>
                <c:pt idx="1977">
                  <c:v>42023</c:v>
                </c:pt>
                <c:pt idx="1978">
                  <c:v>42024</c:v>
                </c:pt>
                <c:pt idx="1979">
                  <c:v>42025</c:v>
                </c:pt>
                <c:pt idx="1980">
                  <c:v>42026</c:v>
                </c:pt>
                <c:pt idx="1981">
                  <c:v>42027</c:v>
                </c:pt>
                <c:pt idx="1982">
                  <c:v>42030</c:v>
                </c:pt>
                <c:pt idx="1983">
                  <c:v>42031</c:v>
                </c:pt>
                <c:pt idx="1984">
                  <c:v>42032</c:v>
                </c:pt>
                <c:pt idx="1985">
                  <c:v>42033</c:v>
                </c:pt>
                <c:pt idx="1986">
                  <c:v>42034</c:v>
                </c:pt>
                <c:pt idx="1987">
                  <c:v>42037</c:v>
                </c:pt>
                <c:pt idx="1988">
                  <c:v>42038</c:v>
                </c:pt>
                <c:pt idx="1989">
                  <c:v>42039</c:v>
                </c:pt>
                <c:pt idx="1990">
                  <c:v>42040</c:v>
                </c:pt>
                <c:pt idx="1991">
                  <c:v>42041</c:v>
                </c:pt>
                <c:pt idx="1992">
                  <c:v>42044</c:v>
                </c:pt>
                <c:pt idx="1993">
                  <c:v>42045</c:v>
                </c:pt>
                <c:pt idx="1994">
                  <c:v>42046</c:v>
                </c:pt>
                <c:pt idx="1995">
                  <c:v>42047</c:v>
                </c:pt>
                <c:pt idx="1996">
                  <c:v>42048</c:v>
                </c:pt>
                <c:pt idx="1997">
                  <c:v>42051</c:v>
                </c:pt>
                <c:pt idx="1998">
                  <c:v>42052</c:v>
                </c:pt>
                <c:pt idx="1999">
                  <c:v>42053</c:v>
                </c:pt>
                <c:pt idx="2000">
                  <c:v>42054</c:v>
                </c:pt>
                <c:pt idx="2001">
                  <c:v>42055</c:v>
                </c:pt>
                <c:pt idx="2002">
                  <c:v>42058</c:v>
                </c:pt>
                <c:pt idx="2003">
                  <c:v>42059</c:v>
                </c:pt>
                <c:pt idx="2004">
                  <c:v>42060</c:v>
                </c:pt>
                <c:pt idx="2005">
                  <c:v>42061</c:v>
                </c:pt>
                <c:pt idx="2006">
                  <c:v>42062</c:v>
                </c:pt>
                <c:pt idx="2007">
                  <c:v>42065</c:v>
                </c:pt>
                <c:pt idx="2008">
                  <c:v>42066</c:v>
                </c:pt>
                <c:pt idx="2009">
                  <c:v>42067</c:v>
                </c:pt>
                <c:pt idx="2010">
                  <c:v>42068</c:v>
                </c:pt>
                <c:pt idx="2011">
                  <c:v>42069</c:v>
                </c:pt>
                <c:pt idx="2012">
                  <c:v>42072</c:v>
                </c:pt>
                <c:pt idx="2013">
                  <c:v>42073</c:v>
                </c:pt>
                <c:pt idx="2014">
                  <c:v>42074</c:v>
                </c:pt>
                <c:pt idx="2015">
                  <c:v>42075</c:v>
                </c:pt>
                <c:pt idx="2016">
                  <c:v>42076</c:v>
                </c:pt>
                <c:pt idx="2017">
                  <c:v>42079</c:v>
                </c:pt>
                <c:pt idx="2018">
                  <c:v>42080</c:v>
                </c:pt>
                <c:pt idx="2019">
                  <c:v>42081</c:v>
                </c:pt>
                <c:pt idx="2020">
                  <c:v>42082</c:v>
                </c:pt>
                <c:pt idx="2021">
                  <c:v>42083</c:v>
                </c:pt>
                <c:pt idx="2022">
                  <c:v>42086</c:v>
                </c:pt>
                <c:pt idx="2023">
                  <c:v>42087</c:v>
                </c:pt>
                <c:pt idx="2024">
                  <c:v>42088</c:v>
                </c:pt>
                <c:pt idx="2025">
                  <c:v>42089</c:v>
                </c:pt>
                <c:pt idx="2026">
                  <c:v>42090</c:v>
                </c:pt>
                <c:pt idx="2027">
                  <c:v>42093</c:v>
                </c:pt>
                <c:pt idx="2028">
                  <c:v>42094</c:v>
                </c:pt>
                <c:pt idx="2029">
                  <c:v>42095</c:v>
                </c:pt>
                <c:pt idx="2030">
                  <c:v>42096</c:v>
                </c:pt>
                <c:pt idx="2031">
                  <c:v>42101</c:v>
                </c:pt>
                <c:pt idx="2032">
                  <c:v>42102</c:v>
                </c:pt>
                <c:pt idx="2033">
                  <c:v>42103</c:v>
                </c:pt>
                <c:pt idx="2034">
                  <c:v>42104</c:v>
                </c:pt>
                <c:pt idx="2035">
                  <c:v>42107</c:v>
                </c:pt>
                <c:pt idx="2036">
                  <c:v>42108</c:v>
                </c:pt>
                <c:pt idx="2037">
                  <c:v>42109</c:v>
                </c:pt>
                <c:pt idx="2038">
                  <c:v>42110</c:v>
                </c:pt>
                <c:pt idx="2039">
                  <c:v>42111</c:v>
                </c:pt>
                <c:pt idx="2040">
                  <c:v>42114</c:v>
                </c:pt>
                <c:pt idx="2041">
                  <c:v>42115</c:v>
                </c:pt>
                <c:pt idx="2042">
                  <c:v>42116</c:v>
                </c:pt>
                <c:pt idx="2043">
                  <c:v>42117</c:v>
                </c:pt>
                <c:pt idx="2044">
                  <c:v>42118</c:v>
                </c:pt>
                <c:pt idx="2045">
                  <c:v>42121</c:v>
                </c:pt>
                <c:pt idx="2046">
                  <c:v>42122</c:v>
                </c:pt>
                <c:pt idx="2047">
                  <c:v>42123</c:v>
                </c:pt>
                <c:pt idx="2048">
                  <c:v>42124</c:v>
                </c:pt>
                <c:pt idx="2049">
                  <c:v>42128</c:v>
                </c:pt>
                <c:pt idx="2050">
                  <c:v>42129</c:v>
                </c:pt>
                <c:pt idx="2051">
                  <c:v>42130</c:v>
                </c:pt>
                <c:pt idx="2052">
                  <c:v>42131</c:v>
                </c:pt>
                <c:pt idx="2053">
                  <c:v>42132</c:v>
                </c:pt>
                <c:pt idx="2054">
                  <c:v>42135</c:v>
                </c:pt>
                <c:pt idx="2055">
                  <c:v>42136</c:v>
                </c:pt>
                <c:pt idx="2056">
                  <c:v>42137</c:v>
                </c:pt>
                <c:pt idx="2057">
                  <c:v>42138</c:v>
                </c:pt>
                <c:pt idx="2058">
                  <c:v>42139</c:v>
                </c:pt>
                <c:pt idx="2059">
                  <c:v>42142</c:v>
                </c:pt>
                <c:pt idx="2060">
                  <c:v>42143</c:v>
                </c:pt>
                <c:pt idx="2061">
                  <c:v>42144</c:v>
                </c:pt>
                <c:pt idx="2062">
                  <c:v>42145</c:v>
                </c:pt>
                <c:pt idx="2063">
                  <c:v>42146</c:v>
                </c:pt>
                <c:pt idx="2064">
                  <c:v>42149</c:v>
                </c:pt>
                <c:pt idx="2065">
                  <c:v>42150</c:v>
                </c:pt>
                <c:pt idx="2066">
                  <c:v>42151</c:v>
                </c:pt>
                <c:pt idx="2067">
                  <c:v>42152</c:v>
                </c:pt>
                <c:pt idx="2068">
                  <c:v>42153</c:v>
                </c:pt>
                <c:pt idx="2069">
                  <c:v>42156</c:v>
                </c:pt>
                <c:pt idx="2070">
                  <c:v>42157</c:v>
                </c:pt>
                <c:pt idx="2071">
                  <c:v>42158</c:v>
                </c:pt>
                <c:pt idx="2072">
                  <c:v>42159</c:v>
                </c:pt>
                <c:pt idx="2073">
                  <c:v>42160</c:v>
                </c:pt>
                <c:pt idx="2074">
                  <c:v>42163</c:v>
                </c:pt>
                <c:pt idx="2075">
                  <c:v>42164</c:v>
                </c:pt>
                <c:pt idx="2076">
                  <c:v>42165</c:v>
                </c:pt>
                <c:pt idx="2077">
                  <c:v>42166</c:v>
                </c:pt>
                <c:pt idx="2078">
                  <c:v>42167</c:v>
                </c:pt>
                <c:pt idx="2079">
                  <c:v>42170</c:v>
                </c:pt>
                <c:pt idx="2080">
                  <c:v>42171</c:v>
                </c:pt>
                <c:pt idx="2081">
                  <c:v>42172</c:v>
                </c:pt>
                <c:pt idx="2082">
                  <c:v>42173</c:v>
                </c:pt>
                <c:pt idx="2083">
                  <c:v>42174</c:v>
                </c:pt>
                <c:pt idx="2084">
                  <c:v>42177</c:v>
                </c:pt>
                <c:pt idx="2085">
                  <c:v>42178</c:v>
                </c:pt>
                <c:pt idx="2086">
                  <c:v>42179</c:v>
                </c:pt>
                <c:pt idx="2087">
                  <c:v>42180</c:v>
                </c:pt>
                <c:pt idx="2088">
                  <c:v>42181</c:v>
                </c:pt>
                <c:pt idx="2089">
                  <c:v>42184</c:v>
                </c:pt>
                <c:pt idx="2090">
                  <c:v>42185</c:v>
                </c:pt>
                <c:pt idx="2091">
                  <c:v>42186</c:v>
                </c:pt>
                <c:pt idx="2092">
                  <c:v>42187</c:v>
                </c:pt>
                <c:pt idx="2093">
                  <c:v>42188</c:v>
                </c:pt>
                <c:pt idx="2094">
                  <c:v>42191</c:v>
                </c:pt>
                <c:pt idx="2095">
                  <c:v>42192</c:v>
                </c:pt>
                <c:pt idx="2096">
                  <c:v>42193</c:v>
                </c:pt>
                <c:pt idx="2097">
                  <c:v>42194</c:v>
                </c:pt>
                <c:pt idx="2098">
                  <c:v>42195</c:v>
                </c:pt>
                <c:pt idx="2099">
                  <c:v>42198</c:v>
                </c:pt>
                <c:pt idx="2100">
                  <c:v>42199</c:v>
                </c:pt>
                <c:pt idx="2101">
                  <c:v>42200</c:v>
                </c:pt>
                <c:pt idx="2102">
                  <c:v>42201</c:v>
                </c:pt>
                <c:pt idx="2103">
                  <c:v>42202</c:v>
                </c:pt>
                <c:pt idx="2104">
                  <c:v>42205</c:v>
                </c:pt>
                <c:pt idx="2105">
                  <c:v>42206</c:v>
                </c:pt>
                <c:pt idx="2106">
                  <c:v>42207</c:v>
                </c:pt>
                <c:pt idx="2107">
                  <c:v>42208</c:v>
                </c:pt>
                <c:pt idx="2108">
                  <c:v>42209</c:v>
                </c:pt>
                <c:pt idx="2109">
                  <c:v>42212</c:v>
                </c:pt>
                <c:pt idx="2110">
                  <c:v>42213</c:v>
                </c:pt>
                <c:pt idx="2111">
                  <c:v>42214</c:v>
                </c:pt>
                <c:pt idx="2112">
                  <c:v>42215</c:v>
                </c:pt>
                <c:pt idx="2113">
                  <c:v>42216</c:v>
                </c:pt>
                <c:pt idx="2114">
                  <c:v>42219</c:v>
                </c:pt>
                <c:pt idx="2115">
                  <c:v>42220</c:v>
                </c:pt>
                <c:pt idx="2116">
                  <c:v>42221</c:v>
                </c:pt>
                <c:pt idx="2117">
                  <c:v>42222</c:v>
                </c:pt>
                <c:pt idx="2118">
                  <c:v>42223</c:v>
                </c:pt>
                <c:pt idx="2119">
                  <c:v>42226</c:v>
                </c:pt>
                <c:pt idx="2120">
                  <c:v>42227</c:v>
                </c:pt>
                <c:pt idx="2121">
                  <c:v>42228</c:v>
                </c:pt>
                <c:pt idx="2122">
                  <c:v>42229</c:v>
                </c:pt>
                <c:pt idx="2123">
                  <c:v>42230</c:v>
                </c:pt>
                <c:pt idx="2124">
                  <c:v>42233</c:v>
                </c:pt>
                <c:pt idx="2125">
                  <c:v>42234</c:v>
                </c:pt>
                <c:pt idx="2126">
                  <c:v>42235</c:v>
                </c:pt>
                <c:pt idx="2127">
                  <c:v>42236</c:v>
                </c:pt>
                <c:pt idx="2128">
                  <c:v>42237</c:v>
                </c:pt>
                <c:pt idx="2129">
                  <c:v>42240</c:v>
                </c:pt>
                <c:pt idx="2130">
                  <c:v>42241</c:v>
                </c:pt>
                <c:pt idx="2131">
                  <c:v>42242</c:v>
                </c:pt>
                <c:pt idx="2132">
                  <c:v>42243</c:v>
                </c:pt>
                <c:pt idx="2133">
                  <c:v>42244</c:v>
                </c:pt>
                <c:pt idx="2134">
                  <c:v>42247</c:v>
                </c:pt>
                <c:pt idx="2135">
                  <c:v>42248</c:v>
                </c:pt>
                <c:pt idx="2136">
                  <c:v>42249</c:v>
                </c:pt>
                <c:pt idx="2137">
                  <c:v>42250</c:v>
                </c:pt>
                <c:pt idx="2138">
                  <c:v>42251</c:v>
                </c:pt>
                <c:pt idx="2139">
                  <c:v>42254</c:v>
                </c:pt>
                <c:pt idx="2140">
                  <c:v>42255</c:v>
                </c:pt>
                <c:pt idx="2141">
                  <c:v>42256</c:v>
                </c:pt>
                <c:pt idx="2142">
                  <c:v>42257</c:v>
                </c:pt>
                <c:pt idx="2143">
                  <c:v>42258</c:v>
                </c:pt>
                <c:pt idx="2144">
                  <c:v>42261</c:v>
                </c:pt>
                <c:pt idx="2145">
                  <c:v>42262</c:v>
                </c:pt>
                <c:pt idx="2146">
                  <c:v>42263</c:v>
                </c:pt>
                <c:pt idx="2147">
                  <c:v>42264</c:v>
                </c:pt>
                <c:pt idx="2148">
                  <c:v>42265</c:v>
                </c:pt>
                <c:pt idx="2149">
                  <c:v>42268</c:v>
                </c:pt>
                <c:pt idx="2150">
                  <c:v>42269</c:v>
                </c:pt>
                <c:pt idx="2151">
                  <c:v>42270</c:v>
                </c:pt>
                <c:pt idx="2152">
                  <c:v>42271</c:v>
                </c:pt>
                <c:pt idx="2153">
                  <c:v>42272</c:v>
                </c:pt>
                <c:pt idx="2154">
                  <c:v>42275</c:v>
                </c:pt>
                <c:pt idx="2155">
                  <c:v>42276</c:v>
                </c:pt>
                <c:pt idx="2156">
                  <c:v>42277</c:v>
                </c:pt>
                <c:pt idx="2157">
                  <c:v>42278</c:v>
                </c:pt>
                <c:pt idx="2158">
                  <c:v>42279</c:v>
                </c:pt>
                <c:pt idx="2159">
                  <c:v>42282</c:v>
                </c:pt>
                <c:pt idx="2160">
                  <c:v>42283</c:v>
                </c:pt>
                <c:pt idx="2161">
                  <c:v>42284</c:v>
                </c:pt>
                <c:pt idx="2162">
                  <c:v>42285</c:v>
                </c:pt>
                <c:pt idx="2163">
                  <c:v>42286</c:v>
                </c:pt>
                <c:pt idx="2164">
                  <c:v>42289</c:v>
                </c:pt>
                <c:pt idx="2165">
                  <c:v>42290</c:v>
                </c:pt>
                <c:pt idx="2166">
                  <c:v>42291</c:v>
                </c:pt>
                <c:pt idx="2167">
                  <c:v>42292</c:v>
                </c:pt>
                <c:pt idx="2168">
                  <c:v>42293</c:v>
                </c:pt>
                <c:pt idx="2169">
                  <c:v>42296</c:v>
                </c:pt>
                <c:pt idx="2170">
                  <c:v>42297</c:v>
                </c:pt>
                <c:pt idx="2171">
                  <c:v>42298</c:v>
                </c:pt>
                <c:pt idx="2172">
                  <c:v>42299</c:v>
                </c:pt>
                <c:pt idx="2173">
                  <c:v>42300</c:v>
                </c:pt>
                <c:pt idx="2174">
                  <c:v>42303</c:v>
                </c:pt>
                <c:pt idx="2175">
                  <c:v>42304</c:v>
                </c:pt>
                <c:pt idx="2176">
                  <c:v>42305</c:v>
                </c:pt>
                <c:pt idx="2177">
                  <c:v>42306</c:v>
                </c:pt>
                <c:pt idx="2178">
                  <c:v>42307</c:v>
                </c:pt>
                <c:pt idx="2179">
                  <c:v>42310</c:v>
                </c:pt>
                <c:pt idx="2180">
                  <c:v>42311</c:v>
                </c:pt>
                <c:pt idx="2181">
                  <c:v>42312</c:v>
                </c:pt>
                <c:pt idx="2182">
                  <c:v>42313</c:v>
                </c:pt>
                <c:pt idx="2183">
                  <c:v>42314</c:v>
                </c:pt>
                <c:pt idx="2184">
                  <c:v>42317</c:v>
                </c:pt>
                <c:pt idx="2185">
                  <c:v>42318</c:v>
                </c:pt>
                <c:pt idx="2186">
                  <c:v>42319</c:v>
                </c:pt>
                <c:pt idx="2187">
                  <c:v>42320</c:v>
                </c:pt>
                <c:pt idx="2188">
                  <c:v>42321</c:v>
                </c:pt>
                <c:pt idx="2189">
                  <c:v>42324</c:v>
                </c:pt>
                <c:pt idx="2190">
                  <c:v>42325</c:v>
                </c:pt>
                <c:pt idx="2191">
                  <c:v>42326</c:v>
                </c:pt>
                <c:pt idx="2192">
                  <c:v>42327</c:v>
                </c:pt>
                <c:pt idx="2193">
                  <c:v>42328</c:v>
                </c:pt>
                <c:pt idx="2194">
                  <c:v>42331</c:v>
                </c:pt>
                <c:pt idx="2195">
                  <c:v>42332</c:v>
                </c:pt>
                <c:pt idx="2196">
                  <c:v>42333</c:v>
                </c:pt>
                <c:pt idx="2197">
                  <c:v>42334</c:v>
                </c:pt>
                <c:pt idx="2198">
                  <c:v>42335</c:v>
                </c:pt>
                <c:pt idx="2199">
                  <c:v>42338</c:v>
                </c:pt>
                <c:pt idx="2200">
                  <c:v>42339</c:v>
                </c:pt>
                <c:pt idx="2201">
                  <c:v>42340</c:v>
                </c:pt>
                <c:pt idx="2202">
                  <c:v>42341</c:v>
                </c:pt>
                <c:pt idx="2203">
                  <c:v>42342</c:v>
                </c:pt>
                <c:pt idx="2204">
                  <c:v>42345</c:v>
                </c:pt>
                <c:pt idx="2205">
                  <c:v>42346</c:v>
                </c:pt>
                <c:pt idx="2206">
                  <c:v>42347</c:v>
                </c:pt>
                <c:pt idx="2207">
                  <c:v>42348</c:v>
                </c:pt>
                <c:pt idx="2208">
                  <c:v>42349</c:v>
                </c:pt>
                <c:pt idx="2209">
                  <c:v>42352</c:v>
                </c:pt>
                <c:pt idx="2210">
                  <c:v>42353</c:v>
                </c:pt>
                <c:pt idx="2211">
                  <c:v>42354</c:v>
                </c:pt>
                <c:pt idx="2212">
                  <c:v>42355</c:v>
                </c:pt>
                <c:pt idx="2213">
                  <c:v>42356</c:v>
                </c:pt>
                <c:pt idx="2214">
                  <c:v>42359</c:v>
                </c:pt>
                <c:pt idx="2215">
                  <c:v>42360</c:v>
                </c:pt>
                <c:pt idx="2216">
                  <c:v>42361</c:v>
                </c:pt>
                <c:pt idx="2217">
                  <c:v>42362</c:v>
                </c:pt>
                <c:pt idx="2218">
                  <c:v>42366</c:v>
                </c:pt>
                <c:pt idx="2219">
                  <c:v>42367</c:v>
                </c:pt>
                <c:pt idx="2220">
                  <c:v>42368</c:v>
                </c:pt>
                <c:pt idx="2221">
                  <c:v>42369</c:v>
                </c:pt>
                <c:pt idx="2222">
                  <c:v>42373</c:v>
                </c:pt>
                <c:pt idx="2223">
                  <c:v>42374</c:v>
                </c:pt>
                <c:pt idx="2224">
                  <c:v>42375</c:v>
                </c:pt>
                <c:pt idx="2225">
                  <c:v>42376</c:v>
                </c:pt>
                <c:pt idx="2226">
                  <c:v>42377</c:v>
                </c:pt>
                <c:pt idx="2227">
                  <c:v>42380</c:v>
                </c:pt>
                <c:pt idx="2228">
                  <c:v>42381</c:v>
                </c:pt>
                <c:pt idx="2229">
                  <c:v>42382</c:v>
                </c:pt>
                <c:pt idx="2230">
                  <c:v>42383</c:v>
                </c:pt>
                <c:pt idx="2231">
                  <c:v>42384</c:v>
                </c:pt>
                <c:pt idx="2232">
                  <c:v>42387</c:v>
                </c:pt>
                <c:pt idx="2233">
                  <c:v>42388</c:v>
                </c:pt>
                <c:pt idx="2234">
                  <c:v>42389</c:v>
                </c:pt>
                <c:pt idx="2235">
                  <c:v>42390</c:v>
                </c:pt>
                <c:pt idx="2236">
                  <c:v>42391</c:v>
                </c:pt>
                <c:pt idx="2237">
                  <c:v>42394</c:v>
                </c:pt>
                <c:pt idx="2238">
                  <c:v>42395</c:v>
                </c:pt>
                <c:pt idx="2239">
                  <c:v>42396</c:v>
                </c:pt>
                <c:pt idx="2240">
                  <c:v>42397</c:v>
                </c:pt>
                <c:pt idx="2241">
                  <c:v>42398</c:v>
                </c:pt>
                <c:pt idx="2242">
                  <c:v>42401</c:v>
                </c:pt>
                <c:pt idx="2243">
                  <c:v>42402</c:v>
                </c:pt>
                <c:pt idx="2244">
                  <c:v>42403</c:v>
                </c:pt>
                <c:pt idx="2245">
                  <c:v>42404</c:v>
                </c:pt>
                <c:pt idx="2246">
                  <c:v>42405</c:v>
                </c:pt>
                <c:pt idx="2247">
                  <c:v>42408</c:v>
                </c:pt>
                <c:pt idx="2248">
                  <c:v>42409</c:v>
                </c:pt>
                <c:pt idx="2249">
                  <c:v>42410</c:v>
                </c:pt>
                <c:pt idx="2250">
                  <c:v>42411</c:v>
                </c:pt>
                <c:pt idx="2251">
                  <c:v>42412</c:v>
                </c:pt>
                <c:pt idx="2252">
                  <c:v>42415</c:v>
                </c:pt>
                <c:pt idx="2253">
                  <c:v>42416</c:v>
                </c:pt>
                <c:pt idx="2254">
                  <c:v>42417</c:v>
                </c:pt>
                <c:pt idx="2255">
                  <c:v>42418</c:v>
                </c:pt>
                <c:pt idx="2256">
                  <c:v>42419</c:v>
                </c:pt>
                <c:pt idx="2257">
                  <c:v>42422</c:v>
                </c:pt>
                <c:pt idx="2258">
                  <c:v>42423</c:v>
                </c:pt>
                <c:pt idx="2259">
                  <c:v>42424</c:v>
                </c:pt>
                <c:pt idx="2260">
                  <c:v>42425</c:v>
                </c:pt>
                <c:pt idx="2261">
                  <c:v>42426</c:v>
                </c:pt>
                <c:pt idx="2262">
                  <c:v>42429</c:v>
                </c:pt>
                <c:pt idx="2263">
                  <c:v>42430</c:v>
                </c:pt>
                <c:pt idx="2264">
                  <c:v>42431</c:v>
                </c:pt>
                <c:pt idx="2265">
                  <c:v>42432</c:v>
                </c:pt>
                <c:pt idx="2266">
                  <c:v>42433</c:v>
                </c:pt>
                <c:pt idx="2267">
                  <c:v>42436</c:v>
                </c:pt>
                <c:pt idx="2268">
                  <c:v>42437</c:v>
                </c:pt>
                <c:pt idx="2269">
                  <c:v>42438</c:v>
                </c:pt>
                <c:pt idx="2270">
                  <c:v>42439</c:v>
                </c:pt>
                <c:pt idx="2271">
                  <c:v>42440</c:v>
                </c:pt>
                <c:pt idx="2272">
                  <c:v>42443</c:v>
                </c:pt>
                <c:pt idx="2273">
                  <c:v>42444</c:v>
                </c:pt>
                <c:pt idx="2274">
                  <c:v>42445</c:v>
                </c:pt>
                <c:pt idx="2275">
                  <c:v>42446</c:v>
                </c:pt>
                <c:pt idx="2276">
                  <c:v>42447</c:v>
                </c:pt>
                <c:pt idx="2277">
                  <c:v>42450</c:v>
                </c:pt>
                <c:pt idx="2278">
                  <c:v>42451</c:v>
                </c:pt>
                <c:pt idx="2279">
                  <c:v>42452</c:v>
                </c:pt>
                <c:pt idx="2280">
                  <c:v>42453</c:v>
                </c:pt>
                <c:pt idx="2281">
                  <c:v>42458</c:v>
                </c:pt>
                <c:pt idx="2282">
                  <c:v>42459</c:v>
                </c:pt>
                <c:pt idx="2283">
                  <c:v>42460</c:v>
                </c:pt>
                <c:pt idx="2284">
                  <c:v>42461</c:v>
                </c:pt>
                <c:pt idx="2285">
                  <c:v>42464</c:v>
                </c:pt>
                <c:pt idx="2286">
                  <c:v>42465</c:v>
                </c:pt>
                <c:pt idx="2287">
                  <c:v>42466</c:v>
                </c:pt>
                <c:pt idx="2288">
                  <c:v>42467</c:v>
                </c:pt>
                <c:pt idx="2289">
                  <c:v>42468</c:v>
                </c:pt>
                <c:pt idx="2290">
                  <c:v>42471</c:v>
                </c:pt>
                <c:pt idx="2291">
                  <c:v>42472</c:v>
                </c:pt>
                <c:pt idx="2292">
                  <c:v>42473</c:v>
                </c:pt>
                <c:pt idx="2293">
                  <c:v>42474</c:v>
                </c:pt>
                <c:pt idx="2294">
                  <c:v>42475</c:v>
                </c:pt>
                <c:pt idx="2295">
                  <c:v>42478</c:v>
                </c:pt>
                <c:pt idx="2296">
                  <c:v>42479</c:v>
                </c:pt>
                <c:pt idx="2297">
                  <c:v>42480</c:v>
                </c:pt>
                <c:pt idx="2298">
                  <c:v>42481</c:v>
                </c:pt>
                <c:pt idx="2299">
                  <c:v>42482</c:v>
                </c:pt>
                <c:pt idx="2300">
                  <c:v>42485</c:v>
                </c:pt>
                <c:pt idx="2301">
                  <c:v>42486</c:v>
                </c:pt>
                <c:pt idx="2302">
                  <c:v>42487</c:v>
                </c:pt>
                <c:pt idx="2303">
                  <c:v>42488</c:v>
                </c:pt>
                <c:pt idx="2304">
                  <c:v>42489</c:v>
                </c:pt>
                <c:pt idx="2305">
                  <c:v>42492</c:v>
                </c:pt>
                <c:pt idx="2306">
                  <c:v>42493</c:v>
                </c:pt>
                <c:pt idx="2307">
                  <c:v>42494</c:v>
                </c:pt>
                <c:pt idx="2308">
                  <c:v>42495</c:v>
                </c:pt>
                <c:pt idx="2309">
                  <c:v>42496</c:v>
                </c:pt>
                <c:pt idx="2310">
                  <c:v>42499</c:v>
                </c:pt>
                <c:pt idx="2311">
                  <c:v>42500</c:v>
                </c:pt>
                <c:pt idx="2312">
                  <c:v>42501</c:v>
                </c:pt>
                <c:pt idx="2313">
                  <c:v>42502</c:v>
                </c:pt>
                <c:pt idx="2314">
                  <c:v>42503</c:v>
                </c:pt>
                <c:pt idx="2315">
                  <c:v>42506</c:v>
                </c:pt>
                <c:pt idx="2316">
                  <c:v>42507</c:v>
                </c:pt>
                <c:pt idx="2317">
                  <c:v>42508</c:v>
                </c:pt>
                <c:pt idx="2318">
                  <c:v>42509</c:v>
                </c:pt>
                <c:pt idx="2319">
                  <c:v>42510</c:v>
                </c:pt>
                <c:pt idx="2320">
                  <c:v>42513</c:v>
                </c:pt>
                <c:pt idx="2321">
                  <c:v>42514</c:v>
                </c:pt>
                <c:pt idx="2322">
                  <c:v>42515</c:v>
                </c:pt>
                <c:pt idx="2323">
                  <c:v>42516</c:v>
                </c:pt>
                <c:pt idx="2324">
                  <c:v>42517</c:v>
                </c:pt>
                <c:pt idx="2325">
                  <c:v>42520</c:v>
                </c:pt>
                <c:pt idx="2326">
                  <c:v>42521</c:v>
                </c:pt>
                <c:pt idx="2327">
                  <c:v>42522</c:v>
                </c:pt>
                <c:pt idx="2328">
                  <c:v>42523</c:v>
                </c:pt>
                <c:pt idx="2329">
                  <c:v>42524</c:v>
                </c:pt>
                <c:pt idx="2330">
                  <c:v>42527</c:v>
                </c:pt>
                <c:pt idx="2331">
                  <c:v>42528</c:v>
                </c:pt>
                <c:pt idx="2332">
                  <c:v>42529</c:v>
                </c:pt>
                <c:pt idx="2333">
                  <c:v>42530</c:v>
                </c:pt>
                <c:pt idx="2334">
                  <c:v>42531</c:v>
                </c:pt>
                <c:pt idx="2335">
                  <c:v>42534</c:v>
                </c:pt>
                <c:pt idx="2336">
                  <c:v>42535</c:v>
                </c:pt>
                <c:pt idx="2337">
                  <c:v>42536</c:v>
                </c:pt>
                <c:pt idx="2338">
                  <c:v>42537</c:v>
                </c:pt>
                <c:pt idx="2339">
                  <c:v>42538</c:v>
                </c:pt>
                <c:pt idx="2340">
                  <c:v>42541</c:v>
                </c:pt>
                <c:pt idx="2341">
                  <c:v>42542</c:v>
                </c:pt>
                <c:pt idx="2342">
                  <c:v>42543</c:v>
                </c:pt>
                <c:pt idx="2343">
                  <c:v>42544</c:v>
                </c:pt>
                <c:pt idx="2344">
                  <c:v>42545</c:v>
                </c:pt>
                <c:pt idx="2345">
                  <c:v>42548</c:v>
                </c:pt>
                <c:pt idx="2346">
                  <c:v>42549</c:v>
                </c:pt>
                <c:pt idx="2347">
                  <c:v>42550</c:v>
                </c:pt>
                <c:pt idx="2348">
                  <c:v>42551</c:v>
                </c:pt>
                <c:pt idx="2349">
                  <c:v>42552</c:v>
                </c:pt>
                <c:pt idx="2350">
                  <c:v>42555</c:v>
                </c:pt>
                <c:pt idx="2351">
                  <c:v>42556</c:v>
                </c:pt>
                <c:pt idx="2352">
                  <c:v>42557</c:v>
                </c:pt>
                <c:pt idx="2353">
                  <c:v>42558</c:v>
                </c:pt>
                <c:pt idx="2354">
                  <c:v>42559</c:v>
                </c:pt>
                <c:pt idx="2355">
                  <c:v>42562</c:v>
                </c:pt>
                <c:pt idx="2356">
                  <c:v>42563</c:v>
                </c:pt>
                <c:pt idx="2357">
                  <c:v>42564</c:v>
                </c:pt>
                <c:pt idx="2358">
                  <c:v>42565</c:v>
                </c:pt>
                <c:pt idx="2359">
                  <c:v>42566</c:v>
                </c:pt>
                <c:pt idx="2360">
                  <c:v>42569</c:v>
                </c:pt>
                <c:pt idx="2361">
                  <c:v>42570</c:v>
                </c:pt>
                <c:pt idx="2362">
                  <c:v>42571</c:v>
                </c:pt>
                <c:pt idx="2363">
                  <c:v>42572</c:v>
                </c:pt>
                <c:pt idx="2364">
                  <c:v>42573</c:v>
                </c:pt>
                <c:pt idx="2365">
                  <c:v>42576</c:v>
                </c:pt>
                <c:pt idx="2366">
                  <c:v>42577</c:v>
                </c:pt>
                <c:pt idx="2367">
                  <c:v>42578</c:v>
                </c:pt>
                <c:pt idx="2368">
                  <c:v>42579</c:v>
                </c:pt>
                <c:pt idx="2369">
                  <c:v>42580</c:v>
                </c:pt>
                <c:pt idx="2370">
                  <c:v>42583</c:v>
                </c:pt>
                <c:pt idx="2371">
                  <c:v>42584</c:v>
                </c:pt>
                <c:pt idx="2372">
                  <c:v>42585</c:v>
                </c:pt>
                <c:pt idx="2373">
                  <c:v>42586</c:v>
                </c:pt>
                <c:pt idx="2374">
                  <c:v>42587</c:v>
                </c:pt>
                <c:pt idx="2375">
                  <c:v>42590</c:v>
                </c:pt>
                <c:pt idx="2376">
                  <c:v>42591</c:v>
                </c:pt>
                <c:pt idx="2377">
                  <c:v>42592</c:v>
                </c:pt>
                <c:pt idx="2378">
                  <c:v>42593</c:v>
                </c:pt>
                <c:pt idx="2379">
                  <c:v>42594</c:v>
                </c:pt>
                <c:pt idx="2380">
                  <c:v>42597</c:v>
                </c:pt>
                <c:pt idx="2381">
                  <c:v>42598</c:v>
                </c:pt>
                <c:pt idx="2382">
                  <c:v>42599</c:v>
                </c:pt>
                <c:pt idx="2383">
                  <c:v>42600</c:v>
                </c:pt>
                <c:pt idx="2384">
                  <c:v>42601</c:v>
                </c:pt>
                <c:pt idx="2385">
                  <c:v>42604</c:v>
                </c:pt>
                <c:pt idx="2386">
                  <c:v>42605</c:v>
                </c:pt>
                <c:pt idx="2387">
                  <c:v>42606</c:v>
                </c:pt>
                <c:pt idx="2388">
                  <c:v>42607</c:v>
                </c:pt>
                <c:pt idx="2389">
                  <c:v>42608</c:v>
                </c:pt>
                <c:pt idx="2390">
                  <c:v>42611</c:v>
                </c:pt>
                <c:pt idx="2391">
                  <c:v>42612</c:v>
                </c:pt>
                <c:pt idx="2392">
                  <c:v>42613</c:v>
                </c:pt>
                <c:pt idx="2393">
                  <c:v>42614</c:v>
                </c:pt>
                <c:pt idx="2394">
                  <c:v>42615</c:v>
                </c:pt>
                <c:pt idx="2395">
                  <c:v>42618</c:v>
                </c:pt>
                <c:pt idx="2396">
                  <c:v>42619</c:v>
                </c:pt>
                <c:pt idx="2397">
                  <c:v>42620</c:v>
                </c:pt>
                <c:pt idx="2398">
                  <c:v>42621</c:v>
                </c:pt>
                <c:pt idx="2399">
                  <c:v>42622</c:v>
                </c:pt>
                <c:pt idx="2400">
                  <c:v>42625</c:v>
                </c:pt>
                <c:pt idx="2401">
                  <c:v>42626</c:v>
                </c:pt>
                <c:pt idx="2402">
                  <c:v>42627</c:v>
                </c:pt>
                <c:pt idx="2403">
                  <c:v>42628</c:v>
                </c:pt>
                <c:pt idx="2404">
                  <c:v>42629</c:v>
                </c:pt>
                <c:pt idx="2405">
                  <c:v>42632</c:v>
                </c:pt>
                <c:pt idx="2406">
                  <c:v>42633</c:v>
                </c:pt>
                <c:pt idx="2407">
                  <c:v>42634</c:v>
                </c:pt>
                <c:pt idx="2408">
                  <c:v>42635</c:v>
                </c:pt>
                <c:pt idx="2409">
                  <c:v>42636</c:v>
                </c:pt>
                <c:pt idx="2410">
                  <c:v>42639</c:v>
                </c:pt>
                <c:pt idx="2411">
                  <c:v>42640</c:v>
                </c:pt>
                <c:pt idx="2412">
                  <c:v>42641</c:v>
                </c:pt>
                <c:pt idx="2413">
                  <c:v>42642</c:v>
                </c:pt>
                <c:pt idx="2414">
                  <c:v>42643</c:v>
                </c:pt>
                <c:pt idx="2415">
                  <c:v>42646</c:v>
                </c:pt>
                <c:pt idx="2416">
                  <c:v>42647</c:v>
                </c:pt>
                <c:pt idx="2417">
                  <c:v>42648</c:v>
                </c:pt>
                <c:pt idx="2418">
                  <c:v>42649</c:v>
                </c:pt>
                <c:pt idx="2419">
                  <c:v>42650</c:v>
                </c:pt>
                <c:pt idx="2420">
                  <c:v>42653</c:v>
                </c:pt>
                <c:pt idx="2421">
                  <c:v>42654</c:v>
                </c:pt>
                <c:pt idx="2422">
                  <c:v>42655</c:v>
                </c:pt>
                <c:pt idx="2423">
                  <c:v>42656</c:v>
                </c:pt>
                <c:pt idx="2424">
                  <c:v>42657</c:v>
                </c:pt>
                <c:pt idx="2425">
                  <c:v>42660</c:v>
                </c:pt>
                <c:pt idx="2426">
                  <c:v>42661</c:v>
                </c:pt>
                <c:pt idx="2427">
                  <c:v>42662</c:v>
                </c:pt>
                <c:pt idx="2428">
                  <c:v>42663</c:v>
                </c:pt>
                <c:pt idx="2429">
                  <c:v>42664</c:v>
                </c:pt>
                <c:pt idx="2430">
                  <c:v>42667</c:v>
                </c:pt>
                <c:pt idx="2431">
                  <c:v>42668</c:v>
                </c:pt>
                <c:pt idx="2432">
                  <c:v>42669</c:v>
                </c:pt>
                <c:pt idx="2433">
                  <c:v>42670</c:v>
                </c:pt>
                <c:pt idx="2434">
                  <c:v>42671</c:v>
                </c:pt>
                <c:pt idx="2435">
                  <c:v>42674</c:v>
                </c:pt>
                <c:pt idx="2436">
                  <c:v>42675</c:v>
                </c:pt>
                <c:pt idx="2437">
                  <c:v>42676</c:v>
                </c:pt>
                <c:pt idx="2438">
                  <c:v>42677</c:v>
                </c:pt>
                <c:pt idx="2439">
                  <c:v>42678</c:v>
                </c:pt>
                <c:pt idx="2440">
                  <c:v>42681</c:v>
                </c:pt>
                <c:pt idx="2441">
                  <c:v>42682</c:v>
                </c:pt>
                <c:pt idx="2442">
                  <c:v>42683</c:v>
                </c:pt>
                <c:pt idx="2443">
                  <c:v>42684</c:v>
                </c:pt>
                <c:pt idx="2444">
                  <c:v>42685</c:v>
                </c:pt>
                <c:pt idx="2445">
                  <c:v>42688</c:v>
                </c:pt>
                <c:pt idx="2446">
                  <c:v>42689</c:v>
                </c:pt>
                <c:pt idx="2447">
                  <c:v>42690</c:v>
                </c:pt>
                <c:pt idx="2448">
                  <c:v>42691</c:v>
                </c:pt>
                <c:pt idx="2449">
                  <c:v>42692</c:v>
                </c:pt>
                <c:pt idx="2450">
                  <c:v>42695</c:v>
                </c:pt>
                <c:pt idx="2451">
                  <c:v>42696</c:v>
                </c:pt>
                <c:pt idx="2452">
                  <c:v>42697</c:v>
                </c:pt>
                <c:pt idx="2453">
                  <c:v>42698</c:v>
                </c:pt>
                <c:pt idx="2454">
                  <c:v>42699</c:v>
                </c:pt>
                <c:pt idx="2455">
                  <c:v>42702</c:v>
                </c:pt>
                <c:pt idx="2456">
                  <c:v>42703</c:v>
                </c:pt>
                <c:pt idx="2457">
                  <c:v>42704</c:v>
                </c:pt>
                <c:pt idx="2458">
                  <c:v>42705</c:v>
                </c:pt>
                <c:pt idx="2459">
                  <c:v>42706</c:v>
                </c:pt>
                <c:pt idx="2460">
                  <c:v>42709</c:v>
                </c:pt>
                <c:pt idx="2461">
                  <c:v>42710</c:v>
                </c:pt>
                <c:pt idx="2462">
                  <c:v>42711</c:v>
                </c:pt>
                <c:pt idx="2463">
                  <c:v>42712</c:v>
                </c:pt>
                <c:pt idx="2464">
                  <c:v>42713</c:v>
                </c:pt>
                <c:pt idx="2465">
                  <c:v>42716</c:v>
                </c:pt>
                <c:pt idx="2466">
                  <c:v>42717</c:v>
                </c:pt>
                <c:pt idx="2467">
                  <c:v>42718</c:v>
                </c:pt>
                <c:pt idx="2468">
                  <c:v>42719</c:v>
                </c:pt>
                <c:pt idx="2469">
                  <c:v>42720</c:v>
                </c:pt>
                <c:pt idx="2470">
                  <c:v>42723</c:v>
                </c:pt>
                <c:pt idx="2471">
                  <c:v>42724</c:v>
                </c:pt>
                <c:pt idx="2472">
                  <c:v>42725</c:v>
                </c:pt>
                <c:pt idx="2473">
                  <c:v>42726</c:v>
                </c:pt>
                <c:pt idx="2474">
                  <c:v>42727</c:v>
                </c:pt>
                <c:pt idx="2475">
                  <c:v>42731</c:v>
                </c:pt>
                <c:pt idx="2476">
                  <c:v>42732</c:v>
                </c:pt>
                <c:pt idx="2477">
                  <c:v>42733</c:v>
                </c:pt>
                <c:pt idx="2478">
                  <c:v>42734</c:v>
                </c:pt>
                <c:pt idx="2479">
                  <c:v>42737</c:v>
                </c:pt>
                <c:pt idx="2480">
                  <c:v>42738</c:v>
                </c:pt>
                <c:pt idx="2481">
                  <c:v>42739</c:v>
                </c:pt>
                <c:pt idx="2482">
                  <c:v>42740</c:v>
                </c:pt>
                <c:pt idx="2483">
                  <c:v>42741</c:v>
                </c:pt>
                <c:pt idx="2484">
                  <c:v>42744</c:v>
                </c:pt>
                <c:pt idx="2485">
                  <c:v>42745</c:v>
                </c:pt>
                <c:pt idx="2486">
                  <c:v>42746</c:v>
                </c:pt>
                <c:pt idx="2487">
                  <c:v>42747</c:v>
                </c:pt>
                <c:pt idx="2488">
                  <c:v>42748</c:v>
                </c:pt>
                <c:pt idx="2489">
                  <c:v>42751</c:v>
                </c:pt>
                <c:pt idx="2490">
                  <c:v>42752</c:v>
                </c:pt>
                <c:pt idx="2491">
                  <c:v>42753</c:v>
                </c:pt>
                <c:pt idx="2492">
                  <c:v>42754</c:v>
                </c:pt>
                <c:pt idx="2493">
                  <c:v>42755</c:v>
                </c:pt>
                <c:pt idx="2494">
                  <c:v>42758</c:v>
                </c:pt>
                <c:pt idx="2495">
                  <c:v>42759</c:v>
                </c:pt>
                <c:pt idx="2496">
                  <c:v>42760</c:v>
                </c:pt>
                <c:pt idx="2497">
                  <c:v>42761</c:v>
                </c:pt>
                <c:pt idx="2498">
                  <c:v>42762</c:v>
                </c:pt>
                <c:pt idx="2499">
                  <c:v>42765</c:v>
                </c:pt>
                <c:pt idx="2500">
                  <c:v>42766</c:v>
                </c:pt>
                <c:pt idx="2501">
                  <c:v>42767</c:v>
                </c:pt>
                <c:pt idx="2502">
                  <c:v>42768</c:v>
                </c:pt>
                <c:pt idx="2503">
                  <c:v>42769</c:v>
                </c:pt>
                <c:pt idx="2504">
                  <c:v>42772</c:v>
                </c:pt>
                <c:pt idx="2505">
                  <c:v>42773</c:v>
                </c:pt>
                <c:pt idx="2506">
                  <c:v>42774</c:v>
                </c:pt>
                <c:pt idx="2507">
                  <c:v>42775</c:v>
                </c:pt>
                <c:pt idx="2508">
                  <c:v>42776</c:v>
                </c:pt>
                <c:pt idx="2509">
                  <c:v>42779</c:v>
                </c:pt>
                <c:pt idx="2510">
                  <c:v>42780</c:v>
                </c:pt>
                <c:pt idx="2511">
                  <c:v>42781</c:v>
                </c:pt>
                <c:pt idx="2512">
                  <c:v>42782</c:v>
                </c:pt>
                <c:pt idx="2513">
                  <c:v>42783</c:v>
                </c:pt>
                <c:pt idx="2514">
                  <c:v>42786</c:v>
                </c:pt>
                <c:pt idx="2515">
                  <c:v>42787</c:v>
                </c:pt>
                <c:pt idx="2516">
                  <c:v>42788</c:v>
                </c:pt>
                <c:pt idx="2517">
                  <c:v>42789</c:v>
                </c:pt>
                <c:pt idx="2518">
                  <c:v>42790</c:v>
                </c:pt>
                <c:pt idx="2519">
                  <c:v>42793</c:v>
                </c:pt>
                <c:pt idx="2520">
                  <c:v>42794</c:v>
                </c:pt>
                <c:pt idx="2521">
                  <c:v>42795</c:v>
                </c:pt>
                <c:pt idx="2522">
                  <c:v>42796</c:v>
                </c:pt>
                <c:pt idx="2523">
                  <c:v>42797</c:v>
                </c:pt>
                <c:pt idx="2524">
                  <c:v>42800</c:v>
                </c:pt>
                <c:pt idx="2525">
                  <c:v>42801</c:v>
                </c:pt>
                <c:pt idx="2526">
                  <c:v>42802</c:v>
                </c:pt>
                <c:pt idx="2527">
                  <c:v>42803</c:v>
                </c:pt>
                <c:pt idx="2528">
                  <c:v>42804</c:v>
                </c:pt>
                <c:pt idx="2529">
                  <c:v>42807</c:v>
                </c:pt>
                <c:pt idx="2530">
                  <c:v>42808</c:v>
                </c:pt>
                <c:pt idx="2531">
                  <c:v>42809</c:v>
                </c:pt>
                <c:pt idx="2532">
                  <c:v>42810</c:v>
                </c:pt>
                <c:pt idx="2533">
                  <c:v>42811</c:v>
                </c:pt>
                <c:pt idx="2534">
                  <c:v>42814</c:v>
                </c:pt>
                <c:pt idx="2535">
                  <c:v>42815</c:v>
                </c:pt>
                <c:pt idx="2536">
                  <c:v>42816</c:v>
                </c:pt>
                <c:pt idx="2537">
                  <c:v>42817</c:v>
                </c:pt>
                <c:pt idx="2538">
                  <c:v>42818</c:v>
                </c:pt>
                <c:pt idx="2539">
                  <c:v>42821</c:v>
                </c:pt>
                <c:pt idx="2540">
                  <c:v>42822</c:v>
                </c:pt>
                <c:pt idx="2541">
                  <c:v>42823</c:v>
                </c:pt>
                <c:pt idx="2542">
                  <c:v>42824</c:v>
                </c:pt>
                <c:pt idx="2543">
                  <c:v>42825</c:v>
                </c:pt>
                <c:pt idx="2544">
                  <c:v>42828</c:v>
                </c:pt>
                <c:pt idx="2545">
                  <c:v>42829</c:v>
                </c:pt>
                <c:pt idx="2546">
                  <c:v>42830</c:v>
                </c:pt>
                <c:pt idx="2547">
                  <c:v>42831</c:v>
                </c:pt>
                <c:pt idx="2548">
                  <c:v>42832</c:v>
                </c:pt>
                <c:pt idx="2549">
                  <c:v>42835</c:v>
                </c:pt>
                <c:pt idx="2550">
                  <c:v>42836</c:v>
                </c:pt>
                <c:pt idx="2551">
                  <c:v>42837</c:v>
                </c:pt>
                <c:pt idx="2552">
                  <c:v>42838</c:v>
                </c:pt>
                <c:pt idx="2553">
                  <c:v>42843</c:v>
                </c:pt>
                <c:pt idx="2554">
                  <c:v>42844</c:v>
                </c:pt>
                <c:pt idx="2555">
                  <c:v>42845</c:v>
                </c:pt>
                <c:pt idx="2556">
                  <c:v>42846</c:v>
                </c:pt>
                <c:pt idx="2557">
                  <c:v>42849</c:v>
                </c:pt>
                <c:pt idx="2558">
                  <c:v>42850</c:v>
                </c:pt>
                <c:pt idx="2559">
                  <c:v>42851</c:v>
                </c:pt>
                <c:pt idx="2560">
                  <c:v>42852</c:v>
                </c:pt>
                <c:pt idx="2561">
                  <c:v>42853</c:v>
                </c:pt>
                <c:pt idx="2562">
                  <c:v>42857</c:v>
                </c:pt>
                <c:pt idx="2563">
                  <c:v>42858</c:v>
                </c:pt>
                <c:pt idx="2564">
                  <c:v>42859</c:v>
                </c:pt>
                <c:pt idx="2565">
                  <c:v>42860</c:v>
                </c:pt>
                <c:pt idx="2566">
                  <c:v>42863</c:v>
                </c:pt>
                <c:pt idx="2567">
                  <c:v>42864</c:v>
                </c:pt>
                <c:pt idx="2568">
                  <c:v>42865</c:v>
                </c:pt>
                <c:pt idx="2569">
                  <c:v>42866</c:v>
                </c:pt>
                <c:pt idx="2570">
                  <c:v>42867</c:v>
                </c:pt>
                <c:pt idx="2571">
                  <c:v>42870</c:v>
                </c:pt>
                <c:pt idx="2572">
                  <c:v>42871</c:v>
                </c:pt>
                <c:pt idx="2573">
                  <c:v>42872</c:v>
                </c:pt>
                <c:pt idx="2574">
                  <c:v>42873</c:v>
                </c:pt>
                <c:pt idx="2575">
                  <c:v>42874</c:v>
                </c:pt>
                <c:pt idx="2576">
                  <c:v>42877</c:v>
                </c:pt>
                <c:pt idx="2577">
                  <c:v>42878</c:v>
                </c:pt>
                <c:pt idx="2578">
                  <c:v>42879</c:v>
                </c:pt>
                <c:pt idx="2579">
                  <c:v>42880</c:v>
                </c:pt>
                <c:pt idx="2580">
                  <c:v>42881</c:v>
                </c:pt>
                <c:pt idx="2581">
                  <c:v>42884</c:v>
                </c:pt>
                <c:pt idx="2582">
                  <c:v>42885</c:v>
                </c:pt>
                <c:pt idx="2583">
                  <c:v>42886</c:v>
                </c:pt>
                <c:pt idx="2584">
                  <c:v>42887</c:v>
                </c:pt>
                <c:pt idx="2585">
                  <c:v>42888</c:v>
                </c:pt>
                <c:pt idx="2586">
                  <c:v>42891</c:v>
                </c:pt>
                <c:pt idx="2587">
                  <c:v>42892</c:v>
                </c:pt>
                <c:pt idx="2588">
                  <c:v>42893</c:v>
                </c:pt>
                <c:pt idx="2589">
                  <c:v>42894</c:v>
                </c:pt>
                <c:pt idx="2590">
                  <c:v>42895</c:v>
                </c:pt>
                <c:pt idx="2591">
                  <c:v>42898</c:v>
                </c:pt>
                <c:pt idx="2592">
                  <c:v>42899</c:v>
                </c:pt>
                <c:pt idx="2593">
                  <c:v>42900</c:v>
                </c:pt>
                <c:pt idx="2594">
                  <c:v>42901</c:v>
                </c:pt>
                <c:pt idx="2595">
                  <c:v>42902</c:v>
                </c:pt>
                <c:pt idx="2596">
                  <c:v>42905</c:v>
                </c:pt>
                <c:pt idx="2597">
                  <c:v>42906</c:v>
                </c:pt>
                <c:pt idx="2598">
                  <c:v>42907</c:v>
                </c:pt>
                <c:pt idx="2599">
                  <c:v>42908</c:v>
                </c:pt>
                <c:pt idx="2600">
                  <c:v>42909</c:v>
                </c:pt>
                <c:pt idx="2601">
                  <c:v>42912</c:v>
                </c:pt>
                <c:pt idx="2602">
                  <c:v>42913</c:v>
                </c:pt>
                <c:pt idx="2603">
                  <c:v>42914</c:v>
                </c:pt>
                <c:pt idx="2604">
                  <c:v>42915</c:v>
                </c:pt>
                <c:pt idx="2605">
                  <c:v>42916</c:v>
                </c:pt>
                <c:pt idx="2606">
                  <c:v>42919</c:v>
                </c:pt>
                <c:pt idx="2607">
                  <c:v>42920</c:v>
                </c:pt>
                <c:pt idx="2608">
                  <c:v>42921</c:v>
                </c:pt>
                <c:pt idx="2609">
                  <c:v>42922</c:v>
                </c:pt>
                <c:pt idx="2610">
                  <c:v>42923</c:v>
                </c:pt>
                <c:pt idx="2611">
                  <c:v>42926</c:v>
                </c:pt>
                <c:pt idx="2612">
                  <c:v>42927</c:v>
                </c:pt>
                <c:pt idx="2613">
                  <c:v>42928</c:v>
                </c:pt>
                <c:pt idx="2614">
                  <c:v>42929</c:v>
                </c:pt>
                <c:pt idx="2615">
                  <c:v>42930</c:v>
                </c:pt>
                <c:pt idx="2616">
                  <c:v>42933</c:v>
                </c:pt>
                <c:pt idx="2617">
                  <c:v>42934</c:v>
                </c:pt>
                <c:pt idx="2618">
                  <c:v>42935</c:v>
                </c:pt>
                <c:pt idx="2619">
                  <c:v>42936</c:v>
                </c:pt>
                <c:pt idx="2620">
                  <c:v>42937</c:v>
                </c:pt>
                <c:pt idx="2621">
                  <c:v>42940</c:v>
                </c:pt>
                <c:pt idx="2622">
                  <c:v>42941</c:v>
                </c:pt>
                <c:pt idx="2623">
                  <c:v>42942</c:v>
                </c:pt>
                <c:pt idx="2624">
                  <c:v>42943</c:v>
                </c:pt>
                <c:pt idx="2625">
                  <c:v>42944</c:v>
                </c:pt>
                <c:pt idx="2626">
                  <c:v>42947</c:v>
                </c:pt>
                <c:pt idx="2627">
                  <c:v>42948</c:v>
                </c:pt>
                <c:pt idx="2628">
                  <c:v>42949</c:v>
                </c:pt>
                <c:pt idx="2629">
                  <c:v>42950</c:v>
                </c:pt>
                <c:pt idx="2630">
                  <c:v>42951</c:v>
                </c:pt>
                <c:pt idx="2631">
                  <c:v>42954</c:v>
                </c:pt>
                <c:pt idx="2632">
                  <c:v>42955</c:v>
                </c:pt>
                <c:pt idx="2633">
                  <c:v>42956</c:v>
                </c:pt>
                <c:pt idx="2634">
                  <c:v>42957</c:v>
                </c:pt>
                <c:pt idx="2635">
                  <c:v>42958</c:v>
                </c:pt>
                <c:pt idx="2636">
                  <c:v>42961</c:v>
                </c:pt>
                <c:pt idx="2637">
                  <c:v>42962</c:v>
                </c:pt>
                <c:pt idx="2638">
                  <c:v>42963</c:v>
                </c:pt>
                <c:pt idx="2639">
                  <c:v>42964</c:v>
                </c:pt>
                <c:pt idx="2640">
                  <c:v>42965</c:v>
                </c:pt>
                <c:pt idx="2641">
                  <c:v>42968</c:v>
                </c:pt>
                <c:pt idx="2642">
                  <c:v>42969</c:v>
                </c:pt>
                <c:pt idx="2643">
                  <c:v>42970</c:v>
                </c:pt>
                <c:pt idx="2644">
                  <c:v>42971</c:v>
                </c:pt>
                <c:pt idx="2645">
                  <c:v>42972</c:v>
                </c:pt>
                <c:pt idx="2646">
                  <c:v>42975</c:v>
                </c:pt>
                <c:pt idx="2647">
                  <c:v>42976</c:v>
                </c:pt>
                <c:pt idx="2648">
                  <c:v>42977</c:v>
                </c:pt>
                <c:pt idx="2649">
                  <c:v>42978</c:v>
                </c:pt>
                <c:pt idx="2650">
                  <c:v>42979</c:v>
                </c:pt>
                <c:pt idx="2651">
                  <c:v>42982</c:v>
                </c:pt>
                <c:pt idx="2652">
                  <c:v>42983</c:v>
                </c:pt>
                <c:pt idx="2653">
                  <c:v>42984</c:v>
                </c:pt>
                <c:pt idx="2654">
                  <c:v>42985</c:v>
                </c:pt>
                <c:pt idx="2655">
                  <c:v>42986</c:v>
                </c:pt>
                <c:pt idx="2656">
                  <c:v>42989</c:v>
                </c:pt>
                <c:pt idx="2657">
                  <c:v>42990</c:v>
                </c:pt>
                <c:pt idx="2658">
                  <c:v>42991</c:v>
                </c:pt>
                <c:pt idx="2659">
                  <c:v>42992</c:v>
                </c:pt>
                <c:pt idx="2660">
                  <c:v>42993</c:v>
                </c:pt>
                <c:pt idx="2661">
                  <c:v>42996</c:v>
                </c:pt>
                <c:pt idx="2662">
                  <c:v>42997</c:v>
                </c:pt>
                <c:pt idx="2663">
                  <c:v>42998</c:v>
                </c:pt>
                <c:pt idx="2664">
                  <c:v>42999</c:v>
                </c:pt>
                <c:pt idx="2665">
                  <c:v>43000</c:v>
                </c:pt>
                <c:pt idx="2666">
                  <c:v>43003</c:v>
                </c:pt>
                <c:pt idx="2667">
                  <c:v>43004</c:v>
                </c:pt>
                <c:pt idx="2668">
                  <c:v>43005</c:v>
                </c:pt>
                <c:pt idx="2669">
                  <c:v>43006</c:v>
                </c:pt>
                <c:pt idx="2670">
                  <c:v>43007</c:v>
                </c:pt>
                <c:pt idx="2671">
                  <c:v>43010</c:v>
                </c:pt>
                <c:pt idx="2672">
                  <c:v>43011</c:v>
                </c:pt>
                <c:pt idx="2673">
                  <c:v>43012</c:v>
                </c:pt>
                <c:pt idx="2674">
                  <c:v>43013</c:v>
                </c:pt>
                <c:pt idx="2675">
                  <c:v>43014</c:v>
                </c:pt>
                <c:pt idx="2676">
                  <c:v>43017</c:v>
                </c:pt>
                <c:pt idx="2677">
                  <c:v>43018</c:v>
                </c:pt>
                <c:pt idx="2678">
                  <c:v>43019</c:v>
                </c:pt>
                <c:pt idx="2679">
                  <c:v>43020</c:v>
                </c:pt>
                <c:pt idx="2680">
                  <c:v>43021</c:v>
                </c:pt>
                <c:pt idx="2681">
                  <c:v>43024</c:v>
                </c:pt>
                <c:pt idx="2682">
                  <c:v>43025</c:v>
                </c:pt>
                <c:pt idx="2683">
                  <c:v>43026</c:v>
                </c:pt>
                <c:pt idx="2684">
                  <c:v>43027</c:v>
                </c:pt>
                <c:pt idx="2685">
                  <c:v>43028</c:v>
                </c:pt>
                <c:pt idx="2686">
                  <c:v>43031</c:v>
                </c:pt>
                <c:pt idx="2687">
                  <c:v>43032</c:v>
                </c:pt>
                <c:pt idx="2688">
                  <c:v>43033</c:v>
                </c:pt>
                <c:pt idx="2689">
                  <c:v>43034</c:v>
                </c:pt>
                <c:pt idx="2690">
                  <c:v>43035</c:v>
                </c:pt>
                <c:pt idx="2691">
                  <c:v>43038</c:v>
                </c:pt>
                <c:pt idx="2692">
                  <c:v>43039</c:v>
                </c:pt>
                <c:pt idx="2693">
                  <c:v>43040</c:v>
                </c:pt>
                <c:pt idx="2694">
                  <c:v>43041</c:v>
                </c:pt>
                <c:pt idx="2695">
                  <c:v>43042</c:v>
                </c:pt>
                <c:pt idx="2696">
                  <c:v>43045</c:v>
                </c:pt>
                <c:pt idx="2697">
                  <c:v>43046</c:v>
                </c:pt>
                <c:pt idx="2698">
                  <c:v>43047</c:v>
                </c:pt>
                <c:pt idx="2699">
                  <c:v>43048</c:v>
                </c:pt>
                <c:pt idx="2700">
                  <c:v>43049</c:v>
                </c:pt>
                <c:pt idx="2701">
                  <c:v>43052</c:v>
                </c:pt>
                <c:pt idx="2702">
                  <c:v>43053</c:v>
                </c:pt>
                <c:pt idx="2703">
                  <c:v>43054</c:v>
                </c:pt>
                <c:pt idx="2704">
                  <c:v>43055</c:v>
                </c:pt>
                <c:pt idx="2705">
                  <c:v>43056</c:v>
                </c:pt>
                <c:pt idx="2706">
                  <c:v>43059</c:v>
                </c:pt>
                <c:pt idx="2707">
                  <c:v>43060</c:v>
                </c:pt>
                <c:pt idx="2708">
                  <c:v>43061</c:v>
                </c:pt>
                <c:pt idx="2709">
                  <c:v>43062</c:v>
                </c:pt>
                <c:pt idx="2710">
                  <c:v>43063</c:v>
                </c:pt>
                <c:pt idx="2711">
                  <c:v>43066</c:v>
                </c:pt>
                <c:pt idx="2712">
                  <c:v>43067</c:v>
                </c:pt>
                <c:pt idx="2713">
                  <c:v>43068</c:v>
                </c:pt>
                <c:pt idx="2714">
                  <c:v>43069</c:v>
                </c:pt>
                <c:pt idx="2715">
                  <c:v>43070</c:v>
                </c:pt>
                <c:pt idx="2716">
                  <c:v>43073</c:v>
                </c:pt>
                <c:pt idx="2717">
                  <c:v>43074</c:v>
                </c:pt>
                <c:pt idx="2718">
                  <c:v>43075</c:v>
                </c:pt>
                <c:pt idx="2719">
                  <c:v>43076</c:v>
                </c:pt>
                <c:pt idx="2720">
                  <c:v>43077</c:v>
                </c:pt>
                <c:pt idx="2721">
                  <c:v>43080</c:v>
                </c:pt>
                <c:pt idx="2722">
                  <c:v>43081</c:v>
                </c:pt>
                <c:pt idx="2723">
                  <c:v>43082</c:v>
                </c:pt>
                <c:pt idx="2724">
                  <c:v>43083</c:v>
                </c:pt>
                <c:pt idx="2725">
                  <c:v>43084</c:v>
                </c:pt>
                <c:pt idx="2726">
                  <c:v>43087</c:v>
                </c:pt>
                <c:pt idx="2727">
                  <c:v>43088</c:v>
                </c:pt>
                <c:pt idx="2728">
                  <c:v>43089</c:v>
                </c:pt>
                <c:pt idx="2729">
                  <c:v>43090</c:v>
                </c:pt>
                <c:pt idx="2730">
                  <c:v>43091</c:v>
                </c:pt>
                <c:pt idx="2731">
                  <c:v>43096</c:v>
                </c:pt>
                <c:pt idx="2732">
                  <c:v>43097</c:v>
                </c:pt>
                <c:pt idx="2733">
                  <c:v>43098</c:v>
                </c:pt>
                <c:pt idx="2734">
                  <c:v>43102</c:v>
                </c:pt>
                <c:pt idx="2735">
                  <c:v>43103</c:v>
                </c:pt>
                <c:pt idx="2736">
                  <c:v>43104</c:v>
                </c:pt>
                <c:pt idx="2737">
                  <c:v>43105</c:v>
                </c:pt>
                <c:pt idx="2738">
                  <c:v>43108</c:v>
                </c:pt>
                <c:pt idx="2739">
                  <c:v>43109</c:v>
                </c:pt>
                <c:pt idx="2740">
                  <c:v>43110</c:v>
                </c:pt>
                <c:pt idx="2741">
                  <c:v>43111</c:v>
                </c:pt>
                <c:pt idx="2742">
                  <c:v>43112</c:v>
                </c:pt>
                <c:pt idx="2743">
                  <c:v>43115</c:v>
                </c:pt>
                <c:pt idx="2744">
                  <c:v>43116</c:v>
                </c:pt>
                <c:pt idx="2745">
                  <c:v>43117</c:v>
                </c:pt>
                <c:pt idx="2746">
                  <c:v>43118</c:v>
                </c:pt>
                <c:pt idx="2747">
                  <c:v>43119</c:v>
                </c:pt>
                <c:pt idx="2748">
                  <c:v>43122</c:v>
                </c:pt>
                <c:pt idx="2749">
                  <c:v>43123</c:v>
                </c:pt>
                <c:pt idx="2750">
                  <c:v>43124</c:v>
                </c:pt>
                <c:pt idx="2751">
                  <c:v>43125</c:v>
                </c:pt>
                <c:pt idx="2752">
                  <c:v>43126</c:v>
                </c:pt>
                <c:pt idx="2753">
                  <c:v>43129</c:v>
                </c:pt>
                <c:pt idx="2754">
                  <c:v>43130</c:v>
                </c:pt>
                <c:pt idx="2755">
                  <c:v>43131</c:v>
                </c:pt>
                <c:pt idx="2756">
                  <c:v>43132</c:v>
                </c:pt>
                <c:pt idx="2757">
                  <c:v>43133</c:v>
                </c:pt>
                <c:pt idx="2758">
                  <c:v>43136</c:v>
                </c:pt>
                <c:pt idx="2759">
                  <c:v>43137</c:v>
                </c:pt>
                <c:pt idx="2760">
                  <c:v>43138</c:v>
                </c:pt>
                <c:pt idx="2761">
                  <c:v>43139</c:v>
                </c:pt>
                <c:pt idx="2762">
                  <c:v>43140</c:v>
                </c:pt>
                <c:pt idx="2763">
                  <c:v>43143</c:v>
                </c:pt>
                <c:pt idx="2764">
                  <c:v>43144</c:v>
                </c:pt>
                <c:pt idx="2765">
                  <c:v>43145</c:v>
                </c:pt>
                <c:pt idx="2766">
                  <c:v>43146</c:v>
                </c:pt>
                <c:pt idx="2767">
                  <c:v>43147</c:v>
                </c:pt>
                <c:pt idx="2768">
                  <c:v>43150</c:v>
                </c:pt>
                <c:pt idx="2769">
                  <c:v>43151</c:v>
                </c:pt>
                <c:pt idx="2770">
                  <c:v>43152</c:v>
                </c:pt>
                <c:pt idx="2771">
                  <c:v>43153</c:v>
                </c:pt>
                <c:pt idx="2772">
                  <c:v>43154</c:v>
                </c:pt>
                <c:pt idx="2773">
                  <c:v>43157</c:v>
                </c:pt>
                <c:pt idx="2774">
                  <c:v>43158</c:v>
                </c:pt>
                <c:pt idx="2775">
                  <c:v>43159</c:v>
                </c:pt>
                <c:pt idx="2776">
                  <c:v>43160</c:v>
                </c:pt>
                <c:pt idx="2777">
                  <c:v>43161</c:v>
                </c:pt>
                <c:pt idx="2778">
                  <c:v>43164</c:v>
                </c:pt>
                <c:pt idx="2779">
                  <c:v>43165</c:v>
                </c:pt>
                <c:pt idx="2780">
                  <c:v>43166</c:v>
                </c:pt>
                <c:pt idx="2781">
                  <c:v>43167</c:v>
                </c:pt>
                <c:pt idx="2782">
                  <c:v>43168</c:v>
                </c:pt>
                <c:pt idx="2783">
                  <c:v>43171</c:v>
                </c:pt>
                <c:pt idx="2784">
                  <c:v>43172</c:v>
                </c:pt>
                <c:pt idx="2785">
                  <c:v>43173</c:v>
                </c:pt>
                <c:pt idx="2786">
                  <c:v>43174</c:v>
                </c:pt>
                <c:pt idx="2787">
                  <c:v>43175</c:v>
                </c:pt>
                <c:pt idx="2788">
                  <c:v>43178</c:v>
                </c:pt>
                <c:pt idx="2789">
                  <c:v>43179</c:v>
                </c:pt>
                <c:pt idx="2790">
                  <c:v>43180</c:v>
                </c:pt>
                <c:pt idx="2791">
                  <c:v>43181</c:v>
                </c:pt>
                <c:pt idx="2792">
                  <c:v>43182</c:v>
                </c:pt>
                <c:pt idx="2793">
                  <c:v>43185</c:v>
                </c:pt>
                <c:pt idx="2794">
                  <c:v>43186</c:v>
                </c:pt>
                <c:pt idx="2795">
                  <c:v>43187</c:v>
                </c:pt>
                <c:pt idx="2796">
                  <c:v>43188</c:v>
                </c:pt>
                <c:pt idx="2797">
                  <c:v>43193</c:v>
                </c:pt>
                <c:pt idx="2798">
                  <c:v>43194</c:v>
                </c:pt>
                <c:pt idx="2799">
                  <c:v>43195</c:v>
                </c:pt>
                <c:pt idx="2800">
                  <c:v>43196</c:v>
                </c:pt>
                <c:pt idx="2801">
                  <c:v>43199</c:v>
                </c:pt>
                <c:pt idx="2802">
                  <c:v>43200</c:v>
                </c:pt>
                <c:pt idx="2803">
                  <c:v>43201</c:v>
                </c:pt>
                <c:pt idx="2804">
                  <c:v>43202</c:v>
                </c:pt>
                <c:pt idx="2805">
                  <c:v>43203</c:v>
                </c:pt>
                <c:pt idx="2806">
                  <c:v>43206</c:v>
                </c:pt>
                <c:pt idx="2807">
                  <c:v>43207</c:v>
                </c:pt>
                <c:pt idx="2808">
                  <c:v>43208</c:v>
                </c:pt>
                <c:pt idx="2809">
                  <c:v>43209</c:v>
                </c:pt>
                <c:pt idx="2810">
                  <c:v>43210</c:v>
                </c:pt>
                <c:pt idx="2811">
                  <c:v>43213</c:v>
                </c:pt>
                <c:pt idx="2812">
                  <c:v>43214</c:v>
                </c:pt>
                <c:pt idx="2813">
                  <c:v>43215</c:v>
                </c:pt>
                <c:pt idx="2814">
                  <c:v>43216</c:v>
                </c:pt>
                <c:pt idx="2815">
                  <c:v>43217</c:v>
                </c:pt>
                <c:pt idx="2816">
                  <c:v>43220</c:v>
                </c:pt>
                <c:pt idx="2817">
                  <c:v>43222</c:v>
                </c:pt>
                <c:pt idx="2818">
                  <c:v>43223</c:v>
                </c:pt>
                <c:pt idx="2819">
                  <c:v>43224</c:v>
                </c:pt>
                <c:pt idx="2820">
                  <c:v>43227</c:v>
                </c:pt>
                <c:pt idx="2821">
                  <c:v>43228</c:v>
                </c:pt>
                <c:pt idx="2822">
                  <c:v>43229</c:v>
                </c:pt>
                <c:pt idx="2823">
                  <c:v>43230</c:v>
                </c:pt>
                <c:pt idx="2824">
                  <c:v>43231</c:v>
                </c:pt>
                <c:pt idx="2825">
                  <c:v>43234</c:v>
                </c:pt>
                <c:pt idx="2826">
                  <c:v>43235</c:v>
                </c:pt>
                <c:pt idx="2827">
                  <c:v>43236</c:v>
                </c:pt>
                <c:pt idx="2828">
                  <c:v>43237</c:v>
                </c:pt>
                <c:pt idx="2829">
                  <c:v>43238</c:v>
                </c:pt>
                <c:pt idx="2830">
                  <c:v>43241</c:v>
                </c:pt>
                <c:pt idx="2831">
                  <c:v>43242</c:v>
                </c:pt>
                <c:pt idx="2832">
                  <c:v>43243</c:v>
                </c:pt>
                <c:pt idx="2833">
                  <c:v>43244</c:v>
                </c:pt>
                <c:pt idx="2834">
                  <c:v>43245</c:v>
                </c:pt>
                <c:pt idx="2835">
                  <c:v>43248</c:v>
                </c:pt>
                <c:pt idx="2836">
                  <c:v>43249</c:v>
                </c:pt>
                <c:pt idx="2837">
                  <c:v>43250</c:v>
                </c:pt>
                <c:pt idx="2838">
                  <c:v>43251</c:v>
                </c:pt>
                <c:pt idx="2839">
                  <c:v>43252</c:v>
                </c:pt>
                <c:pt idx="2840">
                  <c:v>43255</c:v>
                </c:pt>
                <c:pt idx="2841">
                  <c:v>43256</c:v>
                </c:pt>
                <c:pt idx="2842">
                  <c:v>43257</c:v>
                </c:pt>
                <c:pt idx="2843">
                  <c:v>43258</c:v>
                </c:pt>
                <c:pt idx="2844">
                  <c:v>43259</c:v>
                </c:pt>
                <c:pt idx="2845">
                  <c:v>43262</c:v>
                </c:pt>
                <c:pt idx="2846">
                  <c:v>43263</c:v>
                </c:pt>
                <c:pt idx="2847">
                  <c:v>43264</c:v>
                </c:pt>
                <c:pt idx="2848">
                  <c:v>43265</c:v>
                </c:pt>
                <c:pt idx="2849">
                  <c:v>43266</c:v>
                </c:pt>
                <c:pt idx="2850">
                  <c:v>43269</c:v>
                </c:pt>
                <c:pt idx="2851">
                  <c:v>43270</c:v>
                </c:pt>
                <c:pt idx="2852">
                  <c:v>43271</c:v>
                </c:pt>
                <c:pt idx="2853">
                  <c:v>43272</c:v>
                </c:pt>
                <c:pt idx="2854">
                  <c:v>43273</c:v>
                </c:pt>
                <c:pt idx="2855">
                  <c:v>43276</c:v>
                </c:pt>
                <c:pt idx="2856">
                  <c:v>43277</c:v>
                </c:pt>
                <c:pt idx="2857">
                  <c:v>43278</c:v>
                </c:pt>
                <c:pt idx="2858">
                  <c:v>43279</c:v>
                </c:pt>
                <c:pt idx="2859">
                  <c:v>43280</c:v>
                </c:pt>
                <c:pt idx="2860">
                  <c:v>43283</c:v>
                </c:pt>
                <c:pt idx="2861">
                  <c:v>43284</c:v>
                </c:pt>
                <c:pt idx="2862">
                  <c:v>43285</c:v>
                </c:pt>
                <c:pt idx="2863">
                  <c:v>43286</c:v>
                </c:pt>
                <c:pt idx="2864">
                  <c:v>43287</c:v>
                </c:pt>
                <c:pt idx="2865">
                  <c:v>43290</c:v>
                </c:pt>
                <c:pt idx="2866">
                  <c:v>43291</c:v>
                </c:pt>
                <c:pt idx="2867">
                  <c:v>43292</c:v>
                </c:pt>
                <c:pt idx="2868">
                  <c:v>43293</c:v>
                </c:pt>
                <c:pt idx="2869">
                  <c:v>43294</c:v>
                </c:pt>
                <c:pt idx="2870">
                  <c:v>43297</c:v>
                </c:pt>
                <c:pt idx="2871">
                  <c:v>43298</c:v>
                </c:pt>
                <c:pt idx="2872">
                  <c:v>43299</c:v>
                </c:pt>
                <c:pt idx="2873">
                  <c:v>43300</c:v>
                </c:pt>
                <c:pt idx="2874">
                  <c:v>43301</c:v>
                </c:pt>
                <c:pt idx="2875">
                  <c:v>43304</c:v>
                </c:pt>
                <c:pt idx="2876">
                  <c:v>43305</c:v>
                </c:pt>
                <c:pt idx="2877">
                  <c:v>43306</c:v>
                </c:pt>
                <c:pt idx="2878">
                  <c:v>43307</c:v>
                </c:pt>
                <c:pt idx="2879">
                  <c:v>43308</c:v>
                </c:pt>
                <c:pt idx="2880">
                  <c:v>43311</c:v>
                </c:pt>
                <c:pt idx="2881">
                  <c:v>43312</c:v>
                </c:pt>
                <c:pt idx="2882">
                  <c:v>43313</c:v>
                </c:pt>
                <c:pt idx="2883">
                  <c:v>43314</c:v>
                </c:pt>
                <c:pt idx="2884">
                  <c:v>43315</c:v>
                </c:pt>
                <c:pt idx="2885">
                  <c:v>43318</c:v>
                </c:pt>
                <c:pt idx="2886">
                  <c:v>43319</c:v>
                </c:pt>
                <c:pt idx="2887">
                  <c:v>43320</c:v>
                </c:pt>
                <c:pt idx="2888">
                  <c:v>43321</c:v>
                </c:pt>
                <c:pt idx="2889">
                  <c:v>43322</c:v>
                </c:pt>
                <c:pt idx="2890">
                  <c:v>43325</c:v>
                </c:pt>
                <c:pt idx="2891">
                  <c:v>43326</c:v>
                </c:pt>
                <c:pt idx="2892">
                  <c:v>43327</c:v>
                </c:pt>
                <c:pt idx="2893">
                  <c:v>43328</c:v>
                </c:pt>
                <c:pt idx="2894">
                  <c:v>43329</c:v>
                </c:pt>
                <c:pt idx="2895">
                  <c:v>43332</c:v>
                </c:pt>
                <c:pt idx="2896">
                  <c:v>43333</c:v>
                </c:pt>
                <c:pt idx="2897">
                  <c:v>43334</c:v>
                </c:pt>
                <c:pt idx="2898">
                  <c:v>43335</c:v>
                </c:pt>
                <c:pt idx="2899">
                  <c:v>43336</c:v>
                </c:pt>
                <c:pt idx="2900">
                  <c:v>43339</c:v>
                </c:pt>
                <c:pt idx="2901">
                  <c:v>43340</c:v>
                </c:pt>
                <c:pt idx="2902">
                  <c:v>43341</c:v>
                </c:pt>
                <c:pt idx="2903">
                  <c:v>43342</c:v>
                </c:pt>
                <c:pt idx="2904">
                  <c:v>43343</c:v>
                </c:pt>
                <c:pt idx="2905">
                  <c:v>43346</c:v>
                </c:pt>
                <c:pt idx="2906">
                  <c:v>43347</c:v>
                </c:pt>
                <c:pt idx="2907">
                  <c:v>43348</c:v>
                </c:pt>
                <c:pt idx="2908">
                  <c:v>43349</c:v>
                </c:pt>
                <c:pt idx="2909">
                  <c:v>43350</c:v>
                </c:pt>
                <c:pt idx="2910">
                  <c:v>43353</c:v>
                </c:pt>
                <c:pt idx="2911">
                  <c:v>43354</c:v>
                </c:pt>
                <c:pt idx="2912">
                  <c:v>43355</c:v>
                </c:pt>
                <c:pt idx="2913">
                  <c:v>43356</c:v>
                </c:pt>
                <c:pt idx="2914">
                  <c:v>43357</c:v>
                </c:pt>
                <c:pt idx="2915">
                  <c:v>43360</c:v>
                </c:pt>
                <c:pt idx="2916">
                  <c:v>43361</c:v>
                </c:pt>
                <c:pt idx="2917">
                  <c:v>43362</c:v>
                </c:pt>
                <c:pt idx="2918">
                  <c:v>43363</c:v>
                </c:pt>
                <c:pt idx="2919">
                  <c:v>43364</c:v>
                </c:pt>
                <c:pt idx="2920">
                  <c:v>43367</c:v>
                </c:pt>
                <c:pt idx="2921">
                  <c:v>43368</c:v>
                </c:pt>
                <c:pt idx="2922">
                  <c:v>43369</c:v>
                </c:pt>
                <c:pt idx="2923">
                  <c:v>43370</c:v>
                </c:pt>
                <c:pt idx="2924">
                  <c:v>43371</c:v>
                </c:pt>
                <c:pt idx="2925">
                  <c:v>43374</c:v>
                </c:pt>
                <c:pt idx="2926">
                  <c:v>43375</c:v>
                </c:pt>
                <c:pt idx="2927">
                  <c:v>43376</c:v>
                </c:pt>
                <c:pt idx="2928">
                  <c:v>43377</c:v>
                </c:pt>
                <c:pt idx="2929">
                  <c:v>43378</c:v>
                </c:pt>
                <c:pt idx="2930">
                  <c:v>43381</c:v>
                </c:pt>
                <c:pt idx="2931">
                  <c:v>43382</c:v>
                </c:pt>
                <c:pt idx="2932">
                  <c:v>43383</c:v>
                </c:pt>
                <c:pt idx="2933">
                  <c:v>43384</c:v>
                </c:pt>
                <c:pt idx="2934">
                  <c:v>43385</c:v>
                </c:pt>
                <c:pt idx="2935">
                  <c:v>43388</c:v>
                </c:pt>
                <c:pt idx="2936">
                  <c:v>43389</c:v>
                </c:pt>
                <c:pt idx="2937">
                  <c:v>43390</c:v>
                </c:pt>
                <c:pt idx="2938">
                  <c:v>43391</c:v>
                </c:pt>
                <c:pt idx="2939">
                  <c:v>43392</c:v>
                </c:pt>
                <c:pt idx="2940">
                  <c:v>43395</c:v>
                </c:pt>
                <c:pt idx="2941">
                  <c:v>43396</c:v>
                </c:pt>
                <c:pt idx="2942">
                  <c:v>43397</c:v>
                </c:pt>
                <c:pt idx="2943">
                  <c:v>43398</c:v>
                </c:pt>
                <c:pt idx="2944">
                  <c:v>43399</c:v>
                </c:pt>
                <c:pt idx="2945">
                  <c:v>43402</c:v>
                </c:pt>
                <c:pt idx="2946">
                  <c:v>43403</c:v>
                </c:pt>
                <c:pt idx="2947">
                  <c:v>43404</c:v>
                </c:pt>
                <c:pt idx="2948">
                  <c:v>43405</c:v>
                </c:pt>
                <c:pt idx="2949">
                  <c:v>43406</c:v>
                </c:pt>
                <c:pt idx="2950">
                  <c:v>43409</c:v>
                </c:pt>
                <c:pt idx="2951">
                  <c:v>43410</c:v>
                </c:pt>
                <c:pt idx="2952">
                  <c:v>43411</c:v>
                </c:pt>
                <c:pt idx="2953">
                  <c:v>43412</c:v>
                </c:pt>
                <c:pt idx="2954">
                  <c:v>43413</c:v>
                </c:pt>
                <c:pt idx="2955">
                  <c:v>43416</c:v>
                </c:pt>
                <c:pt idx="2956">
                  <c:v>43417</c:v>
                </c:pt>
                <c:pt idx="2957">
                  <c:v>43418</c:v>
                </c:pt>
                <c:pt idx="2958">
                  <c:v>43419</c:v>
                </c:pt>
                <c:pt idx="2959">
                  <c:v>43420</c:v>
                </c:pt>
                <c:pt idx="2960">
                  <c:v>43423</c:v>
                </c:pt>
                <c:pt idx="2961">
                  <c:v>43424</c:v>
                </c:pt>
                <c:pt idx="2962">
                  <c:v>43425</c:v>
                </c:pt>
                <c:pt idx="2963">
                  <c:v>43426</c:v>
                </c:pt>
                <c:pt idx="2964">
                  <c:v>43427</c:v>
                </c:pt>
                <c:pt idx="2965">
                  <c:v>43430</c:v>
                </c:pt>
                <c:pt idx="2966">
                  <c:v>43431</c:v>
                </c:pt>
                <c:pt idx="2967">
                  <c:v>43432</c:v>
                </c:pt>
                <c:pt idx="2968">
                  <c:v>43433</c:v>
                </c:pt>
                <c:pt idx="2969">
                  <c:v>43434</c:v>
                </c:pt>
                <c:pt idx="2970">
                  <c:v>43437</c:v>
                </c:pt>
                <c:pt idx="2971">
                  <c:v>43438</c:v>
                </c:pt>
                <c:pt idx="2972">
                  <c:v>43439</c:v>
                </c:pt>
                <c:pt idx="2973">
                  <c:v>43440</c:v>
                </c:pt>
                <c:pt idx="2974">
                  <c:v>43441</c:v>
                </c:pt>
                <c:pt idx="2975">
                  <c:v>43444</c:v>
                </c:pt>
                <c:pt idx="2976">
                  <c:v>43445</c:v>
                </c:pt>
                <c:pt idx="2977">
                  <c:v>43446</c:v>
                </c:pt>
                <c:pt idx="2978">
                  <c:v>43447</c:v>
                </c:pt>
                <c:pt idx="2979">
                  <c:v>43448</c:v>
                </c:pt>
                <c:pt idx="2980">
                  <c:v>43451</c:v>
                </c:pt>
                <c:pt idx="2981">
                  <c:v>43452</c:v>
                </c:pt>
                <c:pt idx="2982">
                  <c:v>43453</c:v>
                </c:pt>
                <c:pt idx="2983">
                  <c:v>43454</c:v>
                </c:pt>
                <c:pt idx="2984">
                  <c:v>43455</c:v>
                </c:pt>
                <c:pt idx="2985">
                  <c:v>43458</c:v>
                </c:pt>
                <c:pt idx="2986">
                  <c:v>43461</c:v>
                </c:pt>
                <c:pt idx="2987">
                  <c:v>43462</c:v>
                </c:pt>
                <c:pt idx="2988">
                  <c:v>43465</c:v>
                </c:pt>
                <c:pt idx="2989">
                  <c:v>43467</c:v>
                </c:pt>
                <c:pt idx="2990">
                  <c:v>43468</c:v>
                </c:pt>
                <c:pt idx="2991">
                  <c:v>43469</c:v>
                </c:pt>
                <c:pt idx="2992">
                  <c:v>43472</c:v>
                </c:pt>
                <c:pt idx="2993">
                  <c:v>43473</c:v>
                </c:pt>
                <c:pt idx="2994">
                  <c:v>43474</c:v>
                </c:pt>
                <c:pt idx="2995">
                  <c:v>43475</c:v>
                </c:pt>
                <c:pt idx="2996">
                  <c:v>43476</c:v>
                </c:pt>
                <c:pt idx="2997">
                  <c:v>43479</c:v>
                </c:pt>
                <c:pt idx="2998">
                  <c:v>43480</c:v>
                </c:pt>
                <c:pt idx="2999">
                  <c:v>43481</c:v>
                </c:pt>
                <c:pt idx="3000">
                  <c:v>43482</c:v>
                </c:pt>
                <c:pt idx="3001">
                  <c:v>43483</c:v>
                </c:pt>
                <c:pt idx="3002">
                  <c:v>43486</c:v>
                </c:pt>
                <c:pt idx="3003">
                  <c:v>43487</c:v>
                </c:pt>
                <c:pt idx="3004">
                  <c:v>43488</c:v>
                </c:pt>
                <c:pt idx="3005">
                  <c:v>43489</c:v>
                </c:pt>
                <c:pt idx="3006">
                  <c:v>43490</c:v>
                </c:pt>
                <c:pt idx="3007">
                  <c:v>43493</c:v>
                </c:pt>
                <c:pt idx="3008">
                  <c:v>43494</c:v>
                </c:pt>
                <c:pt idx="3009">
                  <c:v>43495</c:v>
                </c:pt>
                <c:pt idx="3010">
                  <c:v>43496</c:v>
                </c:pt>
                <c:pt idx="3011">
                  <c:v>43497</c:v>
                </c:pt>
                <c:pt idx="3012">
                  <c:v>43500</c:v>
                </c:pt>
                <c:pt idx="3013">
                  <c:v>43501</c:v>
                </c:pt>
                <c:pt idx="3014">
                  <c:v>43502</c:v>
                </c:pt>
                <c:pt idx="3015">
                  <c:v>43503</c:v>
                </c:pt>
                <c:pt idx="3016">
                  <c:v>43504</c:v>
                </c:pt>
                <c:pt idx="3017">
                  <c:v>43507</c:v>
                </c:pt>
                <c:pt idx="3018">
                  <c:v>43508</c:v>
                </c:pt>
                <c:pt idx="3019">
                  <c:v>43509</c:v>
                </c:pt>
                <c:pt idx="3020">
                  <c:v>43510</c:v>
                </c:pt>
                <c:pt idx="3021">
                  <c:v>43511</c:v>
                </c:pt>
                <c:pt idx="3022">
                  <c:v>43514</c:v>
                </c:pt>
                <c:pt idx="3023">
                  <c:v>43515</c:v>
                </c:pt>
                <c:pt idx="3024">
                  <c:v>43516</c:v>
                </c:pt>
                <c:pt idx="3025">
                  <c:v>43517</c:v>
                </c:pt>
                <c:pt idx="3026">
                  <c:v>43518</c:v>
                </c:pt>
                <c:pt idx="3027">
                  <c:v>43521</c:v>
                </c:pt>
                <c:pt idx="3028">
                  <c:v>43522</c:v>
                </c:pt>
                <c:pt idx="3029">
                  <c:v>43523</c:v>
                </c:pt>
                <c:pt idx="3030">
                  <c:v>43524</c:v>
                </c:pt>
                <c:pt idx="3031">
                  <c:v>43525</c:v>
                </c:pt>
                <c:pt idx="3032">
                  <c:v>43528</c:v>
                </c:pt>
                <c:pt idx="3033">
                  <c:v>43529</c:v>
                </c:pt>
                <c:pt idx="3034">
                  <c:v>43530</c:v>
                </c:pt>
                <c:pt idx="3035">
                  <c:v>43531</c:v>
                </c:pt>
                <c:pt idx="3036">
                  <c:v>43532</c:v>
                </c:pt>
                <c:pt idx="3037">
                  <c:v>43535</c:v>
                </c:pt>
                <c:pt idx="3038">
                  <c:v>43536</c:v>
                </c:pt>
                <c:pt idx="3039">
                  <c:v>43537</c:v>
                </c:pt>
                <c:pt idx="3040">
                  <c:v>43538</c:v>
                </c:pt>
                <c:pt idx="3041">
                  <c:v>43539</c:v>
                </c:pt>
                <c:pt idx="3042">
                  <c:v>43542</c:v>
                </c:pt>
                <c:pt idx="3043">
                  <c:v>43543</c:v>
                </c:pt>
                <c:pt idx="3044">
                  <c:v>43544</c:v>
                </c:pt>
                <c:pt idx="3045">
                  <c:v>43545</c:v>
                </c:pt>
                <c:pt idx="3046">
                  <c:v>43546</c:v>
                </c:pt>
                <c:pt idx="3047">
                  <c:v>43549</c:v>
                </c:pt>
                <c:pt idx="3048">
                  <c:v>43550</c:v>
                </c:pt>
                <c:pt idx="3049">
                  <c:v>43551</c:v>
                </c:pt>
                <c:pt idx="3050">
                  <c:v>43552</c:v>
                </c:pt>
                <c:pt idx="3051">
                  <c:v>43553</c:v>
                </c:pt>
                <c:pt idx="3052">
                  <c:v>43556</c:v>
                </c:pt>
                <c:pt idx="3053">
                  <c:v>43557</c:v>
                </c:pt>
                <c:pt idx="3054">
                  <c:v>43558</c:v>
                </c:pt>
                <c:pt idx="3055">
                  <c:v>43559</c:v>
                </c:pt>
                <c:pt idx="3056">
                  <c:v>43560</c:v>
                </c:pt>
                <c:pt idx="3057">
                  <c:v>43563</c:v>
                </c:pt>
                <c:pt idx="3058">
                  <c:v>43564</c:v>
                </c:pt>
                <c:pt idx="3059">
                  <c:v>43565</c:v>
                </c:pt>
                <c:pt idx="3060">
                  <c:v>43566</c:v>
                </c:pt>
                <c:pt idx="3061">
                  <c:v>43567</c:v>
                </c:pt>
                <c:pt idx="3062">
                  <c:v>43570</c:v>
                </c:pt>
                <c:pt idx="3063">
                  <c:v>43571</c:v>
                </c:pt>
                <c:pt idx="3064">
                  <c:v>43572</c:v>
                </c:pt>
                <c:pt idx="3065">
                  <c:v>43573</c:v>
                </c:pt>
                <c:pt idx="3066">
                  <c:v>43578</c:v>
                </c:pt>
                <c:pt idx="3067">
                  <c:v>43579</c:v>
                </c:pt>
                <c:pt idx="3068">
                  <c:v>43580</c:v>
                </c:pt>
                <c:pt idx="3069">
                  <c:v>43581</c:v>
                </c:pt>
                <c:pt idx="3070">
                  <c:v>43584</c:v>
                </c:pt>
                <c:pt idx="3071">
                  <c:v>43585</c:v>
                </c:pt>
                <c:pt idx="3072">
                  <c:v>43587</c:v>
                </c:pt>
                <c:pt idx="3073">
                  <c:v>43588</c:v>
                </c:pt>
                <c:pt idx="3074">
                  <c:v>43591</c:v>
                </c:pt>
                <c:pt idx="3075">
                  <c:v>43592</c:v>
                </c:pt>
                <c:pt idx="3076">
                  <c:v>43593</c:v>
                </c:pt>
                <c:pt idx="3077">
                  <c:v>43594</c:v>
                </c:pt>
                <c:pt idx="3078">
                  <c:v>43595</c:v>
                </c:pt>
                <c:pt idx="3079">
                  <c:v>43598</c:v>
                </c:pt>
                <c:pt idx="3080">
                  <c:v>43599</c:v>
                </c:pt>
                <c:pt idx="3081">
                  <c:v>43600</c:v>
                </c:pt>
                <c:pt idx="3082">
                  <c:v>43601</c:v>
                </c:pt>
                <c:pt idx="3083">
                  <c:v>43602</c:v>
                </c:pt>
                <c:pt idx="3084">
                  <c:v>43605</c:v>
                </c:pt>
                <c:pt idx="3085">
                  <c:v>43606</c:v>
                </c:pt>
                <c:pt idx="3086">
                  <c:v>43607</c:v>
                </c:pt>
                <c:pt idx="3087">
                  <c:v>43608</c:v>
                </c:pt>
                <c:pt idx="3088">
                  <c:v>43609</c:v>
                </c:pt>
                <c:pt idx="3089">
                  <c:v>43612</c:v>
                </c:pt>
                <c:pt idx="3090">
                  <c:v>43613</c:v>
                </c:pt>
                <c:pt idx="3091">
                  <c:v>43614</c:v>
                </c:pt>
                <c:pt idx="3092">
                  <c:v>43615</c:v>
                </c:pt>
                <c:pt idx="3093">
                  <c:v>43616</c:v>
                </c:pt>
                <c:pt idx="3094">
                  <c:v>43619</c:v>
                </c:pt>
                <c:pt idx="3095">
                  <c:v>43620</c:v>
                </c:pt>
                <c:pt idx="3096">
                  <c:v>43621</c:v>
                </c:pt>
                <c:pt idx="3097">
                  <c:v>43622</c:v>
                </c:pt>
                <c:pt idx="3098">
                  <c:v>43623</c:v>
                </c:pt>
                <c:pt idx="3099">
                  <c:v>43626</c:v>
                </c:pt>
                <c:pt idx="3100">
                  <c:v>43627</c:v>
                </c:pt>
                <c:pt idx="3101">
                  <c:v>43628</c:v>
                </c:pt>
                <c:pt idx="3102">
                  <c:v>43629</c:v>
                </c:pt>
                <c:pt idx="3103">
                  <c:v>43630</c:v>
                </c:pt>
                <c:pt idx="3104">
                  <c:v>43633</c:v>
                </c:pt>
                <c:pt idx="3105">
                  <c:v>43634</c:v>
                </c:pt>
                <c:pt idx="3106">
                  <c:v>43635</c:v>
                </c:pt>
                <c:pt idx="3107">
                  <c:v>43636</c:v>
                </c:pt>
                <c:pt idx="3108">
                  <c:v>43637</c:v>
                </c:pt>
                <c:pt idx="3109">
                  <c:v>43640</c:v>
                </c:pt>
                <c:pt idx="3110">
                  <c:v>43641</c:v>
                </c:pt>
                <c:pt idx="3111">
                  <c:v>43642</c:v>
                </c:pt>
                <c:pt idx="3112">
                  <c:v>43643</c:v>
                </c:pt>
                <c:pt idx="3113">
                  <c:v>43644</c:v>
                </c:pt>
                <c:pt idx="3114">
                  <c:v>43647</c:v>
                </c:pt>
                <c:pt idx="3115">
                  <c:v>43648</c:v>
                </c:pt>
                <c:pt idx="3116">
                  <c:v>43649</c:v>
                </c:pt>
                <c:pt idx="3117">
                  <c:v>43650</c:v>
                </c:pt>
                <c:pt idx="3118">
                  <c:v>43651</c:v>
                </c:pt>
                <c:pt idx="3119">
                  <c:v>43654</c:v>
                </c:pt>
                <c:pt idx="3120">
                  <c:v>43655</c:v>
                </c:pt>
                <c:pt idx="3121">
                  <c:v>43656</c:v>
                </c:pt>
                <c:pt idx="3122">
                  <c:v>43657</c:v>
                </c:pt>
                <c:pt idx="3123">
                  <c:v>43658</c:v>
                </c:pt>
                <c:pt idx="3124">
                  <c:v>43661</c:v>
                </c:pt>
                <c:pt idx="3125">
                  <c:v>43662</c:v>
                </c:pt>
                <c:pt idx="3126">
                  <c:v>43663</c:v>
                </c:pt>
                <c:pt idx="3127">
                  <c:v>43664</c:v>
                </c:pt>
                <c:pt idx="3128">
                  <c:v>43665</c:v>
                </c:pt>
                <c:pt idx="3129">
                  <c:v>43668</c:v>
                </c:pt>
                <c:pt idx="3130">
                  <c:v>43669</c:v>
                </c:pt>
                <c:pt idx="3131">
                  <c:v>43670</c:v>
                </c:pt>
                <c:pt idx="3132">
                  <c:v>43671</c:v>
                </c:pt>
                <c:pt idx="3133">
                  <c:v>43672</c:v>
                </c:pt>
                <c:pt idx="3134">
                  <c:v>43675</c:v>
                </c:pt>
                <c:pt idx="3135">
                  <c:v>43676</c:v>
                </c:pt>
                <c:pt idx="3136">
                  <c:v>43677</c:v>
                </c:pt>
                <c:pt idx="3137">
                  <c:v>43678</c:v>
                </c:pt>
                <c:pt idx="3138">
                  <c:v>43679</c:v>
                </c:pt>
                <c:pt idx="3139">
                  <c:v>43682</c:v>
                </c:pt>
                <c:pt idx="3140">
                  <c:v>43683</c:v>
                </c:pt>
                <c:pt idx="3141">
                  <c:v>43684</c:v>
                </c:pt>
                <c:pt idx="3142">
                  <c:v>43685</c:v>
                </c:pt>
                <c:pt idx="3143">
                  <c:v>43686</c:v>
                </c:pt>
                <c:pt idx="3144">
                  <c:v>43689</c:v>
                </c:pt>
                <c:pt idx="3145">
                  <c:v>43690</c:v>
                </c:pt>
                <c:pt idx="3146">
                  <c:v>43691</c:v>
                </c:pt>
                <c:pt idx="3147">
                  <c:v>43692</c:v>
                </c:pt>
                <c:pt idx="3148">
                  <c:v>43693</c:v>
                </c:pt>
                <c:pt idx="3149">
                  <c:v>43696</c:v>
                </c:pt>
                <c:pt idx="3150">
                  <c:v>43697</c:v>
                </c:pt>
                <c:pt idx="3151">
                  <c:v>43698</c:v>
                </c:pt>
                <c:pt idx="3152">
                  <c:v>43699</c:v>
                </c:pt>
                <c:pt idx="3153">
                  <c:v>43700</c:v>
                </c:pt>
                <c:pt idx="3154">
                  <c:v>43703</c:v>
                </c:pt>
                <c:pt idx="3155">
                  <c:v>43704</c:v>
                </c:pt>
                <c:pt idx="3156">
                  <c:v>43705</c:v>
                </c:pt>
                <c:pt idx="3157">
                  <c:v>43706</c:v>
                </c:pt>
                <c:pt idx="3158">
                  <c:v>43707</c:v>
                </c:pt>
                <c:pt idx="3159">
                  <c:v>43710</c:v>
                </c:pt>
                <c:pt idx="3160">
                  <c:v>43711</c:v>
                </c:pt>
                <c:pt idx="3161">
                  <c:v>43712</c:v>
                </c:pt>
                <c:pt idx="3162">
                  <c:v>43713</c:v>
                </c:pt>
                <c:pt idx="3163">
                  <c:v>43714</c:v>
                </c:pt>
                <c:pt idx="3164">
                  <c:v>43717</c:v>
                </c:pt>
                <c:pt idx="3165">
                  <c:v>43718</c:v>
                </c:pt>
                <c:pt idx="3166">
                  <c:v>43719</c:v>
                </c:pt>
                <c:pt idx="3167">
                  <c:v>43720</c:v>
                </c:pt>
                <c:pt idx="3168">
                  <c:v>43721</c:v>
                </c:pt>
                <c:pt idx="3169">
                  <c:v>43724</c:v>
                </c:pt>
                <c:pt idx="3170">
                  <c:v>43725</c:v>
                </c:pt>
                <c:pt idx="3171">
                  <c:v>43726</c:v>
                </c:pt>
                <c:pt idx="3172">
                  <c:v>43727</c:v>
                </c:pt>
                <c:pt idx="3173">
                  <c:v>43728</c:v>
                </c:pt>
                <c:pt idx="3174">
                  <c:v>43731</c:v>
                </c:pt>
                <c:pt idx="3175">
                  <c:v>43732</c:v>
                </c:pt>
                <c:pt idx="3176">
                  <c:v>43733</c:v>
                </c:pt>
                <c:pt idx="3177">
                  <c:v>43734</c:v>
                </c:pt>
                <c:pt idx="3178">
                  <c:v>43735</c:v>
                </c:pt>
                <c:pt idx="3179">
                  <c:v>43738</c:v>
                </c:pt>
                <c:pt idx="3180">
                  <c:v>43739</c:v>
                </c:pt>
                <c:pt idx="3181">
                  <c:v>43740</c:v>
                </c:pt>
                <c:pt idx="3182">
                  <c:v>43741</c:v>
                </c:pt>
                <c:pt idx="3183">
                  <c:v>43742</c:v>
                </c:pt>
                <c:pt idx="3184">
                  <c:v>43745</c:v>
                </c:pt>
                <c:pt idx="3185">
                  <c:v>43746</c:v>
                </c:pt>
                <c:pt idx="3186">
                  <c:v>43747</c:v>
                </c:pt>
                <c:pt idx="3187">
                  <c:v>43748</c:v>
                </c:pt>
                <c:pt idx="3188">
                  <c:v>43749</c:v>
                </c:pt>
                <c:pt idx="3189">
                  <c:v>43752</c:v>
                </c:pt>
                <c:pt idx="3190">
                  <c:v>43753</c:v>
                </c:pt>
                <c:pt idx="3191">
                  <c:v>43754</c:v>
                </c:pt>
                <c:pt idx="3192">
                  <c:v>43755</c:v>
                </c:pt>
                <c:pt idx="3193">
                  <c:v>43756</c:v>
                </c:pt>
                <c:pt idx="3194">
                  <c:v>43759</c:v>
                </c:pt>
                <c:pt idx="3195">
                  <c:v>43760</c:v>
                </c:pt>
                <c:pt idx="3196">
                  <c:v>43761</c:v>
                </c:pt>
                <c:pt idx="3197">
                  <c:v>43762</c:v>
                </c:pt>
                <c:pt idx="3198">
                  <c:v>43763</c:v>
                </c:pt>
                <c:pt idx="3199">
                  <c:v>43766</c:v>
                </c:pt>
                <c:pt idx="3200">
                  <c:v>43767</c:v>
                </c:pt>
                <c:pt idx="3201">
                  <c:v>43768</c:v>
                </c:pt>
                <c:pt idx="3202">
                  <c:v>43769</c:v>
                </c:pt>
                <c:pt idx="3203">
                  <c:v>43770</c:v>
                </c:pt>
                <c:pt idx="3204">
                  <c:v>43773</c:v>
                </c:pt>
                <c:pt idx="3205">
                  <c:v>43774</c:v>
                </c:pt>
                <c:pt idx="3206">
                  <c:v>43775</c:v>
                </c:pt>
                <c:pt idx="3207">
                  <c:v>43776</c:v>
                </c:pt>
                <c:pt idx="3208">
                  <c:v>43777</c:v>
                </c:pt>
                <c:pt idx="3209">
                  <c:v>43780</c:v>
                </c:pt>
                <c:pt idx="3210">
                  <c:v>43781</c:v>
                </c:pt>
                <c:pt idx="3211">
                  <c:v>43782</c:v>
                </c:pt>
                <c:pt idx="3212">
                  <c:v>43783</c:v>
                </c:pt>
                <c:pt idx="3213">
                  <c:v>43784</c:v>
                </c:pt>
                <c:pt idx="3214">
                  <c:v>43787</c:v>
                </c:pt>
                <c:pt idx="3215">
                  <c:v>43788</c:v>
                </c:pt>
                <c:pt idx="3216">
                  <c:v>43789</c:v>
                </c:pt>
                <c:pt idx="3217">
                  <c:v>43790</c:v>
                </c:pt>
                <c:pt idx="3218">
                  <c:v>43791</c:v>
                </c:pt>
                <c:pt idx="3219">
                  <c:v>43794</c:v>
                </c:pt>
                <c:pt idx="3220">
                  <c:v>43795</c:v>
                </c:pt>
                <c:pt idx="3221">
                  <c:v>43796</c:v>
                </c:pt>
                <c:pt idx="3222">
                  <c:v>43797</c:v>
                </c:pt>
                <c:pt idx="3223">
                  <c:v>43798</c:v>
                </c:pt>
                <c:pt idx="3224">
                  <c:v>43801</c:v>
                </c:pt>
                <c:pt idx="3225">
                  <c:v>43802</c:v>
                </c:pt>
                <c:pt idx="3226">
                  <c:v>43803</c:v>
                </c:pt>
                <c:pt idx="3227">
                  <c:v>43804</c:v>
                </c:pt>
                <c:pt idx="3228">
                  <c:v>43805</c:v>
                </c:pt>
                <c:pt idx="3229">
                  <c:v>43808</c:v>
                </c:pt>
                <c:pt idx="3230">
                  <c:v>43809</c:v>
                </c:pt>
                <c:pt idx="3231">
                  <c:v>43810</c:v>
                </c:pt>
                <c:pt idx="3232">
                  <c:v>43811</c:v>
                </c:pt>
                <c:pt idx="3233">
                  <c:v>43812</c:v>
                </c:pt>
                <c:pt idx="3234">
                  <c:v>43815</c:v>
                </c:pt>
                <c:pt idx="3235">
                  <c:v>43816</c:v>
                </c:pt>
                <c:pt idx="3236">
                  <c:v>43817</c:v>
                </c:pt>
                <c:pt idx="3237">
                  <c:v>43818</c:v>
                </c:pt>
                <c:pt idx="3238">
                  <c:v>43819</c:v>
                </c:pt>
                <c:pt idx="3239">
                  <c:v>43822</c:v>
                </c:pt>
                <c:pt idx="3240">
                  <c:v>43823</c:v>
                </c:pt>
                <c:pt idx="3241">
                  <c:v>43826</c:v>
                </c:pt>
                <c:pt idx="3242">
                  <c:v>43829</c:v>
                </c:pt>
                <c:pt idx="3243">
                  <c:v>43830</c:v>
                </c:pt>
                <c:pt idx="3244">
                  <c:v>43832</c:v>
                </c:pt>
                <c:pt idx="3245">
                  <c:v>43833</c:v>
                </c:pt>
                <c:pt idx="3246">
                  <c:v>43836</c:v>
                </c:pt>
                <c:pt idx="3247">
                  <c:v>43837</c:v>
                </c:pt>
                <c:pt idx="3248">
                  <c:v>43838</c:v>
                </c:pt>
                <c:pt idx="3249">
                  <c:v>43839</c:v>
                </c:pt>
                <c:pt idx="3250">
                  <c:v>43840</c:v>
                </c:pt>
                <c:pt idx="3251">
                  <c:v>43843</c:v>
                </c:pt>
                <c:pt idx="3252">
                  <c:v>43844</c:v>
                </c:pt>
                <c:pt idx="3253">
                  <c:v>43845</c:v>
                </c:pt>
                <c:pt idx="3254">
                  <c:v>43846</c:v>
                </c:pt>
                <c:pt idx="3255">
                  <c:v>43847</c:v>
                </c:pt>
                <c:pt idx="3256">
                  <c:v>43850</c:v>
                </c:pt>
                <c:pt idx="3257">
                  <c:v>43851</c:v>
                </c:pt>
                <c:pt idx="3258">
                  <c:v>43852</c:v>
                </c:pt>
                <c:pt idx="3259">
                  <c:v>43853</c:v>
                </c:pt>
                <c:pt idx="3260">
                  <c:v>43854</c:v>
                </c:pt>
                <c:pt idx="3261">
                  <c:v>43857</c:v>
                </c:pt>
                <c:pt idx="3262">
                  <c:v>43858</c:v>
                </c:pt>
                <c:pt idx="3263">
                  <c:v>43859</c:v>
                </c:pt>
                <c:pt idx="3264">
                  <c:v>43860</c:v>
                </c:pt>
                <c:pt idx="3265">
                  <c:v>43861</c:v>
                </c:pt>
                <c:pt idx="3266">
                  <c:v>43864</c:v>
                </c:pt>
                <c:pt idx="3267">
                  <c:v>43865</c:v>
                </c:pt>
                <c:pt idx="3268">
                  <c:v>43866</c:v>
                </c:pt>
                <c:pt idx="3269">
                  <c:v>43867</c:v>
                </c:pt>
                <c:pt idx="3270">
                  <c:v>43868</c:v>
                </c:pt>
                <c:pt idx="3271">
                  <c:v>43871</c:v>
                </c:pt>
                <c:pt idx="3272">
                  <c:v>43872</c:v>
                </c:pt>
                <c:pt idx="3273">
                  <c:v>43873</c:v>
                </c:pt>
                <c:pt idx="3274">
                  <c:v>43874</c:v>
                </c:pt>
                <c:pt idx="3275">
                  <c:v>43875</c:v>
                </c:pt>
                <c:pt idx="3276">
                  <c:v>43878</c:v>
                </c:pt>
                <c:pt idx="3277">
                  <c:v>43879</c:v>
                </c:pt>
                <c:pt idx="3278">
                  <c:v>43880</c:v>
                </c:pt>
                <c:pt idx="3279">
                  <c:v>43881</c:v>
                </c:pt>
                <c:pt idx="3280">
                  <c:v>43882</c:v>
                </c:pt>
                <c:pt idx="3281">
                  <c:v>43885</c:v>
                </c:pt>
                <c:pt idx="3282">
                  <c:v>43886</c:v>
                </c:pt>
                <c:pt idx="3283">
                  <c:v>43887</c:v>
                </c:pt>
                <c:pt idx="3284">
                  <c:v>43888</c:v>
                </c:pt>
                <c:pt idx="3285">
                  <c:v>43889</c:v>
                </c:pt>
                <c:pt idx="3286">
                  <c:v>43892</c:v>
                </c:pt>
                <c:pt idx="3287">
                  <c:v>43893</c:v>
                </c:pt>
                <c:pt idx="3288">
                  <c:v>43894</c:v>
                </c:pt>
                <c:pt idx="3289">
                  <c:v>43895</c:v>
                </c:pt>
                <c:pt idx="3290">
                  <c:v>43896</c:v>
                </c:pt>
                <c:pt idx="3291">
                  <c:v>43899</c:v>
                </c:pt>
                <c:pt idx="3292">
                  <c:v>43900</c:v>
                </c:pt>
                <c:pt idx="3293">
                  <c:v>43901</c:v>
                </c:pt>
                <c:pt idx="3294">
                  <c:v>43902</c:v>
                </c:pt>
                <c:pt idx="3295">
                  <c:v>43903</c:v>
                </c:pt>
                <c:pt idx="3296">
                  <c:v>43906</c:v>
                </c:pt>
                <c:pt idx="3297">
                  <c:v>43907</c:v>
                </c:pt>
                <c:pt idx="3298">
                  <c:v>43908</c:v>
                </c:pt>
                <c:pt idx="3299">
                  <c:v>43909</c:v>
                </c:pt>
                <c:pt idx="3300">
                  <c:v>43910</c:v>
                </c:pt>
                <c:pt idx="3301">
                  <c:v>43913</c:v>
                </c:pt>
                <c:pt idx="3302">
                  <c:v>43914</c:v>
                </c:pt>
                <c:pt idx="3303">
                  <c:v>43915</c:v>
                </c:pt>
                <c:pt idx="3304">
                  <c:v>43916</c:v>
                </c:pt>
                <c:pt idx="3305">
                  <c:v>43917</c:v>
                </c:pt>
                <c:pt idx="3306">
                  <c:v>43920</c:v>
                </c:pt>
                <c:pt idx="3307">
                  <c:v>43921</c:v>
                </c:pt>
                <c:pt idx="3308">
                  <c:v>43922</c:v>
                </c:pt>
                <c:pt idx="3309">
                  <c:v>43923</c:v>
                </c:pt>
                <c:pt idx="3310">
                  <c:v>43924</c:v>
                </c:pt>
                <c:pt idx="3311">
                  <c:v>43927</c:v>
                </c:pt>
                <c:pt idx="3312">
                  <c:v>43928</c:v>
                </c:pt>
                <c:pt idx="3313">
                  <c:v>43929</c:v>
                </c:pt>
                <c:pt idx="3314">
                  <c:v>43930</c:v>
                </c:pt>
                <c:pt idx="3315">
                  <c:v>43935</c:v>
                </c:pt>
                <c:pt idx="3316">
                  <c:v>43936</c:v>
                </c:pt>
                <c:pt idx="3317">
                  <c:v>43937</c:v>
                </c:pt>
                <c:pt idx="3318">
                  <c:v>43938</c:v>
                </c:pt>
                <c:pt idx="3319">
                  <c:v>43941</c:v>
                </c:pt>
                <c:pt idx="3320">
                  <c:v>43942</c:v>
                </c:pt>
                <c:pt idx="3321">
                  <c:v>43943</c:v>
                </c:pt>
                <c:pt idx="3322">
                  <c:v>43944</c:v>
                </c:pt>
                <c:pt idx="3323">
                  <c:v>43945</c:v>
                </c:pt>
                <c:pt idx="3324">
                  <c:v>43948</c:v>
                </c:pt>
                <c:pt idx="3325">
                  <c:v>43949</c:v>
                </c:pt>
                <c:pt idx="3326">
                  <c:v>43950</c:v>
                </c:pt>
                <c:pt idx="3327">
                  <c:v>43951</c:v>
                </c:pt>
                <c:pt idx="3328">
                  <c:v>43955</c:v>
                </c:pt>
                <c:pt idx="3329">
                  <c:v>43956</c:v>
                </c:pt>
                <c:pt idx="3330">
                  <c:v>43957</c:v>
                </c:pt>
                <c:pt idx="3331">
                  <c:v>43958</c:v>
                </c:pt>
                <c:pt idx="3332">
                  <c:v>43959</c:v>
                </c:pt>
                <c:pt idx="3333">
                  <c:v>43962</c:v>
                </c:pt>
                <c:pt idx="3334">
                  <c:v>43963</c:v>
                </c:pt>
                <c:pt idx="3335">
                  <c:v>43964</c:v>
                </c:pt>
                <c:pt idx="3336">
                  <c:v>43965</c:v>
                </c:pt>
                <c:pt idx="3337">
                  <c:v>43966</c:v>
                </c:pt>
                <c:pt idx="3338">
                  <c:v>43969</c:v>
                </c:pt>
                <c:pt idx="3339">
                  <c:v>43970</c:v>
                </c:pt>
                <c:pt idx="3340">
                  <c:v>43971</c:v>
                </c:pt>
                <c:pt idx="3341">
                  <c:v>43972</c:v>
                </c:pt>
                <c:pt idx="3342">
                  <c:v>43973</c:v>
                </c:pt>
                <c:pt idx="3343">
                  <c:v>43976</c:v>
                </c:pt>
                <c:pt idx="3344">
                  <c:v>43977</c:v>
                </c:pt>
                <c:pt idx="3345">
                  <c:v>43978</c:v>
                </c:pt>
                <c:pt idx="3346">
                  <c:v>43979</c:v>
                </c:pt>
                <c:pt idx="3347">
                  <c:v>43980</c:v>
                </c:pt>
                <c:pt idx="3348">
                  <c:v>43983</c:v>
                </c:pt>
                <c:pt idx="3349">
                  <c:v>43984</c:v>
                </c:pt>
                <c:pt idx="3350">
                  <c:v>43985</c:v>
                </c:pt>
                <c:pt idx="3351">
                  <c:v>43986</c:v>
                </c:pt>
                <c:pt idx="3352">
                  <c:v>43987</c:v>
                </c:pt>
                <c:pt idx="3353">
                  <c:v>43990</c:v>
                </c:pt>
                <c:pt idx="3354">
                  <c:v>43991</c:v>
                </c:pt>
                <c:pt idx="3355">
                  <c:v>43992</c:v>
                </c:pt>
                <c:pt idx="3356">
                  <c:v>43993</c:v>
                </c:pt>
                <c:pt idx="3357">
                  <c:v>43994</c:v>
                </c:pt>
                <c:pt idx="3358">
                  <c:v>43997</c:v>
                </c:pt>
                <c:pt idx="3359">
                  <c:v>43998</c:v>
                </c:pt>
                <c:pt idx="3360">
                  <c:v>43999</c:v>
                </c:pt>
                <c:pt idx="3361">
                  <c:v>44000</c:v>
                </c:pt>
                <c:pt idx="3362">
                  <c:v>44001</c:v>
                </c:pt>
                <c:pt idx="3363">
                  <c:v>44004</c:v>
                </c:pt>
                <c:pt idx="3364">
                  <c:v>44005</c:v>
                </c:pt>
                <c:pt idx="3365">
                  <c:v>44006</c:v>
                </c:pt>
                <c:pt idx="3366">
                  <c:v>44007</c:v>
                </c:pt>
                <c:pt idx="3367">
                  <c:v>44008</c:v>
                </c:pt>
                <c:pt idx="3368">
                  <c:v>44011</c:v>
                </c:pt>
                <c:pt idx="3369">
                  <c:v>44012</c:v>
                </c:pt>
                <c:pt idx="3370">
                  <c:v>44013</c:v>
                </c:pt>
                <c:pt idx="3371">
                  <c:v>44014</c:v>
                </c:pt>
                <c:pt idx="3372">
                  <c:v>44015</c:v>
                </c:pt>
                <c:pt idx="3373">
                  <c:v>44018</c:v>
                </c:pt>
                <c:pt idx="3374">
                  <c:v>44019</c:v>
                </c:pt>
                <c:pt idx="3375">
                  <c:v>44020</c:v>
                </c:pt>
                <c:pt idx="3376">
                  <c:v>44021</c:v>
                </c:pt>
                <c:pt idx="3377">
                  <c:v>44022</c:v>
                </c:pt>
                <c:pt idx="3378">
                  <c:v>44025</c:v>
                </c:pt>
                <c:pt idx="3379">
                  <c:v>44026</c:v>
                </c:pt>
                <c:pt idx="3380">
                  <c:v>44027</c:v>
                </c:pt>
                <c:pt idx="3381">
                  <c:v>44028</c:v>
                </c:pt>
                <c:pt idx="3382">
                  <c:v>44029</c:v>
                </c:pt>
                <c:pt idx="3383">
                  <c:v>44032</c:v>
                </c:pt>
                <c:pt idx="3384">
                  <c:v>44033</c:v>
                </c:pt>
                <c:pt idx="3385">
                  <c:v>44034</c:v>
                </c:pt>
                <c:pt idx="3386">
                  <c:v>44035</c:v>
                </c:pt>
                <c:pt idx="3387">
                  <c:v>44036</c:v>
                </c:pt>
                <c:pt idx="3388">
                  <c:v>44039</c:v>
                </c:pt>
                <c:pt idx="3389">
                  <c:v>44040</c:v>
                </c:pt>
                <c:pt idx="3390">
                  <c:v>44041</c:v>
                </c:pt>
                <c:pt idx="3391">
                  <c:v>44042</c:v>
                </c:pt>
                <c:pt idx="3392">
                  <c:v>44043</c:v>
                </c:pt>
                <c:pt idx="3393">
                  <c:v>44046</c:v>
                </c:pt>
                <c:pt idx="3394">
                  <c:v>44047</c:v>
                </c:pt>
                <c:pt idx="3395">
                  <c:v>44048</c:v>
                </c:pt>
                <c:pt idx="3396">
                  <c:v>44049</c:v>
                </c:pt>
                <c:pt idx="3397">
                  <c:v>44050</c:v>
                </c:pt>
                <c:pt idx="3398">
                  <c:v>44053</c:v>
                </c:pt>
                <c:pt idx="3399">
                  <c:v>44054</c:v>
                </c:pt>
                <c:pt idx="3400">
                  <c:v>44055</c:v>
                </c:pt>
                <c:pt idx="3401">
                  <c:v>44056</c:v>
                </c:pt>
                <c:pt idx="3402">
                  <c:v>44057</c:v>
                </c:pt>
                <c:pt idx="3403">
                  <c:v>44060</c:v>
                </c:pt>
                <c:pt idx="3404">
                  <c:v>44061</c:v>
                </c:pt>
                <c:pt idx="3405">
                  <c:v>44062</c:v>
                </c:pt>
                <c:pt idx="3406">
                  <c:v>44063</c:v>
                </c:pt>
                <c:pt idx="3407">
                  <c:v>44064</c:v>
                </c:pt>
                <c:pt idx="3408">
                  <c:v>44067</c:v>
                </c:pt>
                <c:pt idx="3409">
                  <c:v>44068</c:v>
                </c:pt>
                <c:pt idx="3410">
                  <c:v>44069</c:v>
                </c:pt>
                <c:pt idx="3411">
                  <c:v>44070</c:v>
                </c:pt>
                <c:pt idx="3412">
                  <c:v>44071</c:v>
                </c:pt>
                <c:pt idx="3413">
                  <c:v>44074</c:v>
                </c:pt>
                <c:pt idx="3414">
                  <c:v>44075</c:v>
                </c:pt>
                <c:pt idx="3415">
                  <c:v>44076</c:v>
                </c:pt>
                <c:pt idx="3416">
                  <c:v>44077</c:v>
                </c:pt>
                <c:pt idx="3417">
                  <c:v>44078</c:v>
                </c:pt>
                <c:pt idx="3418">
                  <c:v>44081</c:v>
                </c:pt>
                <c:pt idx="3419">
                  <c:v>44082</c:v>
                </c:pt>
                <c:pt idx="3420">
                  <c:v>44083</c:v>
                </c:pt>
                <c:pt idx="3421">
                  <c:v>44084</c:v>
                </c:pt>
                <c:pt idx="3422">
                  <c:v>44085</c:v>
                </c:pt>
                <c:pt idx="3423">
                  <c:v>44088</c:v>
                </c:pt>
                <c:pt idx="3424">
                  <c:v>44089</c:v>
                </c:pt>
                <c:pt idx="3425">
                  <c:v>44090</c:v>
                </c:pt>
                <c:pt idx="3426">
                  <c:v>44091</c:v>
                </c:pt>
                <c:pt idx="3427">
                  <c:v>44092</c:v>
                </c:pt>
                <c:pt idx="3428">
                  <c:v>44095</c:v>
                </c:pt>
                <c:pt idx="3429">
                  <c:v>44096</c:v>
                </c:pt>
                <c:pt idx="3430">
                  <c:v>44097</c:v>
                </c:pt>
                <c:pt idx="3431">
                  <c:v>44098</c:v>
                </c:pt>
                <c:pt idx="3432">
                  <c:v>44099</c:v>
                </c:pt>
                <c:pt idx="3433">
                  <c:v>44102</c:v>
                </c:pt>
                <c:pt idx="3434">
                  <c:v>44103</c:v>
                </c:pt>
                <c:pt idx="3435">
                  <c:v>44104</c:v>
                </c:pt>
                <c:pt idx="3436">
                  <c:v>44105</c:v>
                </c:pt>
                <c:pt idx="3437">
                  <c:v>44106</c:v>
                </c:pt>
                <c:pt idx="3438">
                  <c:v>44109</c:v>
                </c:pt>
                <c:pt idx="3439">
                  <c:v>44110</c:v>
                </c:pt>
                <c:pt idx="3440">
                  <c:v>44111</c:v>
                </c:pt>
                <c:pt idx="3441">
                  <c:v>44112</c:v>
                </c:pt>
                <c:pt idx="3442">
                  <c:v>44113</c:v>
                </c:pt>
                <c:pt idx="3443">
                  <c:v>44116</c:v>
                </c:pt>
                <c:pt idx="3444">
                  <c:v>44117</c:v>
                </c:pt>
                <c:pt idx="3445">
                  <c:v>44118</c:v>
                </c:pt>
                <c:pt idx="3446">
                  <c:v>44119</c:v>
                </c:pt>
                <c:pt idx="3447">
                  <c:v>44120</c:v>
                </c:pt>
                <c:pt idx="3448">
                  <c:v>44123</c:v>
                </c:pt>
                <c:pt idx="3449">
                  <c:v>44124</c:v>
                </c:pt>
                <c:pt idx="3450">
                  <c:v>44125</c:v>
                </c:pt>
                <c:pt idx="3451">
                  <c:v>44126</c:v>
                </c:pt>
                <c:pt idx="3452">
                  <c:v>44127</c:v>
                </c:pt>
                <c:pt idx="3453">
                  <c:v>44130</c:v>
                </c:pt>
                <c:pt idx="3454">
                  <c:v>44131</c:v>
                </c:pt>
                <c:pt idx="3455">
                  <c:v>44132</c:v>
                </c:pt>
                <c:pt idx="3456">
                  <c:v>44133</c:v>
                </c:pt>
                <c:pt idx="3457">
                  <c:v>44134</c:v>
                </c:pt>
                <c:pt idx="3458">
                  <c:v>44137</c:v>
                </c:pt>
                <c:pt idx="3459">
                  <c:v>44138</c:v>
                </c:pt>
                <c:pt idx="3460">
                  <c:v>44139</c:v>
                </c:pt>
                <c:pt idx="3461">
                  <c:v>44140</c:v>
                </c:pt>
                <c:pt idx="3462">
                  <c:v>44141</c:v>
                </c:pt>
                <c:pt idx="3463">
                  <c:v>44144</c:v>
                </c:pt>
                <c:pt idx="3464">
                  <c:v>44145</c:v>
                </c:pt>
                <c:pt idx="3465">
                  <c:v>44146</c:v>
                </c:pt>
                <c:pt idx="3466">
                  <c:v>44147</c:v>
                </c:pt>
                <c:pt idx="3467">
                  <c:v>44148</c:v>
                </c:pt>
                <c:pt idx="3468">
                  <c:v>44151</c:v>
                </c:pt>
                <c:pt idx="3469">
                  <c:v>44152</c:v>
                </c:pt>
                <c:pt idx="3470">
                  <c:v>44153</c:v>
                </c:pt>
                <c:pt idx="3471">
                  <c:v>44154</c:v>
                </c:pt>
                <c:pt idx="3472">
                  <c:v>44155</c:v>
                </c:pt>
                <c:pt idx="3473">
                  <c:v>44158</c:v>
                </c:pt>
                <c:pt idx="3474">
                  <c:v>44159</c:v>
                </c:pt>
                <c:pt idx="3475">
                  <c:v>44160</c:v>
                </c:pt>
                <c:pt idx="3476">
                  <c:v>44161</c:v>
                </c:pt>
                <c:pt idx="3477">
                  <c:v>44162</c:v>
                </c:pt>
                <c:pt idx="3478">
                  <c:v>44165</c:v>
                </c:pt>
                <c:pt idx="3479">
                  <c:v>44166</c:v>
                </c:pt>
                <c:pt idx="3480">
                  <c:v>44167</c:v>
                </c:pt>
                <c:pt idx="3481">
                  <c:v>44168</c:v>
                </c:pt>
                <c:pt idx="3482">
                  <c:v>44169</c:v>
                </c:pt>
                <c:pt idx="3483">
                  <c:v>44172</c:v>
                </c:pt>
                <c:pt idx="3484">
                  <c:v>44173</c:v>
                </c:pt>
                <c:pt idx="3485">
                  <c:v>44174</c:v>
                </c:pt>
                <c:pt idx="3486">
                  <c:v>44175</c:v>
                </c:pt>
                <c:pt idx="3487">
                  <c:v>44176</c:v>
                </c:pt>
                <c:pt idx="3488">
                  <c:v>44179</c:v>
                </c:pt>
                <c:pt idx="3489">
                  <c:v>44180</c:v>
                </c:pt>
                <c:pt idx="3490">
                  <c:v>44181</c:v>
                </c:pt>
                <c:pt idx="3491">
                  <c:v>44182</c:v>
                </c:pt>
                <c:pt idx="3492">
                  <c:v>44183</c:v>
                </c:pt>
                <c:pt idx="3493">
                  <c:v>44186</c:v>
                </c:pt>
                <c:pt idx="3494">
                  <c:v>44187</c:v>
                </c:pt>
                <c:pt idx="3495">
                  <c:v>44188</c:v>
                </c:pt>
                <c:pt idx="3496">
                  <c:v>44189</c:v>
                </c:pt>
                <c:pt idx="3497">
                  <c:v>44193</c:v>
                </c:pt>
                <c:pt idx="3498">
                  <c:v>44194</c:v>
                </c:pt>
                <c:pt idx="3499">
                  <c:v>44195</c:v>
                </c:pt>
                <c:pt idx="3500">
                  <c:v>44196</c:v>
                </c:pt>
                <c:pt idx="3501">
                  <c:v>44200</c:v>
                </c:pt>
                <c:pt idx="3502">
                  <c:v>44201</c:v>
                </c:pt>
                <c:pt idx="3503">
                  <c:v>44202</c:v>
                </c:pt>
                <c:pt idx="3504">
                  <c:v>44203</c:v>
                </c:pt>
                <c:pt idx="3505">
                  <c:v>44204</c:v>
                </c:pt>
                <c:pt idx="3506">
                  <c:v>44207</c:v>
                </c:pt>
                <c:pt idx="3507">
                  <c:v>44208</c:v>
                </c:pt>
                <c:pt idx="3508">
                  <c:v>44209</c:v>
                </c:pt>
                <c:pt idx="3509">
                  <c:v>44210</c:v>
                </c:pt>
                <c:pt idx="3510">
                  <c:v>44211</c:v>
                </c:pt>
                <c:pt idx="3511">
                  <c:v>44214</c:v>
                </c:pt>
                <c:pt idx="3512">
                  <c:v>44215</c:v>
                </c:pt>
                <c:pt idx="3513">
                  <c:v>44216</c:v>
                </c:pt>
                <c:pt idx="3514">
                  <c:v>44217</c:v>
                </c:pt>
                <c:pt idx="3515">
                  <c:v>44218</c:v>
                </c:pt>
                <c:pt idx="3516">
                  <c:v>44221</c:v>
                </c:pt>
                <c:pt idx="3517">
                  <c:v>44222</c:v>
                </c:pt>
                <c:pt idx="3518">
                  <c:v>44223</c:v>
                </c:pt>
                <c:pt idx="3519">
                  <c:v>44224</c:v>
                </c:pt>
                <c:pt idx="3520">
                  <c:v>44225</c:v>
                </c:pt>
                <c:pt idx="3521">
                  <c:v>44228</c:v>
                </c:pt>
                <c:pt idx="3522">
                  <c:v>44229</c:v>
                </c:pt>
                <c:pt idx="3523">
                  <c:v>44230</c:v>
                </c:pt>
                <c:pt idx="3524">
                  <c:v>44231</c:v>
                </c:pt>
                <c:pt idx="3525">
                  <c:v>44232</c:v>
                </c:pt>
                <c:pt idx="3526">
                  <c:v>44235</c:v>
                </c:pt>
                <c:pt idx="3527">
                  <c:v>44236</c:v>
                </c:pt>
                <c:pt idx="3528">
                  <c:v>44237</c:v>
                </c:pt>
                <c:pt idx="3529">
                  <c:v>44238</c:v>
                </c:pt>
                <c:pt idx="3530">
                  <c:v>44239</c:v>
                </c:pt>
                <c:pt idx="3531">
                  <c:v>44242</c:v>
                </c:pt>
                <c:pt idx="3532">
                  <c:v>44243</c:v>
                </c:pt>
                <c:pt idx="3533">
                  <c:v>44244</c:v>
                </c:pt>
                <c:pt idx="3534">
                  <c:v>44245</c:v>
                </c:pt>
                <c:pt idx="3535">
                  <c:v>44246</c:v>
                </c:pt>
                <c:pt idx="3536">
                  <c:v>44249</c:v>
                </c:pt>
                <c:pt idx="3537">
                  <c:v>44250</c:v>
                </c:pt>
                <c:pt idx="3538">
                  <c:v>44251</c:v>
                </c:pt>
                <c:pt idx="3539">
                  <c:v>44252</c:v>
                </c:pt>
                <c:pt idx="3540">
                  <c:v>44253</c:v>
                </c:pt>
                <c:pt idx="3541">
                  <c:v>44256</c:v>
                </c:pt>
                <c:pt idx="3542">
                  <c:v>44257</c:v>
                </c:pt>
                <c:pt idx="3543">
                  <c:v>44258</c:v>
                </c:pt>
                <c:pt idx="3544">
                  <c:v>44259</c:v>
                </c:pt>
                <c:pt idx="3545">
                  <c:v>44260</c:v>
                </c:pt>
                <c:pt idx="3546">
                  <c:v>44263</c:v>
                </c:pt>
                <c:pt idx="3547">
                  <c:v>44264</c:v>
                </c:pt>
                <c:pt idx="3548">
                  <c:v>44265</c:v>
                </c:pt>
                <c:pt idx="3549">
                  <c:v>44266</c:v>
                </c:pt>
                <c:pt idx="3550">
                  <c:v>44267</c:v>
                </c:pt>
                <c:pt idx="3551">
                  <c:v>44270</c:v>
                </c:pt>
                <c:pt idx="3552">
                  <c:v>44271</c:v>
                </c:pt>
                <c:pt idx="3553">
                  <c:v>44272</c:v>
                </c:pt>
                <c:pt idx="3554">
                  <c:v>44273</c:v>
                </c:pt>
                <c:pt idx="3555">
                  <c:v>44274</c:v>
                </c:pt>
                <c:pt idx="3556">
                  <c:v>44277</c:v>
                </c:pt>
                <c:pt idx="3557">
                  <c:v>44278</c:v>
                </c:pt>
                <c:pt idx="3558">
                  <c:v>44279</c:v>
                </c:pt>
                <c:pt idx="3559">
                  <c:v>44280</c:v>
                </c:pt>
                <c:pt idx="3560">
                  <c:v>44281</c:v>
                </c:pt>
                <c:pt idx="3561">
                  <c:v>44284</c:v>
                </c:pt>
                <c:pt idx="3562">
                  <c:v>44285</c:v>
                </c:pt>
                <c:pt idx="3563">
                  <c:v>44286</c:v>
                </c:pt>
                <c:pt idx="3564">
                  <c:v>44287</c:v>
                </c:pt>
                <c:pt idx="3565">
                  <c:v>44292</c:v>
                </c:pt>
                <c:pt idx="3566">
                  <c:v>44293</c:v>
                </c:pt>
                <c:pt idx="3567">
                  <c:v>44294</c:v>
                </c:pt>
                <c:pt idx="3568">
                  <c:v>44295</c:v>
                </c:pt>
                <c:pt idx="3569">
                  <c:v>44298</c:v>
                </c:pt>
                <c:pt idx="3570">
                  <c:v>44299</c:v>
                </c:pt>
                <c:pt idx="3571">
                  <c:v>44300</c:v>
                </c:pt>
                <c:pt idx="3572">
                  <c:v>44301</c:v>
                </c:pt>
                <c:pt idx="3573">
                  <c:v>44302</c:v>
                </c:pt>
                <c:pt idx="3574">
                  <c:v>44305</c:v>
                </c:pt>
                <c:pt idx="3575">
                  <c:v>44306</c:v>
                </c:pt>
                <c:pt idx="3576">
                  <c:v>44307</c:v>
                </c:pt>
                <c:pt idx="3577">
                  <c:v>44308</c:v>
                </c:pt>
                <c:pt idx="3578">
                  <c:v>44309</c:v>
                </c:pt>
                <c:pt idx="3579">
                  <c:v>44312</c:v>
                </c:pt>
                <c:pt idx="3580">
                  <c:v>44313</c:v>
                </c:pt>
                <c:pt idx="3581">
                  <c:v>44314</c:v>
                </c:pt>
                <c:pt idx="3582">
                  <c:v>44315</c:v>
                </c:pt>
                <c:pt idx="3583">
                  <c:v>44316</c:v>
                </c:pt>
                <c:pt idx="3584">
                  <c:v>44319</c:v>
                </c:pt>
                <c:pt idx="3585">
                  <c:v>44320</c:v>
                </c:pt>
                <c:pt idx="3586">
                  <c:v>44321</c:v>
                </c:pt>
                <c:pt idx="3587">
                  <c:v>44322</c:v>
                </c:pt>
                <c:pt idx="3588">
                  <c:v>44323</c:v>
                </c:pt>
                <c:pt idx="3589">
                  <c:v>44326</c:v>
                </c:pt>
                <c:pt idx="3590">
                  <c:v>44327</c:v>
                </c:pt>
                <c:pt idx="3591">
                  <c:v>44328</c:v>
                </c:pt>
                <c:pt idx="3592">
                  <c:v>44329</c:v>
                </c:pt>
                <c:pt idx="3593">
                  <c:v>44330</c:v>
                </c:pt>
                <c:pt idx="3594">
                  <c:v>44333</c:v>
                </c:pt>
                <c:pt idx="3595">
                  <c:v>44334</c:v>
                </c:pt>
                <c:pt idx="3596">
                  <c:v>44335</c:v>
                </c:pt>
                <c:pt idx="3597">
                  <c:v>44336</c:v>
                </c:pt>
                <c:pt idx="3598">
                  <c:v>44337</c:v>
                </c:pt>
                <c:pt idx="3599">
                  <c:v>44340</c:v>
                </c:pt>
                <c:pt idx="3600">
                  <c:v>44341</c:v>
                </c:pt>
                <c:pt idx="3601">
                  <c:v>44342</c:v>
                </c:pt>
                <c:pt idx="3602">
                  <c:v>44343</c:v>
                </c:pt>
                <c:pt idx="3603">
                  <c:v>44344</c:v>
                </c:pt>
                <c:pt idx="3604">
                  <c:v>44347</c:v>
                </c:pt>
                <c:pt idx="3605">
                  <c:v>44348</c:v>
                </c:pt>
                <c:pt idx="3606">
                  <c:v>44349</c:v>
                </c:pt>
                <c:pt idx="3607">
                  <c:v>44350</c:v>
                </c:pt>
                <c:pt idx="3608">
                  <c:v>44351</c:v>
                </c:pt>
                <c:pt idx="3609">
                  <c:v>44354</c:v>
                </c:pt>
                <c:pt idx="3610">
                  <c:v>44355</c:v>
                </c:pt>
                <c:pt idx="3611">
                  <c:v>44356</c:v>
                </c:pt>
                <c:pt idx="3612">
                  <c:v>44357</c:v>
                </c:pt>
                <c:pt idx="3613">
                  <c:v>44358</c:v>
                </c:pt>
                <c:pt idx="3614">
                  <c:v>44361</c:v>
                </c:pt>
                <c:pt idx="3615">
                  <c:v>44362</c:v>
                </c:pt>
                <c:pt idx="3616">
                  <c:v>44363</c:v>
                </c:pt>
                <c:pt idx="3617">
                  <c:v>44364</c:v>
                </c:pt>
                <c:pt idx="3618">
                  <c:v>44365</c:v>
                </c:pt>
                <c:pt idx="3619">
                  <c:v>44368</c:v>
                </c:pt>
                <c:pt idx="3620">
                  <c:v>44369</c:v>
                </c:pt>
                <c:pt idx="3621">
                  <c:v>44370</c:v>
                </c:pt>
                <c:pt idx="3622">
                  <c:v>44371</c:v>
                </c:pt>
                <c:pt idx="3623">
                  <c:v>44372</c:v>
                </c:pt>
                <c:pt idx="3624">
                  <c:v>44375</c:v>
                </c:pt>
                <c:pt idx="3625">
                  <c:v>44376</c:v>
                </c:pt>
                <c:pt idx="3626">
                  <c:v>44377</c:v>
                </c:pt>
                <c:pt idx="3627">
                  <c:v>44378</c:v>
                </c:pt>
                <c:pt idx="3628">
                  <c:v>44379</c:v>
                </c:pt>
                <c:pt idx="3629">
                  <c:v>44382</c:v>
                </c:pt>
                <c:pt idx="3630">
                  <c:v>44383</c:v>
                </c:pt>
                <c:pt idx="3631">
                  <c:v>44384</c:v>
                </c:pt>
                <c:pt idx="3632">
                  <c:v>44385</c:v>
                </c:pt>
                <c:pt idx="3633">
                  <c:v>44386</c:v>
                </c:pt>
                <c:pt idx="3634">
                  <c:v>44389</c:v>
                </c:pt>
                <c:pt idx="3635">
                  <c:v>44390</c:v>
                </c:pt>
                <c:pt idx="3636">
                  <c:v>44391</c:v>
                </c:pt>
                <c:pt idx="3637">
                  <c:v>44392</c:v>
                </c:pt>
                <c:pt idx="3638">
                  <c:v>44393</c:v>
                </c:pt>
                <c:pt idx="3639">
                  <c:v>44396</c:v>
                </c:pt>
                <c:pt idx="3640">
                  <c:v>44397</c:v>
                </c:pt>
                <c:pt idx="3641">
                  <c:v>44398</c:v>
                </c:pt>
                <c:pt idx="3642">
                  <c:v>44399</c:v>
                </c:pt>
                <c:pt idx="3643">
                  <c:v>44400</c:v>
                </c:pt>
                <c:pt idx="3644">
                  <c:v>44403</c:v>
                </c:pt>
                <c:pt idx="3645">
                  <c:v>44404</c:v>
                </c:pt>
                <c:pt idx="3646">
                  <c:v>44405</c:v>
                </c:pt>
                <c:pt idx="3647">
                  <c:v>44406</c:v>
                </c:pt>
                <c:pt idx="3648">
                  <c:v>44407</c:v>
                </c:pt>
                <c:pt idx="3649">
                  <c:v>44410</c:v>
                </c:pt>
                <c:pt idx="3650">
                  <c:v>44411</c:v>
                </c:pt>
                <c:pt idx="3651">
                  <c:v>44412</c:v>
                </c:pt>
                <c:pt idx="3652">
                  <c:v>44413</c:v>
                </c:pt>
                <c:pt idx="3653">
                  <c:v>44414</c:v>
                </c:pt>
                <c:pt idx="3654">
                  <c:v>44417</c:v>
                </c:pt>
                <c:pt idx="3655">
                  <c:v>44418</c:v>
                </c:pt>
                <c:pt idx="3656">
                  <c:v>44419</c:v>
                </c:pt>
                <c:pt idx="3657">
                  <c:v>44420</c:v>
                </c:pt>
                <c:pt idx="3658">
                  <c:v>44421</c:v>
                </c:pt>
                <c:pt idx="3659">
                  <c:v>44424</c:v>
                </c:pt>
                <c:pt idx="3660">
                  <c:v>44425</c:v>
                </c:pt>
                <c:pt idx="3661">
                  <c:v>44426</c:v>
                </c:pt>
                <c:pt idx="3662">
                  <c:v>44427</c:v>
                </c:pt>
                <c:pt idx="3663">
                  <c:v>44428</c:v>
                </c:pt>
                <c:pt idx="3664">
                  <c:v>44431</c:v>
                </c:pt>
                <c:pt idx="3665">
                  <c:v>44432</c:v>
                </c:pt>
                <c:pt idx="3666">
                  <c:v>44433</c:v>
                </c:pt>
                <c:pt idx="3667">
                  <c:v>44434</c:v>
                </c:pt>
                <c:pt idx="3668">
                  <c:v>44435</c:v>
                </c:pt>
                <c:pt idx="3669">
                  <c:v>44438</c:v>
                </c:pt>
                <c:pt idx="3670">
                  <c:v>44439</c:v>
                </c:pt>
                <c:pt idx="3671">
                  <c:v>44440</c:v>
                </c:pt>
                <c:pt idx="3672">
                  <c:v>44441</c:v>
                </c:pt>
                <c:pt idx="3673">
                  <c:v>44442</c:v>
                </c:pt>
                <c:pt idx="3674">
                  <c:v>44445</c:v>
                </c:pt>
                <c:pt idx="3675">
                  <c:v>44446</c:v>
                </c:pt>
                <c:pt idx="3676">
                  <c:v>44447</c:v>
                </c:pt>
                <c:pt idx="3677">
                  <c:v>44448</c:v>
                </c:pt>
                <c:pt idx="3678">
                  <c:v>44449</c:v>
                </c:pt>
                <c:pt idx="3679">
                  <c:v>44452</c:v>
                </c:pt>
                <c:pt idx="3680">
                  <c:v>44453</c:v>
                </c:pt>
                <c:pt idx="3681">
                  <c:v>44454</c:v>
                </c:pt>
                <c:pt idx="3682">
                  <c:v>44455</c:v>
                </c:pt>
                <c:pt idx="3683">
                  <c:v>44456</c:v>
                </c:pt>
                <c:pt idx="3684">
                  <c:v>44459</c:v>
                </c:pt>
                <c:pt idx="3685">
                  <c:v>44460</c:v>
                </c:pt>
                <c:pt idx="3686">
                  <c:v>44461</c:v>
                </c:pt>
                <c:pt idx="3687">
                  <c:v>44462</c:v>
                </c:pt>
                <c:pt idx="3688">
                  <c:v>44463</c:v>
                </c:pt>
                <c:pt idx="3689">
                  <c:v>44466</c:v>
                </c:pt>
                <c:pt idx="3690">
                  <c:v>44467</c:v>
                </c:pt>
                <c:pt idx="3691">
                  <c:v>44468</c:v>
                </c:pt>
                <c:pt idx="3692">
                  <c:v>44469</c:v>
                </c:pt>
                <c:pt idx="3693">
                  <c:v>44470</c:v>
                </c:pt>
                <c:pt idx="3694">
                  <c:v>44473</c:v>
                </c:pt>
                <c:pt idx="3695">
                  <c:v>44474</c:v>
                </c:pt>
                <c:pt idx="3696">
                  <c:v>44475</c:v>
                </c:pt>
                <c:pt idx="3697">
                  <c:v>44476</c:v>
                </c:pt>
                <c:pt idx="3698">
                  <c:v>44477</c:v>
                </c:pt>
                <c:pt idx="3699">
                  <c:v>44480</c:v>
                </c:pt>
                <c:pt idx="3700">
                  <c:v>44481</c:v>
                </c:pt>
                <c:pt idx="3701">
                  <c:v>44482</c:v>
                </c:pt>
                <c:pt idx="3702">
                  <c:v>44483</c:v>
                </c:pt>
                <c:pt idx="3703">
                  <c:v>44484</c:v>
                </c:pt>
                <c:pt idx="3704">
                  <c:v>44487</c:v>
                </c:pt>
                <c:pt idx="3705">
                  <c:v>44488</c:v>
                </c:pt>
                <c:pt idx="3706">
                  <c:v>44489</c:v>
                </c:pt>
                <c:pt idx="3707">
                  <c:v>44490</c:v>
                </c:pt>
                <c:pt idx="3708">
                  <c:v>44491</c:v>
                </c:pt>
                <c:pt idx="3709">
                  <c:v>44494</c:v>
                </c:pt>
                <c:pt idx="3710">
                  <c:v>44495</c:v>
                </c:pt>
                <c:pt idx="3711">
                  <c:v>44496</c:v>
                </c:pt>
                <c:pt idx="3712">
                  <c:v>44497</c:v>
                </c:pt>
                <c:pt idx="3713">
                  <c:v>44498</c:v>
                </c:pt>
                <c:pt idx="3714">
                  <c:v>44501</c:v>
                </c:pt>
                <c:pt idx="3715">
                  <c:v>44502</c:v>
                </c:pt>
                <c:pt idx="3716">
                  <c:v>44503</c:v>
                </c:pt>
                <c:pt idx="3717">
                  <c:v>44504</c:v>
                </c:pt>
                <c:pt idx="3718">
                  <c:v>44505</c:v>
                </c:pt>
                <c:pt idx="3719">
                  <c:v>44508</c:v>
                </c:pt>
                <c:pt idx="3720">
                  <c:v>44509</c:v>
                </c:pt>
                <c:pt idx="3721">
                  <c:v>44510</c:v>
                </c:pt>
                <c:pt idx="3722">
                  <c:v>44511</c:v>
                </c:pt>
                <c:pt idx="3723">
                  <c:v>44512</c:v>
                </c:pt>
                <c:pt idx="3724">
                  <c:v>44515</c:v>
                </c:pt>
                <c:pt idx="3725">
                  <c:v>44516</c:v>
                </c:pt>
                <c:pt idx="3726">
                  <c:v>44517</c:v>
                </c:pt>
                <c:pt idx="3727">
                  <c:v>44518</c:v>
                </c:pt>
                <c:pt idx="3728">
                  <c:v>44519</c:v>
                </c:pt>
                <c:pt idx="3729">
                  <c:v>44522</c:v>
                </c:pt>
                <c:pt idx="3730">
                  <c:v>44523</c:v>
                </c:pt>
                <c:pt idx="3731">
                  <c:v>44524</c:v>
                </c:pt>
                <c:pt idx="3732">
                  <c:v>44525</c:v>
                </c:pt>
                <c:pt idx="3733">
                  <c:v>44526</c:v>
                </c:pt>
                <c:pt idx="3734">
                  <c:v>44529</c:v>
                </c:pt>
                <c:pt idx="3735">
                  <c:v>44530</c:v>
                </c:pt>
                <c:pt idx="3736">
                  <c:v>44531</c:v>
                </c:pt>
                <c:pt idx="3737">
                  <c:v>44532</c:v>
                </c:pt>
                <c:pt idx="3738">
                  <c:v>44533</c:v>
                </c:pt>
                <c:pt idx="3739">
                  <c:v>44536</c:v>
                </c:pt>
                <c:pt idx="3740">
                  <c:v>44537</c:v>
                </c:pt>
                <c:pt idx="3741">
                  <c:v>44538</c:v>
                </c:pt>
                <c:pt idx="3742">
                  <c:v>44539</c:v>
                </c:pt>
                <c:pt idx="3743">
                  <c:v>44540</c:v>
                </c:pt>
                <c:pt idx="3744">
                  <c:v>44543</c:v>
                </c:pt>
                <c:pt idx="3745">
                  <c:v>44544</c:v>
                </c:pt>
                <c:pt idx="3746">
                  <c:v>44545</c:v>
                </c:pt>
                <c:pt idx="3747">
                  <c:v>44546</c:v>
                </c:pt>
                <c:pt idx="3748">
                  <c:v>44547</c:v>
                </c:pt>
                <c:pt idx="3749">
                  <c:v>44550</c:v>
                </c:pt>
                <c:pt idx="3750">
                  <c:v>44551</c:v>
                </c:pt>
                <c:pt idx="3751">
                  <c:v>44552</c:v>
                </c:pt>
                <c:pt idx="3752">
                  <c:v>44553</c:v>
                </c:pt>
                <c:pt idx="3753">
                  <c:v>44554</c:v>
                </c:pt>
                <c:pt idx="3754">
                  <c:v>44557</c:v>
                </c:pt>
                <c:pt idx="3755">
                  <c:v>44558</c:v>
                </c:pt>
                <c:pt idx="3756">
                  <c:v>44559</c:v>
                </c:pt>
                <c:pt idx="3757">
                  <c:v>44560</c:v>
                </c:pt>
                <c:pt idx="3758">
                  <c:v>44561</c:v>
                </c:pt>
                <c:pt idx="3759">
                  <c:v>44564</c:v>
                </c:pt>
                <c:pt idx="3760">
                  <c:v>44565</c:v>
                </c:pt>
                <c:pt idx="3761">
                  <c:v>44566</c:v>
                </c:pt>
                <c:pt idx="3762">
                  <c:v>44567</c:v>
                </c:pt>
                <c:pt idx="3763">
                  <c:v>44568</c:v>
                </c:pt>
                <c:pt idx="3764">
                  <c:v>44571</c:v>
                </c:pt>
                <c:pt idx="3765">
                  <c:v>44572</c:v>
                </c:pt>
                <c:pt idx="3766">
                  <c:v>44573</c:v>
                </c:pt>
                <c:pt idx="3767">
                  <c:v>44574</c:v>
                </c:pt>
                <c:pt idx="3768">
                  <c:v>44575</c:v>
                </c:pt>
                <c:pt idx="3769">
                  <c:v>44578</c:v>
                </c:pt>
                <c:pt idx="3770">
                  <c:v>44579</c:v>
                </c:pt>
                <c:pt idx="3771">
                  <c:v>44580</c:v>
                </c:pt>
                <c:pt idx="3772">
                  <c:v>44581</c:v>
                </c:pt>
                <c:pt idx="3773">
                  <c:v>44582</c:v>
                </c:pt>
                <c:pt idx="3774">
                  <c:v>44585</c:v>
                </c:pt>
                <c:pt idx="3775">
                  <c:v>44586</c:v>
                </c:pt>
                <c:pt idx="3776">
                  <c:v>44587</c:v>
                </c:pt>
                <c:pt idx="3777">
                  <c:v>44588</c:v>
                </c:pt>
                <c:pt idx="3778">
                  <c:v>44589</c:v>
                </c:pt>
                <c:pt idx="3779">
                  <c:v>44592</c:v>
                </c:pt>
                <c:pt idx="3780">
                  <c:v>44593</c:v>
                </c:pt>
                <c:pt idx="3781">
                  <c:v>44594</c:v>
                </c:pt>
                <c:pt idx="3782">
                  <c:v>44595</c:v>
                </c:pt>
                <c:pt idx="3783">
                  <c:v>44596</c:v>
                </c:pt>
                <c:pt idx="3784">
                  <c:v>44599</c:v>
                </c:pt>
                <c:pt idx="3785">
                  <c:v>44600</c:v>
                </c:pt>
                <c:pt idx="3786">
                  <c:v>44601</c:v>
                </c:pt>
                <c:pt idx="3787">
                  <c:v>44602</c:v>
                </c:pt>
                <c:pt idx="3788">
                  <c:v>44603</c:v>
                </c:pt>
                <c:pt idx="3789">
                  <c:v>44606</c:v>
                </c:pt>
                <c:pt idx="3790">
                  <c:v>44607</c:v>
                </c:pt>
                <c:pt idx="3791">
                  <c:v>44608</c:v>
                </c:pt>
                <c:pt idx="3792">
                  <c:v>44609</c:v>
                </c:pt>
                <c:pt idx="3793">
                  <c:v>44610</c:v>
                </c:pt>
                <c:pt idx="3794">
                  <c:v>44613</c:v>
                </c:pt>
                <c:pt idx="3795">
                  <c:v>44614</c:v>
                </c:pt>
                <c:pt idx="3796">
                  <c:v>44615</c:v>
                </c:pt>
                <c:pt idx="3797">
                  <c:v>44616</c:v>
                </c:pt>
                <c:pt idx="3798">
                  <c:v>44617</c:v>
                </c:pt>
                <c:pt idx="3799">
                  <c:v>44620</c:v>
                </c:pt>
                <c:pt idx="3800">
                  <c:v>44621</c:v>
                </c:pt>
                <c:pt idx="3801">
                  <c:v>44622</c:v>
                </c:pt>
                <c:pt idx="3802">
                  <c:v>44623</c:v>
                </c:pt>
                <c:pt idx="3803">
                  <c:v>44624</c:v>
                </c:pt>
                <c:pt idx="3804">
                  <c:v>44627</c:v>
                </c:pt>
                <c:pt idx="3805">
                  <c:v>44628</c:v>
                </c:pt>
                <c:pt idx="3806">
                  <c:v>44629</c:v>
                </c:pt>
                <c:pt idx="3807">
                  <c:v>44630</c:v>
                </c:pt>
                <c:pt idx="3808">
                  <c:v>44631</c:v>
                </c:pt>
                <c:pt idx="3809">
                  <c:v>44634</c:v>
                </c:pt>
                <c:pt idx="3810">
                  <c:v>44635</c:v>
                </c:pt>
                <c:pt idx="3811">
                  <c:v>44636</c:v>
                </c:pt>
                <c:pt idx="3812">
                  <c:v>44637</c:v>
                </c:pt>
                <c:pt idx="3813">
                  <c:v>44638</c:v>
                </c:pt>
                <c:pt idx="3814">
                  <c:v>44641</c:v>
                </c:pt>
                <c:pt idx="3815">
                  <c:v>44642</c:v>
                </c:pt>
                <c:pt idx="3816">
                  <c:v>44643</c:v>
                </c:pt>
                <c:pt idx="3817">
                  <c:v>44644</c:v>
                </c:pt>
                <c:pt idx="3818">
                  <c:v>44645</c:v>
                </c:pt>
                <c:pt idx="3819">
                  <c:v>44648</c:v>
                </c:pt>
                <c:pt idx="3820">
                  <c:v>44649</c:v>
                </c:pt>
                <c:pt idx="3821">
                  <c:v>44650</c:v>
                </c:pt>
                <c:pt idx="3822">
                  <c:v>44651</c:v>
                </c:pt>
                <c:pt idx="3823">
                  <c:v>44652</c:v>
                </c:pt>
                <c:pt idx="3824">
                  <c:v>44655</c:v>
                </c:pt>
                <c:pt idx="3825">
                  <c:v>44656</c:v>
                </c:pt>
                <c:pt idx="3826">
                  <c:v>44657</c:v>
                </c:pt>
                <c:pt idx="3827">
                  <c:v>44658</c:v>
                </c:pt>
                <c:pt idx="3828">
                  <c:v>44659</c:v>
                </c:pt>
                <c:pt idx="3829">
                  <c:v>44662</c:v>
                </c:pt>
                <c:pt idx="3830">
                  <c:v>44663</c:v>
                </c:pt>
                <c:pt idx="3831">
                  <c:v>44664</c:v>
                </c:pt>
                <c:pt idx="3832">
                  <c:v>44665</c:v>
                </c:pt>
                <c:pt idx="3833">
                  <c:v>44670</c:v>
                </c:pt>
                <c:pt idx="3834">
                  <c:v>44671</c:v>
                </c:pt>
                <c:pt idx="3835">
                  <c:v>44672</c:v>
                </c:pt>
                <c:pt idx="3836">
                  <c:v>44673</c:v>
                </c:pt>
                <c:pt idx="3837">
                  <c:v>44676</c:v>
                </c:pt>
                <c:pt idx="3838">
                  <c:v>44677</c:v>
                </c:pt>
                <c:pt idx="3839">
                  <c:v>44678</c:v>
                </c:pt>
                <c:pt idx="3840">
                  <c:v>44679</c:v>
                </c:pt>
                <c:pt idx="3841">
                  <c:v>44680</c:v>
                </c:pt>
                <c:pt idx="3842">
                  <c:v>44683</c:v>
                </c:pt>
                <c:pt idx="3843">
                  <c:v>44684</c:v>
                </c:pt>
                <c:pt idx="3844">
                  <c:v>44685</c:v>
                </c:pt>
                <c:pt idx="3845">
                  <c:v>44686</c:v>
                </c:pt>
                <c:pt idx="3846">
                  <c:v>44687</c:v>
                </c:pt>
                <c:pt idx="3847">
                  <c:v>44690</c:v>
                </c:pt>
                <c:pt idx="3848">
                  <c:v>44691</c:v>
                </c:pt>
                <c:pt idx="3849">
                  <c:v>44692</c:v>
                </c:pt>
                <c:pt idx="3850">
                  <c:v>44693</c:v>
                </c:pt>
                <c:pt idx="3851">
                  <c:v>44694</c:v>
                </c:pt>
                <c:pt idx="3852">
                  <c:v>44697</c:v>
                </c:pt>
                <c:pt idx="3853">
                  <c:v>44698</c:v>
                </c:pt>
                <c:pt idx="3854">
                  <c:v>44699</c:v>
                </c:pt>
                <c:pt idx="3855">
                  <c:v>44700</c:v>
                </c:pt>
                <c:pt idx="3856">
                  <c:v>44701</c:v>
                </c:pt>
                <c:pt idx="3857">
                  <c:v>44704</c:v>
                </c:pt>
                <c:pt idx="3858">
                  <c:v>44705</c:v>
                </c:pt>
                <c:pt idx="3859">
                  <c:v>44706</c:v>
                </c:pt>
                <c:pt idx="3860">
                  <c:v>44707</c:v>
                </c:pt>
                <c:pt idx="3861">
                  <c:v>44708</c:v>
                </c:pt>
                <c:pt idx="3862">
                  <c:v>44711</c:v>
                </c:pt>
                <c:pt idx="3863">
                  <c:v>44712</c:v>
                </c:pt>
                <c:pt idx="3864">
                  <c:v>44713</c:v>
                </c:pt>
                <c:pt idx="3865">
                  <c:v>44714</c:v>
                </c:pt>
                <c:pt idx="3866">
                  <c:v>44715</c:v>
                </c:pt>
                <c:pt idx="3867">
                  <c:v>44718</c:v>
                </c:pt>
                <c:pt idx="3868">
                  <c:v>44719</c:v>
                </c:pt>
                <c:pt idx="3869">
                  <c:v>44720</c:v>
                </c:pt>
                <c:pt idx="3870">
                  <c:v>44721</c:v>
                </c:pt>
                <c:pt idx="3871">
                  <c:v>44722</c:v>
                </c:pt>
                <c:pt idx="3872">
                  <c:v>44725</c:v>
                </c:pt>
                <c:pt idx="3873">
                  <c:v>44726</c:v>
                </c:pt>
                <c:pt idx="3874">
                  <c:v>44727</c:v>
                </c:pt>
                <c:pt idx="3875">
                  <c:v>44728</c:v>
                </c:pt>
                <c:pt idx="3876">
                  <c:v>44729</c:v>
                </c:pt>
                <c:pt idx="3877">
                  <c:v>44732</c:v>
                </c:pt>
                <c:pt idx="3878">
                  <c:v>44733</c:v>
                </c:pt>
                <c:pt idx="3879">
                  <c:v>44734</c:v>
                </c:pt>
                <c:pt idx="3880">
                  <c:v>44735</c:v>
                </c:pt>
                <c:pt idx="3881">
                  <c:v>44736</c:v>
                </c:pt>
                <c:pt idx="3882">
                  <c:v>44739</c:v>
                </c:pt>
                <c:pt idx="3883">
                  <c:v>44740</c:v>
                </c:pt>
                <c:pt idx="3884">
                  <c:v>44741</c:v>
                </c:pt>
                <c:pt idx="3885">
                  <c:v>44742</c:v>
                </c:pt>
                <c:pt idx="3886">
                  <c:v>44743</c:v>
                </c:pt>
                <c:pt idx="3887">
                  <c:v>44746</c:v>
                </c:pt>
                <c:pt idx="3888">
                  <c:v>44747</c:v>
                </c:pt>
                <c:pt idx="3889">
                  <c:v>44748</c:v>
                </c:pt>
                <c:pt idx="3890">
                  <c:v>44749</c:v>
                </c:pt>
                <c:pt idx="3891">
                  <c:v>44750</c:v>
                </c:pt>
                <c:pt idx="3892">
                  <c:v>44753</c:v>
                </c:pt>
                <c:pt idx="3893">
                  <c:v>44754</c:v>
                </c:pt>
                <c:pt idx="3894">
                  <c:v>44755</c:v>
                </c:pt>
                <c:pt idx="3895">
                  <c:v>44756</c:v>
                </c:pt>
                <c:pt idx="3896">
                  <c:v>44757</c:v>
                </c:pt>
                <c:pt idx="3897">
                  <c:v>44760</c:v>
                </c:pt>
                <c:pt idx="3898">
                  <c:v>44761</c:v>
                </c:pt>
                <c:pt idx="3899">
                  <c:v>44762</c:v>
                </c:pt>
                <c:pt idx="3900">
                  <c:v>44763</c:v>
                </c:pt>
                <c:pt idx="3901">
                  <c:v>44764</c:v>
                </c:pt>
                <c:pt idx="3902">
                  <c:v>44767</c:v>
                </c:pt>
                <c:pt idx="3903">
                  <c:v>44768</c:v>
                </c:pt>
                <c:pt idx="3904">
                  <c:v>44769</c:v>
                </c:pt>
                <c:pt idx="3905">
                  <c:v>44770</c:v>
                </c:pt>
                <c:pt idx="3906">
                  <c:v>44771</c:v>
                </c:pt>
                <c:pt idx="3907">
                  <c:v>44774</c:v>
                </c:pt>
                <c:pt idx="3908">
                  <c:v>44775</c:v>
                </c:pt>
                <c:pt idx="3909">
                  <c:v>44776</c:v>
                </c:pt>
                <c:pt idx="3910">
                  <c:v>44777</c:v>
                </c:pt>
                <c:pt idx="3911">
                  <c:v>44778</c:v>
                </c:pt>
                <c:pt idx="3912">
                  <c:v>44781</c:v>
                </c:pt>
                <c:pt idx="3913">
                  <c:v>44782</c:v>
                </c:pt>
                <c:pt idx="3914">
                  <c:v>44783</c:v>
                </c:pt>
                <c:pt idx="3915">
                  <c:v>44784</c:v>
                </c:pt>
                <c:pt idx="3916">
                  <c:v>44785</c:v>
                </c:pt>
                <c:pt idx="3917">
                  <c:v>44788</c:v>
                </c:pt>
                <c:pt idx="3918">
                  <c:v>44789</c:v>
                </c:pt>
                <c:pt idx="3919">
                  <c:v>44790</c:v>
                </c:pt>
                <c:pt idx="3920">
                  <c:v>44791</c:v>
                </c:pt>
                <c:pt idx="3921">
                  <c:v>44792</c:v>
                </c:pt>
                <c:pt idx="3922">
                  <c:v>44795</c:v>
                </c:pt>
                <c:pt idx="3923">
                  <c:v>44796</c:v>
                </c:pt>
                <c:pt idx="3924">
                  <c:v>44797</c:v>
                </c:pt>
                <c:pt idx="3925">
                  <c:v>44798</c:v>
                </c:pt>
                <c:pt idx="3926">
                  <c:v>44799</c:v>
                </c:pt>
                <c:pt idx="3927">
                  <c:v>44802</c:v>
                </c:pt>
                <c:pt idx="3928">
                  <c:v>44803</c:v>
                </c:pt>
                <c:pt idx="3929">
                  <c:v>44804</c:v>
                </c:pt>
                <c:pt idx="3930">
                  <c:v>44805</c:v>
                </c:pt>
                <c:pt idx="3931">
                  <c:v>44806</c:v>
                </c:pt>
                <c:pt idx="3932">
                  <c:v>44809</c:v>
                </c:pt>
                <c:pt idx="3933">
                  <c:v>44810</c:v>
                </c:pt>
                <c:pt idx="3934">
                  <c:v>44811</c:v>
                </c:pt>
                <c:pt idx="3935">
                  <c:v>44812</c:v>
                </c:pt>
                <c:pt idx="3936">
                  <c:v>44813</c:v>
                </c:pt>
                <c:pt idx="3937">
                  <c:v>44816</c:v>
                </c:pt>
                <c:pt idx="3938">
                  <c:v>44817</c:v>
                </c:pt>
                <c:pt idx="3939">
                  <c:v>44818</c:v>
                </c:pt>
                <c:pt idx="3940">
                  <c:v>44819</c:v>
                </c:pt>
                <c:pt idx="3941">
                  <c:v>44820</c:v>
                </c:pt>
                <c:pt idx="3942">
                  <c:v>44823</c:v>
                </c:pt>
                <c:pt idx="3943">
                  <c:v>44824</c:v>
                </c:pt>
                <c:pt idx="3944">
                  <c:v>44825</c:v>
                </c:pt>
                <c:pt idx="3945">
                  <c:v>44826</c:v>
                </c:pt>
                <c:pt idx="3946">
                  <c:v>44827</c:v>
                </c:pt>
                <c:pt idx="3947">
                  <c:v>44830</c:v>
                </c:pt>
                <c:pt idx="3948">
                  <c:v>44831</c:v>
                </c:pt>
                <c:pt idx="3949">
                  <c:v>44832</c:v>
                </c:pt>
                <c:pt idx="3950">
                  <c:v>44833</c:v>
                </c:pt>
                <c:pt idx="3951">
                  <c:v>44834</c:v>
                </c:pt>
                <c:pt idx="3952">
                  <c:v>44837</c:v>
                </c:pt>
                <c:pt idx="3953">
                  <c:v>44838</c:v>
                </c:pt>
                <c:pt idx="3954">
                  <c:v>44839</c:v>
                </c:pt>
                <c:pt idx="3955">
                  <c:v>44840</c:v>
                </c:pt>
                <c:pt idx="3956">
                  <c:v>44841</c:v>
                </c:pt>
                <c:pt idx="3957">
                  <c:v>44844</c:v>
                </c:pt>
                <c:pt idx="3958">
                  <c:v>44845</c:v>
                </c:pt>
                <c:pt idx="3959">
                  <c:v>44846</c:v>
                </c:pt>
                <c:pt idx="3960">
                  <c:v>44847</c:v>
                </c:pt>
                <c:pt idx="3961">
                  <c:v>44848</c:v>
                </c:pt>
                <c:pt idx="3962">
                  <c:v>44851</c:v>
                </c:pt>
                <c:pt idx="3963">
                  <c:v>44852</c:v>
                </c:pt>
                <c:pt idx="3964">
                  <c:v>44853</c:v>
                </c:pt>
                <c:pt idx="3965">
                  <c:v>44854</c:v>
                </c:pt>
                <c:pt idx="3966">
                  <c:v>44855</c:v>
                </c:pt>
                <c:pt idx="3967">
                  <c:v>44858</c:v>
                </c:pt>
                <c:pt idx="3968">
                  <c:v>44859</c:v>
                </c:pt>
                <c:pt idx="3969">
                  <c:v>44860</c:v>
                </c:pt>
                <c:pt idx="3970">
                  <c:v>44861</c:v>
                </c:pt>
                <c:pt idx="3971">
                  <c:v>44862</c:v>
                </c:pt>
                <c:pt idx="3972">
                  <c:v>44865</c:v>
                </c:pt>
                <c:pt idx="3973">
                  <c:v>44866</c:v>
                </c:pt>
                <c:pt idx="3974">
                  <c:v>44867</c:v>
                </c:pt>
                <c:pt idx="3975">
                  <c:v>44868</c:v>
                </c:pt>
                <c:pt idx="3976">
                  <c:v>44869</c:v>
                </c:pt>
                <c:pt idx="3977">
                  <c:v>44872</c:v>
                </c:pt>
                <c:pt idx="3978">
                  <c:v>44873</c:v>
                </c:pt>
                <c:pt idx="3979">
                  <c:v>44874</c:v>
                </c:pt>
                <c:pt idx="3980">
                  <c:v>44875</c:v>
                </c:pt>
                <c:pt idx="3981">
                  <c:v>44876</c:v>
                </c:pt>
                <c:pt idx="3982">
                  <c:v>44879</c:v>
                </c:pt>
                <c:pt idx="3983">
                  <c:v>44880</c:v>
                </c:pt>
                <c:pt idx="3984">
                  <c:v>44881</c:v>
                </c:pt>
                <c:pt idx="3985">
                  <c:v>44882</c:v>
                </c:pt>
                <c:pt idx="3986">
                  <c:v>44883</c:v>
                </c:pt>
                <c:pt idx="3987">
                  <c:v>44886</c:v>
                </c:pt>
                <c:pt idx="3988">
                  <c:v>44887</c:v>
                </c:pt>
                <c:pt idx="3989">
                  <c:v>44888</c:v>
                </c:pt>
                <c:pt idx="3990">
                  <c:v>44889</c:v>
                </c:pt>
                <c:pt idx="3991">
                  <c:v>44890</c:v>
                </c:pt>
                <c:pt idx="3992">
                  <c:v>44893</c:v>
                </c:pt>
                <c:pt idx="3993">
                  <c:v>44894</c:v>
                </c:pt>
                <c:pt idx="3994">
                  <c:v>44895</c:v>
                </c:pt>
                <c:pt idx="3995">
                  <c:v>44896</c:v>
                </c:pt>
                <c:pt idx="3996">
                  <c:v>44897</c:v>
                </c:pt>
                <c:pt idx="3997">
                  <c:v>44900</c:v>
                </c:pt>
                <c:pt idx="3998">
                  <c:v>44901</c:v>
                </c:pt>
                <c:pt idx="3999">
                  <c:v>44902</c:v>
                </c:pt>
                <c:pt idx="4000">
                  <c:v>44903</c:v>
                </c:pt>
                <c:pt idx="4001">
                  <c:v>44904</c:v>
                </c:pt>
                <c:pt idx="4002">
                  <c:v>44907</c:v>
                </c:pt>
                <c:pt idx="4003">
                  <c:v>44908</c:v>
                </c:pt>
                <c:pt idx="4004">
                  <c:v>44909</c:v>
                </c:pt>
                <c:pt idx="4005">
                  <c:v>44910</c:v>
                </c:pt>
                <c:pt idx="4006">
                  <c:v>44911</c:v>
                </c:pt>
                <c:pt idx="4007">
                  <c:v>44914</c:v>
                </c:pt>
                <c:pt idx="4008">
                  <c:v>44915</c:v>
                </c:pt>
                <c:pt idx="4009">
                  <c:v>44916</c:v>
                </c:pt>
                <c:pt idx="4010">
                  <c:v>44917</c:v>
                </c:pt>
                <c:pt idx="4011">
                  <c:v>44918</c:v>
                </c:pt>
                <c:pt idx="4012">
                  <c:v>44922</c:v>
                </c:pt>
                <c:pt idx="4013">
                  <c:v>44923</c:v>
                </c:pt>
                <c:pt idx="4014">
                  <c:v>44924</c:v>
                </c:pt>
                <c:pt idx="4015">
                  <c:v>44925</c:v>
                </c:pt>
                <c:pt idx="4016">
                  <c:v>44928</c:v>
                </c:pt>
                <c:pt idx="4017">
                  <c:v>44929</c:v>
                </c:pt>
                <c:pt idx="4018">
                  <c:v>44930</c:v>
                </c:pt>
                <c:pt idx="4019">
                  <c:v>44931</c:v>
                </c:pt>
                <c:pt idx="4020">
                  <c:v>44932</c:v>
                </c:pt>
                <c:pt idx="4021">
                  <c:v>44935</c:v>
                </c:pt>
                <c:pt idx="4022">
                  <c:v>44936</c:v>
                </c:pt>
                <c:pt idx="4023">
                  <c:v>44937</c:v>
                </c:pt>
                <c:pt idx="4024">
                  <c:v>44938</c:v>
                </c:pt>
                <c:pt idx="4025">
                  <c:v>44939</c:v>
                </c:pt>
                <c:pt idx="4026">
                  <c:v>44942</c:v>
                </c:pt>
                <c:pt idx="4027">
                  <c:v>44943</c:v>
                </c:pt>
                <c:pt idx="4028">
                  <c:v>44944</c:v>
                </c:pt>
                <c:pt idx="4029">
                  <c:v>44945</c:v>
                </c:pt>
                <c:pt idx="4030">
                  <c:v>44946</c:v>
                </c:pt>
                <c:pt idx="4031">
                  <c:v>44949</c:v>
                </c:pt>
                <c:pt idx="4032">
                  <c:v>44950</c:v>
                </c:pt>
                <c:pt idx="4033">
                  <c:v>44951</c:v>
                </c:pt>
                <c:pt idx="4034">
                  <c:v>44952</c:v>
                </c:pt>
                <c:pt idx="4035">
                  <c:v>44953</c:v>
                </c:pt>
                <c:pt idx="4036">
                  <c:v>44956</c:v>
                </c:pt>
                <c:pt idx="4037">
                  <c:v>44957</c:v>
                </c:pt>
                <c:pt idx="4038">
                  <c:v>44958</c:v>
                </c:pt>
                <c:pt idx="4039">
                  <c:v>44959</c:v>
                </c:pt>
                <c:pt idx="4040">
                  <c:v>44960</c:v>
                </c:pt>
                <c:pt idx="4041">
                  <c:v>44963</c:v>
                </c:pt>
                <c:pt idx="4042">
                  <c:v>44964</c:v>
                </c:pt>
                <c:pt idx="4043">
                  <c:v>44965</c:v>
                </c:pt>
                <c:pt idx="4044">
                  <c:v>44966</c:v>
                </c:pt>
                <c:pt idx="4045">
                  <c:v>44967</c:v>
                </c:pt>
                <c:pt idx="4046">
                  <c:v>44970</c:v>
                </c:pt>
                <c:pt idx="4047">
                  <c:v>44971</c:v>
                </c:pt>
                <c:pt idx="4048">
                  <c:v>44972</c:v>
                </c:pt>
                <c:pt idx="4049">
                  <c:v>44973</c:v>
                </c:pt>
                <c:pt idx="4050">
                  <c:v>44974</c:v>
                </c:pt>
                <c:pt idx="4051">
                  <c:v>44977</c:v>
                </c:pt>
                <c:pt idx="4052">
                  <c:v>44978</c:v>
                </c:pt>
                <c:pt idx="4053">
                  <c:v>44979</c:v>
                </c:pt>
                <c:pt idx="4054">
                  <c:v>44980</c:v>
                </c:pt>
                <c:pt idx="4055">
                  <c:v>44981</c:v>
                </c:pt>
                <c:pt idx="4056">
                  <c:v>44984</c:v>
                </c:pt>
                <c:pt idx="4057">
                  <c:v>44985</c:v>
                </c:pt>
                <c:pt idx="4058">
                  <c:v>44986</c:v>
                </c:pt>
                <c:pt idx="4059">
                  <c:v>44987</c:v>
                </c:pt>
                <c:pt idx="4060">
                  <c:v>44988</c:v>
                </c:pt>
                <c:pt idx="4061">
                  <c:v>44991</c:v>
                </c:pt>
                <c:pt idx="4062">
                  <c:v>44992</c:v>
                </c:pt>
                <c:pt idx="4063">
                  <c:v>44993</c:v>
                </c:pt>
                <c:pt idx="4064">
                  <c:v>44994</c:v>
                </c:pt>
                <c:pt idx="4065">
                  <c:v>44995</c:v>
                </c:pt>
                <c:pt idx="4066">
                  <c:v>44998</c:v>
                </c:pt>
                <c:pt idx="4067">
                  <c:v>44999</c:v>
                </c:pt>
                <c:pt idx="4068">
                  <c:v>45000</c:v>
                </c:pt>
                <c:pt idx="4069">
                  <c:v>45001</c:v>
                </c:pt>
                <c:pt idx="4070">
                  <c:v>45002</c:v>
                </c:pt>
                <c:pt idx="4071">
                  <c:v>45005</c:v>
                </c:pt>
                <c:pt idx="4072">
                  <c:v>45006</c:v>
                </c:pt>
                <c:pt idx="4073">
                  <c:v>45007</c:v>
                </c:pt>
                <c:pt idx="4074">
                  <c:v>45008</c:v>
                </c:pt>
                <c:pt idx="4075">
                  <c:v>45009</c:v>
                </c:pt>
                <c:pt idx="4076">
                  <c:v>45012</c:v>
                </c:pt>
                <c:pt idx="4077">
                  <c:v>45013</c:v>
                </c:pt>
                <c:pt idx="4078">
                  <c:v>45014</c:v>
                </c:pt>
                <c:pt idx="4079">
                  <c:v>45015</c:v>
                </c:pt>
                <c:pt idx="4080">
                  <c:v>45016</c:v>
                </c:pt>
                <c:pt idx="4081">
                  <c:v>45019</c:v>
                </c:pt>
                <c:pt idx="4082">
                  <c:v>45020</c:v>
                </c:pt>
                <c:pt idx="4083">
                  <c:v>45021</c:v>
                </c:pt>
                <c:pt idx="4084">
                  <c:v>45022</c:v>
                </c:pt>
                <c:pt idx="4085">
                  <c:v>45027</c:v>
                </c:pt>
                <c:pt idx="4086">
                  <c:v>45028</c:v>
                </c:pt>
                <c:pt idx="4087">
                  <c:v>45029</c:v>
                </c:pt>
                <c:pt idx="4088">
                  <c:v>45030</c:v>
                </c:pt>
                <c:pt idx="4089">
                  <c:v>45033</c:v>
                </c:pt>
                <c:pt idx="4090">
                  <c:v>45034</c:v>
                </c:pt>
                <c:pt idx="4091">
                  <c:v>45035</c:v>
                </c:pt>
                <c:pt idx="4092">
                  <c:v>45036</c:v>
                </c:pt>
                <c:pt idx="4093">
                  <c:v>45037</c:v>
                </c:pt>
                <c:pt idx="4094">
                  <c:v>45040</c:v>
                </c:pt>
                <c:pt idx="4095">
                  <c:v>45041</c:v>
                </c:pt>
                <c:pt idx="4096">
                  <c:v>45042</c:v>
                </c:pt>
                <c:pt idx="4097">
                  <c:v>45043</c:v>
                </c:pt>
                <c:pt idx="4098">
                  <c:v>45044</c:v>
                </c:pt>
                <c:pt idx="4099">
                  <c:v>45048</c:v>
                </c:pt>
                <c:pt idx="4100">
                  <c:v>45049</c:v>
                </c:pt>
                <c:pt idx="4101">
                  <c:v>45050</c:v>
                </c:pt>
                <c:pt idx="4102">
                  <c:v>45051</c:v>
                </c:pt>
                <c:pt idx="4103">
                  <c:v>45054</c:v>
                </c:pt>
                <c:pt idx="4104">
                  <c:v>45055</c:v>
                </c:pt>
                <c:pt idx="4105">
                  <c:v>45056</c:v>
                </c:pt>
                <c:pt idx="4106">
                  <c:v>45057</c:v>
                </c:pt>
                <c:pt idx="4107">
                  <c:v>45058</c:v>
                </c:pt>
                <c:pt idx="4108">
                  <c:v>45061</c:v>
                </c:pt>
                <c:pt idx="4109">
                  <c:v>45062</c:v>
                </c:pt>
                <c:pt idx="4110">
                  <c:v>45063</c:v>
                </c:pt>
                <c:pt idx="4111">
                  <c:v>45064</c:v>
                </c:pt>
                <c:pt idx="4112">
                  <c:v>45065</c:v>
                </c:pt>
                <c:pt idx="4113">
                  <c:v>45068</c:v>
                </c:pt>
                <c:pt idx="4114">
                  <c:v>45069</c:v>
                </c:pt>
                <c:pt idx="4115">
                  <c:v>45070</c:v>
                </c:pt>
                <c:pt idx="4116">
                  <c:v>45071</c:v>
                </c:pt>
                <c:pt idx="4117">
                  <c:v>45072</c:v>
                </c:pt>
                <c:pt idx="4118">
                  <c:v>45075</c:v>
                </c:pt>
                <c:pt idx="4119">
                  <c:v>45076</c:v>
                </c:pt>
                <c:pt idx="4120">
                  <c:v>45077</c:v>
                </c:pt>
                <c:pt idx="4121">
                  <c:v>45078</c:v>
                </c:pt>
                <c:pt idx="4122">
                  <c:v>45079</c:v>
                </c:pt>
                <c:pt idx="4123">
                  <c:v>45082</c:v>
                </c:pt>
                <c:pt idx="4124">
                  <c:v>45083</c:v>
                </c:pt>
                <c:pt idx="4125">
                  <c:v>45084</c:v>
                </c:pt>
                <c:pt idx="4126">
                  <c:v>45085</c:v>
                </c:pt>
                <c:pt idx="4127">
                  <c:v>45086</c:v>
                </c:pt>
                <c:pt idx="4128">
                  <c:v>45089</c:v>
                </c:pt>
                <c:pt idx="4129">
                  <c:v>45090</c:v>
                </c:pt>
                <c:pt idx="4130">
                  <c:v>45091</c:v>
                </c:pt>
                <c:pt idx="4131">
                  <c:v>45092</c:v>
                </c:pt>
                <c:pt idx="4132">
                  <c:v>45093</c:v>
                </c:pt>
                <c:pt idx="4133">
                  <c:v>45096</c:v>
                </c:pt>
                <c:pt idx="4134">
                  <c:v>45097</c:v>
                </c:pt>
                <c:pt idx="4135">
                  <c:v>45098</c:v>
                </c:pt>
                <c:pt idx="4136">
                  <c:v>45099</c:v>
                </c:pt>
                <c:pt idx="4137">
                  <c:v>45100</c:v>
                </c:pt>
                <c:pt idx="4138">
                  <c:v>45103</c:v>
                </c:pt>
                <c:pt idx="4139">
                  <c:v>45104</c:v>
                </c:pt>
                <c:pt idx="4140">
                  <c:v>45105</c:v>
                </c:pt>
                <c:pt idx="4141">
                  <c:v>45106</c:v>
                </c:pt>
                <c:pt idx="4142">
                  <c:v>45107</c:v>
                </c:pt>
                <c:pt idx="4143">
                  <c:v>45110</c:v>
                </c:pt>
                <c:pt idx="4144">
                  <c:v>45111</c:v>
                </c:pt>
                <c:pt idx="4145">
                  <c:v>45112</c:v>
                </c:pt>
                <c:pt idx="4146">
                  <c:v>45113</c:v>
                </c:pt>
                <c:pt idx="4147">
                  <c:v>45114</c:v>
                </c:pt>
                <c:pt idx="4148">
                  <c:v>45117</c:v>
                </c:pt>
                <c:pt idx="4149">
                  <c:v>45118</c:v>
                </c:pt>
                <c:pt idx="4150">
                  <c:v>45119</c:v>
                </c:pt>
                <c:pt idx="4151">
                  <c:v>45120</c:v>
                </c:pt>
                <c:pt idx="4152">
                  <c:v>45121</c:v>
                </c:pt>
                <c:pt idx="4153">
                  <c:v>45124</c:v>
                </c:pt>
                <c:pt idx="4154">
                  <c:v>45125</c:v>
                </c:pt>
                <c:pt idx="4155">
                  <c:v>45126</c:v>
                </c:pt>
                <c:pt idx="4156">
                  <c:v>45127</c:v>
                </c:pt>
                <c:pt idx="4157">
                  <c:v>45128</c:v>
                </c:pt>
                <c:pt idx="4158">
                  <c:v>45131</c:v>
                </c:pt>
                <c:pt idx="4159">
                  <c:v>45132</c:v>
                </c:pt>
                <c:pt idx="4160">
                  <c:v>45133</c:v>
                </c:pt>
                <c:pt idx="4161">
                  <c:v>45134</c:v>
                </c:pt>
                <c:pt idx="4162">
                  <c:v>45135</c:v>
                </c:pt>
                <c:pt idx="4163">
                  <c:v>45138</c:v>
                </c:pt>
                <c:pt idx="4164">
                  <c:v>45139</c:v>
                </c:pt>
                <c:pt idx="4165">
                  <c:v>45140</c:v>
                </c:pt>
                <c:pt idx="4166">
                  <c:v>45141</c:v>
                </c:pt>
                <c:pt idx="4167">
                  <c:v>45142</c:v>
                </c:pt>
                <c:pt idx="4168">
                  <c:v>45145</c:v>
                </c:pt>
                <c:pt idx="4169">
                  <c:v>45146</c:v>
                </c:pt>
                <c:pt idx="4170">
                  <c:v>45147</c:v>
                </c:pt>
                <c:pt idx="4171">
                  <c:v>45148</c:v>
                </c:pt>
                <c:pt idx="4172">
                  <c:v>45149</c:v>
                </c:pt>
                <c:pt idx="4173">
                  <c:v>45152</c:v>
                </c:pt>
                <c:pt idx="4174">
                  <c:v>45153</c:v>
                </c:pt>
                <c:pt idx="4175">
                  <c:v>45154</c:v>
                </c:pt>
                <c:pt idx="4176">
                  <c:v>45155</c:v>
                </c:pt>
                <c:pt idx="4177">
                  <c:v>45156</c:v>
                </c:pt>
                <c:pt idx="4178">
                  <c:v>45159</c:v>
                </c:pt>
                <c:pt idx="4179">
                  <c:v>45160</c:v>
                </c:pt>
                <c:pt idx="4180">
                  <c:v>45161</c:v>
                </c:pt>
                <c:pt idx="4181">
                  <c:v>45162</c:v>
                </c:pt>
                <c:pt idx="4182">
                  <c:v>45163</c:v>
                </c:pt>
                <c:pt idx="4183">
                  <c:v>45166</c:v>
                </c:pt>
                <c:pt idx="4184">
                  <c:v>45167</c:v>
                </c:pt>
                <c:pt idx="4185">
                  <c:v>45168</c:v>
                </c:pt>
                <c:pt idx="4186">
                  <c:v>45169</c:v>
                </c:pt>
                <c:pt idx="4187">
                  <c:v>45170</c:v>
                </c:pt>
                <c:pt idx="4188">
                  <c:v>45173</c:v>
                </c:pt>
                <c:pt idx="4189">
                  <c:v>45174</c:v>
                </c:pt>
                <c:pt idx="4190">
                  <c:v>45175</c:v>
                </c:pt>
                <c:pt idx="4191">
                  <c:v>45176</c:v>
                </c:pt>
                <c:pt idx="4192">
                  <c:v>45177</c:v>
                </c:pt>
                <c:pt idx="4193">
                  <c:v>45180</c:v>
                </c:pt>
                <c:pt idx="4194">
                  <c:v>45181</c:v>
                </c:pt>
                <c:pt idx="4195">
                  <c:v>45182</c:v>
                </c:pt>
                <c:pt idx="4196">
                  <c:v>45183</c:v>
                </c:pt>
                <c:pt idx="4197">
                  <c:v>45184</c:v>
                </c:pt>
                <c:pt idx="4198">
                  <c:v>45187</c:v>
                </c:pt>
                <c:pt idx="4199">
                  <c:v>45188</c:v>
                </c:pt>
                <c:pt idx="4200">
                  <c:v>45189</c:v>
                </c:pt>
                <c:pt idx="4201">
                  <c:v>45190</c:v>
                </c:pt>
                <c:pt idx="4202">
                  <c:v>45191</c:v>
                </c:pt>
                <c:pt idx="4203">
                  <c:v>45194</c:v>
                </c:pt>
                <c:pt idx="4204">
                  <c:v>45195</c:v>
                </c:pt>
                <c:pt idx="4205">
                  <c:v>45196</c:v>
                </c:pt>
                <c:pt idx="4206">
                  <c:v>45197</c:v>
                </c:pt>
                <c:pt idx="4207">
                  <c:v>45198</c:v>
                </c:pt>
                <c:pt idx="4208">
                  <c:v>45201</c:v>
                </c:pt>
                <c:pt idx="4209">
                  <c:v>45202</c:v>
                </c:pt>
                <c:pt idx="4210">
                  <c:v>45203</c:v>
                </c:pt>
                <c:pt idx="4211">
                  <c:v>45204</c:v>
                </c:pt>
                <c:pt idx="4212">
                  <c:v>45205</c:v>
                </c:pt>
                <c:pt idx="4213">
                  <c:v>45208</c:v>
                </c:pt>
                <c:pt idx="4214">
                  <c:v>45209</c:v>
                </c:pt>
                <c:pt idx="4215">
                  <c:v>45210</c:v>
                </c:pt>
                <c:pt idx="4216">
                  <c:v>45211</c:v>
                </c:pt>
                <c:pt idx="4217">
                  <c:v>45212</c:v>
                </c:pt>
                <c:pt idx="4218">
                  <c:v>45215</c:v>
                </c:pt>
                <c:pt idx="4219">
                  <c:v>45216</c:v>
                </c:pt>
                <c:pt idx="4220">
                  <c:v>45217</c:v>
                </c:pt>
                <c:pt idx="4221">
                  <c:v>45218</c:v>
                </c:pt>
                <c:pt idx="4222">
                  <c:v>45219</c:v>
                </c:pt>
                <c:pt idx="4223">
                  <c:v>45222</c:v>
                </c:pt>
                <c:pt idx="4224">
                  <c:v>45223</c:v>
                </c:pt>
                <c:pt idx="4225">
                  <c:v>45224</c:v>
                </c:pt>
                <c:pt idx="4226">
                  <c:v>45225</c:v>
                </c:pt>
                <c:pt idx="4227">
                  <c:v>45226</c:v>
                </c:pt>
                <c:pt idx="4228">
                  <c:v>45228</c:v>
                </c:pt>
                <c:pt idx="4229">
                  <c:v>45229</c:v>
                </c:pt>
                <c:pt idx="4230">
                  <c:v>45230</c:v>
                </c:pt>
                <c:pt idx="4231">
                  <c:v>45231</c:v>
                </c:pt>
                <c:pt idx="4232">
                  <c:v>45232</c:v>
                </c:pt>
                <c:pt idx="4233">
                  <c:v>45233</c:v>
                </c:pt>
                <c:pt idx="4234">
                  <c:v>45235</c:v>
                </c:pt>
                <c:pt idx="4235">
                  <c:v>45236</c:v>
                </c:pt>
                <c:pt idx="4236">
                  <c:v>45237</c:v>
                </c:pt>
                <c:pt idx="4237">
                  <c:v>45238</c:v>
                </c:pt>
                <c:pt idx="4238">
                  <c:v>45239</c:v>
                </c:pt>
                <c:pt idx="4239">
                  <c:v>45240</c:v>
                </c:pt>
                <c:pt idx="4240">
                  <c:v>45243</c:v>
                </c:pt>
                <c:pt idx="4241">
                  <c:v>45244</c:v>
                </c:pt>
                <c:pt idx="4242">
                  <c:v>45245</c:v>
                </c:pt>
                <c:pt idx="4243">
                  <c:v>45246</c:v>
                </c:pt>
                <c:pt idx="4244">
                  <c:v>45247</c:v>
                </c:pt>
                <c:pt idx="4245">
                  <c:v>45249</c:v>
                </c:pt>
                <c:pt idx="4246">
                  <c:v>45250</c:v>
                </c:pt>
                <c:pt idx="4247">
                  <c:v>45251</c:v>
                </c:pt>
                <c:pt idx="4248">
                  <c:v>45252</c:v>
                </c:pt>
                <c:pt idx="4249">
                  <c:v>45253</c:v>
                </c:pt>
                <c:pt idx="4250">
                  <c:v>45254</c:v>
                </c:pt>
                <c:pt idx="4251">
                  <c:v>45257</c:v>
                </c:pt>
                <c:pt idx="4252">
                  <c:v>45258</c:v>
                </c:pt>
                <c:pt idx="4253">
                  <c:v>45259</c:v>
                </c:pt>
                <c:pt idx="4254">
                  <c:v>45260</c:v>
                </c:pt>
                <c:pt idx="4255">
                  <c:v>45261</c:v>
                </c:pt>
                <c:pt idx="4256">
                  <c:v>45264</c:v>
                </c:pt>
                <c:pt idx="4257">
                  <c:v>45265</c:v>
                </c:pt>
                <c:pt idx="4258">
                  <c:v>45266</c:v>
                </c:pt>
                <c:pt idx="4259">
                  <c:v>45267</c:v>
                </c:pt>
                <c:pt idx="4260">
                  <c:v>45268</c:v>
                </c:pt>
                <c:pt idx="4261">
                  <c:v>45271</c:v>
                </c:pt>
                <c:pt idx="4262">
                  <c:v>45272</c:v>
                </c:pt>
                <c:pt idx="4263">
                  <c:v>45273</c:v>
                </c:pt>
                <c:pt idx="4264">
                  <c:v>45274</c:v>
                </c:pt>
                <c:pt idx="4265">
                  <c:v>45275</c:v>
                </c:pt>
                <c:pt idx="4266">
                  <c:v>45278</c:v>
                </c:pt>
                <c:pt idx="4267">
                  <c:v>45279</c:v>
                </c:pt>
                <c:pt idx="4268">
                  <c:v>45280</c:v>
                </c:pt>
                <c:pt idx="4269">
                  <c:v>45281</c:v>
                </c:pt>
                <c:pt idx="4270">
                  <c:v>45282</c:v>
                </c:pt>
                <c:pt idx="4271">
                  <c:v>45287</c:v>
                </c:pt>
                <c:pt idx="4272">
                  <c:v>45288</c:v>
                </c:pt>
                <c:pt idx="4273">
                  <c:v>45289</c:v>
                </c:pt>
              </c:numCache>
            </c:numRef>
          </c:cat>
          <c:val>
            <c:numRef>
              <c:f>'03_NAV_quotidienne'!$M$2:$M$4275</c:f>
              <c:numCache>
                <c:formatCode>#\ ##0\ "€"</c:formatCode>
                <c:ptCount val="4274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1000000</c:v>
                </c:pt>
                <c:pt idx="12">
                  <c:v>1000000</c:v>
                </c:pt>
                <c:pt idx="13">
                  <c:v>1000000</c:v>
                </c:pt>
                <c:pt idx="14">
                  <c:v>1000000</c:v>
                </c:pt>
                <c:pt idx="15">
                  <c:v>1000000</c:v>
                </c:pt>
                <c:pt idx="16">
                  <c:v>1000000</c:v>
                </c:pt>
                <c:pt idx="17">
                  <c:v>1000000</c:v>
                </c:pt>
                <c:pt idx="18">
                  <c:v>1000000</c:v>
                </c:pt>
                <c:pt idx="19">
                  <c:v>1000000</c:v>
                </c:pt>
                <c:pt idx="20">
                  <c:v>1000000</c:v>
                </c:pt>
                <c:pt idx="21">
                  <c:v>1000000</c:v>
                </c:pt>
                <c:pt idx="22">
                  <c:v>1000000</c:v>
                </c:pt>
                <c:pt idx="23">
                  <c:v>1000000</c:v>
                </c:pt>
                <c:pt idx="24">
                  <c:v>1000000</c:v>
                </c:pt>
                <c:pt idx="25">
                  <c:v>1000000</c:v>
                </c:pt>
                <c:pt idx="26">
                  <c:v>1000000</c:v>
                </c:pt>
                <c:pt idx="27">
                  <c:v>1000000</c:v>
                </c:pt>
                <c:pt idx="28">
                  <c:v>1000000</c:v>
                </c:pt>
                <c:pt idx="29">
                  <c:v>1000000</c:v>
                </c:pt>
                <c:pt idx="30">
                  <c:v>1000000</c:v>
                </c:pt>
                <c:pt idx="31">
                  <c:v>1000000</c:v>
                </c:pt>
                <c:pt idx="32">
                  <c:v>1000000</c:v>
                </c:pt>
                <c:pt idx="33">
                  <c:v>1000000</c:v>
                </c:pt>
                <c:pt idx="34">
                  <c:v>1000000</c:v>
                </c:pt>
                <c:pt idx="35">
                  <c:v>1000000</c:v>
                </c:pt>
                <c:pt idx="36">
                  <c:v>1000000</c:v>
                </c:pt>
                <c:pt idx="37">
                  <c:v>1000000</c:v>
                </c:pt>
                <c:pt idx="38">
                  <c:v>1000000</c:v>
                </c:pt>
                <c:pt idx="39">
                  <c:v>1000000</c:v>
                </c:pt>
                <c:pt idx="40">
                  <c:v>1000000</c:v>
                </c:pt>
                <c:pt idx="41">
                  <c:v>1000000</c:v>
                </c:pt>
                <c:pt idx="42">
                  <c:v>1000000</c:v>
                </c:pt>
                <c:pt idx="43">
                  <c:v>1001865.451335641</c:v>
                </c:pt>
                <c:pt idx="44">
                  <c:v>1005395.315651873</c:v>
                </c:pt>
                <c:pt idx="45">
                  <c:v>1015979.346127187</c:v>
                </c:pt>
                <c:pt idx="46">
                  <c:v>1020134.322418089</c:v>
                </c:pt>
                <c:pt idx="47">
                  <c:v>1022165.010465737</c:v>
                </c:pt>
                <c:pt idx="48">
                  <c:v>1023956.831667174</c:v>
                </c:pt>
                <c:pt idx="49">
                  <c:v>1030944.603035931</c:v>
                </c:pt>
                <c:pt idx="50">
                  <c:v>1019466.507687439</c:v>
                </c:pt>
                <c:pt idx="51">
                  <c:v>1018503.140443846</c:v>
                </c:pt>
                <c:pt idx="52">
                  <c:v>1029417.684511358</c:v>
                </c:pt>
                <c:pt idx="53">
                  <c:v>1038615.483510355</c:v>
                </c:pt>
                <c:pt idx="54">
                  <c:v>1039544.50601146</c:v>
                </c:pt>
                <c:pt idx="55">
                  <c:v>1038970.758470061</c:v>
                </c:pt>
                <c:pt idx="56">
                  <c:v>1030730.840517842</c:v>
                </c:pt>
                <c:pt idx="57">
                  <c:v>1039183.680694435</c:v>
                </c:pt>
                <c:pt idx="58">
                  <c:v>1038026.55889363</c:v>
                </c:pt>
                <c:pt idx="59">
                  <c:v>1038961.986836226</c:v>
                </c:pt>
                <c:pt idx="60">
                  <c:v>1025063.395457656</c:v>
                </c:pt>
                <c:pt idx="61">
                  <c:v>1021317.299317598</c:v>
                </c:pt>
                <c:pt idx="62">
                  <c:v>994892.86304806406</c:v>
                </c:pt>
                <c:pt idx="63">
                  <c:v>978900.14942232205</c:v>
                </c:pt>
                <c:pt idx="64">
                  <c:v>986688.89446030732</c:v>
                </c:pt>
                <c:pt idx="65">
                  <c:v>991784.50108567404</c:v>
                </c:pt>
                <c:pt idx="66">
                  <c:v>975444.98208394228</c:v>
                </c:pt>
                <c:pt idx="67">
                  <c:v>979584.363861038</c:v>
                </c:pt>
                <c:pt idx="68">
                  <c:v>963329.30430643179</c:v>
                </c:pt>
                <c:pt idx="69">
                  <c:v>951149.53916027141</c:v>
                </c:pt>
                <c:pt idx="70">
                  <c:v>959206.26380801713</c:v>
                </c:pt>
                <c:pt idx="71">
                  <c:v>972960.27357589966</c:v>
                </c:pt>
                <c:pt idx="72">
                  <c:v>958117.20067232894</c:v>
                </c:pt>
                <c:pt idx="73">
                  <c:v>936625.48773707461</c:v>
                </c:pt>
                <c:pt idx="74">
                  <c:v>954157.45919654949</c:v>
                </c:pt>
                <c:pt idx="75">
                  <c:v>947326.46968325926</c:v>
                </c:pt>
                <c:pt idx="76">
                  <c:v>925449.70746440149</c:v>
                </c:pt>
                <c:pt idx="77">
                  <c:v>890434.68126581341</c:v>
                </c:pt>
                <c:pt idx="78">
                  <c:v>892847.81415125309</c:v>
                </c:pt>
                <c:pt idx="79">
                  <c:v>920791.88921666716</c:v>
                </c:pt>
                <c:pt idx="80">
                  <c:v>922724.02929269907</c:v>
                </c:pt>
                <c:pt idx="81">
                  <c:v>941010.42434781045</c:v>
                </c:pt>
                <c:pt idx="82">
                  <c:v>957659.66207192047</c:v>
                </c:pt>
                <c:pt idx="83">
                  <c:v>956312.30485796242</c:v>
                </c:pt>
                <c:pt idx="84">
                  <c:v>961446.82375743845</c:v>
                </c:pt>
                <c:pt idx="85">
                  <c:v>944402.5064797923</c:v>
                </c:pt>
                <c:pt idx="86">
                  <c:v>946424.48810234386</c:v>
                </c:pt>
                <c:pt idx="87">
                  <c:v>954182.2674900922</c:v>
                </c:pt>
                <c:pt idx="88">
                  <c:v>972105.79151004949</c:v>
                </c:pt>
                <c:pt idx="89">
                  <c:v>977441.18230996619</c:v>
                </c:pt>
                <c:pt idx="90">
                  <c:v>984764.22315079055</c:v>
                </c:pt>
                <c:pt idx="91">
                  <c:v>976530.87886326679</c:v>
                </c:pt>
                <c:pt idx="92">
                  <c:v>977770.952167665</c:v>
                </c:pt>
                <c:pt idx="93">
                  <c:v>963191.51140199753</c:v>
                </c:pt>
                <c:pt idx="94">
                  <c:v>951546.32791386871</c:v>
                </c:pt>
                <c:pt idx="95">
                  <c:v>966962.85859998153</c:v>
                </c:pt>
                <c:pt idx="96">
                  <c:v>969414.08376215864</c:v>
                </c:pt>
                <c:pt idx="97">
                  <c:v>971547.84302872629</c:v>
                </c:pt>
                <c:pt idx="98">
                  <c:v>972443.18500157783</c:v>
                </c:pt>
                <c:pt idx="99">
                  <c:v>958626.93943750334</c:v>
                </c:pt>
                <c:pt idx="100">
                  <c:v>966457.79746715375</c:v>
                </c:pt>
                <c:pt idx="101">
                  <c:v>992670.0360458378</c:v>
                </c:pt>
                <c:pt idx="102">
                  <c:v>986504.79213162337</c:v>
                </c:pt>
                <c:pt idx="103">
                  <c:v>993223.84315602796</c:v>
                </c:pt>
                <c:pt idx="104">
                  <c:v>1000797.703446908</c:v>
                </c:pt>
                <c:pt idx="105">
                  <c:v>997422.9410335042</c:v>
                </c:pt>
                <c:pt idx="106">
                  <c:v>1005896.706974201</c:v>
                </c:pt>
                <c:pt idx="107">
                  <c:v>1018771.224901272</c:v>
                </c:pt>
                <c:pt idx="108">
                  <c:v>1013799.827469848</c:v>
                </c:pt>
                <c:pt idx="109">
                  <c:v>1028360.107939408</c:v>
                </c:pt>
                <c:pt idx="110">
                  <c:v>1036852.880745471</c:v>
                </c:pt>
                <c:pt idx="111">
                  <c:v>1033299.822523934</c:v>
                </c:pt>
                <c:pt idx="112">
                  <c:v>1030370.622027192</c:v>
                </c:pt>
                <c:pt idx="113">
                  <c:v>1047906.90716408</c:v>
                </c:pt>
                <c:pt idx="114">
                  <c:v>1056813.0400933111</c:v>
                </c:pt>
                <c:pt idx="115">
                  <c:v>1063308.9867025129</c:v>
                </c:pt>
                <c:pt idx="116">
                  <c:v>1064286.4615701269</c:v>
                </c:pt>
                <c:pt idx="117">
                  <c:v>1065768.183578609</c:v>
                </c:pt>
                <c:pt idx="118">
                  <c:v>1069667.4852235939</c:v>
                </c:pt>
                <c:pt idx="119">
                  <c:v>1061074.7178175279</c:v>
                </c:pt>
                <c:pt idx="120">
                  <c:v>1051329.1932358299</c:v>
                </c:pt>
                <c:pt idx="121">
                  <c:v>1055931.732066978</c:v>
                </c:pt>
                <c:pt idx="122">
                  <c:v>1054796.3528935739</c:v>
                </c:pt>
                <c:pt idx="123">
                  <c:v>1038092.989096221</c:v>
                </c:pt>
                <c:pt idx="124">
                  <c:v>1027204.042519278</c:v>
                </c:pt>
                <c:pt idx="125">
                  <c:v>1044382.7503598731</c:v>
                </c:pt>
                <c:pt idx="126">
                  <c:v>1039290.205435528</c:v>
                </c:pt>
                <c:pt idx="127">
                  <c:v>1044526.275155297</c:v>
                </c:pt>
                <c:pt idx="128">
                  <c:v>1055180.2327303111</c:v>
                </c:pt>
                <c:pt idx="129">
                  <c:v>1067474.4059119481</c:v>
                </c:pt>
                <c:pt idx="130">
                  <c:v>1060751.155192245</c:v>
                </c:pt>
                <c:pt idx="131">
                  <c:v>1067192.0019298641</c:v>
                </c:pt>
                <c:pt idx="132">
                  <c:v>1062077.5807599749</c:v>
                </c:pt>
                <c:pt idx="133">
                  <c:v>1048902.2764765129</c:v>
                </c:pt>
                <c:pt idx="134">
                  <c:v>1033583.433753327</c:v>
                </c:pt>
                <c:pt idx="135">
                  <c:v>1045402.468125259</c:v>
                </c:pt>
                <c:pt idx="136">
                  <c:v>1035578.549526178</c:v>
                </c:pt>
                <c:pt idx="137">
                  <c:v>1020680.096020763</c:v>
                </c:pt>
                <c:pt idx="138">
                  <c:v>1005249.086809041</c:v>
                </c:pt>
                <c:pt idx="139">
                  <c:v>979066.83857830835</c:v>
                </c:pt>
                <c:pt idx="140">
                  <c:v>985364.9584032672</c:v>
                </c:pt>
                <c:pt idx="141">
                  <c:v>993361.9199502155</c:v>
                </c:pt>
                <c:pt idx="142">
                  <c:v>983232.56146091432</c:v>
                </c:pt>
                <c:pt idx="143">
                  <c:v>973287.88238580513</c:v>
                </c:pt>
                <c:pt idx="144">
                  <c:v>955158.22743286972</c:v>
                </c:pt>
                <c:pt idx="145">
                  <c:v>951218.30300656764</c:v>
                </c:pt>
                <c:pt idx="146">
                  <c:v>925432.44227792858</c:v>
                </c:pt>
                <c:pt idx="147">
                  <c:v>922128.76725720207</c:v>
                </c:pt>
                <c:pt idx="148">
                  <c:v>933608.92891730042</c:v>
                </c:pt>
                <c:pt idx="149">
                  <c:v>940529.74696955911</c:v>
                </c:pt>
                <c:pt idx="150">
                  <c:v>939255.0267558276</c:v>
                </c:pt>
                <c:pt idx="151">
                  <c:v>958571.32353799825</c:v>
                </c:pt>
                <c:pt idx="152">
                  <c:v>975783.6529200559</c:v>
                </c:pt>
                <c:pt idx="153">
                  <c:v>993403.05222158285</c:v>
                </c:pt>
                <c:pt idx="154">
                  <c:v>987313.58772591641</c:v>
                </c:pt>
                <c:pt idx="155">
                  <c:v>975635.35922927293</c:v>
                </c:pt>
                <c:pt idx="156">
                  <c:v>997206.32799378759</c:v>
                </c:pt>
                <c:pt idx="157">
                  <c:v>1007152.624847652</c:v>
                </c:pt>
                <c:pt idx="158">
                  <c:v>1010914.47690266</c:v>
                </c:pt>
                <c:pt idx="159">
                  <c:v>1007949.650224293</c:v>
                </c:pt>
                <c:pt idx="160">
                  <c:v>1005701.259130833</c:v>
                </c:pt>
                <c:pt idx="161">
                  <c:v>1002314.984199398</c:v>
                </c:pt>
                <c:pt idx="162">
                  <c:v>993802.10699553555</c:v>
                </c:pt>
                <c:pt idx="163">
                  <c:v>994119.16100705322</c:v>
                </c:pt>
                <c:pt idx="164">
                  <c:v>968158.58626938972</c:v>
                </c:pt>
                <c:pt idx="165">
                  <c:v>966000.75597224128</c:v>
                </c:pt>
                <c:pt idx="166">
                  <c:v>969284.78350595036</c:v>
                </c:pt>
                <c:pt idx="167">
                  <c:v>976504.77551230113</c:v>
                </c:pt>
                <c:pt idx="168">
                  <c:v>993697.32580312493</c:v>
                </c:pt>
                <c:pt idx="169">
                  <c:v>1002872.578201737</c:v>
                </c:pt>
                <c:pt idx="170">
                  <c:v>995891.51525695017</c:v>
                </c:pt>
                <c:pt idx="171">
                  <c:v>992403.68164850876</c:v>
                </c:pt>
                <c:pt idx="172">
                  <c:v>998934.68812725344</c:v>
                </c:pt>
                <c:pt idx="173">
                  <c:v>986865.72253098851</c:v>
                </c:pt>
                <c:pt idx="174">
                  <c:v>980077.08697819186</c:v>
                </c:pt>
                <c:pt idx="175">
                  <c:v>964928.83993700997</c:v>
                </c:pt>
                <c:pt idx="176">
                  <c:v>952074.14137604204</c:v>
                </c:pt>
                <c:pt idx="177">
                  <c:v>945410.41965825739</c:v>
                </c:pt>
                <c:pt idx="178">
                  <c:v>945973.54508805159</c:v>
                </c:pt>
                <c:pt idx="179">
                  <c:v>933576.76871229825</c:v>
                </c:pt>
                <c:pt idx="180">
                  <c:v>919245.6734345674</c:v>
                </c:pt>
                <c:pt idx="181">
                  <c:v>915690.77052023436</c:v>
                </c:pt>
                <c:pt idx="182">
                  <c:v>893864.46891079377</c:v>
                </c:pt>
                <c:pt idx="183">
                  <c:v>873637.70721846644</c:v>
                </c:pt>
                <c:pt idx="184">
                  <c:v>864051.39389246074</c:v>
                </c:pt>
                <c:pt idx="185">
                  <c:v>861707.44263866672</c:v>
                </c:pt>
                <c:pt idx="186">
                  <c:v>835826.16290664079</c:v>
                </c:pt>
                <c:pt idx="187">
                  <c:v>814098.71719880565</c:v>
                </c:pt>
                <c:pt idx="188">
                  <c:v>831567.6297641471</c:v>
                </c:pt>
                <c:pt idx="189">
                  <c:v>848697.0430083985</c:v>
                </c:pt>
                <c:pt idx="190">
                  <c:v>871716.10265287932</c:v>
                </c:pt>
                <c:pt idx="191">
                  <c:v>857624.624461442</c:v>
                </c:pt>
                <c:pt idx="192">
                  <c:v>865854.40557801048</c:v>
                </c:pt>
                <c:pt idx="193">
                  <c:v>853964.77393158828</c:v>
                </c:pt>
                <c:pt idx="194">
                  <c:v>863450.3997934924</c:v>
                </c:pt>
                <c:pt idx="195">
                  <c:v>882353.21673530643</c:v>
                </c:pt>
                <c:pt idx="196">
                  <c:v>892321.81604884181</c:v>
                </c:pt>
                <c:pt idx="197">
                  <c:v>879004.83035518392</c:v>
                </c:pt>
                <c:pt idx="198">
                  <c:v>860497.0937381601</c:v>
                </c:pt>
                <c:pt idx="199">
                  <c:v>865731.74069636897</c:v>
                </c:pt>
                <c:pt idx="200">
                  <c:v>869750.28589040483</c:v>
                </c:pt>
                <c:pt idx="201">
                  <c:v>869367.26740025543</c:v>
                </c:pt>
                <c:pt idx="202">
                  <c:v>872937.14082533261</c:v>
                </c:pt>
                <c:pt idx="203">
                  <c:v>888109.74374816881</c:v>
                </c:pt>
                <c:pt idx="204">
                  <c:v>893945.19812715065</c:v>
                </c:pt>
                <c:pt idx="205">
                  <c:v>891706.94981853396</c:v>
                </c:pt>
                <c:pt idx="206">
                  <c:v>894415.79626520863</c:v>
                </c:pt>
                <c:pt idx="207">
                  <c:v>895756.64413142658</c:v>
                </c:pt>
                <c:pt idx="208">
                  <c:v>888317.66757647751</c:v>
                </c:pt>
                <c:pt idx="209">
                  <c:v>884232.66534076992</c:v>
                </c:pt>
                <c:pt idx="210">
                  <c:v>882740.79554135364</c:v>
                </c:pt>
                <c:pt idx="211">
                  <c:v>891801.98836635705</c:v>
                </c:pt>
                <c:pt idx="212">
                  <c:v>893774.48106820974</c:v>
                </c:pt>
                <c:pt idx="213">
                  <c:v>890963.79263297934</c:v>
                </c:pt>
                <c:pt idx="214">
                  <c:v>881881.07387621957</c:v>
                </c:pt>
                <c:pt idx="215">
                  <c:v>864658.82970335847</c:v>
                </c:pt>
                <c:pt idx="216">
                  <c:v>849176.72336801933</c:v>
                </c:pt>
                <c:pt idx="217">
                  <c:v>842469.89042753866</c:v>
                </c:pt>
                <c:pt idx="218">
                  <c:v>844792.90984233236</c:v>
                </c:pt>
                <c:pt idx="219">
                  <c:v>835411.55688621872</c:v>
                </c:pt>
                <c:pt idx="220">
                  <c:v>818451.85520033224</c:v>
                </c:pt>
                <c:pt idx="221">
                  <c:v>796160.87161279575</c:v>
                </c:pt>
                <c:pt idx="222">
                  <c:v>812959.26514977601</c:v>
                </c:pt>
                <c:pt idx="223">
                  <c:v>812373.95613952039</c:v>
                </c:pt>
                <c:pt idx="224">
                  <c:v>800707.87542106409</c:v>
                </c:pt>
                <c:pt idx="225">
                  <c:v>789678.75156284217</c:v>
                </c:pt>
                <c:pt idx="226">
                  <c:v>760927.68807332136</c:v>
                </c:pt>
                <c:pt idx="227">
                  <c:v>779883.4418957521</c:v>
                </c:pt>
                <c:pt idx="228">
                  <c:v>772363.36640847253</c:v>
                </c:pt>
                <c:pt idx="229">
                  <c:v>777259.73249696428</c:v>
                </c:pt>
                <c:pt idx="230">
                  <c:v>811069.91553877667</c:v>
                </c:pt>
                <c:pt idx="231">
                  <c:v>803933.06214680825</c:v>
                </c:pt>
                <c:pt idx="232">
                  <c:v>808958.41308396158</c:v>
                </c:pt>
                <c:pt idx="233">
                  <c:v>808318.11701964436</c:v>
                </c:pt>
                <c:pt idx="234">
                  <c:v>807055.5226388874</c:v>
                </c:pt>
                <c:pt idx="235">
                  <c:v>823958.63528857892</c:v>
                </c:pt>
                <c:pt idx="236">
                  <c:v>829052.9198527222</c:v>
                </c:pt>
                <c:pt idx="237">
                  <c:v>834168.30880238418</c:v>
                </c:pt>
                <c:pt idx="238">
                  <c:v>839174.53765073279</c:v>
                </c:pt>
                <c:pt idx="239">
                  <c:v>844437.56137229234</c:v>
                </c:pt>
                <c:pt idx="240">
                  <c:v>840123.9979582727</c:v>
                </c:pt>
                <c:pt idx="241">
                  <c:v>827652.5716848009</c:v>
                </c:pt>
                <c:pt idx="242">
                  <c:v>837383.58692616713</c:v>
                </c:pt>
                <c:pt idx="243">
                  <c:v>829827.16274563654</c:v>
                </c:pt>
                <c:pt idx="244">
                  <c:v>822774.82795620174</c:v>
                </c:pt>
                <c:pt idx="245">
                  <c:v>830224.48082889419</c:v>
                </c:pt>
                <c:pt idx="246">
                  <c:v>841023.43000396958</c:v>
                </c:pt>
                <c:pt idx="247">
                  <c:v>841679.42522973788</c:v>
                </c:pt>
                <c:pt idx="248">
                  <c:v>849458.58603575942</c:v>
                </c:pt>
                <c:pt idx="249">
                  <c:v>851491.46873538371</c:v>
                </c:pt>
                <c:pt idx="250">
                  <c:v>845293.09789538605</c:v>
                </c:pt>
                <c:pt idx="251">
                  <c:v>851425.68771688291</c:v>
                </c:pt>
                <c:pt idx="252">
                  <c:v>859345.05244576943</c:v>
                </c:pt>
                <c:pt idx="253">
                  <c:v>868383.40810226626</c:v>
                </c:pt>
                <c:pt idx="254">
                  <c:v>869146.02734674304</c:v>
                </c:pt>
                <c:pt idx="255">
                  <c:v>864593.18640822172</c:v>
                </c:pt>
                <c:pt idx="256">
                  <c:v>864586.21934617392</c:v>
                </c:pt>
                <c:pt idx="257">
                  <c:v>886770.07420181565</c:v>
                </c:pt>
                <c:pt idx="258">
                  <c:v>887538.6341246136</c:v>
                </c:pt>
                <c:pt idx="259">
                  <c:v>893096.10049818747</c:v>
                </c:pt>
                <c:pt idx="260">
                  <c:v>895190.18132813473</c:v>
                </c:pt>
                <c:pt idx="261">
                  <c:v>896953.07404955046</c:v>
                </c:pt>
                <c:pt idx="262">
                  <c:v>890666.59045656689</c:v>
                </c:pt>
                <c:pt idx="263">
                  <c:v>892290.2078939178</c:v>
                </c:pt>
                <c:pt idx="264">
                  <c:v>899944.88836423866</c:v>
                </c:pt>
                <c:pt idx="265">
                  <c:v>900211.05679301044</c:v>
                </c:pt>
                <c:pt idx="266">
                  <c:v>910736.10475355189</c:v>
                </c:pt>
                <c:pt idx="267">
                  <c:v>910886.15998953825</c:v>
                </c:pt>
                <c:pt idx="268">
                  <c:v>913344.3439453491</c:v>
                </c:pt>
                <c:pt idx="269">
                  <c:v>903045.73058585438</c:v>
                </c:pt>
                <c:pt idx="270">
                  <c:v>888317.87120312615</c:v>
                </c:pt>
                <c:pt idx="271">
                  <c:v>887469.20940903132</c:v>
                </c:pt>
                <c:pt idx="272">
                  <c:v>880954.17446432868</c:v>
                </c:pt>
                <c:pt idx="273">
                  <c:v>877006.12559567916</c:v>
                </c:pt>
                <c:pt idx="274">
                  <c:v>882520.33392746071</c:v>
                </c:pt>
                <c:pt idx="275">
                  <c:v>890097.38565405901</c:v>
                </c:pt>
                <c:pt idx="276">
                  <c:v>898866.05328857468</c:v>
                </c:pt>
                <c:pt idx="277">
                  <c:v>906021.92155471549</c:v>
                </c:pt>
                <c:pt idx="278">
                  <c:v>904853.97047290544</c:v>
                </c:pt>
                <c:pt idx="279">
                  <c:v>907015.82839794678</c:v>
                </c:pt>
                <c:pt idx="280">
                  <c:v>903974.65677589632</c:v>
                </c:pt>
                <c:pt idx="281">
                  <c:v>903312.98253816552</c:v>
                </c:pt>
                <c:pt idx="282">
                  <c:v>888447.39338143577</c:v>
                </c:pt>
                <c:pt idx="283">
                  <c:v>889522.63128198439</c:v>
                </c:pt>
                <c:pt idx="284">
                  <c:v>884657.06799858715</c:v>
                </c:pt>
                <c:pt idx="285">
                  <c:v>874239.50555502973</c:v>
                </c:pt>
                <c:pt idx="286">
                  <c:v>870962.48820386024</c:v>
                </c:pt>
                <c:pt idx="287">
                  <c:v>879317.34117477422</c:v>
                </c:pt>
                <c:pt idx="288">
                  <c:v>885666.28205346805</c:v>
                </c:pt>
                <c:pt idx="289">
                  <c:v>889530.04068179335</c:v>
                </c:pt>
                <c:pt idx="290">
                  <c:v>886971.10243584914</c:v>
                </c:pt>
                <c:pt idx="291">
                  <c:v>883383.10782051692</c:v>
                </c:pt>
                <c:pt idx="292">
                  <c:v>867910.56666460168</c:v>
                </c:pt>
                <c:pt idx="293">
                  <c:v>872945.71295470872</c:v>
                </c:pt>
                <c:pt idx="294">
                  <c:v>863402.48233859451</c:v>
                </c:pt>
                <c:pt idx="295">
                  <c:v>858677.27982083149</c:v>
                </c:pt>
                <c:pt idx="296">
                  <c:v>841307.32681105915</c:v>
                </c:pt>
                <c:pt idx="297">
                  <c:v>838129.73555610934</c:v>
                </c:pt>
                <c:pt idx="298">
                  <c:v>839566.5781564404</c:v>
                </c:pt>
                <c:pt idx="299">
                  <c:v>832701.82361754286</c:v>
                </c:pt>
                <c:pt idx="300">
                  <c:v>808863.98540529853</c:v>
                </c:pt>
                <c:pt idx="301">
                  <c:v>806932.83259792952</c:v>
                </c:pt>
                <c:pt idx="302">
                  <c:v>806088.08364223596</c:v>
                </c:pt>
                <c:pt idx="303">
                  <c:v>804729.47855920752</c:v>
                </c:pt>
                <c:pt idx="304">
                  <c:v>806094.40543675981</c:v>
                </c:pt>
                <c:pt idx="305">
                  <c:v>800432.67554056272</c:v>
                </c:pt>
                <c:pt idx="306">
                  <c:v>801333.57077243412</c:v>
                </c:pt>
                <c:pt idx="307">
                  <c:v>796422.09936261491</c:v>
                </c:pt>
                <c:pt idx="308">
                  <c:v>796296.11274670437</c:v>
                </c:pt>
                <c:pt idx="309">
                  <c:v>783881.99885854521</c:v>
                </c:pt>
                <c:pt idx="310">
                  <c:v>794666.26883104164</c:v>
                </c:pt>
                <c:pt idx="311">
                  <c:v>797055.4616789415</c:v>
                </c:pt>
                <c:pt idx="312">
                  <c:v>791616.07086095843</c:v>
                </c:pt>
                <c:pt idx="313">
                  <c:v>800651.94666371867</c:v>
                </c:pt>
                <c:pt idx="314">
                  <c:v>805932.46631632862</c:v>
                </c:pt>
                <c:pt idx="315">
                  <c:v>811119.60339520988</c:v>
                </c:pt>
                <c:pt idx="316">
                  <c:v>798198.03697221191</c:v>
                </c:pt>
                <c:pt idx="317">
                  <c:v>795439.63679628947</c:v>
                </c:pt>
                <c:pt idx="318">
                  <c:v>788782.19975700381</c:v>
                </c:pt>
                <c:pt idx="319">
                  <c:v>799365.73422272759</c:v>
                </c:pt>
                <c:pt idx="320">
                  <c:v>816460.47338650853</c:v>
                </c:pt>
                <c:pt idx="321">
                  <c:v>811334.11952261301</c:v>
                </c:pt>
                <c:pt idx="322">
                  <c:v>802939.26587707747</c:v>
                </c:pt>
                <c:pt idx="323">
                  <c:v>785927.90941576054</c:v>
                </c:pt>
                <c:pt idx="324">
                  <c:v>788323.12206955708</c:v>
                </c:pt>
                <c:pt idx="325">
                  <c:v>796343.5967896285</c:v>
                </c:pt>
                <c:pt idx="326">
                  <c:v>790391.01003717689</c:v>
                </c:pt>
                <c:pt idx="327">
                  <c:v>806889.44122390239</c:v>
                </c:pt>
                <c:pt idx="328">
                  <c:v>812421.64156309434</c:v>
                </c:pt>
                <c:pt idx="329">
                  <c:v>805863.23581096926</c:v>
                </c:pt>
                <c:pt idx="330">
                  <c:v>807599.76203105529</c:v>
                </c:pt>
                <c:pt idx="331">
                  <c:v>817362.0997374818</c:v>
                </c:pt>
                <c:pt idx="332">
                  <c:v>817306.29686553951</c:v>
                </c:pt>
                <c:pt idx="333">
                  <c:v>811681.89516809699</c:v>
                </c:pt>
                <c:pt idx="334">
                  <c:v>800730.222320784</c:v>
                </c:pt>
                <c:pt idx="335">
                  <c:v>812113.22484104487</c:v>
                </c:pt>
                <c:pt idx="336">
                  <c:v>807335.17764612322</c:v>
                </c:pt>
                <c:pt idx="337">
                  <c:v>815208.35798899597</c:v>
                </c:pt>
                <c:pt idx="338">
                  <c:v>813616.5358136252</c:v>
                </c:pt>
                <c:pt idx="339">
                  <c:v>817101.35847863229</c:v>
                </c:pt>
                <c:pt idx="340">
                  <c:v>821551.17760598788</c:v>
                </c:pt>
                <c:pt idx="341">
                  <c:v>827847.17705529137</c:v>
                </c:pt>
                <c:pt idx="342">
                  <c:v>833340.70969244908</c:v>
                </c:pt>
                <c:pt idx="343">
                  <c:v>828566.45808714826</c:v>
                </c:pt>
                <c:pt idx="344">
                  <c:v>820771.81709157664</c:v>
                </c:pt>
                <c:pt idx="345">
                  <c:v>810322.19819712837</c:v>
                </c:pt>
                <c:pt idx="346">
                  <c:v>795341.65374916571</c:v>
                </c:pt>
                <c:pt idx="347">
                  <c:v>791804.51843676518</c:v>
                </c:pt>
                <c:pt idx="348">
                  <c:v>809353.60428773786</c:v>
                </c:pt>
                <c:pt idx="349">
                  <c:v>778427.84560385009</c:v>
                </c:pt>
                <c:pt idx="350">
                  <c:v>787840.04881517694</c:v>
                </c:pt>
                <c:pt idx="351">
                  <c:v>789029.49518689269</c:v>
                </c:pt>
                <c:pt idx="352">
                  <c:v>790468.98577021528</c:v>
                </c:pt>
                <c:pt idx="353">
                  <c:v>761584.11621181492</c:v>
                </c:pt>
                <c:pt idx="354">
                  <c:v>764055.43544389296</c:v>
                </c:pt>
                <c:pt idx="355">
                  <c:v>733616.87357333745</c:v>
                </c:pt>
                <c:pt idx="356">
                  <c:v>745460.7592002583</c:v>
                </c:pt>
                <c:pt idx="357">
                  <c:v>779519.726120095</c:v>
                </c:pt>
                <c:pt idx="358">
                  <c:v>759144.61414534296</c:v>
                </c:pt>
                <c:pt idx="359">
                  <c:v>747312.97288876306</c:v>
                </c:pt>
                <c:pt idx="360">
                  <c:v>745469.46055086656</c:v>
                </c:pt>
                <c:pt idx="361">
                  <c:v>746023.18471116794</c:v>
                </c:pt>
                <c:pt idx="362">
                  <c:v>732652.38434407534</c:v>
                </c:pt>
                <c:pt idx="363">
                  <c:v>691152.7663138106</c:v>
                </c:pt>
                <c:pt idx="364">
                  <c:v>725642.9986302508</c:v>
                </c:pt>
                <c:pt idx="365">
                  <c:v>724150.68947502156</c:v>
                </c:pt>
                <c:pt idx="366">
                  <c:v>695336.1209166405</c:v>
                </c:pt>
                <c:pt idx="367">
                  <c:v>690652.88148079987</c:v>
                </c:pt>
                <c:pt idx="368">
                  <c:v>678261.23228886898</c:v>
                </c:pt>
                <c:pt idx="369">
                  <c:v>645190.29520535911</c:v>
                </c:pt>
                <c:pt idx="370">
                  <c:v>629725.32250673033</c:v>
                </c:pt>
                <c:pt idx="371">
                  <c:v>605033.67823056947</c:v>
                </c:pt>
                <c:pt idx="372">
                  <c:v>589320.47891660337</c:v>
                </c:pt>
                <c:pt idx="373">
                  <c:v>636561.52027349116</c:v>
                </c:pt>
                <c:pt idx="374">
                  <c:v>645225.09954536718</c:v>
                </c:pt>
                <c:pt idx="375">
                  <c:v>607136.66823064082</c:v>
                </c:pt>
                <c:pt idx="376">
                  <c:v>612409.64325705939</c:v>
                </c:pt>
                <c:pt idx="377">
                  <c:v>622078.31713319849</c:v>
                </c:pt>
                <c:pt idx="378">
                  <c:v>653005.98039315373</c:v>
                </c:pt>
                <c:pt idx="379">
                  <c:v>656742.44932660076</c:v>
                </c:pt>
                <c:pt idx="380">
                  <c:v>627652.28443894209</c:v>
                </c:pt>
                <c:pt idx="381">
                  <c:v>611269.04693313118</c:v>
                </c:pt>
                <c:pt idx="382">
                  <c:v>602593.56209936482</c:v>
                </c:pt>
                <c:pt idx="383">
                  <c:v>581406.98305798287</c:v>
                </c:pt>
                <c:pt idx="384">
                  <c:v>617866.0390121924</c:v>
                </c:pt>
                <c:pt idx="385">
                  <c:v>626927.96699475485</c:v>
                </c:pt>
                <c:pt idx="386">
                  <c:v>656579.48148797778</c:v>
                </c:pt>
                <c:pt idx="387">
                  <c:v>668129.31095667335</c:v>
                </c:pt>
                <c:pt idx="388">
                  <c:v>672465.76931798982</c:v>
                </c:pt>
                <c:pt idx="389">
                  <c:v>685045.15481969086</c:v>
                </c:pt>
                <c:pt idx="390">
                  <c:v>672313.51144634327</c:v>
                </c:pt>
                <c:pt idx="391">
                  <c:v>648806.36980664893</c:v>
                </c:pt>
                <c:pt idx="392">
                  <c:v>657232.98914685892</c:v>
                </c:pt>
                <c:pt idx="393">
                  <c:v>658247.83057759667</c:v>
                </c:pt>
                <c:pt idx="394">
                  <c:v>649675.70173839922</c:v>
                </c:pt>
                <c:pt idx="395">
                  <c:v>626732.10201801918</c:v>
                </c:pt>
                <c:pt idx="396">
                  <c:v>637486.58103529853</c:v>
                </c:pt>
                <c:pt idx="397">
                  <c:v>625240.36607849516</c:v>
                </c:pt>
                <c:pt idx="398">
                  <c:v>613897.82266857824</c:v>
                </c:pt>
                <c:pt idx="399">
                  <c:v>608062.47408484714</c:v>
                </c:pt>
                <c:pt idx="400">
                  <c:v>586355.12841877714</c:v>
                </c:pt>
                <c:pt idx="401">
                  <c:v>553496.42025784717</c:v>
                </c:pt>
                <c:pt idx="402">
                  <c:v>575759.35860884492</c:v>
                </c:pt>
                <c:pt idx="403">
                  <c:v>591876.28801142389</c:v>
                </c:pt>
                <c:pt idx="404">
                  <c:v>597187.7597301401</c:v>
                </c:pt>
                <c:pt idx="405">
                  <c:v>619406.87368148845</c:v>
                </c:pt>
                <c:pt idx="406">
                  <c:v>622606.54244544322</c:v>
                </c:pt>
                <c:pt idx="407">
                  <c:v>634056.57951339404</c:v>
                </c:pt>
                <c:pt idx="408">
                  <c:v>596424.04816450749</c:v>
                </c:pt>
                <c:pt idx="409">
                  <c:v>600724.89697315404</c:v>
                </c:pt>
                <c:pt idx="410">
                  <c:v>611291.87743361609</c:v>
                </c:pt>
                <c:pt idx="411">
                  <c:v>595464.91608413321</c:v>
                </c:pt>
                <c:pt idx="412">
                  <c:v>611496.84505968576</c:v>
                </c:pt>
                <c:pt idx="413">
                  <c:v>629124.36366235174</c:v>
                </c:pt>
                <c:pt idx="414">
                  <c:v>624279.46365715528</c:v>
                </c:pt>
                <c:pt idx="415">
                  <c:v>636742.62172718439</c:v>
                </c:pt>
                <c:pt idx="416">
                  <c:v>608405.73506064806</c:v>
                </c:pt>
                <c:pt idx="417">
                  <c:v>605841.8534058542</c:v>
                </c:pt>
                <c:pt idx="418">
                  <c:v>595735.27641099319</c:v>
                </c:pt>
                <c:pt idx="419">
                  <c:v>605627.70151761174</c:v>
                </c:pt>
                <c:pt idx="420">
                  <c:v>597765.4703782422</c:v>
                </c:pt>
                <c:pt idx="421">
                  <c:v>590495.66286316747</c:v>
                </c:pt>
                <c:pt idx="422">
                  <c:v>603359.38044217392</c:v>
                </c:pt>
                <c:pt idx="423">
                  <c:v>589694.36938243743</c:v>
                </c:pt>
                <c:pt idx="424">
                  <c:v>588994.22728262586</c:v>
                </c:pt>
                <c:pt idx="425">
                  <c:v>584018.4064720975</c:v>
                </c:pt>
                <c:pt idx="426">
                  <c:v>591424.69536820438</c:v>
                </c:pt>
                <c:pt idx="427">
                  <c:v>598335.41499858466</c:v>
                </c:pt>
                <c:pt idx="428">
                  <c:v>612432.14146830491</c:v>
                </c:pt>
                <c:pt idx="429">
                  <c:v>626484.31780656043</c:v>
                </c:pt>
                <c:pt idx="430">
                  <c:v>635461.01074857917</c:v>
                </c:pt>
                <c:pt idx="431">
                  <c:v>642616.40800539928</c:v>
                </c:pt>
                <c:pt idx="432">
                  <c:v>622163.31156481721</c:v>
                </c:pt>
                <c:pt idx="433">
                  <c:v>621873.49753096013</c:v>
                </c:pt>
                <c:pt idx="434">
                  <c:v>620283.38570929563</c:v>
                </c:pt>
                <c:pt idx="435">
                  <c:v>611598.7494913293</c:v>
                </c:pt>
                <c:pt idx="436">
                  <c:v>620796.32960557367</c:v>
                </c:pt>
                <c:pt idx="437">
                  <c:v>603177.02593124507</c:v>
                </c:pt>
                <c:pt idx="438">
                  <c:v>611561.11788635748</c:v>
                </c:pt>
                <c:pt idx="439">
                  <c:v>610469.53472752019</c:v>
                </c:pt>
                <c:pt idx="440">
                  <c:v>611234.14137331187</c:v>
                </c:pt>
                <c:pt idx="441">
                  <c:v>597029.97338299861</c:v>
                </c:pt>
                <c:pt idx="442">
                  <c:v>613288.26627907483</c:v>
                </c:pt>
                <c:pt idx="443">
                  <c:v>604582.13315803045</c:v>
                </c:pt>
                <c:pt idx="444">
                  <c:v>608514.94322216429</c:v>
                </c:pt>
                <c:pt idx="445">
                  <c:v>601331.10716974502</c:v>
                </c:pt>
                <c:pt idx="446">
                  <c:v>608712.88663407892</c:v>
                </c:pt>
                <c:pt idx="447">
                  <c:v>625994.16691621661</c:v>
                </c:pt>
                <c:pt idx="448">
                  <c:v>620685.18634347292</c:v>
                </c:pt>
                <c:pt idx="449">
                  <c:v>617904.53012512054</c:v>
                </c:pt>
                <c:pt idx="450">
                  <c:v>612097.40701125155</c:v>
                </c:pt>
                <c:pt idx="451">
                  <c:v>611410.40474705514</c:v>
                </c:pt>
                <c:pt idx="452">
                  <c:v>616175.83059564792</c:v>
                </c:pt>
                <c:pt idx="453">
                  <c:v>626215.37552904419</c:v>
                </c:pt>
                <c:pt idx="454">
                  <c:v>635204.75648275693</c:v>
                </c:pt>
                <c:pt idx="455">
                  <c:v>632484.15098797902</c:v>
                </c:pt>
                <c:pt idx="456">
                  <c:v>610343.06091367663</c:v>
                </c:pt>
                <c:pt idx="457">
                  <c:v>615858.65195153246</c:v>
                </c:pt>
                <c:pt idx="458">
                  <c:v>618848.47398080933</c:v>
                </c:pt>
                <c:pt idx="459">
                  <c:v>612629.41138422082</c:v>
                </c:pt>
                <c:pt idx="460">
                  <c:v>612226.45626629924</c:v>
                </c:pt>
                <c:pt idx="461">
                  <c:v>601719.06359148759</c:v>
                </c:pt>
                <c:pt idx="462">
                  <c:v>601870.86460338009</c:v>
                </c:pt>
                <c:pt idx="463">
                  <c:v>588484.31715903024</c:v>
                </c:pt>
                <c:pt idx="464">
                  <c:v>579482.2132446887</c:v>
                </c:pt>
                <c:pt idx="465">
                  <c:v>568540.39224586613</c:v>
                </c:pt>
                <c:pt idx="466">
                  <c:v>582492.47829852707</c:v>
                </c:pt>
                <c:pt idx="467">
                  <c:v>583238.1137803084</c:v>
                </c:pt>
                <c:pt idx="468">
                  <c:v>578736.72093807184</c:v>
                </c:pt>
                <c:pt idx="469">
                  <c:v>573239.58073349739</c:v>
                </c:pt>
                <c:pt idx="470">
                  <c:v>553455.77505591989</c:v>
                </c:pt>
                <c:pt idx="471">
                  <c:v>550520.86002398888</c:v>
                </c:pt>
                <c:pt idx="472">
                  <c:v>556087.66964950622</c:v>
                </c:pt>
                <c:pt idx="473">
                  <c:v>540128.43984136311</c:v>
                </c:pt>
                <c:pt idx="474">
                  <c:v>536746.41402258433</c:v>
                </c:pt>
                <c:pt idx="475">
                  <c:v>531466.17168201925</c:v>
                </c:pt>
                <c:pt idx="476">
                  <c:v>557860.09414195456</c:v>
                </c:pt>
                <c:pt idx="477">
                  <c:v>553125.14969194902</c:v>
                </c:pt>
                <c:pt idx="478">
                  <c:v>569251.6341972783</c:v>
                </c:pt>
                <c:pt idx="479">
                  <c:v>572132.79776204098</c:v>
                </c:pt>
                <c:pt idx="480">
                  <c:v>567547.18489073229</c:v>
                </c:pt>
                <c:pt idx="481">
                  <c:v>582580.16347310448</c:v>
                </c:pt>
                <c:pt idx="482">
                  <c:v>575756.01092136896</c:v>
                </c:pt>
                <c:pt idx="483">
                  <c:v>562419.9030756657</c:v>
                </c:pt>
                <c:pt idx="484">
                  <c:v>557102.39803039969</c:v>
                </c:pt>
                <c:pt idx="485">
                  <c:v>588535.48996507353</c:v>
                </c:pt>
                <c:pt idx="486">
                  <c:v>583254.67868764407</c:v>
                </c:pt>
                <c:pt idx="487">
                  <c:v>583234.52559889574</c:v>
                </c:pt>
                <c:pt idx="488">
                  <c:v>597853.07735325617</c:v>
                </c:pt>
                <c:pt idx="489">
                  <c:v>596251.04723466607</c:v>
                </c:pt>
                <c:pt idx="490">
                  <c:v>583643.26452892588</c:v>
                </c:pt>
                <c:pt idx="491">
                  <c:v>577803.55354641192</c:v>
                </c:pt>
                <c:pt idx="492">
                  <c:v>584505.5550218377</c:v>
                </c:pt>
                <c:pt idx="493">
                  <c:v>583878.17267287569</c:v>
                </c:pt>
                <c:pt idx="494">
                  <c:v>577872.99341464066</c:v>
                </c:pt>
                <c:pt idx="495">
                  <c:v>574868.40171005088</c:v>
                </c:pt>
                <c:pt idx="496">
                  <c:v>577433.0667604804</c:v>
                </c:pt>
                <c:pt idx="497">
                  <c:v>579186.63018933195</c:v>
                </c:pt>
                <c:pt idx="498">
                  <c:v>591006.62155134918</c:v>
                </c:pt>
                <c:pt idx="499">
                  <c:v>583924.10277095565</c:v>
                </c:pt>
                <c:pt idx="500">
                  <c:v>587137.04180766759</c:v>
                </c:pt>
                <c:pt idx="501">
                  <c:v>593582.41290772287</c:v>
                </c:pt>
                <c:pt idx="502">
                  <c:v>599530.17794109171</c:v>
                </c:pt>
                <c:pt idx="503">
                  <c:v>599529.16732097953</c:v>
                </c:pt>
                <c:pt idx="504">
                  <c:v>596853.50448708353</c:v>
                </c:pt>
                <c:pt idx="505">
                  <c:v>592670.38816799328</c:v>
                </c:pt>
                <c:pt idx="506">
                  <c:v>591354.46417658241</c:v>
                </c:pt>
                <c:pt idx="507">
                  <c:v>590416.35082878696</c:v>
                </c:pt>
                <c:pt idx="508">
                  <c:v>599953.44612389256</c:v>
                </c:pt>
                <c:pt idx="509">
                  <c:v>593390.78386898537</c:v>
                </c:pt>
                <c:pt idx="510">
                  <c:v>594538.52364005824</c:v>
                </c:pt>
                <c:pt idx="511">
                  <c:v>591451.81189588108</c:v>
                </c:pt>
                <c:pt idx="512">
                  <c:v>593008.32856488775</c:v>
                </c:pt>
                <c:pt idx="513">
                  <c:v>593149.61732073803</c:v>
                </c:pt>
                <c:pt idx="514">
                  <c:v>594526.04983962921</c:v>
                </c:pt>
                <c:pt idx="515">
                  <c:v>589220.4437622003</c:v>
                </c:pt>
                <c:pt idx="516">
                  <c:v>586488.3281572765</c:v>
                </c:pt>
                <c:pt idx="517">
                  <c:v>590369.10652644373</c:v>
                </c:pt>
                <c:pt idx="518">
                  <c:v>588799.46131158352</c:v>
                </c:pt>
                <c:pt idx="519">
                  <c:v>588703.08876614086</c:v>
                </c:pt>
                <c:pt idx="520">
                  <c:v>585725.53685468086</c:v>
                </c:pt>
                <c:pt idx="521">
                  <c:v>595783.00245986751</c:v>
                </c:pt>
                <c:pt idx="522">
                  <c:v>592529.54406509025</c:v>
                </c:pt>
                <c:pt idx="523">
                  <c:v>595882.30387250904</c:v>
                </c:pt>
                <c:pt idx="524">
                  <c:v>592537.74693198269</c:v>
                </c:pt>
                <c:pt idx="525">
                  <c:v>584949.85099381569</c:v>
                </c:pt>
                <c:pt idx="526">
                  <c:v>578519.60206228518</c:v>
                </c:pt>
                <c:pt idx="527">
                  <c:v>579787.17588417314</c:v>
                </c:pt>
                <c:pt idx="528">
                  <c:v>588872.29586236854</c:v>
                </c:pt>
                <c:pt idx="529">
                  <c:v>590481.28477459215</c:v>
                </c:pt>
                <c:pt idx="530">
                  <c:v>583738.23061588942</c:v>
                </c:pt>
                <c:pt idx="531">
                  <c:v>583558.53675690049</c:v>
                </c:pt>
                <c:pt idx="532">
                  <c:v>589170.90004280314</c:v>
                </c:pt>
                <c:pt idx="533">
                  <c:v>587679.66958114575</c:v>
                </c:pt>
                <c:pt idx="534">
                  <c:v>588613.42394098488</c:v>
                </c:pt>
                <c:pt idx="535">
                  <c:v>585462.69333664014</c:v>
                </c:pt>
                <c:pt idx="536">
                  <c:v>588750.52806188923</c:v>
                </c:pt>
                <c:pt idx="537">
                  <c:v>592312.37289758935</c:v>
                </c:pt>
                <c:pt idx="538">
                  <c:v>589607.13489358581</c:v>
                </c:pt>
                <c:pt idx="539">
                  <c:v>593088.98358567583</c:v>
                </c:pt>
                <c:pt idx="540">
                  <c:v>590349.36757485871</c:v>
                </c:pt>
                <c:pt idx="541">
                  <c:v>592795.16322918562</c:v>
                </c:pt>
                <c:pt idx="542">
                  <c:v>596978.99327784986</c:v>
                </c:pt>
                <c:pt idx="543">
                  <c:v>590023.73235183395</c:v>
                </c:pt>
                <c:pt idx="544">
                  <c:v>591732.03887708345</c:v>
                </c:pt>
                <c:pt idx="545">
                  <c:v>590708.58944219153</c:v>
                </c:pt>
                <c:pt idx="546">
                  <c:v>593561.29417141934</c:v>
                </c:pt>
                <c:pt idx="547">
                  <c:v>590156.84392642148</c:v>
                </c:pt>
                <c:pt idx="548">
                  <c:v>580875.20693834999</c:v>
                </c:pt>
                <c:pt idx="549">
                  <c:v>588199.31319822429</c:v>
                </c:pt>
                <c:pt idx="550">
                  <c:v>593652.04276667372</c:v>
                </c:pt>
                <c:pt idx="551">
                  <c:v>595156.10371300904</c:v>
                </c:pt>
                <c:pt idx="552">
                  <c:v>591253.21141620376</c:v>
                </c:pt>
                <c:pt idx="553">
                  <c:v>591959.06844273536</c:v>
                </c:pt>
                <c:pt idx="554">
                  <c:v>587181.28785540792</c:v>
                </c:pt>
                <c:pt idx="555">
                  <c:v>584169.96008698409</c:v>
                </c:pt>
                <c:pt idx="556">
                  <c:v>582665.2006725939</c:v>
                </c:pt>
                <c:pt idx="557">
                  <c:v>582461.09560731915</c:v>
                </c:pt>
                <c:pt idx="558">
                  <c:v>580172.91126470116</c:v>
                </c:pt>
                <c:pt idx="559">
                  <c:v>582891.64575353242</c:v>
                </c:pt>
                <c:pt idx="560">
                  <c:v>576990.27841011703</c:v>
                </c:pt>
                <c:pt idx="561">
                  <c:v>579667.18533391086</c:v>
                </c:pt>
                <c:pt idx="562">
                  <c:v>578656.35926037165</c:v>
                </c:pt>
                <c:pt idx="563">
                  <c:v>584651.70638408267</c:v>
                </c:pt>
                <c:pt idx="564">
                  <c:v>586648.4015929763</c:v>
                </c:pt>
                <c:pt idx="565">
                  <c:v>588305.82142237376</c:v>
                </c:pt>
                <c:pt idx="566">
                  <c:v>592832.90073750331</c:v>
                </c:pt>
                <c:pt idx="567">
                  <c:v>595903.06944436126</c:v>
                </c:pt>
                <c:pt idx="568">
                  <c:v>599969.40360875544</c:v>
                </c:pt>
                <c:pt idx="569">
                  <c:v>601115.24508425279</c:v>
                </c:pt>
                <c:pt idx="570">
                  <c:v>609633.79037149739</c:v>
                </c:pt>
                <c:pt idx="571">
                  <c:v>609487.99030617182</c:v>
                </c:pt>
                <c:pt idx="572">
                  <c:v>609921.13442021969</c:v>
                </c:pt>
                <c:pt idx="573">
                  <c:v>613460.11135384825</c:v>
                </c:pt>
                <c:pt idx="574">
                  <c:v>614762.37330888864</c:v>
                </c:pt>
                <c:pt idx="575">
                  <c:v>615715.20411465992</c:v>
                </c:pt>
                <c:pt idx="576">
                  <c:v>614186.56559286104</c:v>
                </c:pt>
                <c:pt idx="577">
                  <c:v>612754.57448451885</c:v>
                </c:pt>
                <c:pt idx="578">
                  <c:v>614274.55520417553</c:v>
                </c:pt>
                <c:pt idx="579">
                  <c:v>610790.56826433283</c:v>
                </c:pt>
                <c:pt idx="580">
                  <c:v>609426.71326420782</c:v>
                </c:pt>
                <c:pt idx="581">
                  <c:v>614096.77926744043</c:v>
                </c:pt>
                <c:pt idx="582">
                  <c:v>616389.42231289786</c:v>
                </c:pt>
                <c:pt idx="583">
                  <c:v>615703.17226577969</c:v>
                </c:pt>
                <c:pt idx="584">
                  <c:v>613948.26235569315</c:v>
                </c:pt>
                <c:pt idx="585">
                  <c:v>615801.34851452499</c:v>
                </c:pt>
                <c:pt idx="586">
                  <c:v>617746.08328810753</c:v>
                </c:pt>
                <c:pt idx="587">
                  <c:v>610347.84663943585</c:v>
                </c:pt>
                <c:pt idx="588">
                  <c:v>610732.22195161192</c:v>
                </c:pt>
                <c:pt idx="589">
                  <c:v>607613.78014286258</c:v>
                </c:pt>
                <c:pt idx="590">
                  <c:v>613084.12235117494</c:v>
                </c:pt>
                <c:pt idx="591">
                  <c:v>612475.28208822245</c:v>
                </c:pt>
                <c:pt idx="592">
                  <c:v>617548.59095009672</c:v>
                </c:pt>
                <c:pt idx="593">
                  <c:v>618353.20087043534</c:v>
                </c:pt>
                <c:pt idx="594">
                  <c:v>621557.93819448573</c:v>
                </c:pt>
                <c:pt idx="595">
                  <c:v>619151.31774109439</c:v>
                </c:pt>
                <c:pt idx="596">
                  <c:v>620502.99356882519</c:v>
                </c:pt>
                <c:pt idx="597">
                  <c:v>616662.48186760803</c:v>
                </c:pt>
                <c:pt idx="598">
                  <c:v>616112.37014795688</c:v>
                </c:pt>
                <c:pt idx="599">
                  <c:v>611882.66102374066</c:v>
                </c:pt>
                <c:pt idx="600">
                  <c:v>616566.23126645957</c:v>
                </c:pt>
                <c:pt idx="601">
                  <c:v>618273.70597698039</c:v>
                </c:pt>
                <c:pt idx="602">
                  <c:v>620142.96737330465</c:v>
                </c:pt>
                <c:pt idx="603">
                  <c:v>619028.66475859529</c:v>
                </c:pt>
                <c:pt idx="604">
                  <c:v>617162.70973846875</c:v>
                </c:pt>
                <c:pt idx="605">
                  <c:v>623052.69964122353</c:v>
                </c:pt>
                <c:pt idx="606">
                  <c:v>624969.07524028071</c:v>
                </c:pt>
                <c:pt idx="607">
                  <c:v>620442.53974005545</c:v>
                </c:pt>
                <c:pt idx="608">
                  <c:v>618905.51651343738</c:v>
                </c:pt>
                <c:pt idx="609">
                  <c:v>623070.33993835456</c:v>
                </c:pt>
                <c:pt idx="610">
                  <c:v>623383.71877807903</c:v>
                </c:pt>
                <c:pt idx="611">
                  <c:v>622873.15171442134</c:v>
                </c:pt>
                <c:pt idx="612">
                  <c:v>622400.37687037175</c:v>
                </c:pt>
                <c:pt idx="613">
                  <c:v>622003.21171384107</c:v>
                </c:pt>
                <c:pt idx="614">
                  <c:v>620173.6014464451</c:v>
                </c:pt>
                <c:pt idx="615">
                  <c:v>620502.06099151424</c:v>
                </c:pt>
                <c:pt idx="616">
                  <c:v>617003.25686692423</c:v>
                </c:pt>
                <c:pt idx="617">
                  <c:v>621042.87562987127</c:v>
                </c:pt>
                <c:pt idx="618">
                  <c:v>622867.80506985029</c:v>
                </c:pt>
                <c:pt idx="619">
                  <c:v>624061.88607480214</c:v>
                </c:pt>
                <c:pt idx="620">
                  <c:v>614469.86078233202</c:v>
                </c:pt>
                <c:pt idx="621">
                  <c:v>603219.36643912911</c:v>
                </c:pt>
                <c:pt idx="622">
                  <c:v>604411.30656324001</c:v>
                </c:pt>
                <c:pt idx="623">
                  <c:v>614894.02129130554</c:v>
                </c:pt>
                <c:pt idx="624">
                  <c:v>622934.92611864873</c:v>
                </c:pt>
                <c:pt idx="625">
                  <c:v>626079.20771269815</c:v>
                </c:pt>
                <c:pt idx="626">
                  <c:v>628528.10073925823</c:v>
                </c:pt>
                <c:pt idx="627">
                  <c:v>628920.03891325858</c:v>
                </c:pt>
                <c:pt idx="628">
                  <c:v>625621.85785171611</c:v>
                </c:pt>
                <c:pt idx="629">
                  <c:v>629791.19594642753</c:v>
                </c:pt>
                <c:pt idx="630">
                  <c:v>628758.10228313832</c:v>
                </c:pt>
                <c:pt idx="631">
                  <c:v>626685.27945226221</c:v>
                </c:pt>
                <c:pt idx="632">
                  <c:v>631029.79952629854</c:v>
                </c:pt>
                <c:pt idx="633">
                  <c:v>630349.76355652499</c:v>
                </c:pt>
                <c:pt idx="634">
                  <c:v>628221.37161921477</c:v>
                </c:pt>
                <c:pt idx="635">
                  <c:v>625357.18756193551</c:v>
                </c:pt>
                <c:pt idx="636">
                  <c:v>622490.89824247721</c:v>
                </c:pt>
                <c:pt idx="637">
                  <c:v>624411.47269733669</c:v>
                </c:pt>
                <c:pt idx="638">
                  <c:v>619594.90287703159</c:v>
                </c:pt>
                <c:pt idx="639">
                  <c:v>607981.17279085622</c:v>
                </c:pt>
                <c:pt idx="640">
                  <c:v>606934.72161288781</c:v>
                </c:pt>
                <c:pt idx="641">
                  <c:v>609878.89649074071</c:v>
                </c:pt>
                <c:pt idx="642">
                  <c:v>605300.21535922447</c:v>
                </c:pt>
                <c:pt idx="643">
                  <c:v>607200.30063035781</c:v>
                </c:pt>
                <c:pt idx="644">
                  <c:v>608667.40301890357</c:v>
                </c:pt>
                <c:pt idx="645">
                  <c:v>609793.39550465031</c:v>
                </c:pt>
                <c:pt idx="646">
                  <c:v>614435.87250244804</c:v>
                </c:pt>
                <c:pt idx="647">
                  <c:v>619639.06363493355</c:v>
                </c:pt>
                <c:pt idx="648">
                  <c:v>620873.88724773342</c:v>
                </c:pt>
                <c:pt idx="649">
                  <c:v>622199.3718355688</c:v>
                </c:pt>
                <c:pt idx="650">
                  <c:v>621880.00045252836</c:v>
                </c:pt>
                <c:pt idx="651">
                  <c:v>622984.85118096659</c:v>
                </c:pt>
                <c:pt idx="652">
                  <c:v>627571.87748612626</c:v>
                </c:pt>
                <c:pt idx="653">
                  <c:v>626538.20909112692</c:v>
                </c:pt>
                <c:pt idx="654">
                  <c:v>620807.06360369932</c:v>
                </c:pt>
                <c:pt idx="655">
                  <c:v>614597.53010522085</c:v>
                </c:pt>
                <c:pt idx="656">
                  <c:v>614643.35625381081</c:v>
                </c:pt>
                <c:pt idx="657">
                  <c:v>619758.20699816279</c:v>
                </c:pt>
                <c:pt idx="658">
                  <c:v>614813.54688782035</c:v>
                </c:pt>
                <c:pt idx="659">
                  <c:v>616050.10307971889</c:v>
                </c:pt>
                <c:pt idx="660">
                  <c:v>614009.9386936439</c:v>
                </c:pt>
                <c:pt idx="661">
                  <c:v>606279.05072098807</c:v>
                </c:pt>
                <c:pt idx="662">
                  <c:v>613854.04996430769</c:v>
                </c:pt>
                <c:pt idx="663">
                  <c:v>624166.08903194533</c:v>
                </c:pt>
                <c:pt idx="664">
                  <c:v>626465.28634208126</c:v>
                </c:pt>
                <c:pt idx="665">
                  <c:v>628290.58653273969</c:v>
                </c:pt>
                <c:pt idx="666">
                  <c:v>632582.04056557722</c:v>
                </c:pt>
                <c:pt idx="667">
                  <c:v>636890.09981968021</c:v>
                </c:pt>
                <c:pt idx="668">
                  <c:v>638458.16539446544</c:v>
                </c:pt>
                <c:pt idx="669">
                  <c:v>635520.7357932555</c:v>
                </c:pt>
                <c:pt idx="670">
                  <c:v>634072.48991110898</c:v>
                </c:pt>
                <c:pt idx="671">
                  <c:v>642819.50559627626</c:v>
                </c:pt>
                <c:pt idx="672">
                  <c:v>647461.52906281559</c:v>
                </c:pt>
                <c:pt idx="673">
                  <c:v>646790.6659524783</c:v>
                </c:pt>
                <c:pt idx="674">
                  <c:v>650372.12535195751</c:v>
                </c:pt>
                <c:pt idx="675">
                  <c:v>650626.58438914688</c:v>
                </c:pt>
                <c:pt idx="676">
                  <c:v>649955.94505997386</c:v>
                </c:pt>
                <c:pt idx="677">
                  <c:v>651670.57776233519</c:v>
                </c:pt>
                <c:pt idx="678">
                  <c:v>656851.390086359</c:v>
                </c:pt>
                <c:pt idx="679">
                  <c:v>658984.74632985645</c:v>
                </c:pt>
                <c:pt idx="680">
                  <c:v>660395.43243193079</c:v>
                </c:pt>
                <c:pt idx="681">
                  <c:v>661914.1044382879</c:v>
                </c:pt>
                <c:pt idx="682">
                  <c:v>662680.25903860852</c:v>
                </c:pt>
                <c:pt idx="683">
                  <c:v>660566.38595491461</c:v>
                </c:pt>
                <c:pt idx="684">
                  <c:v>660608.56739355053</c:v>
                </c:pt>
                <c:pt idx="685">
                  <c:v>668121.17656696297</c:v>
                </c:pt>
                <c:pt idx="686">
                  <c:v>676238.28125922207</c:v>
                </c:pt>
                <c:pt idx="687">
                  <c:v>677792.26425915293</c:v>
                </c:pt>
                <c:pt idx="688">
                  <c:v>681218.59726939676</c:v>
                </c:pt>
                <c:pt idx="689">
                  <c:v>682056.06658091</c:v>
                </c:pt>
                <c:pt idx="690">
                  <c:v>681744.44329293584</c:v>
                </c:pt>
                <c:pt idx="691">
                  <c:v>675634.02648923767</c:v>
                </c:pt>
                <c:pt idx="692">
                  <c:v>675702.21635539026</c:v>
                </c:pt>
                <c:pt idx="693">
                  <c:v>679829.77689972729</c:v>
                </c:pt>
                <c:pt idx="694">
                  <c:v>677701.93306849152</c:v>
                </c:pt>
                <c:pt idx="695">
                  <c:v>677900.54200384219</c:v>
                </c:pt>
                <c:pt idx="696">
                  <c:v>685841.50362720888</c:v>
                </c:pt>
                <c:pt idx="697">
                  <c:v>682862.74838165788</c:v>
                </c:pt>
                <c:pt idx="698">
                  <c:v>670093.05868875748</c:v>
                </c:pt>
                <c:pt idx="699">
                  <c:v>654318.17831789912</c:v>
                </c:pt>
                <c:pt idx="700">
                  <c:v>654755.34350762493</c:v>
                </c:pt>
                <c:pt idx="701">
                  <c:v>652697.18341268471</c:v>
                </c:pt>
                <c:pt idx="702">
                  <c:v>651468.07419000496</c:v>
                </c:pt>
                <c:pt idx="703">
                  <c:v>650075.05147727963</c:v>
                </c:pt>
                <c:pt idx="704">
                  <c:v>646095.49109676294</c:v>
                </c:pt>
                <c:pt idx="705">
                  <c:v>652459.94003156177</c:v>
                </c:pt>
                <c:pt idx="706">
                  <c:v>660530.70077705313</c:v>
                </c:pt>
                <c:pt idx="707">
                  <c:v>663447.56100145879</c:v>
                </c:pt>
                <c:pt idx="708">
                  <c:v>647442.758777207</c:v>
                </c:pt>
                <c:pt idx="709">
                  <c:v>642168.39961013745</c:v>
                </c:pt>
                <c:pt idx="710">
                  <c:v>640569.26736687426</c:v>
                </c:pt>
                <c:pt idx="711">
                  <c:v>645309.83234293782</c:v>
                </c:pt>
                <c:pt idx="712">
                  <c:v>647251.34892851207</c:v>
                </c:pt>
                <c:pt idx="713">
                  <c:v>661008.3971079347</c:v>
                </c:pt>
                <c:pt idx="714">
                  <c:v>663272.15692879993</c:v>
                </c:pt>
                <c:pt idx="715">
                  <c:v>663737.2049859612</c:v>
                </c:pt>
                <c:pt idx="716">
                  <c:v>669753.86267717241</c:v>
                </c:pt>
                <c:pt idx="717">
                  <c:v>681273.04424825765</c:v>
                </c:pt>
                <c:pt idx="718">
                  <c:v>686736.54396112903</c:v>
                </c:pt>
                <c:pt idx="719">
                  <c:v>683424.51062165352</c:v>
                </c:pt>
                <c:pt idx="720">
                  <c:v>686857.77030416077</c:v>
                </c:pt>
                <c:pt idx="721">
                  <c:v>684006.87905281584</c:v>
                </c:pt>
                <c:pt idx="722">
                  <c:v>683923.99232435459</c:v>
                </c:pt>
                <c:pt idx="723">
                  <c:v>678807.96832369443</c:v>
                </c:pt>
                <c:pt idx="724">
                  <c:v>679606.06358763843</c:v>
                </c:pt>
                <c:pt idx="725">
                  <c:v>694658.92973164073</c:v>
                </c:pt>
                <c:pt idx="726">
                  <c:v>695842.35795183061</c:v>
                </c:pt>
                <c:pt idx="727">
                  <c:v>695550.29060072568</c:v>
                </c:pt>
                <c:pt idx="728">
                  <c:v>700197.97407013853</c:v>
                </c:pt>
                <c:pt idx="729">
                  <c:v>709585.23306849541</c:v>
                </c:pt>
                <c:pt idx="730">
                  <c:v>712625.03251748602</c:v>
                </c:pt>
                <c:pt idx="731">
                  <c:v>713037.33065892302</c:v>
                </c:pt>
                <c:pt idx="732">
                  <c:v>715195.91540912935</c:v>
                </c:pt>
                <c:pt idx="733">
                  <c:v>715044.53263683582</c:v>
                </c:pt>
                <c:pt idx="734">
                  <c:v>712924.99576375552</c:v>
                </c:pt>
                <c:pt idx="735">
                  <c:v>712737.77527462423</c:v>
                </c:pt>
                <c:pt idx="736">
                  <c:v>715533.62639627699</c:v>
                </c:pt>
                <c:pt idx="737">
                  <c:v>722956.48033441626</c:v>
                </c:pt>
                <c:pt idx="738">
                  <c:v>726030.60537504626</c:v>
                </c:pt>
                <c:pt idx="739">
                  <c:v>722508.40815479576</c:v>
                </c:pt>
                <c:pt idx="740">
                  <c:v>724963.14168923849</c:v>
                </c:pt>
                <c:pt idx="741">
                  <c:v>732117.01367805654</c:v>
                </c:pt>
                <c:pt idx="742">
                  <c:v>735821.91419732955</c:v>
                </c:pt>
                <c:pt idx="743">
                  <c:v>736775.18458416243</c:v>
                </c:pt>
                <c:pt idx="744">
                  <c:v>731832.91416728962</c:v>
                </c:pt>
                <c:pt idx="745">
                  <c:v>736091.77608057484</c:v>
                </c:pt>
                <c:pt idx="746">
                  <c:v>739577.48986088729</c:v>
                </c:pt>
                <c:pt idx="747">
                  <c:v>732123.03741808701</c:v>
                </c:pt>
                <c:pt idx="748">
                  <c:v>739241.00307341607</c:v>
                </c:pt>
                <c:pt idx="749">
                  <c:v>765726.57443185861</c:v>
                </c:pt>
                <c:pt idx="750">
                  <c:v>765364.73763447884</c:v>
                </c:pt>
                <c:pt idx="751">
                  <c:v>766707.44124431047</c:v>
                </c:pt>
                <c:pt idx="752">
                  <c:v>766907.10045706201</c:v>
                </c:pt>
                <c:pt idx="753">
                  <c:v>760289.78903500701</c:v>
                </c:pt>
                <c:pt idx="754">
                  <c:v>756554.85243141023</c:v>
                </c:pt>
                <c:pt idx="755">
                  <c:v>765971.05281812593</c:v>
                </c:pt>
                <c:pt idx="756">
                  <c:v>770050.22860929801</c:v>
                </c:pt>
                <c:pt idx="757">
                  <c:v>757308.24005750357</c:v>
                </c:pt>
                <c:pt idx="758">
                  <c:v>750646.67769798788</c:v>
                </c:pt>
                <c:pt idx="759">
                  <c:v>762934.53790635255</c:v>
                </c:pt>
                <c:pt idx="760">
                  <c:v>767329.82957451569</c:v>
                </c:pt>
                <c:pt idx="761">
                  <c:v>778383.21071823488</c:v>
                </c:pt>
                <c:pt idx="762">
                  <c:v>782021.91166900902</c:v>
                </c:pt>
                <c:pt idx="763">
                  <c:v>786924.4725511932</c:v>
                </c:pt>
                <c:pt idx="764">
                  <c:v>772935.17319636187</c:v>
                </c:pt>
                <c:pt idx="765">
                  <c:v>769440.87834850489</c:v>
                </c:pt>
                <c:pt idx="766">
                  <c:v>780617.9700837225</c:v>
                </c:pt>
                <c:pt idx="767">
                  <c:v>763617.4650708955</c:v>
                </c:pt>
                <c:pt idx="768">
                  <c:v>779480.52739922737</c:v>
                </c:pt>
                <c:pt idx="769">
                  <c:v>764964.47473824304</c:v>
                </c:pt>
                <c:pt idx="770">
                  <c:v>759814.51371559966</c:v>
                </c:pt>
                <c:pt idx="771">
                  <c:v>740972.39417133515</c:v>
                </c:pt>
                <c:pt idx="772">
                  <c:v>710533.18495541951</c:v>
                </c:pt>
                <c:pt idx="773">
                  <c:v>756358.62017101014</c:v>
                </c:pt>
                <c:pt idx="774">
                  <c:v>758208.96077159734</c:v>
                </c:pt>
                <c:pt idx="775">
                  <c:v>778274.14725303731</c:v>
                </c:pt>
                <c:pt idx="776">
                  <c:v>778120.06327428913</c:v>
                </c:pt>
                <c:pt idx="777">
                  <c:v>765203.85458007501</c:v>
                </c:pt>
                <c:pt idx="778">
                  <c:v>751857.31246355653</c:v>
                </c:pt>
                <c:pt idx="779">
                  <c:v>750604.88831622771</c:v>
                </c:pt>
                <c:pt idx="780">
                  <c:v>721010.30112268322</c:v>
                </c:pt>
                <c:pt idx="781">
                  <c:v>683644.44903728622</c:v>
                </c:pt>
                <c:pt idx="782">
                  <c:v>696536.46733918483</c:v>
                </c:pt>
                <c:pt idx="783">
                  <c:v>703299.90759827092</c:v>
                </c:pt>
                <c:pt idx="784">
                  <c:v>698612.95725696278</c:v>
                </c:pt>
                <c:pt idx="785">
                  <c:v>717633.84883436852</c:v>
                </c:pt>
                <c:pt idx="786">
                  <c:v>743840.30417674559</c:v>
                </c:pt>
                <c:pt idx="787">
                  <c:v>741093.6760237139</c:v>
                </c:pt>
                <c:pt idx="788">
                  <c:v>742641.71600444044</c:v>
                </c:pt>
                <c:pt idx="789">
                  <c:v>727819.05459146935</c:v>
                </c:pt>
                <c:pt idx="790">
                  <c:v>745577.63788397843</c:v>
                </c:pt>
                <c:pt idx="791">
                  <c:v>759154.97275705694</c:v>
                </c:pt>
                <c:pt idx="792">
                  <c:v>740138.67413042765</c:v>
                </c:pt>
                <c:pt idx="793">
                  <c:v>721525.90522035386</c:v>
                </c:pt>
                <c:pt idx="794">
                  <c:v>725050.94398344832</c:v>
                </c:pt>
                <c:pt idx="795">
                  <c:v>727127.7292639832</c:v>
                </c:pt>
                <c:pt idx="796">
                  <c:v>745362.58517288999</c:v>
                </c:pt>
                <c:pt idx="797">
                  <c:v>754536.80175076006</c:v>
                </c:pt>
                <c:pt idx="798">
                  <c:v>756291.90153425105</c:v>
                </c:pt>
                <c:pt idx="799">
                  <c:v>770026.24898784072</c:v>
                </c:pt>
                <c:pt idx="800">
                  <c:v>770459.89860160137</c:v>
                </c:pt>
                <c:pt idx="801">
                  <c:v>766613.82665679383</c:v>
                </c:pt>
                <c:pt idx="802">
                  <c:v>767275.04218537628</c:v>
                </c:pt>
                <c:pt idx="803">
                  <c:v>774964.17624023638</c:v>
                </c:pt>
                <c:pt idx="804">
                  <c:v>759406.54134181468</c:v>
                </c:pt>
                <c:pt idx="805">
                  <c:v>754247.55036731588</c:v>
                </c:pt>
                <c:pt idx="806">
                  <c:v>735532.90822032257</c:v>
                </c:pt>
                <c:pt idx="807">
                  <c:v>738249.21287650091</c:v>
                </c:pt>
                <c:pt idx="808">
                  <c:v>737142.52966711391</c:v>
                </c:pt>
                <c:pt idx="809">
                  <c:v>706473.47209191637</c:v>
                </c:pt>
                <c:pt idx="810">
                  <c:v>697393.16229556792</c:v>
                </c:pt>
                <c:pt idx="811">
                  <c:v>680346.17080486135</c:v>
                </c:pt>
                <c:pt idx="812">
                  <c:v>669699.92394762603</c:v>
                </c:pt>
                <c:pt idx="813">
                  <c:v>667473.57609685173</c:v>
                </c:pt>
                <c:pt idx="814">
                  <c:v>667824.78118480684</c:v>
                </c:pt>
                <c:pt idx="815">
                  <c:v>691138.72487959254</c:v>
                </c:pt>
                <c:pt idx="816">
                  <c:v>694720.38702832174</c:v>
                </c:pt>
                <c:pt idx="817">
                  <c:v>710175.70476367895</c:v>
                </c:pt>
                <c:pt idx="818">
                  <c:v>710420.40494863573</c:v>
                </c:pt>
                <c:pt idx="819">
                  <c:v>718530.31837094622</c:v>
                </c:pt>
                <c:pt idx="820">
                  <c:v>718025.55606182304</c:v>
                </c:pt>
                <c:pt idx="821">
                  <c:v>704661.07457580103</c:v>
                </c:pt>
                <c:pt idx="822">
                  <c:v>681755.75260516617</c:v>
                </c:pt>
                <c:pt idx="823">
                  <c:v>683711.75061444659</c:v>
                </c:pt>
                <c:pt idx="824">
                  <c:v>697850.63701641338</c:v>
                </c:pt>
                <c:pt idx="825">
                  <c:v>699381.69250675489</c:v>
                </c:pt>
                <c:pt idx="826">
                  <c:v>713664.3697507896</c:v>
                </c:pt>
                <c:pt idx="827">
                  <c:v>723349.37686539255</c:v>
                </c:pt>
                <c:pt idx="828">
                  <c:v>727560.01272233867</c:v>
                </c:pt>
                <c:pt idx="829">
                  <c:v>722752.21127186529</c:v>
                </c:pt>
                <c:pt idx="830">
                  <c:v>717515.31748472631</c:v>
                </c:pt>
                <c:pt idx="831">
                  <c:v>713348.04558013927</c:v>
                </c:pt>
                <c:pt idx="832">
                  <c:v>715875.06502236775</c:v>
                </c:pt>
                <c:pt idx="833">
                  <c:v>726651.98241606227</c:v>
                </c:pt>
                <c:pt idx="834">
                  <c:v>720949.89369903598</c:v>
                </c:pt>
                <c:pt idx="835">
                  <c:v>731966.43211733236</c:v>
                </c:pt>
                <c:pt idx="836">
                  <c:v>729219.26567310956</c:v>
                </c:pt>
                <c:pt idx="837">
                  <c:v>721154.35619164037</c:v>
                </c:pt>
                <c:pt idx="838">
                  <c:v>729908.97423242393</c:v>
                </c:pt>
                <c:pt idx="839">
                  <c:v>723875.0952007646</c:v>
                </c:pt>
                <c:pt idx="840">
                  <c:v>714497.34134190646</c:v>
                </c:pt>
                <c:pt idx="841">
                  <c:v>711999.09863656852</c:v>
                </c:pt>
                <c:pt idx="842">
                  <c:v>714690.14111794007</c:v>
                </c:pt>
                <c:pt idx="843">
                  <c:v>712203.17688928079</c:v>
                </c:pt>
                <c:pt idx="844">
                  <c:v>722923.5831368498</c:v>
                </c:pt>
                <c:pt idx="845">
                  <c:v>726431.91834886128</c:v>
                </c:pt>
                <c:pt idx="846">
                  <c:v>715837.8508324445</c:v>
                </c:pt>
                <c:pt idx="847">
                  <c:v>720154.51608621888</c:v>
                </c:pt>
                <c:pt idx="848">
                  <c:v>717822.05068873323</c:v>
                </c:pt>
                <c:pt idx="849">
                  <c:v>704435.81295294547</c:v>
                </c:pt>
                <c:pt idx="850">
                  <c:v>705746.74140460545</c:v>
                </c:pt>
                <c:pt idx="851">
                  <c:v>700186.74047788023</c:v>
                </c:pt>
                <c:pt idx="852">
                  <c:v>713175.79606071545</c:v>
                </c:pt>
                <c:pt idx="853">
                  <c:v>708304.51762566855</c:v>
                </c:pt>
                <c:pt idx="854">
                  <c:v>708993.12705237279</c:v>
                </c:pt>
                <c:pt idx="855">
                  <c:v>725886.31190563634</c:v>
                </c:pt>
                <c:pt idx="856">
                  <c:v>734700.49094748159</c:v>
                </c:pt>
                <c:pt idx="857">
                  <c:v>741159.34275508753</c:v>
                </c:pt>
                <c:pt idx="858">
                  <c:v>742711.07334605872</c:v>
                </c:pt>
                <c:pt idx="859">
                  <c:v>743935.06926695898</c:v>
                </c:pt>
                <c:pt idx="860">
                  <c:v>747102.5943437746</c:v>
                </c:pt>
                <c:pt idx="861">
                  <c:v>749126.15562149312</c:v>
                </c:pt>
                <c:pt idx="862">
                  <c:v>752212.64528646553</c:v>
                </c:pt>
                <c:pt idx="863">
                  <c:v>752874.29367049364</c:v>
                </c:pt>
                <c:pt idx="864">
                  <c:v>748326.84381712065</c:v>
                </c:pt>
                <c:pt idx="865">
                  <c:v>749475.85530121019</c:v>
                </c:pt>
                <c:pt idx="866">
                  <c:v>744941.45573645236</c:v>
                </c:pt>
                <c:pt idx="867">
                  <c:v>745748.34130134375</c:v>
                </c:pt>
                <c:pt idx="868">
                  <c:v>759454.44399713248</c:v>
                </c:pt>
                <c:pt idx="869">
                  <c:v>745229.28301658761</c:v>
                </c:pt>
                <c:pt idx="870">
                  <c:v>732955.34840876353</c:v>
                </c:pt>
                <c:pt idx="871">
                  <c:v>731305.32050085161</c:v>
                </c:pt>
                <c:pt idx="872">
                  <c:v>739613.81693032896</c:v>
                </c:pt>
                <c:pt idx="873">
                  <c:v>741016.91244934511</c:v>
                </c:pt>
                <c:pt idx="874">
                  <c:v>738563.47708897048</c:v>
                </c:pt>
                <c:pt idx="875">
                  <c:v>739303.56635921902</c:v>
                </c:pt>
                <c:pt idx="876">
                  <c:v>736752.72119313688</c:v>
                </c:pt>
                <c:pt idx="877">
                  <c:v>731823.78909214563</c:v>
                </c:pt>
                <c:pt idx="878">
                  <c:v>734507.08510410483</c:v>
                </c:pt>
                <c:pt idx="879">
                  <c:v>738269.51260046696</c:v>
                </c:pt>
                <c:pt idx="880">
                  <c:v>731209.72049234435</c:v>
                </c:pt>
                <c:pt idx="881">
                  <c:v>729281.66425653908</c:v>
                </c:pt>
                <c:pt idx="882">
                  <c:v>732563.56541901699</c:v>
                </c:pt>
                <c:pt idx="883">
                  <c:v>735907.79776286148</c:v>
                </c:pt>
                <c:pt idx="884">
                  <c:v>736790.50903471396</c:v>
                </c:pt>
                <c:pt idx="885">
                  <c:v>741715.55076345941</c:v>
                </c:pt>
                <c:pt idx="886">
                  <c:v>735878.86372988753</c:v>
                </c:pt>
                <c:pt idx="887">
                  <c:v>739789.18119908602</c:v>
                </c:pt>
                <c:pt idx="888">
                  <c:v>741331.13763455523</c:v>
                </c:pt>
                <c:pt idx="889">
                  <c:v>740937.52069130866</c:v>
                </c:pt>
                <c:pt idx="890">
                  <c:v>738452.26278143539</c:v>
                </c:pt>
                <c:pt idx="891">
                  <c:v>740957.92881251941</c:v>
                </c:pt>
                <c:pt idx="892">
                  <c:v>742732.64437927655</c:v>
                </c:pt>
                <c:pt idx="893">
                  <c:v>747106.17186107207</c:v>
                </c:pt>
                <c:pt idx="894">
                  <c:v>750343.28785532597</c:v>
                </c:pt>
                <c:pt idx="895">
                  <c:v>751437.11263093643</c:v>
                </c:pt>
                <c:pt idx="896">
                  <c:v>745914.13700669003</c:v>
                </c:pt>
                <c:pt idx="897">
                  <c:v>749939.67768797115</c:v>
                </c:pt>
                <c:pt idx="898">
                  <c:v>756414.01551328122</c:v>
                </c:pt>
                <c:pt idx="899">
                  <c:v>755653.08614808915</c:v>
                </c:pt>
                <c:pt idx="900">
                  <c:v>753551.05676555564</c:v>
                </c:pt>
                <c:pt idx="901">
                  <c:v>761882.9261212775</c:v>
                </c:pt>
                <c:pt idx="902">
                  <c:v>773267.71019284334</c:v>
                </c:pt>
                <c:pt idx="903">
                  <c:v>781833.61429580452</c:v>
                </c:pt>
                <c:pt idx="904">
                  <c:v>781678.80665107211</c:v>
                </c:pt>
                <c:pt idx="905">
                  <c:v>785538.86888126167</c:v>
                </c:pt>
                <c:pt idx="906">
                  <c:v>792357.45242639037</c:v>
                </c:pt>
                <c:pt idx="907">
                  <c:v>778165.15392451652</c:v>
                </c:pt>
                <c:pt idx="908">
                  <c:v>785000.01975745102</c:v>
                </c:pt>
                <c:pt idx="909">
                  <c:v>776202.19823118334</c:v>
                </c:pt>
                <c:pt idx="910">
                  <c:v>775543.20460790338</c:v>
                </c:pt>
                <c:pt idx="911">
                  <c:v>780745.63673533883</c:v>
                </c:pt>
                <c:pt idx="912">
                  <c:v>784228.379905093</c:v>
                </c:pt>
                <c:pt idx="913">
                  <c:v>793367.85373644298</c:v>
                </c:pt>
                <c:pt idx="914">
                  <c:v>795106.94590399729</c:v>
                </c:pt>
                <c:pt idx="915">
                  <c:v>810481.35690242064</c:v>
                </c:pt>
                <c:pt idx="916">
                  <c:v>811749.51200232562</c:v>
                </c:pt>
                <c:pt idx="917">
                  <c:v>813499.29641903157</c:v>
                </c:pt>
                <c:pt idx="918">
                  <c:v>821102.25595172611</c:v>
                </c:pt>
                <c:pt idx="919">
                  <c:v>829227.32290707657</c:v>
                </c:pt>
                <c:pt idx="920">
                  <c:v>832712.57332809479</c:v>
                </c:pt>
                <c:pt idx="921">
                  <c:v>837816.61494332249</c:v>
                </c:pt>
                <c:pt idx="922">
                  <c:v>829772.12837319623</c:v>
                </c:pt>
                <c:pt idx="923">
                  <c:v>837915.94002054492</c:v>
                </c:pt>
                <c:pt idx="924">
                  <c:v>837695.10678427818</c:v>
                </c:pt>
                <c:pt idx="925">
                  <c:v>833053.22218345245</c:v>
                </c:pt>
                <c:pt idx="926">
                  <c:v>833967.47548518085</c:v>
                </c:pt>
                <c:pt idx="927">
                  <c:v>837317.4734012119</c:v>
                </c:pt>
                <c:pt idx="928">
                  <c:v>829297.14238897874</c:v>
                </c:pt>
                <c:pt idx="929">
                  <c:v>828828.62805639883</c:v>
                </c:pt>
                <c:pt idx="930">
                  <c:v>833524.70979314321</c:v>
                </c:pt>
                <c:pt idx="931">
                  <c:v>836069.03111177066</c:v>
                </c:pt>
                <c:pt idx="932">
                  <c:v>840786.72845204629</c:v>
                </c:pt>
                <c:pt idx="933">
                  <c:v>844757.86888975021</c:v>
                </c:pt>
                <c:pt idx="934">
                  <c:v>853803.74458583025</c:v>
                </c:pt>
                <c:pt idx="935">
                  <c:v>854662.95699429628</c:v>
                </c:pt>
                <c:pt idx="936">
                  <c:v>852430.26341885305</c:v>
                </c:pt>
                <c:pt idx="937">
                  <c:v>853191.42722436157</c:v>
                </c:pt>
                <c:pt idx="938">
                  <c:v>850922.06765029766</c:v>
                </c:pt>
                <c:pt idx="939">
                  <c:v>853177.46987611777</c:v>
                </c:pt>
                <c:pt idx="940">
                  <c:v>852145.40200797271</c:v>
                </c:pt>
                <c:pt idx="941">
                  <c:v>847622.53810154565</c:v>
                </c:pt>
                <c:pt idx="942">
                  <c:v>841023.46138753614</c:v>
                </c:pt>
                <c:pt idx="943">
                  <c:v>851309.48096629675</c:v>
                </c:pt>
                <c:pt idx="944">
                  <c:v>853928.00727812212</c:v>
                </c:pt>
                <c:pt idx="945">
                  <c:v>867956.03546750243</c:v>
                </c:pt>
                <c:pt idx="946">
                  <c:v>873430.42000855296</c:v>
                </c:pt>
                <c:pt idx="947">
                  <c:v>879790.44543450326</c:v>
                </c:pt>
                <c:pt idx="948">
                  <c:v>877312.20838808722</c:v>
                </c:pt>
                <c:pt idx="949">
                  <c:v>882515.95135176938</c:v>
                </c:pt>
                <c:pt idx="950">
                  <c:v>876022.72843993327</c:v>
                </c:pt>
                <c:pt idx="951">
                  <c:v>862037.24627393368</c:v>
                </c:pt>
                <c:pt idx="952">
                  <c:v>862536.17483159201</c:v>
                </c:pt>
                <c:pt idx="953">
                  <c:v>863698.86503981217</c:v>
                </c:pt>
                <c:pt idx="954">
                  <c:v>867120.98016381299</c:v>
                </c:pt>
                <c:pt idx="955">
                  <c:v>852333.01163630595</c:v>
                </c:pt>
                <c:pt idx="956">
                  <c:v>839416.57879370963</c:v>
                </c:pt>
                <c:pt idx="957">
                  <c:v>828627.1859606147</c:v>
                </c:pt>
                <c:pt idx="958">
                  <c:v>829237.24113390665</c:v>
                </c:pt>
                <c:pt idx="959">
                  <c:v>822903.09332011116</c:v>
                </c:pt>
                <c:pt idx="960">
                  <c:v>830981.82598482608</c:v>
                </c:pt>
                <c:pt idx="961">
                  <c:v>833240.39773141372</c:v>
                </c:pt>
                <c:pt idx="962">
                  <c:v>830932.17777004535</c:v>
                </c:pt>
                <c:pt idx="963">
                  <c:v>828901.98528125614</c:v>
                </c:pt>
                <c:pt idx="964">
                  <c:v>834390.15391112759</c:v>
                </c:pt>
                <c:pt idx="965">
                  <c:v>836293.10729829734</c:v>
                </c:pt>
                <c:pt idx="966">
                  <c:v>850154.00134001358</c:v>
                </c:pt>
                <c:pt idx="967">
                  <c:v>855462.12177185272</c:v>
                </c:pt>
                <c:pt idx="968">
                  <c:v>859169.58269776357</c:v>
                </c:pt>
                <c:pt idx="969">
                  <c:v>856877.2057751969</c:v>
                </c:pt>
                <c:pt idx="970">
                  <c:v>847196.1553345467</c:v>
                </c:pt>
                <c:pt idx="971">
                  <c:v>854195.59208583587</c:v>
                </c:pt>
                <c:pt idx="972">
                  <c:v>862571.59138877795</c:v>
                </c:pt>
                <c:pt idx="973">
                  <c:v>876076.59587762342</c:v>
                </c:pt>
                <c:pt idx="974">
                  <c:v>871890.78797459602</c:v>
                </c:pt>
                <c:pt idx="975">
                  <c:v>871915.30912682519</c:v>
                </c:pt>
                <c:pt idx="976">
                  <c:v>870526.28903459711</c:v>
                </c:pt>
                <c:pt idx="977">
                  <c:v>865510.36785124545</c:v>
                </c:pt>
                <c:pt idx="978">
                  <c:v>863566.74168495531</c:v>
                </c:pt>
                <c:pt idx="979">
                  <c:v>846117.91429638711</c:v>
                </c:pt>
                <c:pt idx="980">
                  <c:v>831830.65813451982</c:v>
                </c:pt>
                <c:pt idx="981">
                  <c:v>826273.39203264762</c:v>
                </c:pt>
                <c:pt idx="982">
                  <c:v>844459.21585165686</c:v>
                </c:pt>
                <c:pt idx="983">
                  <c:v>845110.59749925369</c:v>
                </c:pt>
                <c:pt idx="984">
                  <c:v>841121.97766217648</c:v>
                </c:pt>
                <c:pt idx="985">
                  <c:v>837544.25638594036</c:v>
                </c:pt>
                <c:pt idx="986">
                  <c:v>841653.10570386564</c:v>
                </c:pt>
                <c:pt idx="987">
                  <c:v>840427.46332449722</c:v>
                </c:pt>
                <c:pt idx="988">
                  <c:v>833847.70961905771</c:v>
                </c:pt>
                <c:pt idx="989">
                  <c:v>839664.08521567413</c:v>
                </c:pt>
                <c:pt idx="990">
                  <c:v>837835.38845590036</c:v>
                </c:pt>
                <c:pt idx="991">
                  <c:v>829160.40914374543</c:v>
                </c:pt>
                <c:pt idx="992">
                  <c:v>825071.95208264433</c:v>
                </c:pt>
                <c:pt idx="993">
                  <c:v>814946.78247236914</c:v>
                </c:pt>
                <c:pt idx="994">
                  <c:v>803671.15040715889</c:v>
                </c:pt>
                <c:pt idx="995">
                  <c:v>800486.78919792117</c:v>
                </c:pt>
                <c:pt idx="996">
                  <c:v>800116.89130220737</c:v>
                </c:pt>
                <c:pt idx="997">
                  <c:v>795028.05994923785</c:v>
                </c:pt>
                <c:pt idx="998">
                  <c:v>807313.50892783888</c:v>
                </c:pt>
                <c:pt idx="999">
                  <c:v>807632.44485321885</c:v>
                </c:pt>
                <c:pt idx="1000">
                  <c:v>818426.79553276126</c:v>
                </c:pt>
                <c:pt idx="1001">
                  <c:v>822090.81203097105</c:v>
                </c:pt>
                <c:pt idx="1002">
                  <c:v>831570.68229348608</c:v>
                </c:pt>
                <c:pt idx="1003">
                  <c:v>828733.78832178202</c:v>
                </c:pt>
                <c:pt idx="1004">
                  <c:v>831796.45265697874</c:v>
                </c:pt>
                <c:pt idx="1005">
                  <c:v>841195.22003723856</c:v>
                </c:pt>
                <c:pt idx="1006">
                  <c:v>840140.77143127855</c:v>
                </c:pt>
                <c:pt idx="1007">
                  <c:v>842349.78157262411</c:v>
                </c:pt>
                <c:pt idx="1008">
                  <c:v>847737.41745475284</c:v>
                </c:pt>
                <c:pt idx="1009">
                  <c:v>848944.35332830425</c:v>
                </c:pt>
                <c:pt idx="1010">
                  <c:v>841428.97819852375</c:v>
                </c:pt>
                <c:pt idx="1011">
                  <c:v>839225.64662214415</c:v>
                </c:pt>
                <c:pt idx="1012">
                  <c:v>833699.97969473433</c:v>
                </c:pt>
                <c:pt idx="1013">
                  <c:v>830666.13780663302</c:v>
                </c:pt>
                <c:pt idx="1014">
                  <c:v>815910.96395971009</c:v>
                </c:pt>
                <c:pt idx="1015">
                  <c:v>826009.97370043478</c:v>
                </c:pt>
                <c:pt idx="1016">
                  <c:v>824476.4224709007</c:v>
                </c:pt>
                <c:pt idx="1017">
                  <c:v>832096.49995952996</c:v>
                </c:pt>
                <c:pt idx="1018">
                  <c:v>831431.91767814069</c:v>
                </c:pt>
                <c:pt idx="1019">
                  <c:v>832902.1137270038</c:v>
                </c:pt>
                <c:pt idx="1020">
                  <c:v>840639.42070163786</c:v>
                </c:pt>
                <c:pt idx="1021">
                  <c:v>848005.82788587036</c:v>
                </c:pt>
                <c:pt idx="1022">
                  <c:v>844093.83795553236</c:v>
                </c:pt>
                <c:pt idx="1023">
                  <c:v>839683.38645476697</c:v>
                </c:pt>
                <c:pt idx="1024">
                  <c:v>839751.35749137844</c:v>
                </c:pt>
                <c:pt idx="1025">
                  <c:v>844430.22654541885</c:v>
                </c:pt>
                <c:pt idx="1026">
                  <c:v>841000.90450922342</c:v>
                </c:pt>
                <c:pt idx="1027">
                  <c:v>831602.29423285311</c:v>
                </c:pt>
                <c:pt idx="1028">
                  <c:v>822748.15104685561</c:v>
                </c:pt>
                <c:pt idx="1029">
                  <c:v>829771.6328156048</c:v>
                </c:pt>
                <c:pt idx="1030">
                  <c:v>847549.81240639545</c:v>
                </c:pt>
                <c:pt idx="1031">
                  <c:v>852829.48319760931</c:v>
                </c:pt>
                <c:pt idx="1032">
                  <c:v>859188.18066957756</c:v>
                </c:pt>
                <c:pt idx="1033">
                  <c:v>864211.28187655366</c:v>
                </c:pt>
                <c:pt idx="1034">
                  <c:v>858254.57791187312</c:v>
                </c:pt>
                <c:pt idx="1035">
                  <c:v>859665.83967886702</c:v>
                </c:pt>
                <c:pt idx="1036">
                  <c:v>850914.59377617191</c:v>
                </c:pt>
                <c:pt idx="1037">
                  <c:v>840325.30128579272</c:v>
                </c:pt>
                <c:pt idx="1038">
                  <c:v>850638.98118491343</c:v>
                </c:pt>
                <c:pt idx="1039">
                  <c:v>850560.14894041582</c:v>
                </c:pt>
                <c:pt idx="1040">
                  <c:v>855233.69108171924</c:v>
                </c:pt>
                <c:pt idx="1041">
                  <c:v>844552.54927022394</c:v>
                </c:pt>
                <c:pt idx="1042">
                  <c:v>845098.39502623829</c:v>
                </c:pt>
                <c:pt idx="1043">
                  <c:v>852844.4283608672</c:v>
                </c:pt>
                <c:pt idx="1044">
                  <c:v>857703.18409676116</c:v>
                </c:pt>
                <c:pt idx="1045">
                  <c:v>855499.17174245883</c:v>
                </c:pt>
                <c:pt idx="1046">
                  <c:v>857282.64674538421</c:v>
                </c:pt>
                <c:pt idx="1047">
                  <c:v>858535.94579166058</c:v>
                </c:pt>
                <c:pt idx="1048">
                  <c:v>850601.42542879621</c:v>
                </c:pt>
                <c:pt idx="1049">
                  <c:v>840332.10275620222</c:v>
                </c:pt>
                <c:pt idx="1050">
                  <c:v>826623.47304382932</c:v>
                </c:pt>
                <c:pt idx="1051">
                  <c:v>820831.83801387332</c:v>
                </c:pt>
                <c:pt idx="1052">
                  <c:v>817936.27696584677</c:v>
                </c:pt>
                <c:pt idx="1053">
                  <c:v>813404.40063192649</c:v>
                </c:pt>
                <c:pt idx="1054">
                  <c:v>821808.64476326911</c:v>
                </c:pt>
                <c:pt idx="1055">
                  <c:v>815803.04999588232</c:v>
                </c:pt>
                <c:pt idx="1056">
                  <c:v>808583.53674789809</c:v>
                </c:pt>
                <c:pt idx="1057">
                  <c:v>819540.07006818661</c:v>
                </c:pt>
                <c:pt idx="1058">
                  <c:v>819615.61805832526</c:v>
                </c:pt>
                <c:pt idx="1059">
                  <c:v>808690.11746216554</c:v>
                </c:pt>
                <c:pt idx="1060">
                  <c:v>806584.87056605832</c:v>
                </c:pt>
                <c:pt idx="1061">
                  <c:v>805881.47365653969</c:v>
                </c:pt>
                <c:pt idx="1062">
                  <c:v>818851.50888489757</c:v>
                </c:pt>
                <c:pt idx="1063">
                  <c:v>819739.42360098404</c:v>
                </c:pt>
                <c:pt idx="1064">
                  <c:v>821084.25478919176</c:v>
                </c:pt>
                <c:pt idx="1065">
                  <c:v>820085.65867316187</c:v>
                </c:pt>
                <c:pt idx="1066">
                  <c:v>818210.54486603406</c:v>
                </c:pt>
                <c:pt idx="1067">
                  <c:v>825219.64060474257</c:v>
                </c:pt>
                <c:pt idx="1068">
                  <c:v>835489.86477192107</c:v>
                </c:pt>
                <c:pt idx="1069">
                  <c:v>845306.9102729779</c:v>
                </c:pt>
                <c:pt idx="1070">
                  <c:v>847671.9226354257</c:v>
                </c:pt>
                <c:pt idx="1071">
                  <c:v>855671.91796920169</c:v>
                </c:pt>
                <c:pt idx="1072">
                  <c:v>860917.64369725273</c:v>
                </c:pt>
                <c:pt idx="1073">
                  <c:v>863127.33127712901</c:v>
                </c:pt>
                <c:pt idx="1074">
                  <c:v>866356.6921765561</c:v>
                </c:pt>
                <c:pt idx="1075">
                  <c:v>869613.13395865506</c:v>
                </c:pt>
                <c:pt idx="1076">
                  <c:v>864504.51336502866</c:v>
                </c:pt>
                <c:pt idx="1077">
                  <c:v>856861.76676307758</c:v>
                </c:pt>
                <c:pt idx="1078">
                  <c:v>863243.31108155358</c:v>
                </c:pt>
                <c:pt idx="1079">
                  <c:v>861360.09341126226</c:v>
                </c:pt>
                <c:pt idx="1080">
                  <c:v>860427.39454753534</c:v>
                </c:pt>
                <c:pt idx="1081">
                  <c:v>851851.90904691233</c:v>
                </c:pt>
                <c:pt idx="1082">
                  <c:v>859821.93000948406</c:v>
                </c:pt>
                <c:pt idx="1083">
                  <c:v>868392.04019311816</c:v>
                </c:pt>
                <c:pt idx="1084">
                  <c:v>869276.22336988861</c:v>
                </c:pt>
                <c:pt idx="1085">
                  <c:v>878090.53946021444</c:v>
                </c:pt>
                <c:pt idx="1086">
                  <c:v>872356.24461602769</c:v>
                </c:pt>
                <c:pt idx="1087">
                  <c:v>870236.7927949673</c:v>
                </c:pt>
                <c:pt idx="1088">
                  <c:v>869199.03792535944</c:v>
                </c:pt>
                <c:pt idx="1089">
                  <c:v>868881.35238035163</c:v>
                </c:pt>
                <c:pt idx="1090">
                  <c:v>860693.10542419285</c:v>
                </c:pt>
                <c:pt idx="1091">
                  <c:v>871268.84091008315</c:v>
                </c:pt>
                <c:pt idx="1092">
                  <c:v>854788.58027606679</c:v>
                </c:pt>
                <c:pt idx="1093">
                  <c:v>837099.87357954436</c:v>
                </c:pt>
                <c:pt idx="1094">
                  <c:v>805608.71115332597</c:v>
                </c:pt>
                <c:pt idx="1095">
                  <c:v>772571.70057373145</c:v>
                </c:pt>
                <c:pt idx="1096">
                  <c:v>743157.88087115285</c:v>
                </c:pt>
                <c:pt idx="1097">
                  <c:v>751566.850770002</c:v>
                </c:pt>
                <c:pt idx="1098">
                  <c:v>753136.79972949997</c:v>
                </c:pt>
                <c:pt idx="1099">
                  <c:v>765494.166407877</c:v>
                </c:pt>
                <c:pt idx="1100">
                  <c:v>774672.64624041214</c:v>
                </c:pt>
                <c:pt idx="1101">
                  <c:v>784050.62096820585</c:v>
                </c:pt>
                <c:pt idx="1102">
                  <c:v>778987.91027260711</c:v>
                </c:pt>
                <c:pt idx="1103">
                  <c:v>784169.13843469159</c:v>
                </c:pt>
                <c:pt idx="1104">
                  <c:v>755471.43058842968</c:v>
                </c:pt>
                <c:pt idx="1105">
                  <c:v>728995.5757781408</c:v>
                </c:pt>
                <c:pt idx="1106">
                  <c:v>723768.92727490875</c:v>
                </c:pt>
                <c:pt idx="1107">
                  <c:v>737235.22690492321</c:v>
                </c:pt>
                <c:pt idx="1108">
                  <c:v>738750.03619175381</c:v>
                </c:pt>
                <c:pt idx="1109">
                  <c:v>745143.94896500674</c:v>
                </c:pt>
                <c:pt idx="1110">
                  <c:v>742181.20262829529</c:v>
                </c:pt>
                <c:pt idx="1111">
                  <c:v>762629.33695586293</c:v>
                </c:pt>
                <c:pt idx="1112">
                  <c:v>771927.38915666589</c:v>
                </c:pt>
                <c:pt idx="1113">
                  <c:v>791497.6566610483</c:v>
                </c:pt>
                <c:pt idx="1114">
                  <c:v>796005.5302940167</c:v>
                </c:pt>
                <c:pt idx="1115">
                  <c:v>780468.27745631675</c:v>
                </c:pt>
                <c:pt idx="1116">
                  <c:v>761408.70823116449</c:v>
                </c:pt>
                <c:pt idx="1117">
                  <c:v>755063.6036366839</c:v>
                </c:pt>
                <c:pt idx="1118">
                  <c:v>776930.73800884734</c:v>
                </c:pt>
                <c:pt idx="1119">
                  <c:v>784034.13451379677</c:v>
                </c:pt>
                <c:pt idx="1120">
                  <c:v>776176.1232806741</c:v>
                </c:pt>
                <c:pt idx="1121">
                  <c:v>747719.7656011252</c:v>
                </c:pt>
                <c:pt idx="1122">
                  <c:v>754052.96373384923</c:v>
                </c:pt>
                <c:pt idx="1123">
                  <c:v>749541.1253726565</c:v>
                </c:pt>
                <c:pt idx="1124">
                  <c:v>757720.21953021188</c:v>
                </c:pt>
                <c:pt idx="1125">
                  <c:v>769345.59086342505</c:v>
                </c:pt>
                <c:pt idx="1126">
                  <c:v>752078.08681858738</c:v>
                </c:pt>
                <c:pt idx="1127">
                  <c:v>752932.66553248186</c:v>
                </c:pt>
                <c:pt idx="1128">
                  <c:v>741786.42479924345</c:v>
                </c:pt>
                <c:pt idx="1129">
                  <c:v>704626.43205003068</c:v>
                </c:pt>
                <c:pt idx="1130">
                  <c:v>697857.60525887914</c:v>
                </c:pt>
                <c:pt idx="1131">
                  <c:v>693547.57776143553</c:v>
                </c:pt>
                <c:pt idx="1132">
                  <c:v>722859.91470022663</c:v>
                </c:pt>
                <c:pt idx="1133">
                  <c:v>713302.80105458142</c:v>
                </c:pt>
                <c:pt idx="1134">
                  <c:v>713606.32457609125</c:v>
                </c:pt>
                <c:pt idx="1135">
                  <c:v>709767.36216723581</c:v>
                </c:pt>
                <c:pt idx="1136">
                  <c:v>696732.27565560874</c:v>
                </c:pt>
                <c:pt idx="1137">
                  <c:v>694651.98486035969</c:v>
                </c:pt>
                <c:pt idx="1138">
                  <c:v>707874.3874826266</c:v>
                </c:pt>
                <c:pt idx="1139">
                  <c:v>727238.6238187186</c:v>
                </c:pt>
                <c:pt idx="1140">
                  <c:v>730148.08342496073</c:v>
                </c:pt>
                <c:pt idx="1141">
                  <c:v>738348.05859846575</c:v>
                </c:pt>
                <c:pt idx="1142">
                  <c:v>740246.61953342357</c:v>
                </c:pt>
                <c:pt idx="1143">
                  <c:v>735535.45413253189</c:v>
                </c:pt>
                <c:pt idx="1144">
                  <c:v>739102.82863267546</c:v>
                </c:pt>
                <c:pt idx="1145">
                  <c:v>741717.81657766202</c:v>
                </c:pt>
                <c:pt idx="1146">
                  <c:v>743224.19332745112</c:v>
                </c:pt>
                <c:pt idx="1147">
                  <c:v>744137.54148379923</c:v>
                </c:pt>
                <c:pt idx="1148">
                  <c:v>734176.68576437293</c:v>
                </c:pt>
                <c:pt idx="1149">
                  <c:v>733038.544612139</c:v>
                </c:pt>
                <c:pt idx="1150">
                  <c:v>737238.67047098721</c:v>
                </c:pt>
                <c:pt idx="1151">
                  <c:v>753919.16015325137</c:v>
                </c:pt>
                <c:pt idx="1152">
                  <c:v>737900.56337815663</c:v>
                </c:pt>
                <c:pt idx="1153">
                  <c:v>742146.72914847266</c:v>
                </c:pt>
                <c:pt idx="1154">
                  <c:v>755455.99481386621</c:v>
                </c:pt>
                <c:pt idx="1155">
                  <c:v>760554.46590204129</c:v>
                </c:pt>
                <c:pt idx="1156">
                  <c:v>757766.07453812123</c:v>
                </c:pt>
                <c:pt idx="1157">
                  <c:v>750000.24605021242</c:v>
                </c:pt>
                <c:pt idx="1158">
                  <c:v>755381.17937305465</c:v>
                </c:pt>
                <c:pt idx="1159">
                  <c:v>763109.55261571298</c:v>
                </c:pt>
                <c:pt idx="1160">
                  <c:v>766966.76666517707</c:v>
                </c:pt>
                <c:pt idx="1161">
                  <c:v>769578.77145274007</c:v>
                </c:pt>
                <c:pt idx="1162">
                  <c:v>767927.06373819325</c:v>
                </c:pt>
                <c:pt idx="1163">
                  <c:v>765472.41909343086</c:v>
                </c:pt>
                <c:pt idx="1164">
                  <c:v>753182.33034078206</c:v>
                </c:pt>
                <c:pt idx="1165">
                  <c:v>759352.71385042462</c:v>
                </c:pt>
                <c:pt idx="1166">
                  <c:v>759564.35870762693</c:v>
                </c:pt>
                <c:pt idx="1167">
                  <c:v>767876.52645112562</c:v>
                </c:pt>
                <c:pt idx="1168">
                  <c:v>760177.42695981206</c:v>
                </c:pt>
                <c:pt idx="1169">
                  <c:v>749353.30286680325</c:v>
                </c:pt>
                <c:pt idx="1170">
                  <c:v>740462.87672198797</c:v>
                </c:pt>
                <c:pt idx="1171">
                  <c:v>746446.00170533836</c:v>
                </c:pt>
                <c:pt idx="1172">
                  <c:v>745474.20515952457</c:v>
                </c:pt>
                <c:pt idx="1173">
                  <c:v>739577.39685826853</c:v>
                </c:pt>
                <c:pt idx="1174">
                  <c:v>737858.92179165222</c:v>
                </c:pt>
                <c:pt idx="1175">
                  <c:v>739154.94063938607</c:v>
                </c:pt>
                <c:pt idx="1176">
                  <c:v>754893.17180093226</c:v>
                </c:pt>
                <c:pt idx="1177">
                  <c:v>759801.85069057648</c:v>
                </c:pt>
                <c:pt idx="1178">
                  <c:v>775252.26486752171</c:v>
                </c:pt>
                <c:pt idx="1179">
                  <c:v>778448.51126778743</c:v>
                </c:pt>
                <c:pt idx="1180">
                  <c:v>784178.42121763364</c:v>
                </c:pt>
                <c:pt idx="1181">
                  <c:v>787101.91956400743</c:v>
                </c:pt>
                <c:pt idx="1182">
                  <c:v>781900.52335829439</c:v>
                </c:pt>
                <c:pt idx="1183">
                  <c:v>783715.51389133069</c:v>
                </c:pt>
                <c:pt idx="1184">
                  <c:v>776141.07824425772</c:v>
                </c:pt>
                <c:pt idx="1185">
                  <c:v>780981.81613945414</c:v>
                </c:pt>
                <c:pt idx="1186">
                  <c:v>781602.69238309911</c:v>
                </c:pt>
                <c:pt idx="1187">
                  <c:v>778248.92638094292</c:v>
                </c:pt>
                <c:pt idx="1188">
                  <c:v>768944.77676428272</c:v>
                </c:pt>
                <c:pt idx="1189">
                  <c:v>765622.15287355299</c:v>
                </c:pt>
                <c:pt idx="1190">
                  <c:v>770092.49318171036</c:v>
                </c:pt>
                <c:pt idx="1191">
                  <c:v>763094.87393914605</c:v>
                </c:pt>
                <c:pt idx="1192">
                  <c:v>777159.51204554352</c:v>
                </c:pt>
                <c:pt idx="1193">
                  <c:v>782048.25162464124</c:v>
                </c:pt>
                <c:pt idx="1194">
                  <c:v>783590.51763552334</c:v>
                </c:pt>
                <c:pt idx="1195">
                  <c:v>788352.52925834025</c:v>
                </c:pt>
                <c:pt idx="1196">
                  <c:v>790456.8450436414</c:v>
                </c:pt>
                <c:pt idx="1197">
                  <c:v>788835.70865912212</c:v>
                </c:pt>
                <c:pt idx="1198">
                  <c:v>793753.17747510492</c:v>
                </c:pt>
                <c:pt idx="1199">
                  <c:v>794964.24285598623</c:v>
                </c:pt>
                <c:pt idx="1200">
                  <c:v>795038.0099469726</c:v>
                </c:pt>
                <c:pt idx="1201">
                  <c:v>799044.34635948576</c:v>
                </c:pt>
                <c:pt idx="1202">
                  <c:v>807057.26994267246</c:v>
                </c:pt>
                <c:pt idx="1203">
                  <c:v>816658.81186843512</c:v>
                </c:pt>
                <c:pt idx="1204">
                  <c:v>817061.43393641408</c:v>
                </c:pt>
                <c:pt idx="1205">
                  <c:v>816977.68654799997</c:v>
                </c:pt>
                <c:pt idx="1206">
                  <c:v>823612.15690112871</c:v>
                </c:pt>
                <c:pt idx="1207">
                  <c:v>824700.86003406369</c:v>
                </c:pt>
                <c:pt idx="1208">
                  <c:v>817810.67221807188</c:v>
                </c:pt>
                <c:pt idx="1209">
                  <c:v>825100.45975227095</c:v>
                </c:pt>
                <c:pt idx="1210">
                  <c:v>823953.40650727612</c:v>
                </c:pt>
                <c:pt idx="1211">
                  <c:v>825020.19591180456</c:v>
                </c:pt>
                <c:pt idx="1212">
                  <c:v>821332.92884979583</c:v>
                </c:pt>
                <c:pt idx="1213">
                  <c:v>814349.17723770498</c:v>
                </c:pt>
                <c:pt idx="1214">
                  <c:v>814765.65076074423</c:v>
                </c:pt>
                <c:pt idx="1215">
                  <c:v>812949.85231016646</c:v>
                </c:pt>
                <c:pt idx="1216">
                  <c:v>808884.66851684137</c:v>
                </c:pt>
                <c:pt idx="1217">
                  <c:v>813277.40749150806</c:v>
                </c:pt>
                <c:pt idx="1218">
                  <c:v>812362.57776828564</c:v>
                </c:pt>
                <c:pt idx="1219">
                  <c:v>808383.47246791562</c:v>
                </c:pt>
                <c:pt idx="1220">
                  <c:v>810968.77129127423</c:v>
                </c:pt>
                <c:pt idx="1221">
                  <c:v>817276.26016472583</c:v>
                </c:pt>
                <c:pt idx="1222">
                  <c:v>822132.6125028549</c:v>
                </c:pt>
                <c:pt idx="1223">
                  <c:v>825923.59431428951</c:v>
                </c:pt>
                <c:pt idx="1224">
                  <c:v>832511.96871494548</c:v>
                </c:pt>
                <c:pt idx="1225">
                  <c:v>834472.13414246519</c:v>
                </c:pt>
                <c:pt idx="1226">
                  <c:v>828233.1492177035</c:v>
                </c:pt>
                <c:pt idx="1227">
                  <c:v>828664.50690509717</c:v>
                </c:pt>
                <c:pt idx="1228">
                  <c:v>827343.78486229654</c:v>
                </c:pt>
                <c:pt idx="1229">
                  <c:v>828025.38877180952</c:v>
                </c:pt>
                <c:pt idx="1230">
                  <c:v>834761.6447122402</c:v>
                </c:pt>
                <c:pt idx="1231">
                  <c:v>837337.79042525089</c:v>
                </c:pt>
                <c:pt idx="1232">
                  <c:v>839534.56146629248</c:v>
                </c:pt>
                <c:pt idx="1233">
                  <c:v>837943.33555424935</c:v>
                </c:pt>
                <c:pt idx="1234">
                  <c:v>837965.50367282331</c:v>
                </c:pt>
                <c:pt idx="1235">
                  <c:v>836368.9036397225</c:v>
                </c:pt>
                <c:pt idx="1236">
                  <c:v>832619.53650684387</c:v>
                </c:pt>
                <c:pt idx="1237">
                  <c:v>831995.94008554693</c:v>
                </c:pt>
                <c:pt idx="1238">
                  <c:v>829959.1463044784</c:v>
                </c:pt>
                <c:pt idx="1239">
                  <c:v>825158.51695175655</c:v>
                </c:pt>
                <c:pt idx="1240">
                  <c:v>828817.97247386607</c:v>
                </c:pt>
                <c:pt idx="1241">
                  <c:v>828689.42287004821</c:v>
                </c:pt>
                <c:pt idx="1242">
                  <c:v>833807.84052008146</c:v>
                </c:pt>
                <c:pt idx="1243">
                  <c:v>839408.78869881737</c:v>
                </c:pt>
                <c:pt idx="1244">
                  <c:v>842785.91421603225</c:v>
                </c:pt>
                <c:pt idx="1245">
                  <c:v>838532.70444546465</c:v>
                </c:pt>
                <c:pt idx="1246">
                  <c:v>834089.14259525819</c:v>
                </c:pt>
                <c:pt idx="1247">
                  <c:v>836568.13037238072</c:v>
                </c:pt>
                <c:pt idx="1248">
                  <c:v>838268.6290085857</c:v>
                </c:pt>
                <c:pt idx="1249">
                  <c:v>848081.36358830601</c:v>
                </c:pt>
                <c:pt idx="1250">
                  <c:v>843950.99163578206</c:v>
                </c:pt>
                <c:pt idx="1251">
                  <c:v>855113.212890647</c:v>
                </c:pt>
                <c:pt idx="1252">
                  <c:v>852760.8878278021</c:v>
                </c:pt>
                <c:pt idx="1253">
                  <c:v>852357.60238981107</c:v>
                </c:pt>
                <c:pt idx="1254">
                  <c:v>848317.28882992396</c:v>
                </c:pt>
                <c:pt idx="1255">
                  <c:v>846671.02495771856</c:v>
                </c:pt>
                <c:pt idx="1256">
                  <c:v>842657.36902273772</c:v>
                </c:pt>
                <c:pt idx="1257">
                  <c:v>844850.19109148416</c:v>
                </c:pt>
                <c:pt idx="1258">
                  <c:v>842761.23419875198</c:v>
                </c:pt>
                <c:pt idx="1259">
                  <c:v>841135.56855205086</c:v>
                </c:pt>
                <c:pt idx="1260">
                  <c:v>843537.55792525725</c:v>
                </c:pt>
                <c:pt idx="1261">
                  <c:v>844418.08067688614</c:v>
                </c:pt>
                <c:pt idx="1262">
                  <c:v>838696.41699488799</c:v>
                </c:pt>
                <c:pt idx="1263">
                  <c:v>839545.44034952403</c:v>
                </c:pt>
                <c:pt idx="1264">
                  <c:v>839260.1480502201</c:v>
                </c:pt>
                <c:pt idx="1265">
                  <c:v>849991.60625909385</c:v>
                </c:pt>
                <c:pt idx="1266">
                  <c:v>852048.40004732704</c:v>
                </c:pt>
                <c:pt idx="1267">
                  <c:v>845834.97387886897</c:v>
                </c:pt>
                <c:pt idx="1268">
                  <c:v>852211.17785245483</c:v>
                </c:pt>
                <c:pt idx="1269">
                  <c:v>834880.33271917899</c:v>
                </c:pt>
                <c:pt idx="1270">
                  <c:v>837372.76791087596</c:v>
                </c:pt>
                <c:pt idx="1271">
                  <c:v>843262.70952272695</c:v>
                </c:pt>
                <c:pt idx="1272">
                  <c:v>848968.76299056585</c:v>
                </c:pt>
                <c:pt idx="1273">
                  <c:v>841896.26622423751</c:v>
                </c:pt>
                <c:pt idx="1274">
                  <c:v>849848.46988340898</c:v>
                </c:pt>
                <c:pt idx="1275">
                  <c:v>853275.95266905159</c:v>
                </c:pt>
                <c:pt idx="1276">
                  <c:v>849336.06756844174</c:v>
                </c:pt>
                <c:pt idx="1277">
                  <c:v>845806.47083067871</c:v>
                </c:pt>
                <c:pt idx="1278">
                  <c:v>843064.99164563662</c:v>
                </c:pt>
                <c:pt idx="1279">
                  <c:v>836689.49755330093</c:v>
                </c:pt>
                <c:pt idx="1280">
                  <c:v>847491.42250981368</c:v>
                </c:pt>
                <c:pt idx="1281">
                  <c:v>857085.19268106099</c:v>
                </c:pt>
                <c:pt idx="1282">
                  <c:v>860400.92783482396</c:v>
                </c:pt>
                <c:pt idx="1283">
                  <c:v>859125.75468038826</c:v>
                </c:pt>
                <c:pt idx="1284">
                  <c:v>867744.89311121101</c:v>
                </c:pt>
                <c:pt idx="1285">
                  <c:v>860957.8497253122</c:v>
                </c:pt>
                <c:pt idx="1286">
                  <c:v>853503.25539730594</c:v>
                </c:pt>
                <c:pt idx="1287">
                  <c:v>849108.24577630707</c:v>
                </c:pt>
                <c:pt idx="1288">
                  <c:v>845412.57871998532</c:v>
                </c:pt>
                <c:pt idx="1289">
                  <c:v>841485.24639876687</c:v>
                </c:pt>
                <c:pt idx="1290">
                  <c:v>846138.93714255991</c:v>
                </c:pt>
                <c:pt idx="1291">
                  <c:v>844575.23099997104</c:v>
                </c:pt>
                <c:pt idx="1292">
                  <c:v>841069.85466940457</c:v>
                </c:pt>
                <c:pt idx="1293">
                  <c:v>841543.55004541925</c:v>
                </c:pt>
                <c:pt idx="1294">
                  <c:v>835973.9114891846</c:v>
                </c:pt>
                <c:pt idx="1295">
                  <c:v>826322.15011465712</c:v>
                </c:pt>
                <c:pt idx="1296">
                  <c:v>809726.44217219308</c:v>
                </c:pt>
                <c:pt idx="1297">
                  <c:v>821278.52057978814</c:v>
                </c:pt>
                <c:pt idx="1298">
                  <c:v>832875.74464519543</c:v>
                </c:pt>
                <c:pt idx="1299">
                  <c:v>836631.61438885296</c:v>
                </c:pt>
                <c:pt idx="1300">
                  <c:v>843562.12704101135</c:v>
                </c:pt>
                <c:pt idx="1301">
                  <c:v>843436.18196619628</c:v>
                </c:pt>
                <c:pt idx="1302">
                  <c:v>843135.10948500794</c:v>
                </c:pt>
                <c:pt idx="1303">
                  <c:v>854342.64983902988</c:v>
                </c:pt>
                <c:pt idx="1304">
                  <c:v>852496.32343632344</c:v>
                </c:pt>
                <c:pt idx="1305">
                  <c:v>851260.37656885455</c:v>
                </c:pt>
                <c:pt idx="1306">
                  <c:v>826209.66994226258</c:v>
                </c:pt>
                <c:pt idx="1307">
                  <c:v>818887.62959175149</c:v>
                </c:pt>
                <c:pt idx="1308">
                  <c:v>829751.10293584596</c:v>
                </c:pt>
                <c:pt idx="1309">
                  <c:v>836827.03944018763</c:v>
                </c:pt>
                <c:pt idx="1310">
                  <c:v>837530.37564117881</c:v>
                </c:pt>
                <c:pt idx="1311">
                  <c:v>841321.56789077015</c:v>
                </c:pt>
                <c:pt idx="1312">
                  <c:v>839330.26961097436</c:v>
                </c:pt>
                <c:pt idx="1313">
                  <c:v>845069.29756176565</c:v>
                </c:pt>
                <c:pt idx="1314">
                  <c:v>834056.55644719943</c:v>
                </c:pt>
                <c:pt idx="1315">
                  <c:v>832169.93796515756</c:v>
                </c:pt>
                <c:pt idx="1316">
                  <c:v>841610.31021157373</c:v>
                </c:pt>
                <c:pt idx="1317">
                  <c:v>852530.59445887385</c:v>
                </c:pt>
                <c:pt idx="1318">
                  <c:v>850758.51332187466</c:v>
                </c:pt>
                <c:pt idx="1319">
                  <c:v>850401.48955077736</c:v>
                </c:pt>
                <c:pt idx="1320">
                  <c:v>845725.98609385011</c:v>
                </c:pt>
                <c:pt idx="1321">
                  <c:v>844360.58183577494</c:v>
                </c:pt>
                <c:pt idx="1322">
                  <c:v>840974.46931045642</c:v>
                </c:pt>
                <c:pt idx="1323">
                  <c:v>845218.13300596026</c:v>
                </c:pt>
                <c:pt idx="1324">
                  <c:v>850334.81992486515</c:v>
                </c:pt>
                <c:pt idx="1325">
                  <c:v>849996.75319346366</c:v>
                </c:pt>
                <c:pt idx="1326">
                  <c:v>856964.69554021268</c:v>
                </c:pt>
                <c:pt idx="1327">
                  <c:v>868570.28337411722</c:v>
                </c:pt>
                <c:pt idx="1328">
                  <c:v>874115.85374641803</c:v>
                </c:pt>
                <c:pt idx="1329">
                  <c:v>876832.6768550789</c:v>
                </c:pt>
                <c:pt idx="1330">
                  <c:v>888369.56279419153</c:v>
                </c:pt>
                <c:pt idx="1331">
                  <c:v>888911.78993076493</c:v>
                </c:pt>
                <c:pt idx="1332">
                  <c:v>884651.51925283857</c:v>
                </c:pt>
                <c:pt idx="1333">
                  <c:v>883555.43367501232</c:v>
                </c:pt>
                <c:pt idx="1334">
                  <c:v>880641.05564432172</c:v>
                </c:pt>
                <c:pt idx="1335">
                  <c:v>881683.52929560374</c:v>
                </c:pt>
                <c:pt idx="1336">
                  <c:v>889797.70119917428</c:v>
                </c:pt>
                <c:pt idx="1337">
                  <c:v>886570.41711882071</c:v>
                </c:pt>
                <c:pt idx="1338">
                  <c:v>890326.49359347927</c:v>
                </c:pt>
                <c:pt idx="1339">
                  <c:v>894536.38756801991</c:v>
                </c:pt>
                <c:pt idx="1340">
                  <c:v>898857.41225758253</c:v>
                </c:pt>
                <c:pt idx="1341">
                  <c:v>898702.35851521336</c:v>
                </c:pt>
                <c:pt idx="1342">
                  <c:v>890694.76715016318</c:v>
                </c:pt>
                <c:pt idx="1343">
                  <c:v>888541.10313031019</c:v>
                </c:pt>
                <c:pt idx="1344">
                  <c:v>883548.52684320381</c:v>
                </c:pt>
                <c:pt idx="1345">
                  <c:v>890353.88996993285</c:v>
                </c:pt>
                <c:pt idx="1346">
                  <c:v>901773.35758372548</c:v>
                </c:pt>
                <c:pt idx="1347">
                  <c:v>905943.76948440354</c:v>
                </c:pt>
                <c:pt idx="1348">
                  <c:v>897095.35391693586</c:v>
                </c:pt>
                <c:pt idx="1349">
                  <c:v>897719.32615545148</c:v>
                </c:pt>
                <c:pt idx="1350">
                  <c:v>899804.92111788259</c:v>
                </c:pt>
                <c:pt idx="1351">
                  <c:v>898404.65722719324</c:v>
                </c:pt>
                <c:pt idx="1352">
                  <c:v>899844.17809214769</c:v>
                </c:pt>
                <c:pt idx="1353">
                  <c:v>904598.23930298456</c:v>
                </c:pt>
                <c:pt idx="1354">
                  <c:v>907630.97218302998</c:v>
                </c:pt>
                <c:pt idx="1355">
                  <c:v>911244.14195708069</c:v>
                </c:pt>
                <c:pt idx="1356">
                  <c:v>911456.66613185836</c:v>
                </c:pt>
                <c:pt idx="1357">
                  <c:v>906508.13625537022</c:v>
                </c:pt>
                <c:pt idx="1358">
                  <c:v>909913.51762774005</c:v>
                </c:pt>
                <c:pt idx="1359">
                  <c:v>916194.68111145578</c:v>
                </c:pt>
                <c:pt idx="1360">
                  <c:v>916490.7001334629</c:v>
                </c:pt>
                <c:pt idx="1361">
                  <c:v>921694.06827173557</c:v>
                </c:pt>
                <c:pt idx="1362">
                  <c:v>917732.0680099387</c:v>
                </c:pt>
                <c:pt idx="1363">
                  <c:v>907620.87558778632</c:v>
                </c:pt>
                <c:pt idx="1364">
                  <c:v>906333.21022908262</c:v>
                </c:pt>
                <c:pt idx="1365">
                  <c:v>900761.7875104089</c:v>
                </c:pt>
                <c:pt idx="1366">
                  <c:v>907280.41205635283</c:v>
                </c:pt>
                <c:pt idx="1367">
                  <c:v>907238.05334373179</c:v>
                </c:pt>
                <c:pt idx="1368">
                  <c:v>902871.26354006154</c:v>
                </c:pt>
                <c:pt idx="1369">
                  <c:v>906445.66351227753</c:v>
                </c:pt>
                <c:pt idx="1370">
                  <c:v>901737.41520186793</c:v>
                </c:pt>
                <c:pt idx="1371">
                  <c:v>901767.98672117607</c:v>
                </c:pt>
                <c:pt idx="1372">
                  <c:v>902169.90154162655</c:v>
                </c:pt>
                <c:pt idx="1373">
                  <c:v>902756.70867697778</c:v>
                </c:pt>
                <c:pt idx="1374">
                  <c:v>897933.06614726339</c:v>
                </c:pt>
                <c:pt idx="1375">
                  <c:v>909071.90004697198</c:v>
                </c:pt>
                <c:pt idx="1376">
                  <c:v>901203.38561885746</c:v>
                </c:pt>
                <c:pt idx="1377">
                  <c:v>900124.10716704209</c:v>
                </c:pt>
                <c:pt idx="1378">
                  <c:v>894295.63980994292</c:v>
                </c:pt>
                <c:pt idx="1379">
                  <c:v>893121.62672770664</c:v>
                </c:pt>
                <c:pt idx="1380">
                  <c:v>897748.37223571364</c:v>
                </c:pt>
                <c:pt idx="1381">
                  <c:v>892161.46028897061</c:v>
                </c:pt>
                <c:pt idx="1382">
                  <c:v>889946.19340334507</c:v>
                </c:pt>
                <c:pt idx="1383">
                  <c:v>891492.65884247702</c:v>
                </c:pt>
                <c:pt idx="1384">
                  <c:v>894118.67992885062</c:v>
                </c:pt>
                <c:pt idx="1385">
                  <c:v>897783.8216219591</c:v>
                </c:pt>
                <c:pt idx="1386">
                  <c:v>899739.87209481664</c:v>
                </c:pt>
                <c:pt idx="1387">
                  <c:v>900497.56095636671</c:v>
                </c:pt>
                <c:pt idx="1388">
                  <c:v>897415.16732115182</c:v>
                </c:pt>
                <c:pt idx="1389">
                  <c:v>893221.08082392358</c:v>
                </c:pt>
                <c:pt idx="1390">
                  <c:v>899399.75526865374</c:v>
                </c:pt>
                <c:pt idx="1391">
                  <c:v>900720.0306563304</c:v>
                </c:pt>
                <c:pt idx="1392">
                  <c:v>900515.5294801346</c:v>
                </c:pt>
                <c:pt idx="1393">
                  <c:v>899342.07316129992</c:v>
                </c:pt>
                <c:pt idx="1394">
                  <c:v>903628.5616262469</c:v>
                </c:pt>
                <c:pt idx="1395">
                  <c:v>902650.15916044824</c:v>
                </c:pt>
                <c:pt idx="1396">
                  <c:v>903555.68969254906</c:v>
                </c:pt>
                <c:pt idx="1397">
                  <c:v>902317.38806331216</c:v>
                </c:pt>
                <c:pt idx="1398">
                  <c:v>898532.67487329466</c:v>
                </c:pt>
                <c:pt idx="1399">
                  <c:v>894646.69603560073</c:v>
                </c:pt>
                <c:pt idx="1400">
                  <c:v>891784.01535379153</c:v>
                </c:pt>
                <c:pt idx="1401">
                  <c:v>886202.72144990962</c:v>
                </c:pt>
                <c:pt idx="1402">
                  <c:v>893337.28499901132</c:v>
                </c:pt>
                <c:pt idx="1403">
                  <c:v>895221.59343669261</c:v>
                </c:pt>
                <c:pt idx="1404">
                  <c:v>895921.67650666728</c:v>
                </c:pt>
                <c:pt idx="1405">
                  <c:v>899102.87351573282</c:v>
                </c:pt>
                <c:pt idx="1406">
                  <c:v>891658.7354851315</c:v>
                </c:pt>
                <c:pt idx="1407">
                  <c:v>887930.25909333059</c:v>
                </c:pt>
                <c:pt idx="1408">
                  <c:v>880382.31790363835</c:v>
                </c:pt>
                <c:pt idx="1409">
                  <c:v>881784.74973669683</c:v>
                </c:pt>
                <c:pt idx="1410">
                  <c:v>886175.25516249053</c:v>
                </c:pt>
                <c:pt idx="1411">
                  <c:v>884635.66837944707</c:v>
                </c:pt>
                <c:pt idx="1412">
                  <c:v>884057.68010642997</c:v>
                </c:pt>
                <c:pt idx="1413">
                  <c:v>884184.11237358837</c:v>
                </c:pt>
                <c:pt idx="1414">
                  <c:v>885070.43682106666</c:v>
                </c:pt>
                <c:pt idx="1415">
                  <c:v>897648.99532022071</c:v>
                </c:pt>
                <c:pt idx="1416">
                  <c:v>898719.29769765446</c:v>
                </c:pt>
                <c:pt idx="1417">
                  <c:v>903614.56697133137</c:v>
                </c:pt>
                <c:pt idx="1418">
                  <c:v>907858.83843685221</c:v>
                </c:pt>
                <c:pt idx="1419">
                  <c:v>897408.12716382276</c:v>
                </c:pt>
                <c:pt idx="1420">
                  <c:v>890426.78510694427</c:v>
                </c:pt>
                <c:pt idx="1421">
                  <c:v>892718.57362186105</c:v>
                </c:pt>
                <c:pt idx="1422">
                  <c:v>892464.65306616062</c:v>
                </c:pt>
                <c:pt idx="1423">
                  <c:v>891621.79236111289</c:v>
                </c:pt>
                <c:pt idx="1424">
                  <c:v>877503.74589285289</c:v>
                </c:pt>
                <c:pt idx="1425">
                  <c:v>869558.59039747005</c:v>
                </c:pt>
                <c:pt idx="1426">
                  <c:v>878806.39158326515</c:v>
                </c:pt>
                <c:pt idx="1427">
                  <c:v>890834.95007317618</c:v>
                </c:pt>
                <c:pt idx="1428">
                  <c:v>895056.75174983148</c:v>
                </c:pt>
                <c:pt idx="1429">
                  <c:v>895727.54829089215</c:v>
                </c:pt>
                <c:pt idx="1430">
                  <c:v>897443.26313481666</c:v>
                </c:pt>
                <c:pt idx="1431">
                  <c:v>898851.17936966266</c:v>
                </c:pt>
                <c:pt idx="1432">
                  <c:v>895934.88125536672</c:v>
                </c:pt>
                <c:pt idx="1433">
                  <c:v>895242.75969616533</c:v>
                </c:pt>
                <c:pt idx="1434">
                  <c:v>898805.16970523656</c:v>
                </c:pt>
                <c:pt idx="1435">
                  <c:v>903182.64186231536</c:v>
                </c:pt>
                <c:pt idx="1436">
                  <c:v>902267.90690954786</c:v>
                </c:pt>
                <c:pt idx="1437">
                  <c:v>895533.45996505313</c:v>
                </c:pt>
                <c:pt idx="1438">
                  <c:v>891465.72082880558</c:v>
                </c:pt>
                <c:pt idx="1439">
                  <c:v>898995.63836301654</c:v>
                </c:pt>
                <c:pt idx="1440">
                  <c:v>909446.11915004149</c:v>
                </c:pt>
                <c:pt idx="1441">
                  <c:v>914355.9139535696</c:v>
                </c:pt>
                <c:pt idx="1442">
                  <c:v>914678.75035628991</c:v>
                </c:pt>
                <c:pt idx="1443">
                  <c:v>913431.45816155872</c:v>
                </c:pt>
                <c:pt idx="1444">
                  <c:v>908494.64865858259</c:v>
                </c:pt>
                <c:pt idx="1445">
                  <c:v>901659.40244808339</c:v>
                </c:pt>
                <c:pt idx="1446">
                  <c:v>896541.59184018173</c:v>
                </c:pt>
                <c:pt idx="1447">
                  <c:v>904324.27704905393</c:v>
                </c:pt>
                <c:pt idx="1448">
                  <c:v>908273.06943674746</c:v>
                </c:pt>
                <c:pt idx="1449">
                  <c:v>907579.20829178311</c:v>
                </c:pt>
                <c:pt idx="1450">
                  <c:v>910559.62883585086</c:v>
                </c:pt>
                <c:pt idx="1451">
                  <c:v>906532.1257328348</c:v>
                </c:pt>
                <c:pt idx="1452">
                  <c:v>906259.67279414018</c:v>
                </c:pt>
                <c:pt idx="1453">
                  <c:v>899056.3180257997</c:v>
                </c:pt>
                <c:pt idx="1454">
                  <c:v>894432.69643665722</c:v>
                </c:pt>
                <c:pt idx="1455">
                  <c:v>905218.34413832065</c:v>
                </c:pt>
                <c:pt idx="1456">
                  <c:v>925738.43002330733</c:v>
                </c:pt>
                <c:pt idx="1457">
                  <c:v>930993.2199493621</c:v>
                </c:pt>
                <c:pt idx="1458">
                  <c:v>935289.39394013188</c:v>
                </c:pt>
                <c:pt idx="1459">
                  <c:v>929846.80801970628</c:v>
                </c:pt>
                <c:pt idx="1460">
                  <c:v>930045.12566807063</c:v>
                </c:pt>
                <c:pt idx="1461">
                  <c:v>938442.61843965028</c:v>
                </c:pt>
                <c:pt idx="1462">
                  <c:v>929949.78070433054</c:v>
                </c:pt>
                <c:pt idx="1463">
                  <c:v>923646.35551208176</c:v>
                </c:pt>
                <c:pt idx="1464">
                  <c:v>921281.48178745969</c:v>
                </c:pt>
                <c:pt idx="1465">
                  <c:v>926946.60180244711</c:v>
                </c:pt>
                <c:pt idx="1466">
                  <c:v>926896.62252153433</c:v>
                </c:pt>
                <c:pt idx="1467">
                  <c:v>924774.9433616125</c:v>
                </c:pt>
                <c:pt idx="1468">
                  <c:v>929521.74573551305</c:v>
                </c:pt>
                <c:pt idx="1469">
                  <c:v>930401.46898863313</c:v>
                </c:pt>
                <c:pt idx="1470">
                  <c:v>933150.23546156369</c:v>
                </c:pt>
                <c:pt idx="1471">
                  <c:v>933093.31612871715</c:v>
                </c:pt>
                <c:pt idx="1472">
                  <c:v>932454.8784328748</c:v>
                </c:pt>
                <c:pt idx="1473">
                  <c:v>931748.82288936875</c:v>
                </c:pt>
                <c:pt idx="1474">
                  <c:v>926263.16355258448</c:v>
                </c:pt>
                <c:pt idx="1475">
                  <c:v>928279.37201083452</c:v>
                </c:pt>
                <c:pt idx="1476">
                  <c:v>924408.95826945617</c:v>
                </c:pt>
                <c:pt idx="1477">
                  <c:v>921398.19613476167</c:v>
                </c:pt>
                <c:pt idx="1478">
                  <c:v>923073.73877058434</c:v>
                </c:pt>
                <c:pt idx="1479">
                  <c:v>924405.01455296029</c:v>
                </c:pt>
                <c:pt idx="1480">
                  <c:v>921399.75166127004</c:v>
                </c:pt>
                <c:pt idx="1481">
                  <c:v>927518.98123118468</c:v>
                </c:pt>
                <c:pt idx="1482">
                  <c:v>930364.41331398301</c:v>
                </c:pt>
                <c:pt idx="1483">
                  <c:v>938710.75257663499</c:v>
                </c:pt>
                <c:pt idx="1484">
                  <c:v>934193.52046257816</c:v>
                </c:pt>
                <c:pt idx="1485">
                  <c:v>936105.49785120797</c:v>
                </c:pt>
                <c:pt idx="1486">
                  <c:v>937896.6021181359</c:v>
                </c:pt>
                <c:pt idx="1487">
                  <c:v>944514.70709081413</c:v>
                </c:pt>
                <c:pt idx="1488">
                  <c:v>940918.05168809148</c:v>
                </c:pt>
                <c:pt idx="1489">
                  <c:v>940713.43390454131</c:v>
                </c:pt>
                <c:pt idx="1490">
                  <c:v>942837.16960229282</c:v>
                </c:pt>
                <c:pt idx="1491">
                  <c:v>937963.91133865446</c:v>
                </c:pt>
                <c:pt idx="1492">
                  <c:v>935553.44608198106</c:v>
                </c:pt>
                <c:pt idx="1493">
                  <c:v>943118.25068264315</c:v>
                </c:pt>
                <c:pt idx="1494">
                  <c:v>944811.85120556131</c:v>
                </c:pt>
                <c:pt idx="1495">
                  <c:v>943765.01525527588</c:v>
                </c:pt>
                <c:pt idx="1496">
                  <c:v>949887.74382328475</c:v>
                </c:pt>
                <c:pt idx="1497">
                  <c:v>960295.63974240224</c:v>
                </c:pt>
                <c:pt idx="1498">
                  <c:v>964529.28200933326</c:v>
                </c:pt>
                <c:pt idx="1499">
                  <c:v>965768.2108430051</c:v>
                </c:pt>
                <c:pt idx="1500">
                  <c:v>972825.36063632742</c:v>
                </c:pt>
                <c:pt idx="1501">
                  <c:v>979331.35360487131</c:v>
                </c:pt>
                <c:pt idx="1502">
                  <c:v>970156.0755999838</c:v>
                </c:pt>
                <c:pt idx="1503">
                  <c:v>979683.56307663594</c:v>
                </c:pt>
                <c:pt idx="1504">
                  <c:v>977829.90724813775</c:v>
                </c:pt>
                <c:pt idx="1505">
                  <c:v>978741.28832640767</c:v>
                </c:pt>
                <c:pt idx="1506">
                  <c:v>980483.52569839079</c:v>
                </c:pt>
                <c:pt idx="1507">
                  <c:v>983338.2727965326</c:v>
                </c:pt>
                <c:pt idx="1508">
                  <c:v>976089.14496237761</c:v>
                </c:pt>
                <c:pt idx="1509">
                  <c:v>977797.0663365412</c:v>
                </c:pt>
                <c:pt idx="1510">
                  <c:v>982211.97488364985</c:v>
                </c:pt>
                <c:pt idx="1511">
                  <c:v>985432.87254430749</c:v>
                </c:pt>
                <c:pt idx="1512">
                  <c:v>982573.32794148463</c:v>
                </c:pt>
                <c:pt idx="1513">
                  <c:v>977178.52375809173</c:v>
                </c:pt>
                <c:pt idx="1514">
                  <c:v>986052.16602086218</c:v>
                </c:pt>
                <c:pt idx="1515">
                  <c:v>989703.71692103858</c:v>
                </c:pt>
                <c:pt idx="1516">
                  <c:v>999207.7445976024</c:v>
                </c:pt>
                <c:pt idx="1517">
                  <c:v>1002031.856009595</c:v>
                </c:pt>
                <c:pt idx="1518">
                  <c:v>997025.15796544484</c:v>
                </c:pt>
                <c:pt idx="1519">
                  <c:v>988122.72989617544</c:v>
                </c:pt>
                <c:pt idx="1520">
                  <c:v>981184.82964900404</c:v>
                </c:pt>
                <c:pt idx="1521">
                  <c:v>976748.27743409679</c:v>
                </c:pt>
                <c:pt idx="1522">
                  <c:v>984868.31926554395</c:v>
                </c:pt>
                <c:pt idx="1523">
                  <c:v>981548.63872139482</c:v>
                </c:pt>
                <c:pt idx="1524">
                  <c:v>993147.92476302513</c:v>
                </c:pt>
                <c:pt idx="1525">
                  <c:v>999277.44125519961</c:v>
                </c:pt>
                <c:pt idx="1526">
                  <c:v>996331.61194213305</c:v>
                </c:pt>
                <c:pt idx="1527">
                  <c:v>981807.92811989994</c:v>
                </c:pt>
                <c:pt idx="1528">
                  <c:v>980864.96555767115</c:v>
                </c:pt>
                <c:pt idx="1529">
                  <c:v>983042.44059624418</c:v>
                </c:pt>
                <c:pt idx="1530">
                  <c:v>979614.89311547333</c:v>
                </c:pt>
                <c:pt idx="1531">
                  <c:v>989097.86549786734</c:v>
                </c:pt>
                <c:pt idx="1532">
                  <c:v>996325.34608707298</c:v>
                </c:pt>
                <c:pt idx="1533">
                  <c:v>1012782.909800699</c:v>
                </c:pt>
                <c:pt idx="1534">
                  <c:v>1019107.857893532</c:v>
                </c:pt>
                <c:pt idx="1535">
                  <c:v>1026669.255266147</c:v>
                </c:pt>
                <c:pt idx="1536">
                  <c:v>1021765.824138426</c:v>
                </c:pt>
                <c:pt idx="1537">
                  <c:v>1022075.537370297</c:v>
                </c:pt>
                <c:pt idx="1538">
                  <c:v>1022047.898961983</c:v>
                </c:pt>
                <c:pt idx="1539">
                  <c:v>1028066.158610342</c:v>
                </c:pt>
                <c:pt idx="1540">
                  <c:v>1033896.136228299</c:v>
                </c:pt>
                <c:pt idx="1541">
                  <c:v>1040538.232292673</c:v>
                </c:pt>
                <c:pt idx="1542">
                  <c:v>1043897.073630632</c:v>
                </c:pt>
                <c:pt idx="1543">
                  <c:v>1043047.862789277</c:v>
                </c:pt>
                <c:pt idx="1544">
                  <c:v>1044094.265815379</c:v>
                </c:pt>
                <c:pt idx="1545">
                  <c:v>1053530.057207735</c:v>
                </c:pt>
                <c:pt idx="1546">
                  <c:v>1058004.159318961</c:v>
                </c:pt>
                <c:pt idx="1547">
                  <c:v>1067850.9428250529</c:v>
                </c:pt>
                <c:pt idx="1548">
                  <c:v>1074654.6015395061</c:v>
                </c:pt>
                <c:pt idx="1549">
                  <c:v>1069123.5742073429</c:v>
                </c:pt>
                <c:pt idx="1550">
                  <c:v>1079097.999833069</c:v>
                </c:pt>
                <c:pt idx="1551">
                  <c:v>1080522.2607485179</c:v>
                </c:pt>
                <c:pt idx="1552">
                  <c:v>1076352.311705587</c:v>
                </c:pt>
                <c:pt idx="1553">
                  <c:v>1072231.939391233</c:v>
                </c:pt>
                <c:pt idx="1554">
                  <c:v>1048581.1524726569</c:v>
                </c:pt>
                <c:pt idx="1555">
                  <c:v>1047476.752061033</c:v>
                </c:pt>
                <c:pt idx="1556">
                  <c:v>1044837.0031740949</c:v>
                </c:pt>
                <c:pt idx="1557">
                  <c:v>1059965.6428849881</c:v>
                </c:pt>
                <c:pt idx="1558">
                  <c:v>1044862.825035136</c:v>
                </c:pt>
                <c:pt idx="1559">
                  <c:v>1034395.727351764</c:v>
                </c:pt>
                <c:pt idx="1560">
                  <c:v>1030433.390891813</c:v>
                </c:pt>
                <c:pt idx="1561">
                  <c:v>1017187.665644842</c:v>
                </c:pt>
                <c:pt idx="1562">
                  <c:v>1018955.009739557</c:v>
                </c:pt>
                <c:pt idx="1563">
                  <c:v>998991.6253909826</c:v>
                </c:pt>
                <c:pt idx="1564">
                  <c:v>992579.75965174497</c:v>
                </c:pt>
                <c:pt idx="1565">
                  <c:v>999357.91675298696</c:v>
                </c:pt>
                <c:pt idx="1566">
                  <c:v>1002150.400035888</c:v>
                </c:pt>
                <c:pt idx="1567">
                  <c:v>989265.83619332104</c:v>
                </c:pt>
                <c:pt idx="1568">
                  <c:v>980213.46096222335</c:v>
                </c:pt>
                <c:pt idx="1569">
                  <c:v>981434.02676786203</c:v>
                </c:pt>
                <c:pt idx="1570">
                  <c:v>989595.85318490944</c:v>
                </c:pt>
                <c:pt idx="1571">
                  <c:v>995816.51797750371</c:v>
                </c:pt>
                <c:pt idx="1572">
                  <c:v>999299.91514692362</c:v>
                </c:pt>
                <c:pt idx="1573">
                  <c:v>995626.97759348433</c:v>
                </c:pt>
                <c:pt idx="1574">
                  <c:v>969872.22910182737</c:v>
                </c:pt>
                <c:pt idx="1575">
                  <c:v>968876.6462384403</c:v>
                </c:pt>
                <c:pt idx="1576">
                  <c:v>953219.94862897077</c:v>
                </c:pt>
                <c:pt idx="1577">
                  <c:v>965603.90722120169</c:v>
                </c:pt>
                <c:pt idx="1578">
                  <c:v>980291.28566890908</c:v>
                </c:pt>
                <c:pt idx="1579">
                  <c:v>992868.53601222485</c:v>
                </c:pt>
                <c:pt idx="1580">
                  <c:v>995651.24562109192</c:v>
                </c:pt>
                <c:pt idx="1581">
                  <c:v>1006223.028820032</c:v>
                </c:pt>
                <c:pt idx="1582">
                  <c:v>1014405.243109466</c:v>
                </c:pt>
                <c:pt idx="1583">
                  <c:v>1010306.600483542</c:v>
                </c:pt>
                <c:pt idx="1584">
                  <c:v>1019028.136530615</c:v>
                </c:pt>
                <c:pt idx="1585">
                  <c:v>1032716.00012694</c:v>
                </c:pt>
                <c:pt idx="1586">
                  <c:v>1035049.589278286</c:v>
                </c:pt>
                <c:pt idx="1587">
                  <c:v>1054507.9117107929</c:v>
                </c:pt>
                <c:pt idx="1588">
                  <c:v>1043511.656090767</c:v>
                </c:pt>
                <c:pt idx="1589">
                  <c:v>1051790.7360990059</c:v>
                </c:pt>
                <c:pt idx="1590">
                  <c:v>1059260.206938436</c:v>
                </c:pt>
                <c:pt idx="1591">
                  <c:v>1063303.6226421399</c:v>
                </c:pt>
                <c:pt idx="1592">
                  <c:v>1052776.013782643</c:v>
                </c:pt>
                <c:pt idx="1593">
                  <c:v>1058806.849833559</c:v>
                </c:pt>
                <c:pt idx="1594">
                  <c:v>1069160.9310330851</c:v>
                </c:pt>
                <c:pt idx="1595">
                  <c:v>1067626.4080289521</c:v>
                </c:pt>
                <c:pt idx="1596">
                  <c:v>1070474.149902307</c:v>
                </c:pt>
                <c:pt idx="1597">
                  <c:v>1064316.9406936441</c:v>
                </c:pt>
                <c:pt idx="1598">
                  <c:v>1061638.958518611</c:v>
                </c:pt>
                <c:pt idx="1599">
                  <c:v>1056609.450024199</c:v>
                </c:pt>
                <c:pt idx="1600">
                  <c:v>1049911.5236491561</c:v>
                </c:pt>
                <c:pt idx="1601">
                  <c:v>1037743.002383523</c:v>
                </c:pt>
                <c:pt idx="1602">
                  <c:v>1047962.905604054</c:v>
                </c:pt>
                <c:pt idx="1603">
                  <c:v>1042448.013931894</c:v>
                </c:pt>
                <c:pt idx="1604">
                  <c:v>1065875.593639958</c:v>
                </c:pt>
                <c:pt idx="1605">
                  <c:v>1070624.270981868</c:v>
                </c:pt>
                <c:pt idx="1606">
                  <c:v>1072478.7869347569</c:v>
                </c:pt>
                <c:pt idx="1607">
                  <c:v>1065645.670011064</c:v>
                </c:pt>
                <c:pt idx="1608">
                  <c:v>1052527.135019118</c:v>
                </c:pt>
                <c:pt idx="1609">
                  <c:v>1048633.289819591</c:v>
                </c:pt>
                <c:pt idx="1610">
                  <c:v>1053322.4065951719</c:v>
                </c:pt>
                <c:pt idx="1611">
                  <c:v>1050655.5460051701</c:v>
                </c:pt>
                <c:pt idx="1612">
                  <c:v>1057377.7109467301</c:v>
                </c:pt>
                <c:pt idx="1613">
                  <c:v>1059040.225045179</c:v>
                </c:pt>
                <c:pt idx="1614">
                  <c:v>1036532.550782432</c:v>
                </c:pt>
                <c:pt idx="1615">
                  <c:v>1037553.344200208</c:v>
                </c:pt>
                <c:pt idx="1616">
                  <c:v>1032384.401659601</c:v>
                </c:pt>
                <c:pt idx="1617">
                  <c:v>1026384.34975491</c:v>
                </c:pt>
                <c:pt idx="1618">
                  <c:v>1023881.762430772</c:v>
                </c:pt>
                <c:pt idx="1619">
                  <c:v>1028228.5428729299</c:v>
                </c:pt>
                <c:pt idx="1620">
                  <c:v>1032577.495964121</c:v>
                </c:pt>
                <c:pt idx="1621">
                  <c:v>1033132.513823005</c:v>
                </c:pt>
                <c:pt idx="1622">
                  <c:v>1015922.467922745</c:v>
                </c:pt>
                <c:pt idx="1623">
                  <c:v>1014057.216115623</c:v>
                </c:pt>
                <c:pt idx="1624">
                  <c:v>1026371.076914908</c:v>
                </c:pt>
                <c:pt idx="1625">
                  <c:v>1020061.066725416</c:v>
                </c:pt>
                <c:pt idx="1626">
                  <c:v>1029752.52400856</c:v>
                </c:pt>
                <c:pt idx="1627">
                  <c:v>1044815.341329</c:v>
                </c:pt>
                <c:pt idx="1628">
                  <c:v>1049469.136644708</c:v>
                </c:pt>
                <c:pt idx="1629">
                  <c:v>1058101.2883547391</c:v>
                </c:pt>
                <c:pt idx="1630">
                  <c:v>1053567.976320988</c:v>
                </c:pt>
                <c:pt idx="1631">
                  <c:v>1062731.001358055</c:v>
                </c:pt>
                <c:pt idx="1632">
                  <c:v>1073549.5074652911</c:v>
                </c:pt>
                <c:pt idx="1633">
                  <c:v>1073521.3580305399</c:v>
                </c:pt>
                <c:pt idx="1634">
                  <c:v>1067516.3023164871</c:v>
                </c:pt>
                <c:pt idx="1635">
                  <c:v>1072288.1775121789</c:v>
                </c:pt>
                <c:pt idx="1636">
                  <c:v>1078335.2633288761</c:v>
                </c:pt>
                <c:pt idx="1637">
                  <c:v>1076809.3121195091</c:v>
                </c:pt>
                <c:pt idx="1638">
                  <c:v>1078874.430564557</c:v>
                </c:pt>
                <c:pt idx="1639">
                  <c:v>1081899.3909822139</c:v>
                </c:pt>
                <c:pt idx="1640">
                  <c:v>1076384.5394198899</c:v>
                </c:pt>
                <c:pt idx="1641">
                  <c:v>1069962.640412027</c:v>
                </c:pt>
                <c:pt idx="1642">
                  <c:v>1074855.8252182801</c:v>
                </c:pt>
                <c:pt idx="1643">
                  <c:v>1069749.60939304</c:v>
                </c:pt>
                <c:pt idx="1644">
                  <c:v>1076552.6285439739</c:v>
                </c:pt>
                <c:pt idx="1645">
                  <c:v>1073813.5004701009</c:v>
                </c:pt>
                <c:pt idx="1646">
                  <c:v>1065658.9106117969</c:v>
                </c:pt>
                <c:pt idx="1647">
                  <c:v>1073649.7964128579</c:v>
                </c:pt>
                <c:pt idx="1648">
                  <c:v>1063464.0720684901</c:v>
                </c:pt>
                <c:pt idx="1649">
                  <c:v>1053657.8637939091</c:v>
                </c:pt>
                <c:pt idx="1650">
                  <c:v>1061905.1880766579</c:v>
                </c:pt>
                <c:pt idx="1651">
                  <c:v>1046594.038363471</c:v>
                </c:pt>
                <c:pt idx="1652">
                  <c:v>1037116.644427756</c:v>
                </c:pt>
                <c:pt idx="1653">
                  <c:v>1040347.764281287</c:v>
                </c:pt>
                <c:pt idx="1654">
                  <c:v>1057333.815311827</c:v>
                </c:pt>
                <c:pt idx="1655">
                  <c:v>1067324.743989923</c:v>
                </c:pt>
                <c:pt idx="1656">
                  <c:v>1070864.3558523459</c:v>
                </c:pt>
                <c:pt idx="1657">
                  <c:v>1074831.527285201</c:v>
                </c:pt>
                <c:pt idx="1658">
                  <c:v>1085512.6229556471</c:v>
                </c:pt>
                <c:pt idx="1659">
                  <c:v>1082506.662808375</c:v>
                </c:pt>
                <c:pt idx="1660">
                  <c:v>1090050.6871375579</c:v>
                </c:pt>
                <c:pt idx="1661">
                  <c:v>1087938.633204221</c:v>
                </c:pt>
                <c:pt idx="1662">
                  <c:v>1080090.181149601</c:v>
                </c:pt>
                <c:pt idx="1663">
                  <c:v>1072690.8597161011</c:v>
                </c:pt>
                <c:pt idx="1664">
                  <c:v>1077661.308110608</c:v>
                </c:pt>
                <c:pt idx="1665">
                  <c:v>1069292.1290803589</c:v>
                </c:pt>
                <c:pt idx="1666">
                  <c:v>1070147.957879643</c:v>
                </c:pt>
                <c:pt idx="1667">
                  <c:v>1073250.525741864</c:v>
                </c:pt>
                <c:pt idx="1668">
                  <c:v>1065824.630551293</c:v>
                </c:pt>
                <c:pt idx="1669">
                  <c:v>1072448.560936365</c:v>
                </c:pt>
                <c:pt idx="1670">
                  <c:v>1076989.42234768</c:v>
                </c:pt>
                <c:pt idx="1671">
                  <c:v>1082417.870183459</c:v>
                </c:pt>
                <c:pt idx="1672">
                  <c:v>1081605.287085061</c:v>
                </c:pt>
                <c:pt idx="1673">
                  <c:v>1073734.714543619</c:v>
                </c:pt>
                <c:pt idx="1674">
                  <c:v>1067130.8805918801</c:v>
                </c:pt>
                <c:pt idx="1675">
                  <c:v>1075286.9007152379</c:v>
                </c:pt>
                <c:pt idx="1676">
                  <c:v>1076952.5923192</c:v>
                </c:pt>
                <c:pt idx="1677">
                  <c:v>1076668.310923622</c:v>
                </c:pt>
                <c:pt idx="1678">
                  <c:v>1083388.7377833361</c:v>
                </c:pt>
                <c:pt idx="1679">
                  <c:v>1093625.6131655769</c:v>
                </c:pt>
                <c:pt idx="1680">
                  <c:v>1102749.545380706</c:v>
                </c:pt>
                <c:pt idx="1681">
                  <c:v>1097598.11754752</c:v>
                </c:pt>
                <c:pt idx="1682">
                  <c:v>1091220.836105753</c:v>
                </c:pt>
                <c:pt idx="1683">
                  <c:v>1095875.1543608319</c:v>
                </c:pt>
                <c:pt idx="1684">
                  <c:v>1103083.188583402</c:v>
                </c:pt>
                <c:pt idx="1685">
                  <c:v>1100941.967151579</c:v>
                </c:pt>
                <c:pt idx="1686">
                  <c:v>1103367.161107522</c:v>
                </c:pt>
                <c:pt idx="1687">
                  <c:v>1100046.702446976</c:v>
                </c:pt>
                <c:pt idx="1688">
                  <c:v>1101302.5915815041</c:v>
                </c:pt>
                <c:pt idx="1689">
                  <c:v>1106148.4838877609</c:v>
                </c:pt>
                <c:pt idx="1690">
                  <c:v>1104343.8357384759</c:v>
                </c:pt>
                <c:pt idx="1691">
                  <c:v>1108791.633557772</c:v>
                </c:pt>
                <c:pt idx="1692">
                  <c:v>1108746.6485103751</c:v>
                </c:pt>
                <c:pt idx="1693">
                  <c:v>1101200.3708194231</c:v>
                </c:pt>
                <c:pt idx="1694">
                  <c:v>1093757.1053226171</c:v>
                </c:pt>
                <c:pt idx="1695">
                  <c:v>1093987.691796209</c:v>
                </c:pt>
                <c:pt idx="1696">
                  <c:v>1098824.9052059581</c:v>
                </c:pt>
                <c:pt idx="1697">
                  <c:v>1098335.2387707641</c:v>
                </c:pt>
                <c:pt idx="1698">
                  <c:v>1085563.5192017211</c:v>
                </c:pt>
                <c:pt idx="1699">
                  <c:v>1085104.7711637369</c:v>
                </c:pt>
                <c:pt idx="1700">
                  <c:v>1086490.162321104</c:v>
                </c:pt>
                <c:pt idx="1701">
                  <c:v>1084832.9276083361</c:v>
                </c:pt>
                <c:pt idx="1702">
                  <c:v>1086994.2012398541</c:v>
                </c:pt>
                <c:pt idx="1703">
                  <c:v>1100715.771065691</c:v>
                </c:pt>
                <c:pt idx="1704">
                  <c:v>1108097.394380752</c:v>
                </c:pt>
                <c:pt idx="1705">
                  <c:v>1112079.04609132</c:v>
                </c:pt>
                <c:pt idx="1706">
                  <c:v>1115351.580536671</c:v>
                </c:pt>
                <c:pt idx="1707">
                  <c:v>1116328.1786772809</c:v>
                </c:pt>
                <c:pt idx="1708">
                  <c:v>1122891.255379189</c:v>
                </c:pt>
                <c:pt idx="1709">
                  <c:v>1121088.045216071</c:v>
                </c:pt>
                <c:pt idx="1710">
                  <c:v>1133054.619642152</c:v>
                </c:pt>
                <c:pt idx="1711">
                  <c:v>1129819.863621427</c:v>
                </c:pt>
                <c:pt idx="1712">
                  <c:v>1137429.3321918619</c:v>
                </c:pt>
                <c:pt idx="1713">
                  <c:v>1129520.57547689</c:v>
                </c:pt>
                <c:pt idx="1714">
                  <c:v>1141867.353562861</c:v>
                </c:pt>
                <c:pt idx="1715">
                  <c:v>1154525.3607622951</c:v>
                </c:pt>
                <c:pt idx="1716">
                  <c:v>1154233.848631727</c:v>
                </c:pt>
                <c:pt idx="1717">
                  <c:v>1152477.041724012</c:v>
                </c:pt>
                <c:pt idx="1718">
                  <c:v>1135406.5597932199</c:v>
                </c:pt>
                <c:pt idx="1719">
                  <c:v>1153379.3757284321</c:v>
                </c:pt>
                <c:pt idx="1720">
                  <c:v>1160299.8272621389</c:v>
                </c:pt>
                <c:pt idx="1721">
                  <c:v>1152733.1277830601</c:v>
                </c:pt>
                <c:pt idx="1722">
                  <c:v>1155833.9401896261</c:v>
                </c:pt>
                <c:pt idx="1723">
                  <c:v>1155206.0272905589</c:v>
                </c:pt>
                <c:pt idx="1724">
                  <c:v>1160162.9582031609</c:v>
                </c:pt>
                <c:pt idx="1725">
                  <c:v>1167665.2387248031</c:v>
                </c:pt>
                <c:pt idx="1726">
                  <c:v>1143616.31857012</c:v>
                </c:pt>
                <c:pt idx="1727">
                  <c:v>1111985.1550753261</c:v>
                </c:pt>
                <c:pt idx="1728">
                  <c:v>1101549.421734785</c:v>
                </c:pt>
                <c:pt idx="1729">
                  <c:v>1119755.2593091039</c:v>
                </c:pt>
                <c:pt idx="1730">
                  <c:v>1109764.5608182531</c:v>
                </c:pt>
                <c:pt idx="1731">
                  <c:v>1132723.4923755571</c:v>
                </c:pt>
                <c:pt idx="1732">
                  <c:v>1131947.6049097809</c:v>
                </c:pt>
                <c:pt idx="1733">
                  <c:v>1101450.0739237349</c:v>
                </c:pt>
                <c:pt idx="1734">
                  <c:v>1111011.006160974</c:v>
                </c:pt>
                <c:pt idx="1735">
                  <c:v>1105372.8110661129</c:v>
                </c:pt>
                <c:pt idx="1736">
                  <c:v>1118771.9335890161</c:v>
                </c:pt>
                <c:pt idx="1737">
                  <c:v>1134774.3742887981</c:v>
                </c:pt>
                <c:pt idx="1738">
                  <c:v>1134429.069574981</c:v>
                </c:pt>
                <c:pt idx="1739">
                  <c:v>1148278.9738703589</c:v>
                </c:pt>
                <c:pt idx="1740">
                  <c:v>1155921.3424346689</c:v>
                </c:pt>
                <c:pt idx="1741">
                  <c:v>1156925.51104791</c:v>
                </c:pt>
                <c:pt idx="1742">
                  <c:v>1158804.841172775</c:v>
                </c:pt>
                <c:pt idx="1743">
                  <c:v>1158834.5671453711</c:v>
                </c:pt>
                <c:pt idx="1744">
                  <c:v>1163827.163205313</c:v>
                </c:pt>
                <c:pt idx="1745">
                  <c:v>1157459.8011107559</c:v>
                </c:pt>
                <c:pt idx="1746">
                  <c:v>1169468.8608544441</c:v>
                </c:pt>
                <c:pt idx="1747">
                  <c:v>1167284.251002691</c:v>
                </c:pt>
                <c:pt idx="1748">
                  <c:v>1179064.3553818599</c:v>
                </c:pt>
                <c:pt idx="1749">
                  <c:v>1180373.669986217</c:v>
                </c:pt>
                <c:pt idx="1750">
                  <c:v>1183923.724195906</c:v>
                </c:pt>
                <c:pt idx="1751">
                  <c:v>1188352.8791408481</c:v>
                </c:pt>
                <c:pt idx="1752">
                  <c:v>1182276.8125188721</c:v>
                </c:pt>
                <c:pt idx="1753">
                  <c:v>1178976.9149366911</c:v>
                </c:pt>
                <c:pt idx="1754">
                  <c:v>1200785.524406485</c:v>
                </c:pt>
                <c:pt idx="1755">
                  <c:v>1200748.6088973291</c:v>
                </c:pt>
                <c:pt idx="1756">
                  <c:v>1191977.1124302</c:v>
                </c:pt>
                <c:pt idx="1757">
                  <c:v>1187750.695236431</c:v>
                </c:pt>
                <c:pt idx="1758">
                  <c:v>1183217.1556433579</c:v>
                </c:pt>
                <c:pt idx="1759">
                  <c:v>1176353.717139347</c:v>
                </c:pt>
                <c:pt idx="1760">
                  <c:v>1172244.8508811269</c:v>
                </c:pt>
                <c:pt idx="1761">
                  <c:v>1158753.0177568861</c:v>
                </c:pt>
                <c:pt idx="1762">
                  <c:v>1153701.984782235</c:v>
                </c:pt>
                <c:pt idx="1763">
                  <c:v>1161069.6670920791</c:v>
                </c:pt>
                <c:pt idx="1764">
                  <c:v>1169676.1657114839</c:v>
                </c:pt>
                <c:pt idx="1765">
                  <c:v>1174206.3339818551</c:v>
                </c:pt>
                <c:pt idx="1766">
                  <c:v>1180105.6887009479</c:v>
                </c:pt>
                <c:pt idx="1767">
                  <c:v>1169534.3582179321</c:v>
                </c:pt>
                <c:pt idx="1768">
                  <c:v>1154086.880466806</c:v>
                </c:pt>
                <c:pt idx="1769">
                  <c:v>1156884.365733851</c:v>
                </c:pt>
                <c:pt idx="1770">
                  <c:v>1149436.0801196101</c:v>
                </c:pt>
                <c:pt idx="1771">
                  <c:v>1145949.02180257</c:v>
                </c:pt>
                <c:pt idx="1772">
                  <c:v>1149785.2683055261</c:v>
                </c:pt>
                <c:pt idx="1773">
                  <c:v>1160937.711943256</c:v>
                </c:pt>
                <c:pt idx="1774">
                  <c:v>1174055.3161128</c:v>
                </c:pt>
                <c:pt idx="1775">
                  <c:v>1181089.252589779</c:v>
                </c:pt>
                <c:pt idx="1776">
                  <c:v>1175261.620564779</c:v>
                </c:pt>
                <c:pt idx="1777">
                  <c:v>1157319.230291995</c:v>
                </c:pt>
                <c:pt idx="1778">
                  <c:v>1133124.5382653531</c:v>
                </c:pt>
                <c:pt idx="1779">
                  <c:v>1128373.6153400941</c:v>
                </c:pt>
                <c:pt idx="1780">
                  <c:v>1137855.675935745</c:v>
                </c:pt>
                <c:pt idx="1781">
                  <c:v>1109755.703491932</c:v>
                </c:pt>
                <c:pt idx="1782">
                  <c:v>1091680.443124023</c:v>
                </c:pt>
                <c:pt idx="1783">
                  <c:v>1093636.4429144261</c:v>
                </c:pt>
                <c:pt idx="1784">
                  <c:v>1094259.427881266</c:v>
                </c:pt>
                <c:pt idx="1785">
                  <c:v>1113845.7881226791</c:v>
                </c:pt>
                <c:pt idx="1786">
                  <c:v>1120446.1630028731</c:v>
                </c:pt>
                <c:pt idx="1787">
                  <c:v>1145336.0480386149</c:v>
                </c:pt>
                <c:pt idx="1788">
                  <c:v>1137091.3175394679</c:v>
                </c:pt>
                <c:pt idx="1789">
                  <c:v>1133116.630422625</c:v>
                </c:pt>
                <c:pt idx="1790">
                  <c:v>1116942.85413706</c:v>
                </c:pt>
                <c:pt idx="1791">
                  <c:v>1104390.707617556</c:v>
                </c:pt>
                <c:pt idx="1792">
                  <c:v>1120026.0734399969</c:v>
                </c:pt>
                <c:pt idx="1793">
                  <c:v>1121218.862814992</c:v>
                </c:pt>
                <c:pt idx="1794">
                  <c:v>1135901.8854077661</c:v>
                </c:pt>
                <c:pt idx="1795">
                  <c:v>1139577.3024025089</c:v>
                </c:pt>
                <c:pt idx="1796">
                  <c:v>1128114.0096882349</c:v>
                </c:pt>
                <c:pt idx="1797">
                  <c:v>1120885.3275063459</c:v>
                </c:pt>
                <c:pt idx="1798">
                  <c:v>1116218.4637539841</c:v>
                </c:pt>
                <c:pt idx="1799">
                  <c:v>1122992.9935734491</c:v>
                </c:pt>
                <c:pt idx="1800">
                  <c:v>1138062.8500447019</c:v>
                </c:pt>
                <c:pt idx="1801">
                  <c:v>1146179.299975777</c:v>
                </c:pt>
                <c:pt idx="1802">
                  <c:v>1143003.47295691</c:v>
                </c:pt>
                <c:pt idx="1803">
                  <c:v>1130202.1785521591</c:v>
                </c:pt>
                <c:pt idx="1804">
                  <c:v>1128048.0107176851</c:v>
                </c:pt>
                <c:pt idx="1805">
                  <c:v>1127512.947419232</c:v>
                </c:pt>
                <c:pt idx="1806">
                  <c:v>1121093.4164873159</c:v>
                </c:pt>
                <c:pt idx="1807">
                  <c:v>1130683.0873539811</c:v>
                </c:pt>
                <c:pt idx="1808">
                  <c:v>1146020.1388538389</c:v>
                </c:pt>
                <c:pt idx="1809">
                  <c:v>1155409.606755354</c:v>
                </c:pt>
                <c:pt idx="1810">
                  <c:v>1158974.162767618</c:v>
                </c:pt>
                <c:pt idx="1811">
                  <c:v>1170618.8581715529</c:v>
                </c:pt>
                <c:pt idx="1812">
                  <c:v>1172845.8201823949</c:v>
                </c:pt>
                <c:pt idx="1813">
                  <c:v>1177867.6099518321</c:v>
                </c:pt>
                <c:pt idx="1814">
                  <c:v>1173325.6635600431</c:v>
                </c:pt>
                <c:pt idx="1815">
                  <c:v>1181365.340397364</c:v>
                </c:pt>
                <c:pt idx="1816">
                  <c:v>1179263.634345385</c:v>
                </c:pt>
                <c:pt idx="1817">
                  <c:v>1189538.7464959091</c:v>
                </c:pt>
                <c:pt idx="1818">
                  <c:v>1188395.1338902961</c:v>
                </c:pt>
                <c:pt idx="1819">
                  <c:v>1199126.709305336</c:v>
                </c:pt>
                <c:pt idx="1820">
                  <c:v>1204748.0038616189</c:v>
                </c:pt>
                <c:pt idx="1821">
                  <c:v>1207644.51469769</c:v>
                </c:pt>
                <c:pt idx="1822">
                  <c:v>1209945.6010268659</c:v>
                </c:pt>
                <c:pt idx="1823">
                  <c:v>1203460.6570482999</c:v>
                </c:pt>
                <c:pt idx="1824">
                  <c:v>1205305.3668949669</c:v>
                </c:pt>
                <c:pt idx="1825">
                  <c:v>1203974.210889569</c:v>
                </c:pt>
                <c:pt idx="1826">
                  <c:v>1210480.936420867</c:v>
                </c:pt>
                <c:pt idx="1827">
                  <c:v>1212595.7700278249</c:v>
                </c:pt>
                <c:pt idx="1828">
                  <c:v>1215806.205301994</c:v>
                </c:pt>
                <c:pt idx="1829">
                  <c:v>1220658.532117001</c:v>
                </c:pt>
                <c:pt idx="1830">
                  <c:v>1218972.7667834039</c:v>
                </c:pt>
                <c:pt idx="1831">
                  <c:v>1212394.294446659</c:v>
                </c:pt>
                <c:pt idx="1832">
                  <c:v>1211657.4014447951</c:v>
                </c:pt>
                <c:pt idx="1833">
                  <c:v>1216877.9905536911</c:v>
                </c:pt>
                <c:pt idx="1834">
                  <c:v>1216376.537827787</c:v>
                </c:pt>
                <c:pt idx="1835">
                  <c:v>1216049.8647598689</c:v>
                </c:pt>
                <c:pt idx="1836">
                  <c:v>1228637.4301941739</c:v>
                </c:pt>
                <c:pt idx="1837">
                  <c:v>1230175.8372971429</c:v>
                </c:pt>
                <c:pt idx="1838">
                  <c:v>1240673.6811490769</c:v>
                </c:pt>
                <c:pt idx="1839">
                  <c:v>1241525.4020808281</c:v>
                </c:pt>
                <c:pt idx="1840">
                  <c:v>1230321.8332987721</c:v>
                </c:pt>
                <c:pt idx="1841">
                  <c:v>1216504.7982724491</c:v>
                </c:pt>
                <c:pt idx="1842">
                  <c:v>1217098.4340316991</c:v>
                </c:pt>
                <c:pt idx="1843">
                  <c:v>1210548.2613301929</c:v>
                </c:pt>
                <c:pt idx="1844">
                  <c:v>1212495.8898961251</c:v>
                </c:pt>
                <c:pt idx="1845">
                  <c:v>1219055.936149172</c:v>
                </c:pt>
                <c:pt idx="1846">
                  <c:v>1216794.0368677189</c:v>
                </c:pt>
                <c:pt idx="1847">
                  <c:v>1226266.526877668</c:v>
                </c:pt>
                <c:pt idx="1848">
                  <c:v>1212704.9694895721</c:v>
                </c:pt>
                <c:pt idx="1849">
                  <c:v>1224161.7743044449</c:v>
                </c:pt>
                <c:pt idx="1850">
                  <c:v>1224108.7888807289</c:v>
                </c:pt>
                <c:pt idx="1851">
                  <c:v>1240929.052980012</c:v>
                </c:pt>
                <c:pt idx="1852">
                  <c:v>1246111.6079749221</c:v>
                </c:pt>
                <c:pt idx="1853">
                  <c:v>1246324.496935402</c:v>
                </c:pt>
                <c:pt idx="1854">
                  <c:v>1245697.1129658781</c:v>
                </c:pt>
                <c:pt idx="1855">
                  <c:v>1243393.625201189</c:v>
                </c:pt>
                <c:pt idx="1856">
                  <c:v>1244753.683903303</c:v>
                </c:pt>
                <c:pt idx="1857">
                  <c:v>1244163.4493960901</c:v>
                </c:pt>
                <c:pt idx="1858">
                  <c:v>1221704.259892056</c:v>
                </c:pt>
                <c:pt idx="1859">
                  <c:v>1215660.8698401209</c:v>
                </c:pt>
                <c:pt idx="1860">
                  <c:v>1220253.0399027411</c:v>
                </c:pt>
                <c:pt idx="1861">
                  <c:v>1214027.9658777621</c:v>
                </c:pt>
                <c:pt idx="1862">
                  <c:v>1208952.128258965</c:v>
                </c:pt>
                <c:pt idx="1863">
                  <c:v>1202188.967265737</c:v>
                </c:pt>
                <c:pt idx="1864">
                  <c:v>1203201.146284054</c:v>
                </c:pt>
                <c:pt idx="1865">
                  <c:v>1215067.7098952569</c:v>
                </c:pt>
                <c:pt idx="1866">
                  <c:v>1220647.454480665</c:v>
                </c:pt>
                <c:pt idx="1867">
                  <c:v>1233445.5787367111</c:v>
                </c:pt>
                <c:pt idx="1868">
                  <c:v>1237911.691769735</c:v>
                </c:pt>
                <c:pt idx="1869">
                  <c:v>1236086.132474863</c:v>
                </c:pt>
                <c:pt idx="1870">
                  <c:v>1248672.501187725</c:v>
                </c:pt>
                <c:pt idx="1871">
                  <c:v>1258445.116516917</c:v>
                </c:pt>
                <c:pt idx="1872">
                  <c:v>1265990.8970098251</c:v>
                </c:pt>
                <c:pt idx="1873">
                  <c:v>1265821.806770389</c:v>
                </c:pt>
                <c:pt idx="1874">
                  <c:v>1269987.6214788889</c:v>
                </c:pt>
                <c:pt idx="1875">
                  <c:v>1280952.8778656139</c:v>
                </c:pt>
                <c:pt idx="1876">
                  <c:v>1287354.2871696099</c:v>
                </c:pt>
                <c:pt idx="1877">
                  <c:v>1285683.778149239</c:v>
                </c:pt>
                <c:pt idx="1878">
                  <c:v>1281970.2081789409</c:v>
                </c:pt>
                <c:pt idx="1879">
                  <c:v>1290169.079250966</c:v>
                </c:pt>
                <c:pt idx="1880">
                  <c:v>1289956.2367395491</c:v>
                </c:pt>
                <c:pt idx="1881">
                  <c:v>1291198.6605869599</c:v>
                </c:pt>
                <c:pt idx="1882">
                  <c:v>1291237.8544797681</c:v>
                </c:pt>
                <c:pt idx="1883">
                  <c:v>1306096.93818118</c:v>
                </c:pt>
                <c:pt idx="1884">
                  <c:v>1307706.2350503181</c:v>
                </c:pt>
                <c:pt idx="1885">
                  <c:v>1306018.707828158</c:v>
                </c:pt>
                <c:pt idx="1886">
                  <c:v>1293548.294165916</c:v>
                </c:pt>
                <c:pt idx="1887">
                  <c:v>1297286.7122725609</c:v>
                </c:pt>
                <c:pt idx="1888">
                  <c:v>1296056.49950203</c:v>
                </c:pt>
                <c:pt idx="1889">
                  <c:v>1285429.704798694</c:v>
                </c:pt>
                <c:pt idx="1890">
                  <c:v>1275824.2204627241</c:v>
                </c:pt>
                <c:pt idx="1891">
                  <c:v>1279180.4963567441</c:v>
                </c:pt>
                <c:pt idx="1892">
                  <c:v>1287912.038272853</c:v>
                </c:pt>
                <c:pt idx="1893">
                  <c:v>1291349.488564431</c:v>
                </c:pt>
                <c:pt idx="1894">
                  <c:v>1296592.026203061</c:v>
                </c:pt>
                <c:pt idx="1895">
                  <c:v>1278616.348850948</c:v>
                </c:pt>
                <c:pt idx="1896">
                  <c:v>1272292.532801752</c:v>
                </c:pt>
                <c:pt idx="1897">
                  <c:v>1285010.171682993</c:v>
                </c:pt>
                <c:pt idx="1898">
                  <c:v>1272413.7528514459</c:v>
                </c:pt>
                <c:pt idx="1899">
                  <c:v>1285836.880727394</c:v>
                </c:pt>
                <c:pt idx="1900">
                  <c:v>1283737.2893063871</c:v>
                </c:pt>
                <c:pt idx="1901">
                  <c:v>1279016.2818567669</c:v>
                </c:pt>
                <c:pt idx="1902">
                  <c:v>1261157.9542722909</c:v>
                </c:pt>
                <c:pt idx="1903">
                  <c:v>1249677.1561402821</c:v>
                </c:pt>
                <c:pt idx="1904">
                  <c:v>1277651.753918536</c:v>
                </c:pt>
                <c:pt idx="1905">
                  <c:v>1265715.1871650929</c:v>
                </c:pt>
                <c:pt idx="1906">
                  <c:v>1246543.813796801</c:v>
                </c:pt>
                <c:pt idx="1907">
                  <c:v>1247268.609622556</c:v>
                </c:pt>
                <c:pt idx="1908">
                  <c:v>1226768.829853578</c:v>
                </c:pt>
                <c:pt idx="1909">
                  <c:v>1209046.4660222479</c:v>
                </c:pt>
                <c:pt idx="1910">
                  <c:v>1180476.864229423</c:v>
                </c:pt>
                <c:pt idx="1911">
                  <c:v>1181239.218686647</c:v>
                </c:pt>
                <c:pt idx="1912">
                  <c:v>1169370.004095553</c:v>
                </c:pt>
                <c:pt idx="1913">
                  <c:v>1175645.1293062619</c:v>
                </c:pt>
                <c:pt idx="1914">
                  <c:v>1195790.012137101</c:v>
                </c:pt>
                <c:pt idx="1915">
                  <c:v>1212086.9356326631</c:v>
                </c:pt>
                <c:pt idx="1916">
                  <c:v>1236917.558363473</c:v>
                </c:pt>
                <c:pt idx="1917">
                  <c:v>1242558.5829304089</c:v>
                </c:pt>
                <c:pt idx="1918">
                  <c:v>1254005.6404550059</c:v>
                </c:pt>
                <c:pt idx="1919">
                  <c:v>1260194.682360753</c:v>
                </c:pt>
                <c:pt idx="1920">
                  <c:v>1257492.4101237699</c:v>
                </c:pt>
                <c:pt idx="1921">
                  <c:v>1270807.2421256281</c:v>
                </c:pt>
                <c:pt idx="1922">
                  <c:v>1276841.5999176051</c:v>
                </c:pt>
                <c:pt idx="1923">
                  <c:v>1282984.82225639</c:v>
                </c:pt>
                <c:pt idx="1924">
                  <c:v>1303962.157221176</c:v>
                </c:pt>
                <c:pt idx="1925">
                  <c:v>1304833.258662154</c:v>
                </c:pt>
                <c:pt idx="1926">
                  <c:v>1294203.2155165521</c:v>
                </c:pt>
                <c:pt idx="1927">
                  <c:v>1303309.5748905819</c:v>
                </c:pt>
                <c:pt idx="1928">
                  <c:v>1319070.561873995</c:v>
                </c:pt>
                <c:pt idx="1929">
                  <c:v>1303931.5866415109</c:v>
                </c:pt>
                <c:pt idx="1930">
                  <c:v>1308144.5868083171</c:v>
                </c:pt>
                <c:pt idx="1931">
                  <c:v>1305610.144715949</c:v>
                </c:pt>
                <c:pt idx="1932">
                  <c:v>1305300.6391358001</c:v>
                </c:pt>
                <c:pt idx="1933">
                  <c:v>1298459.250362989</c:v>
                </c:pt>
                <c:pt idx="1934">
                  <c:v>1293519.156178714</c:v>
                </c:pt>
                <c:pt idx="1935">
                  <c:v>1292397.572212246</c:v>
                </c:pt>
                <c:pt idx="1936">
                  <c:v>1299959.836212134</c:v>
                </c:pt>
                <c:pt idx="1937">
                  <c:v>1292858.6107655079</c:v>
                </c:pt>
                <c:pt idx="1938">
                  <c:v>1296338.763104002</c:v>
                </c:pt>
                <c:pt idx="1939">
                  <c:v>1318286.9200426319</c:v>
                </c:pt>
                <c:pt idx="1940">
                  <c:v>1317993.455915733</c:v>
                </c:pt>
                <c:pt idx="1941">
                  <c:v>1318674.327209376</c:v>
                </c:pt>
                <c:pt idx="1942">
                  <c:v>1318153.9505632769</c:v>
                </c:pt>
                <c:pt idx="1943">
                  <c:v>1315171.4484965331</c:v>
                </c:pt>
                <c:pt idx="1944">
                  <c:v>1308516.054989524</c:v>
                </c:pt>
                <c:pt idx="1945">
                  <c:v>1291916.405850376</c:v>
                </c:pt>
                <c:pt idx="1946">
                  <c:v>1307027.5819163171</c:v>
                </c:pt>
                <c:pt idx="1947">
                  <c:v>1316676.439553722</c:v>
                </c:pt>
                <c:pt idx="1948">
                  <c:v>1310054.565557004</c:v>
                </c:pt>
                <c:pt idx="1949">
                  <c:v>1321894.5052867071</c:v>
                </c:pt>
                <c:pt idx="1950">
                  <c:v>1305066.517942131</c:v>
                </c:pt>
                <c:pt idx="1951">
                  <c:v>1296193.917526965</c:v>
                </c:pt>
                <c:pt idx="1952">
                  <c:v>1273901.6239354711</c:v>
                </c:pt>
                <c:pt idx="1953">
                  <c:v>1276008.55355952</c:v>
                </c:pt>
                <c:pt idx="1954">
                  <c:v>1254084.994052669</c:v>
                </c:pt>
                <c:pt idx="1955">
                  <c:v>1247488.2377183291</c:v>
                </c:pt>
                <c:pt idx="1956">
                  <c:v>1234543.3627922561</c:v>
                </c:pt>
                <c:pt idx="1957">
                  <c:v>1267779.4576223739</c:v>
                </c:pt>
                <c:pt idx="1958">
                  <c:v>1302812.5379352991</c:v>
                </c:pt>
                <c:pt idx="1959">
                  <c:v>1321297.4131343691</c:v>
                </c:pt>
                <c:pt idx="1960">
                  <c:v>1317453.1428814339</c:v>
                </c:pt>
                <c:pt idx="1961">
                  <c:v>1319286.846736263</c:v>
                </c:pt>
                <c:pt idx="1962">
                  <c:v>1320851.5721346119</c:v>
                </c:pt>
                <c:pt idx="1963">
                  <c:v>1333818.17955179</c:v>
                </c:pt>
                <c:pt idx="1964">
                  <c:v>1327111.2323606629</c:v>
                </c:pt>
                <c:pt idx="1965">
                  <c:v>1324795.076934081</c:v>
                </c:pt>
                <c:pt idx="1966">
                  <c:v>1335104.2237379281</c:v>
                </c:pt>
                <c:pt idx="1967">
                  <c:v>1330687.529621114</c:v>
                </c:pt>
                <c:pt idx="1968">
                  <c:v>1322705.6956855759</c:v>
                </c:pt>
                <c:pt idx="1969">
                  <c:v>1342065.3566615819</c:v>
                </c:pt>
                <c:pt idx="1970">
                  <c:v>1366714.929405953</c:v>
                </c:pt>
                <c:pt idx="1971">
                  <c:v>1357195.088904836</c:v>
                </c:pt>
                <c:pt idx="1972">
                  <c:v>1348169.737537289</c:v>
                </c:pt>
                <c:pt idx="1973">
                  <c:v>1354559.745739585</c:v>
                </c:pt>
                <c:pt idx="1974">
                  <c:v>1349343.582396575</c:v>
                </c:pt>
                <c:pt idx="1975">
                  <c:v>1361969.1182771679</c:v>
                </c:pt>
                <c:pt idx="1976">
                  <c:v>1383924.58130683</c:v>
                </c:pt>
                <c:pt idx="1977">
                  <c:v>1383019.163580104</c:v>
                </c:pt>
                <c:pt idx="1978">
                  <c:v>1390637.606221325</c:v>
                </c:pt>
                <c:pt idx="1979">
                  <c:v>1390706.2190579181</c:v>
                </c:pt>
                <c:pt idx="1980">
                  <c:v>1436310.871520804</c:v>
                </c:pt>
                <c:pt idx="1981">
                  <c:v>1463549.2750795761</c:v>
                </c:pt>
                <c:pt idx="1982">
                  <c:v>1470323.4729397979</c:v>
                </c:pt>
                <c:pt idx="1983">
                  <c:v>1449347.678283894</c:v>
                </c:pt>
                <c:pt idx="1984">
                  <c:v>1443359.117115174</c:v>
                </c:pt>
                <c:pt idx="1985">
                  <c:v>1445324.817708615</c:v>
                </c:pt>
                <c:pt idx="1986">
                  <c:v>1431729.159139001</c:v>
                </c:pt>
                <c:pt idx="1987">
                  <c:v>1435087.197568177</c:v>
                </c:pt>
                <c:pt idx="1988">
                  <c:v>1431696.7019510239</c:v>
                </c:pt>
                <c:pt idx="1989">
                  <c:v>1446488.6200036081</c:v>
                </c:pt>
                <c:pt idx="1990">
                  <c:v>1447883.447869668</c:v>
                </c:pt>
                <c:pt idx="1991">
                  <c:v>1457712.355008957</c:v>
                </c:pt>
                <c:pt idx="1992">
                  <c:v>1445640.6514079079</c:v>
                </c:pt>
                <c:pt idx="1993">
                  <c:v>1461726.282809875</c:v>
                </c:pt>
                <c:pt idx="1994">
                  <c:v>1458892.6124393421</c:v>
                </c:pt>
                <c:pt idx="1995">
                  <c:v>1461007.077827702</c:v>
                </c:pt>
                <c:pt idx="1996">
                  <c:v>1466845.45558253</c:v>
                </c:pt>
                <c:pt idx="1997">
                  <c:v>1466979.1786418741</c:v>
                </c:pt>
                <c:pt idx="1998">
                  <c:v>1464529.1433663541</c:v>
                </c:pt>
                <c:pt idx="1999">
                  <c:v>1474218.642089128</c:v>
                </c:pt>
                <c:pt idx="2000">
                  <c:v>1475881.5323608341</c:v>
                </c:pt>
                <c:pt idx="2001">
                  <c:v>1483340.059417068</c:v>
                </c:pt>
                <c:pt idx="2002">
                  <c:v>1491964.891108338</c:v>
                </c:pt>
                <c:pt idx="2003">
                  <c:v>1488102.934592972</c:v>
                </c:pt>
                <c:pt idx="2004">
                  <c:v>1487855.043657542</c:v>
                </c:pt>
                <c:pt idx="2005">
                  <c:v>1505845.506734865</c:v>
                </c:pt>
                <c:pt idx="2006">
                  <c:v>1505309.524085507</c:v>
                </c:pt>
                <c:pt idx="2007">
                  <c:v>1518939.803868118</c:v>
                </c:pt>
                <c:pt idx="2008">
                  <c:v>1517739.3398167861</c:v>
                </c:pt>
                <c:pt idx="2009">
                  <c:v>1529798.459446128</c:v>
                </c:pt>
                <c:pt idx="2010">
                  <c:v>1545913.344668756</c:v>
                </c:pt>
                <c:pt idx="2011">
                  <c:v>1547976.265684844</c:v>
                </c:pt>
                <c:pt idx="2012">
                  <c:v>1544322.178304726</c:v>
                </c:pt>
                <c:pt idx="2013">
                  <c:v>1549050.643852086</c:v>
                </c:pt>
                <c:pt idx="2014">
                  <c:v>1572381.6134742801</c:v>
                </c:pt>
                <c:pt idx="2015">
                  <c:v>1577156.1741378789</c:v>
                </c:pt>
                <c:pt idx="2016">
                  <c:v>1590139.2277468401</c:v>
                </c:pt>
                <c:pt idx="2017">
                  <c:v>1601150.879584641</c:v>
                </c:pt>
                <c:pt idx="2018">
                  <c:v>1596334.009044701</c:v>
                </c:pt>
                <c:pt idx="2019">
                  <c:v>1576432.393778133</c:v>
                </c:pt>
                <c:pt idx="2020">
                  <c:v>1606658.299836277</c:v>
                </c:pt>
                <c:pt idx="2021">
                  <c:v>1595460.5963656751</c:v>
                </c:pt>
                <c:pt idx="2022">
                  <c:v>1572262.3873907339</c:v>
                </c:pt>
                <c:pt idx="2023">
                  <c:v>1568801.544568806</c:v>
                </c:pt>
                <c:pt idx="2024">
                  <c:v>1537069.7909338099</c:v>
                </c:pt>
                <c:pt idx="2025">
                  <c:v>1543313.8515701271</c:v>
                </c:pt>
                <c:pt idx="2026">
                  <c:v>1548767.3149105089</c:v>
                </c:pt>
                <c:pt idx="2027">
                  <c:v>1568883.3643221541</c:v>
                </c:pt>
                <c:pt idx="2028">
                  <c:v>1575504.87713229</c:v>
                </c:pt>
                <c:pt idx="2029">
                  <c:v>1560815.6621306371</c:v>
                </c:pt>
                <c:pt idx="2030">
                  <c:v>1553950.7246769071</c:v>
                </c:pt>
                <c:pt idx="2031">
                  <c:v>1569208.74415402</c:v>
                </c:pt>
                <c:pt idx="2032">
                  <c:v>1589798.642239359</c:v>
                </c:pt>
                <c:pt idx="2033">
                  <c:v>1606861.4173218219</c:v>
                </c:pt>
                <c:pt idx="2034">
                  <c:v>1624795.7119821</c:v>
                </c:pt>
                <c:pt idx="2035">
                  <c:v>1618273.4888833</c:v>
                </c:pt>
                <c:pt idx="2036">
                  <c:v>1608333.1224903259</c:v>
                </c:pt>
                <c:pt idx="2037">
                  <c:v>1601697.810279615</c:v>
                </c:pt>
                <c:pt idx="2038">
                  <c:v>1594120.559688733</c:v>
                </c:pt>
                <c:pt idx="2039">
                  <c:v>1562217.3135905489</c:v>
                </c:pt>
                <c:pt idx="2040">
                  <c:v>1573429.199992446</c:v>
                </c:pt>
                <c:pt idx="2041">
                  <c:v>1589602.9503139181</c:v>
                </c:pt>
                <c:pt idx="2042">
                  <c:v>1597856.9961032739</c:v>
                </c:pt>
                <c:pt idx="2043">
                  <c:v>1587480.9099297139</c:v>
                </c:pt>
                <c:pt idx="2044">
                  <c:v>1581472.0664315601</c:v>
                </c:pt>
                <c:pt idx="2045">
                  <c:v>1580061.584706075</c:v>
                </c:pt>
                <c:pt idx="2046">
                  <c:v>1571950.1008897501</c:v>
                </c:pt>
                <c:pt idx="2047">
                  <c:v>1552308.8862283181</c:v>
                </c:pt>
                <c:pt idx="2048">
                  <c:v>1509256.8283041271</c:v>
                </c:pt>
                <c:pt idx="2049">
                  <c:v>1531644.350661848</c:v>
                </c:pt>
                <c:pt idx="2050">
                  <c:v>1515036.5712827479</c:v>
                </c:pt>
                <c:pt idx="2051">
                  <c:v>1497429.527327389</c:v>
                </c:pt>
                <c:pt idx="2052">
                  <c:v>1502716.5960505891</c:v>
                </c:pt>
                <c:pt idx="2053">
                  <c:v>1523723.6384762151</c:v>
                </c:pt>
                <c:pt idx="2054">
                  <c:v>1532156.853987989</c:v>
                </c:pt>
                <c:pt idx="2055">
                  <c:v>1522833.191397805</c:v>
                </c:pt>
                <c:pt idx="2056">
                  <c:v>1507989.8617558291</c:v>
                </c:pt>
                <c:pt idx="2057">
                  <c:v>1500944.668997545</c:v>
                </c:pt>
                <c:pt idx="2058">
                  <c:v>1512540.487233239</c:v>
                </c:pt>
                <c:pt idx="2059">
                  <c:v>1535525.286593949</c:v>
                </c:pt>
                <c:pt idx="2060">
                  <c:v>1558220.4522344321</c:v>
                </c:pt>
                <c:pt idx="2061">
                  <c:v>1549193.9953198149</c:v>
                </c:pt>
                <c:pt idx="2062">
                  <c:v>1526579.128669427</c:v>
                </c:pt>
                <c:pt idx="2063">
                  <c:v>1534880.7966791</c:v>
                </c:pt>
                <c:pt idx="2064">
                  <c:v>1537353.6876863129</c:v>
                </c:pt>
                <c:pt idx="2065">
                  <c:v>1546986.2507154599</c:v>
                </c:pt>
                <c:pt idx="2066">
                  <c:v>1551809.2556419389</c:v>
                </c:pt>
                <c:pt idx="2067">
                  <c:v>1546075.0367030599</c:v>
                </c:pt>
                <c:pt idx="2068">
                  <c:v>1536047.8972621399</c:v>
                </c:pt>
                <c:pt idx="2069">
                  <c:v>1540346.973657714</c:v>
                </c:pt>
                <c:pt idx="2070">
                  <c:v>1503629.5715776291</c:v>
                </c:pt>
                <c:pt idx="2071">
                  <c:v>1479381.7430664729</c:v>
                </c:pt>
                <c:pt idx="2072">
                  <c:v>1470041.6952840041</c:v>
                </c:pt>
                <c:pt idx="2073">
                  <c:v>1477639.752817651</c:v>
                </c:pt>
                <c:pt idx="2074">
                  <c:v>1452649.0539732201</c:v>
                </c:pt>
                <c:pt idx="2075">
                  <c:v>1441588.9559450559</c:v>
                </c:pt>
                <c:pt idx="2076">
                  <c:v>1447402.2419783741</c:v>
                </c:pt>
                <c:pt idx="2077">
                  <c:v>1463912.175919611</c:v>
                </c:pt>
                <c:pt idx="2078">
                  <c:v>1458824.2491147779</c:v>
                </c:pt>
                <c:pt idx="2079">
                  <c:v>1451093.748355455</c:v>
                </c:pt>
                <c:pt idx="2080">
                  <c:v>1455083.0769679949</c:v>
                </c:pt>
                <c:pt idx="2081">
                  <c:v>1441932.1740007021</c:v>
                </c:pt>
                <c:pt idx="2082">
                  <c:v>1445253.8131063341</c:v>
                </c:pt>
                <c:pt idx="2083">
                  <c:v>1456456.6718646451</c:v>
                </c:pt>
                <c:pt idx="2084">
                  <c:v>1461073.8508140589</c:v>
                </c:pt>
                <c:pt idx="2085">
                  <c:v>1488255.041824118</c:v>
                </c:pt>
                <c:pt idx="2086">
                  <c:v>1473174.378929622</c:v>
                </c:pt>
                <c:pt idx="2087">
                  <c:v>1471689.9209053679</c:v>
                </c:pt>
                <c:pt idx="2088">
                  <c:v>1470174.277112351</c:v>
                </c:pt>
                <c:pt idx="2089">
                  <c:v>1434933.7485399649</c:v>
                </c:pt>
                <c:pt idx="2090">
                  <c:v>1457748.613627441</c:v>
                </c:pt>
                <c:pt idx="2091">
                  <c:v>1475239.25688514</c:v>
                </c:pt>
                <c:pt idx="2092">
                  <c:v>1473720.3806112991</c:v>
                </c:pt>
                <c:pt idx="2093">
                  <c:v>1467625.4979413161</c:v>
                </c:pt>
                <c:pt idx="2094">
                  <c:v>1455184.6339546109</c:v>
                </c:pt>
                <c:pt idx="2095">
                  <c:v>1461768.9577166061</c:v>
                </c:pt>
                <c:pt idx="2096">
                  <c:v>1414335.042685379</c:v>
                </c:pt>
                <c:pt idx="2097">
                  <c:v>1434588.1185407049</c:v>
                </c:pt>
                <c:pt idx="2098">
                  <c:v>1434498.3496950541</c:v>
                </c:pt>
                <c:pt idx="2099">
                  <c:v>1468630.2322269911</c:v>
                </c:pt>
                <c:pt idx="2100">
                  <c:v>1483639.227576731</c:v>
                </c:pt>
                <c:pt idx="2101">
                  <c:v>1485138.132322409</c:v>
                </c:pt>
                <c:pt idx="2102">
                  <c:v>1508014.5707093489</c:v>
                </c:pt>
                <c:pt idx="2103">
                  <c:v>1515440.3564415921</c:v>
                </c:pt>
                <c:pt idx="2104">
                  <c:v>1511026.0913875201</c:v>
                </c:pt>
                <c:pt idx="2105">
                  <c:v>1498255.0491859701</c:v>
                </c:pt>
                <c:pt idx="2106">
                  <c:v>1491468.382758064</c:v>
                </c:pt>
                <c:pt idx="2107">
                  <c:v>1483479.0812985769</c:v>
                </c:pt>
                <c:pt idx="2108">
                  <c:v>1468381.714332042</c:v>
                </c:pt>
                <c:pt idx="2109">
                  <c:v>1431257.5400465771</c:v>
                </c:pt>
                <c:pt idx="2110">
                  <c:v>1443787.605308057</c:v>
                </c:pt>
                <c:pt idx="2111">
                  <c:v>1456229.888235722</c:v>
                </c:pt>
                <c:pt idx="2112">
                  <c:v>1467229.8033827899</c:v>
                </c:pt>
                <c:pt idx="2113">
                  <c:v>1472655.1696694649</c:v>
                </c:pt>
                <c:pt idx="2114">
                  <c:v>1486782.628475942</c:v>
                </c:pt>
                <c:pt idx="2115">
                  <c:v>1506825.6102367931</c:v>
                </c:pt>
                <c:pt idx="2116">
                  <c:v>1507004.4110653361</c:v>
                </c:pt>
                <c:pt idx="2117">
                  <c:v>1494833.6983083689</c:v>
                </c:pt>
                <c:pt idx="2118">
                  <c:v>1492675.099439485</c:v>
                </c:pt>
                <c:pt idx="2119">
                  <c:v>1499318.389454717</c:v>
                </c:pt>
                <c:pt idx="2120">
                  <c:v>1486043.3248563129</c:v>
                </c:pt>
                <c:pt idx="2121">
                  <c:v>1460935.5422971989</c:v>
                </c:pt>
                <c:pt idx="2122">
                  <c:v>1467009.436368187</c:v>
                </c:pt>
                <c:pt idx="2123">
                  <c:v>1476205.8386413441</c:v>
                </c:pt>
                <c:pt idx="2124">
                  <c:v>1489915.917260515</c:v>
                </c:pt>
                <c:pt idx="2125">
                  <c:v>1489910.262840861</c:v>
                </c:pt>
                <c:pt idx="2126">
                  <c:v>1464782.578829847</c:v>
                </c:pt>
                <c:pt idx="2127">
                  <c:v>1416479.5044727931</c:v>
                </c:pt>
                <c:pt idx="2128">
                  <c:v>1364053.99165157</c:v>
                </c:pt>
                <c:pt idx="2129">
                  <c:v>1283614.1643286929</c:v>
                </c:pt>
                <c:pt idx="2130">
                  <c:v>1289180.5783244651</c:v>
                </c:pt>
                <c:pt idx="2131">
                  <c:v>1357167.3688803781</c:v>
                </c:pt>
                <c:pt idx="2132">
                  <c:v>1392551.3493453721</c:v>
                </c:pt>
                <c:pt idx="2133">
                  <c:v>1414261.297808453</c:v>
                </c:pt>
                <c:pt idx="2134">
                  <c:v>1396544.708716708</c:v>
                </c:pt>
                <c:pt idx="2135">
                  <c:v>1352746.0284779109</c:v>
                </c:pt>
                <c:pt idx="2136">
                  <c:v>1376146.496106928</c:v>
                </c:pt>
                <c:pt idx="2137">
                  <c:v>1391463.2081070051</c:v>
                </c:pt>
                <c:pt idx="2138">
                  <c:v>1373904.552800813</c:v>
                </c:pt>
                <c:pt idx="2139">
                  <c:v>1372085.936206656</c:v>
                </c:pt>
                <c:pt idx="2140">
                  <c:v>1382897.383394622</c:v>
                </c:pt>
                <c:pt idx="2141">
                  <c:v>1402307.8592698299</c:v>
                </c:pt>
                <c:pt idx="2142">
                  <c:v>1390806.779334978</c:v>
                </c:pt>
                <c:pt idx="2143">
                  <c:v>1388398.281658933</c:v>
                </c:pt>
                <c:pt idx="2144">
                  <c:v>1386168.0758228509</c:v>
                </c:pt>
                <c:pt idx="2145">
                  <c:v>1398009.662399672</c:v>
                </c:pt>
                <c:pt idx="2146">
                  <c:v>1402563.792535967</c:v>
                </c:pt>
                <c:pt idx="2147">
                  <c:v>1397898.7831035361</c:v>
                </c:pt>
                <c:pt idx="2148">
                  <c:v>1401043.7245960061</c:v>
                </c:pt>
                <c:pt idx="2149">
                  <c:v>1407287.3750213359</c:v>
                </c:pt>
                <c:pt idx="2150">
                  <c:v>1397529.0105380211</c:v>
                </c:pt>
                <c:pt idx="2151">
                  <c:v>1387924.4089601119</c:v>
                </c:pt>
                <c:pt idx="2152">
                  <c:v>1371333.810986123</c:v>
                </c:pt>
                <c:pt idx="2153">
                  <c:v>1372899.009276368</c:v>
                </c:pt>
                <c:pt idx="2154">
                  <c:v>1333361.137414779</c:v>
                </c:pt>
                <c:pt idx="2155">
                  <c:v>1304713.15833553</c:v>
                </c:pt>
                <c:pt idx="2156">
                  <c:v>1342893.183752619</c:v>
                </c:pt>
                <c:pt idx="2157">
                  <c:v>1354203.585365602</c:v>
                </c:pt>
                <c:pt idx="2158">
                  <c:v>1364903.096446356</c:v>
                </c:pt>
                <c:pt idx="2159">
                  <c:v>1382522.915944271</c:v>
                </c:pt>
                <c:pt idx="2160">
                  <c:v>1365410.6466839111</c:v>
                </c:pt>
                <c:pt idx="2161">
                  <c:v>1377802.5681652401</c:v>
                </c:pt>
                <c:pt idx="2162">
                  <c:v>1370837.293546885</c:v>
                </c:pt>
                <c:pt idx="2163">
                  <c:v>1370517.518092511</c:v>
                </c:pt>
                <c:pt idx="2164">
                  <c:v>1364232.2463381591</c:v>
                </c:pt>
                <c:pt idx="2165">
                  <c:v>1347287.929064648</c:v>
                </c:pt>
                <c:pt idx="2166">
                  <c:v>1329357.5275059689</c:v>
                </c:pt>
                <c:pt idx="2167">
                  <c:v>1361258.8252702509</c:v>
                </c:pt>
                <c:pt idx="2168">
                  <c:v>1375352.5161421839</c:v>
                </c:pt>
                <c:pt idx="2169">
                  <c:v>1374042.442595348</c:v>
                </c:pt>
                <c:pt idx="2170">
                  <c:v>1360229.228179317</c:v>
                </c:pt>
                <c:pt idx="2171">
                  <c:v>1359583.8163134069</c:v>
                </c:pt>
                <c:pt idx="2172">
                  <c:v>1382803.7524130871</c:v>
                </c:pt>
                <c:pt idx="2173">
                  <c:v>1412522.5903576999</c:v>
                </c:pt>
                <c:pt idx="2174">
                  <c:v>1410017.0163551781</c:v>
                </c:pt>
                <c:pt idx="2175">
                  <c:v>1404039.393460833</c:v>
                </c:pt>
                <c:pt idx="2176">
                  <c:v>1437669.79302335</c:v>
                </c:pt>
                <c:pt idx="2177">
                  <c:v>1421534.627451485</c:v>
                </c:pt>
                <c:pt idx="2178">
                  <c:v>1422634.1169190151</c:v>
                </c:pt>
                <c:pt idx="2179">
                  <c:v>1427584.561436302</c:v>
                </c:pt>
                <c:pt idx="2180">
                  <c:v>1433188.4421472871</c:v>
                </c:pt>
                <c:pt idx="2181">
                  <c:v>1439512.8193964129</c:v>
                </c:pt>
                <c:pt idx="2182">
                  <c:v>1437244.4552979281</c:v>
                </c:pt>
                <c:pt idx="2183">
                  <c:v>1452865.263350538</c:v>
                </c:pt>
                <c:pt idx="2184">
                  <c:v>1450129.981763097</c:v>
                </c:pt>
                <c:pt idx="2185">
                  <c:v>1456325.0394695781</c:v>
                </c:pt>
                <c:pt idx="2186">
                  <c:v>1468835.934662777</c:v>
                </c:pt>
                <c:pt idx="2187">
                  <c:v>1442989.388957958</c:v>
                </c:pt>
                <c:pt idx="2188">
                  <c:v>1439403.852613521</c:v>
                </c:pt>
                <c:pt idx="2189">
                  <c:v>1451887.6206185131</c:v>
                </c:pt>
                <c:pt idx="2190">
                  <c:v>1469308.493295637</c:v>
                </c:pt>
                <c:pt idx="2191">
                  <c:v>1480836.911442634</c:v>
                </c:pt>
                <c:pt idx="2192">
                  <c:v>1475082.093586823</c:v>
                </c:pt>
                <c:pt idx="2193">
                  <c:v>1491697.3536811131</c:v>
                </c:pt>
                <c:pt idx="2194">
                  <c:v>1493504.0686675559</c:v>
                </c:pt>
                <c:pt idx="2195">
                  <c:v>1498571.361533371</c:v>
                </c:pt>
                <c:pt idx="2196">
                  <c:v>1504963.4714484699</c:v>
                </c:pt>
                <c:pt idx="2197">
                  <c:v>1508625.8971952251</c:v>
                </c:pt>
                <c:pt idx="2198">
                  <c:v>1508801.280770147</c:v>
                </c:pt>
                <c:pt idx="2199">
                  <c:v>1493581.2788947951</c:v>
                </c:pt>
                <c:pt idx="2200">
                  <c:v>1498602.551601545</c:v>
                </c:pt>
                <c:pt idx="2201">
                  <c:v>1490594.846545537</c:v>
                </c:pt>
                <c:pt idx="2202">
                  <c:v>1432444.513930195</c:v>
                </c:pt>
                <c:pt idx="2203">
                  <c:v>1447392.869651366</c:v>
                </c:pt>
                <c:pt idx="2204">
                  <c:v>1435244.674320105</c:v>
                </c:pt>
                <c:pt idx="2205">
                  <c:v>1438256.6386493191</c:v>
                </c:pt>
                <c:pt idx="2206">
                  <c:v>1412617.3257151591</c:v>
                </c:pt>
                <c:pt idx="2207">
                  <c:v>1423538.4834580461</c:v>
                </c:pt>
                <c:pt idx="2208">
                  <c:v>1400698.5081022091</c:v>
                </c:pt>
                <c:pt idx="2209">
                  <c:v>1395875.860215117</c:v>
                </c:pt>
                <c:pt idx="2210">
                  <c:v>1408885.476553164</c:v>
                </c:pt>
                <c:pt idx="2211">
                  <c:v>1429265.0970483241</c:v>
                </c:pt>
                <c:pt idx="2212">
                  <c:v>1436892.089935866</c:v>
                </c:pt>
                <c:pt idx="2213">
                  <c:v>1419633.5799893851</c:v>
                </c:pt>
                <c:pt idx="2214">
                  <c:v>1414289.489882218</c:v>
                </c:pt>
                <c:pt idx="2215">
                  <c:v>1412074.7720565309</c:v>
                </c:pt>
                <c:pt idx="2216">
                  <c:v>1426607.4286190949</c:v>
                </c:pt>
                <c:pt idx="2217">
                  <c:v>1420211.900997974</c:v>
                </c:pt>
                <c:pt idx="2218">
                  <c:v>1414855.921417872</c:v>
                </c:pt>
                <c:pt idx="2219">
                  <c:v>1430821.52005898</c:v>
                </c:pt>
                <c:pt idx="2220">
                  <c:v>1429612.379241162</c:v>
                </c:pt>
                <c:pt idx="2221">
                  <c:v>1427537.1472403901</c:v>
                </c:pt>
                <c:pt idx="2222">
                  <c:v>1405072.8651362071</c:v>
                </c:pt>
                <c:pt idx="2223">
                  <c:v>1420292.9121913631</c:v>
                </c:pt>
                <c:pt idx="2224">
                  <c:v>1401798.5237115021</c:v>
                </c:pt>
                <c:pt idx="2225">
                  <c:v>1352230.2745282031</c:v>
                </c:pt>
                <c:pt idx="2226">
                  <c:v>1334109.5260933221</c:v>
                </c:pt>
                <c:pt idx="2227">
                  <c:v>1332478.057167358</c:v>
                </c:pt>
                <c:pt idx="2228">
                  <c:v>1342648.260231015</c:v>
                </c:pt>
                <c:pt idx="2229">
                  <c:v>1302608.7365815791</c:v>
                </c:pt>
                <c:pt idx="2230">
                  <c:v>1312845.1944350181</c:v>
                </c:pt>
                <c:pt idx="2231">
                  <c:v>1290699.716189207</c:v>
                </c:pt>
                <c:pt idx="2232">
                  <c:v>1287976.6677257509</c:v>
                </c:pt>
                <c:pt idx="2233">
                  <c:v>1294394.9801559851</c:v>
                </c:pt>
                <c:pt idx="2234">
                  <c:v>1283380.5740844179</c:v>
                </c:pt>
                <c:pt idx="2235">
                  <c:v>1277584.360658454</c:v>
                </c:pt>
                <c:pt idx="2236">
                  <c:v>1314767.8340220139</c:v>
                </c:pt>
                <c:pt idx="2237">
                  <c:v>1288311.6534188769</c:v>
                </c:pt>
                <c:pt idx="2238">
                  <c:v>1293884.2593163501</c:v>
                </c:pt>
                <c:pt idx="2239">
                  <c:v>1272802.6531516609</c:v>
                </c:pt>
                <c:pt idx="2240">
                  <c:v>1265282.8072040591</c:v>
                </c:pt>
                <c:pt idx="2241">
                  <c:v>1305842.59905036</c:v>
                </c:pt>
                <c:pt idx="2242">
                  <c:v>1298555.1559429951</c:v>
                </c:pt>
                <c:pt idx="2243">
                  <c:v>1272673.6151874911</c:v>
                </c:pt>
                <c:pt idx="2244">
                  <c:v>1247608.319511658</c:v>
                </c:pt>
                <c:pt idx="2245">
                  <c:v>1241640.3367835979</c:v>
                </c:pt>
                <c:pt idx="2246">
                  <c:v>1212653.3037876519</c:v>
                </c:pt>
                <c:pt idx="2247">
                  <c:v>1177355.2972935559</c:v>
                </c:pt>
                <c:pt idx="2248">
                  <c:v>1173499.619975555</c:v>
                </c:pt>
                <c:pt idx="2249">
                  <c:v>1182675.645920902</c:v>
                </c:pt>
                <c:pt idx="2250">
                  <c:v>1161257.387947744</c:v>
                </c:pt>
                <c:pt idx="2251">
                  <c:v>1186732.8681327121</c:v>
                </c:pt>
                <c:pt idx="2252">
                  <c:v>1195117.1382056731</c:v>
                </c:pt>
                <c:pt idx="2253">
                  <c:v>1224006.165516569</c:v>
                </c:pt>
                <c:pt idx="2254">
                  <c:v>1249161.116365629</c:v>
                </c:pt>
                <c:pt idx="2255">
                  <c:v>1240867.3947571239</c:v>
                </c:pt>
                <c:pt idx="2256">
                  <c:v>1247195.4805984341</c:v>
                </c:pt>
                <c:pt idx="2257">
                  <c:v>1278565.428961562</c:v>
                </c:pt>
                <c:pt idx="2258">
                  <c:v>1263038.7011189349</c:v>
                </c:pt>
                <c:pt idx="2259">
                  <c:v>1271463.981821219</c:v>
                </c:pt>
                <c:pt idx="2260">
                  <c:v>1282421.523166687</c:v>
                </c:pt>
                <c:pt idx="2261">
                  <c:v>1296513.8090408491</c:v>
                </c:pt>
                <c:pt idx="2262">
                  <c:v>1292400.155190022</c:v>
                </c:pt>
                <c:pt idx="2263">
                  <c:v>1317529.57614318</c:v>
                </c:pt>
                <c:pt idx="2264">
                  <c:v>1325119.784465373</c:v>
                </c:pt>
                <c:pt idx="2265">
                  <c:v>1327755.2469962251</c:v>
                </c:pt>
                <c:pt idx="2266">
                  <c:v>1325534.780052237</c:v>
                </c:pt>
                <c:pt idx="2267">
                  <c:v>1322952.867097076</c:v>
                </c:pt>
                <c:pt idx="2268">
                  <c:v>1306691.565598689</c:v>
                </c:pt>
                <c:pt idx="2269">
                  <c:v>1313107.504841144</c:v>
                </c:pt>
                <c:pt idx="2270">
                  <c:v>1287189.830973143</c:v>
                </c:pt>
                <c:pt idx="2271">
                  <c:v>1313569.845520444</c:v>
                </c:pt>
                <c:pt idx="2272">
                  <c:v>1321705.053819682</c:v>
                </c:pt>
                <c:pt idx="2273">
                  <c:v>1313023.498056541</c:v>
                </c:pt>
                <c:pt idx="2274">
                  <c:v>1312975.8998328331</c:v>
                </c:pt>
                <c:pt idx="2275">
                  <c:v>1310940.5960767791</c:v>
                </c:pt>
                <c:pt idx="2276">
                  <c:v>1320136.539247555</c:v>
                </c:pt>
                <c:pt idx="2277">
                  <c:v>1323344.8432402441</c:v>
                </c:pt>
                <c:pt idx="2278">
                  <c:v>1329677.509888784</c:v>
                </c:pt>
                <c:pt idx="2279">
                  <c:v>1321609.438407287</c:v>
                </c:pt>
                <c:pt idx="2280">
                  <c:v>1321805.703984204</c:v>
                </c:pt>
                <c:pt idx="2281">
                  <c:v>1321760.952065161</c:v>
                </c:pt>
                <c:pt idx="2282">
                  <c:v>1323834.7932592339</c:v>
                </c:pt>
                <c:pt idx="2283">
                  <c:v>1313181.048310552</c:v>
                </c:pt>
                <c:pt idx="2284">
                  <c:v>1306713.2235996409</c:v>
                </c:pt>
                <c:pt idx="2285">
                  <c:v>1306503.6261023381</c:v>
                </c:pt>
                <c:pt idx="2286">
                  <c:v>1296428.6798989479</c:v>
                </c:pt>
                <c:pt idx="2287">
                  <c:v>1304334.0986939459</c:v>
                </c:pt>
                <c:pt idx="2288">
                  <c:v>1307314.9651299471</c:v>
                </c:pt>
                <c:pt idx="2289">
                  <c:v>1312202.898790786</c:v>
                </c:pt>
                <c:pt idx="2290">
                  <c:v>1308054.3597875161</c:v>
                </c:pt>
                <c:pt idx="2291">
                  <c:v>1313153.1263822459</c:v>
                </c:pt>
                <c:pt idx="2292">
                  <c:v>1333839.0421198839</c:v>
                </c:pt>
                <c:pt idx="2293">
                  <c:v>1338180.2283112931</c:v>
                </c:pt>
                <c:pt idx="2294">
                  <c:v>1338292.6933703311</c:v>
                </c:pt>
                <c:pt idx="2295">
                  <c:v>1331491.8614596911</c:v>
                </c:pt>
                <c:pt idx="2296">
                  <c:v>1335692.392033298</c:v>
                </c:pt>
                <c:pt idx="2297">
                  <c:v>1335370.4489147461</c:v>
                </c:pt>
                <c:pt idx="2298">
                  <c:v>1331881.263985046</c:v>
                </c:pt>
                <c:pt idx="2299">
                  <c:v>1328913.047243736</c:v>
                </c:pt>
                <c:pt idx="2300">
                  <c:v>1326104.034217824</c:v>
                </c:pt>
                <c:pt idx="2301">
                  <c:v>1324049.3347788861</c:v>
                </c:pt>
                <c:pt idx="2302">
                  <c:v>1321777.842500773</c:v>
                </c:pt>
                <c:pt idx="2303">
                  <c:v>1317903.9956719331</c:v>
                </c:pt>
                <c:pt idx="2304">
                  <c:v>1310340.210199021</c:v>
                </c:pt>
                <c:pt idx="2305">
                  <c:v>1303855.213784439</c:v>
                </c:pt>
                <c:pt idx="2306">
                  <c:v>1298263.471291332</c:v>
                </c:pt>
                <c:pt idx="2307">
                  <c:v>1295175.245079807</c:v>
                </c:pt>
                <c:pt idx="2308">
                  <c:v>1301580.6327421579</c:v>
                </c:pt>
                <c:pt idx="2309">
                  <c:v>1308468.187735687</c:v>
                </c:pt>
                <c:pt idx="2310">
                  <c:v>1314612.9513359349</c:v>
                </c:pt>
                <c:pt idx="2311">
                  <c:v>1329253.462205023</c:v>
                </c:pt>
                <c:pt idx="2312">
                  <c:v>1321909.6997390939</c:v>
                </c:pt>
                <c:pt idx="2313">
                  <c:v>1325037.5808970151</c:v>
                </c:pt>
                <c:pt idx="2314">
                  <c:v>1332680.1215835251</c:v>
                </c:pt>
                <c:pt idx="2315">
                  <c:v>1335398.1702919421</c:v>
                </c:pt>
                <c:pt idx="2316">
                  <c:v>1332431.2475984399</c:v>
                </c:pt>
                <c:pt idx="2317">
                  <c:v>1334831.1323649341</c:v>
                </c:pt>
                <c:pt idx="2318">
                  <c:v>1332696.154479048</c:v>
                </c:pt>
                <c:pt idx="2319">
                  <c:v>1339190.5482192109</c:v>
                </c:pt>
                <c:pt idx="2320">
                  <c:v>1340040.055507598</c:v>
                </c:pt>
                <c:pt idx="2321">
                  <c:v>1354869.827823333</c:v>
                </c:pt>
                <c:pt idx="2322">
                  <c:v>1356543.872071845</c:v>
                </c:pt>
                <c:pt idx="2323">
                  <c:v>1355832.105977834</c:v>
                </c:pt>
                <c:pt idx="2324">
                  <c:v>1366306.865798749</c:v>
                </c:pt>
                <c:pt idx="2325">
                  <c:v>1365948.3680722979</c:v>
                </c:pt>
                <c:pt idx="2326">
                  <c:v>1367996.066404768</c:v>
                </c:pt>
                <c:pt idx="2327">
                  <c:v>1361447.428643022</c:v>
                </c:pt>
                <c:pt idx="2328">
                  <c:v>1365311.244312735</c:v>
                </c:pt>
                <c:pt idx="2329">
                  <c:v>1358015.403808652</c:v>
                </c:pt>
                <c:pt idx="2330">
                  <c:v>1356576.526864429</c:v>
                </c:pt>
                <c:pt idx="2331">
                  <c:v>1363238.1841406431</c:v>
                </c:pt>
                <c:pt idx="2332">
                  <c:v>1363766.7564499329</c:v>
                </c:pt>
                <c:pt idx="2333">
                  <c:v>1369155.8410215811</c:v>
                </c:pt>
                <c:pt idx="2334">
                  <c:v>1361884.955963139</c:v>
                </c:pt>
                <c:pt idx="2335">
                  <c:v>1340894.3373359151</c:v>
                </c:pt>
                <c:pt idx="2336">
                  <c:v>1341785.8913055931</c:v>
                </c:pt>
                <c:pt idx="2337">
                  <c:v>1340080.3497403141</c:v>
                </c:pt>
                <c:pt idx="2338">
                  <c:v>1339548.125743242</c:v>
                </c:pt>
                <c:pt idx="2339">
                  <c:v>1337077.1061939129</c:v>
                </c:pt>
                <c:pt idx="2340">
                  <c:v>1352925.260117007</c:v>
                </c:pt>
                <c:pt idx="2341">
                  <c:v>1363689.3880382839</c:v>
                </c:pt>
                <c:pt idx="2342">
                  <c:v>1357671.387736463</c:v>
                </c:pt>
                <c:pt idx="2343">
                  <c:v>1353158.2278473561</c:v>
                </c:pt>
                <c:pt idx="2344">
                  <c:v>1340251.1816221201</c:v>
                </c:pt>
                <c:pt idx="2345">
                  <c:v>1340732.3492503441</c:v>
                </c:pt>
                <c:pt idx="2346">
                  <c:v>1352390.214974052</c:v>
                </c:pt>
                <c:pt idx="2347">
                  <c:v>1369864.5756641179</c:v>
                </c:pt>
                <c:pt idx="2348">
                  <c:v>1376390.698904125</c:v>
                </c:pt>
                <c:pt idx="2349">
                  <c:v>1391699.066385695</c:v>
                </c:pt>
                <c:pt idx="2350">
                  <c:v>1398616.87104245</c:v>
                </c:pt>
                <c:pt idx="2351">
                  <c:v>1399712.2402299079</c:v>
                </c:pt>
                <c:pt idx="2352">
                  <c:v>1396695.04527865</c:v>
                </c:pt>
                <c:pt idx="2353">
                  <c:v>1398117.3096991209</c:v>
                </c:pt>
                <c:pt idx="2354">
                  <c:v>1395980.768401406</c:v>
                </c:pt>
                <c:pt idx="2355">
                  <c:v>1394570.3859059101</c:v>
                </c:pt>
                <c:pt idx="2356">
                  <c:v>1401451.6165080729</c:v>
                </c:pt>
                <c:pt idx="2357">
                  <c:v>1400894.1278422719</c:v>
                </c:pt>
                <c:pt idx="2358">
                  <c:v>1402761.890988763</c:v>
                </c:pt>
                <c:pt idx="2359">
                  <c:v>1398470.550304414</c:v>
                </c:pt>
                <c:pt idx="2360">
                  <c:v>1402709.9104799151</c:v>
                </c:pt>
                <c:pt idx="2361">
                  <c:v>1405553.0243442119</c:v>
                </c:pt>
                <c:pt idx="2362">
                  <c:v>1406753.4049544041</c:v>
                </c:pt>
                <c:pt idx="2363">
                  <c:v>1409549.950077035</c:v>
                </c:pt>
                <c:pt idx="2364">
                  <c:v>1408006.5985264541</c:v>
                </c:pt>
                <c:pt idx="2365">
                  <c:v>1403742.139017723</c:v>
                </c:pt>
                <c:pt idx="2366">
                  <c:v>1417765.8166505559</c:v>
                </c:pt>
                <c:pt idx="2367">
                  <c:v>1406713.054611369</c:v>
                </c:pt>
                <c:pt idx="2368">
                  <c:v>1403738.882302413</c:v>
                </c:pt>
                <c:pt idx="2369">
                  <c:v>1425503.611293884</c:v>
                </c:pt>
                <c:pt idx="2370">
                  <c:v>1419897.203104737</c:v>
                </c:pt>
                <c:pt idx="2371">
                  <c:v>1415953.7073124449</c:v>
                </c:pt>
                <c:pt idx="2372">
                  <c:v>1408035.9352638761</c:v>
                </c:pt>
                <c:pt idx="2373">
                  <c:v>1409694.2138928471</c:v>
                </c:pt>
                <c:pt idx="2374">
                  <c:v>1407379.0865159801</c:v>
                </c:pt>
                <c:pt idx="2375">
                  <c:v>1401123.018726951</c:v>
                </c:pt>
                <c:pt idx="2376">
                  <c:v>1411669.6142382021</c:v>
                </c:pt>
                <c:pt idx="2377">
                  <c:v>1413453.651074626</c:v>
                </c:pt>
                <c:pt idx="2378">
                  <c:v>1419870.0874483211</c:v>
                </c:pt>
                <c:pt idx="2379">
                  <c:v>1422117.8236891781</c:v>
                </c:pt>
                <c:pt idx="2380">
                  <c:v>1415432.8022458551</c:v>
                </c:pt>
                <c:pt idx="2381">
                  <c:v>1399248.611123187</c:v>
                </c:pt>
                <c:pt idx="2382">
                  <c:v>1388940.041058853</c:v>
                </c:pt>
                <c:pt idx="2383">
                  <c:v>1380261.1626822271</c:v>
                </c:pt>
                <c:pt idx="2384">
                  <c:v>1368752.023413487</c:v>
                </c:pt>
                <c:pt idx="2385">
                  <c:v>1379666.860849137</c:v>
                </c:pt>
                <c:pt idx="2386">
                  <c:v>1390062.7974938599</c:v>
                </c:pt>
                <c:pt idx="2387">
                  <c:v>1389562.5314172551</c:v>
                </c:pt>
                <c:pt idx="2388">
                  <c:v>1383313.2150864019</c:v>
                </c:pt>
                <c:pt idx="2389">
                  <c:v>1371068.675493103</c:v>
                </c:pt>
                <c:pt idx="2390">
                  <c:v>1372503.96586968</c:v>
                </c:pt>
                <c:pt idx="2391">
                  <c:v>1365079.5058128999</c:v>
                </c:pt>
                <c:pt idx="2392">
                  <c:v>1358812.9106590601</c:v>
                </c:pt>
                <c:pt idx="2393">
                  <c:v>1364440.8264818881</c:v>
                </c:pt>
                <c:pt idx="2394">
                  <c:v>1370471.8323702251</c:v>
                </c:pt>
                <c:pt idx="2395">
                  <c:v>1376953.1333741189</c:v>
                </c:pt>
                <c:pt idx="2396">
                  <c:v>1390095.874241451</c:v>
                </c:pt>
                <c:pt idx="2397">
                  <c:v>1397120.449567371</c:v>
                </c:pt>
                <c:pt idx="2398">
                  <c:v>1383049.9360256691</c:v>
                </c:pt>
                <c:pt idx="2399">
                  <c:v>1359005.6494582789</c:v>
                </c:pt>
                <c:pt idx="2400">
                  <c:v>1352201.2576851449</c:v>
                </c:pt>
                <c:pt idx="2401">
                  <c:v>1346030.5155218651</c:v>
                </c:pt>
                <c:pt idx="2402">
                  <c:v>1344559.797323127</c:v>
                </c:pt>
                <c:pt idx="2403">
                  <c:v>1348776.0133243429</c:v>
                </c:pt>
                <c:pt idx="2404">
                  <c:v>1359821.4520991249</c:v>
                </c:pt>
                <c:pt idx="2405">
                  <c:v>1364538.5013023829</c:v>
                </c:pt>
                <c:pt idx="2406">
                  <c:v>1375227.1473761059</c:v>
                </c:pt>
                <c:pt idx="2407">
                  <c:v>1397417.5908501809</c:v>
                </c:pt>
                <c:pt idx="2408">
                  <c:v>1404152.4133555021</c:v>
                </c:pt>
                <c:pt idx="2409">
                  <c:v>1392902.3927376729</c:v>
                </c:pt>
                <c:pt idx="2410">
                  <c:v>1389440.645995395</c:v>
                </c:pt>
                <c:pt idx="2411">
                  <c:v>1399518.647710291</c:v>
                </c:pt>
                <c:pt idx="2412">
                  <c:v>1398531.004104248</c:v>
                </c:pt>
                <c:pt idx="2413">
                  <c:v>1391469.314352015</c:v>
                </c:pt>
                <c:pt idx="2414">
                  <c:v>1390351.642754226</c:v>
                </c:pt>
                <c:pt idx="2415">
                  <c:v>1393128.2689596431</c:v>
                </c:pt>
                <c:pt idx="2416">
                  <c:v>1378471.003445047</c:v>
                </c:pt>
                <c:pt idx="2417">
                  <c:v>1374706.7313809381</c:v>
                </c:pt>
                <c:pt idx="2418">
                  <c:v>1378958.679168555</c:v>
                </c:pt>
                <c:pt idx="2419">
                  <c:v>1367639.909325456</c:v>
                </c:pt>
                <c:pt idx="2420">
                  <c:v>1377456.5198851179</c:v>
                </c:pt>
                <c:pt idx="2421">
                  <c:v>1376079.2747651129</c:v>
                </c:pt>
                <c:pt idx="2422">
                  <c:v>1380848.2969135239</c:v>
                </c:pt>
                <c:pt idx="2423">
                  <c:v>1376089.44673281</c:v>
                </c:pt>
                <c:pt idx="2424">
                  <c:v>1387564.900715698</c:v>
                </c:pt>
                <c:pt idx="2425">
                  <c:v>1382033.1405393721</c:v>
                </c:pt>
                <c:pt idx="2426">
                  <c:v>1394616.4438756229</c:v>
                </c:pt>
                <c:pt idx="2427">
                  <c:v>1403006.8503712681</c:v>
                </c:pt>
                <c:pt idx="2428">
                  <c:v>1402698.564761857</c:v>
                </c:pt>
                <c:pt idx="2429">
                  <c:v>1400751.17392657</c:v>
                </c:pt>
                <c:pt idx="2430">
                  <c:v>1404567.9187901281</c:v>
                </c:pt>
                <c:pt idx="2431">
                  <c:v>1403281.4569362509</c:v>
                </c:pt>
                <c:pt idx="2432">
                  <c:v>1390084.0534436561</c:v>
                </c:pt>
                <c:pt idx="2433">
                  <c:v>1375973.1969148859</c:v>
                </c:pt>
                <c:pt idx="2434">
                  <c:v>1368806.7049359011</c:v>
                </c:pt>
                <c:pt idx="2435">
                  <c:v>1377330.430153707</c:v>
                </c:pt>
                <c:pt idx="2436">
                  <c:v>1363280.493210813</c:v>
                </c:pt>
                <c:pt idx="2437">
                  <c:v>1344380.137043101</c:v>
                </c:pt>
                <c:pt idx="2438">
                  <c:v>1342011.0205270171</c:v>
                </c:pt>
                <c:pt idx="2439">
                  <c:v>1333104.3926844511</c:v>
                </c:pt>
                <c:pt idx="2440">
                  <c:v>1363491.1271531391</c:v>
                </c:pt>
                <c:pt idx="2441">
                  <c:v>1370726.135726718</c:v>
                </c:pt>
                <c:pt idx="2442">
                  <c:v>1369692.9827983929</c:v>
                </c:pt>
                <c:pt idx="2443">
                  <c:v>1369701.8101969101</c:v>
                </c:pt>
                <c:pt idx="2444">
                  <c:v>1364195.876084361</c:v>
                </c:pt>
                <c:pt idx="2445">
                  <c:v>1377813.8954509329</c:v>
                </c:pt>
                <c:pt idx="2446">
                  <c:v>1387577.0740270249</c:v>
                </c:pt>
                <c:pt idx="2447">
                  <c:v>1395126.2500926431</c:v>
                </c:pt>
                <c:pt idx="2448">
                  <c:v>1406842.8353502459</c:v>
                </c:pt>
                <c:pt idx="2449">
                  <c:v>1409489.3423051429</c:v>
                </c:pt>
                <c:pt idx="2450">
                  <c:v>1415928.9256034379</c:v>
                </c:pt>
                <c:pt idx="2451">
                  <c:v>1422429.95440087</c:v>
                </c:pt>
                <c:pt idx="2452">
                  <c:v>1431681.0768528869</c:v>
                </c:pt>
                <c:pt idx="2453">
                  <c:v>1429885.783996436</c:v>
                </c:pt>
                <c:pt idx="2454">
                  <c:v>1430545.6098473941</c:v>
                </c:pt>
                <c:pt idx="2455">
                  <c:v>1430994.697771837</c:v>
                </c:pt>
                <c:pt idx="2456">
                  <c:v>1427564.7768000669</c:v>
                </c:pt>
                <c:pt idx="2457">
                  <c:v>1426656.78574661</c:v>
                </c:pt>
                <c:pt idx="2458">
                  <c:v>1406817.4373893561</c:v>
                </c:pt>
                <c:pt idx="2459">
                  <c:v>1407141.648693729</c:v>
                </c:pt>
                <c:pt idx="2460">
                  <c:v>1398180.919506229</c:v>
                </c:pt>
                <c:pt idx="2461">
                  <c:v>1408663.670448622</c:v>
                </c:pt>
                <c:pt idx="2462">
                  <c:v>1415789.0515540671</c:v>
                </c:pt>
                <c:pt idx="2463">
                  <c:v>1439714.2708616401</c:v>
                </c:pt>
                <c:pt idx="2464">
                  <c:v>1439313.812746136</c:v>
                </c:pt>
                <c:pt idx="2465">
                  <c:v>1434476.948025251</c:v>
                </c:pt>
                <c:pt idx="2466">
                  <c:v>1443154.4542692141</c:v>
                </c:pt>
                <c:pt idx="2467">
                  <c:v>1438431.5930903801</c:v>
                </c:pt>
                <c:pt idx="2468">
                  <c:v>1445547.904289013</c:v>
                </c:pt>
                <c:pt idx="2469">
                  <c:v>1440841.507685174</c:v>
                </c:pt>
                <c:pt idx="2470">
                  <c:v>1450784.4686209981</c:v>
                </c:pt>
                <c:pt idx="2471">
                  <c:v>1457674.2565614921</c:v>
                </c:pt>
                <c:pt idx="2472">
                  <c:v>1449869.5694004761</c:v>
                </c:pt>
                <c:pt idx="2473">
                  <c:v>1448062.502656444</c:v>
                </c:pt>
                <c:pt idx="2474">
                  <c:v>1446470.9721811691</c:v>
                </c:pt>
                <c:pt idx="2475">
                  <c:v>1451069.73358202</c:v>
                </c:pt>
                <c:pt idx="2476">
                  <c:v>1456051.2285345311</c:v>
                </c:pt>
                <c:pt idx="2477">
                  <c:v>1452090.5440887921</c:v>
                </c:pt>
                <c:pt idx="2478">
                  <c:v>1446314.6988898041</c:v>
                </c:pt>
                <c:pt idx="2479">
                  <c:v>1446730.336009406</c:v>
                </c:pt>
                <c:pt idx="2480">
                  <c:v>1466855.706674427</c:v>
                </c:pt>
                <c:pt idx="2481">
                  <c:v>1474847.06422131</c:v>
                </c:pt>
                <c:pt idx="2482">
                  <c:v>1461835.87776373</c:v>
                </c:pt>
                <c:pt idx="2483">
                  <c:v>1469363.3892747411</c:v>
                </c:pt>
                <c:pt idx="2484">
                  <c:v>1459940.696940365</c:v>
                </c:pt>
                <c:pt idx="2485">
                  <c:v>1472887.7533733491</c:v>
                </c:pt>
                <c:pt idx="2486">
                  <c:v>1477172.097006045</c:v>
                </c:pt>
                <c:pt idx="2487">
                  <c:v>1465505.0022689691</c:v>
                </c:pt>
                <c:pt idx="2488">
                  <c:v>1468818.601688263</c:v>
                </c:pt>
                <c:pt idx="2489">
                  <c:v>1467592.840632651</c:v>
                </c:pt>
                <c:pt idx="2490">
                  <c:v>1448932.36860956</c:v>
                </c:pt>
                <c:pt idx="2491">
                  <c:v>1460454.473709967</c:v>
                </c:pt>
                <c:pt idx="2492">
                  <c:v>1453207.817992016</c:v>
                </c:pt>
                <c:pt idx="2493">
                  <c:v>1451833.8006314109</c:v>
                </c:pt>
                <c:pt idx="2494">
                  <c:v>1445203.783647503</c:v>
                </c:pt>
                <c:pt idx="2495">
                  <c:v>1464437.050955652</c:v>
                </c:pt>
                <c:pt idx="2496">
                  <c:v>1475932.271335003</c:v>
                </c:pt>
                <c:pt idx="2497">
                  <c:v>1485641.66332294</c:v>
                </c:pt>
                <c:pt idx="2498">
                  <c:v>1480545.7249077379</c:v>
                </c:pt>
                <c:pt idx="2499">
                  <c:v>1470980.4894060651</c:v>
                </c:pt>
                <c:pt idx="2500">
                  <c:v>1460613.2693825839</c:v>
                </c:pt>
                <c:pt idx="2501">
                  <c:v>1468549.1756198059</c:v>
                </c:pt>
                <c:pt idx="2502">
                  <c:v>1469213.1490344449</c:v>
                </c:pt>
                <c:pt idx="2503">
                  <c:v>1475805.550379084</c:v>
                </c:pt>
                <c:pt idx="2504">
                  <c:v>1479661.0951384499</c:v>
                </c:pt>
                <c:pt idx="2505">
                  <c:v>1483310.117209723</c:v>
                </c:pt>
                <c:pt idx="2506">
                  <c:v>1483987.576377193</c:v>
                </c:pt>
                <c:pt idx="2507">
                  <c:v>1494422.590066842</c:v>
                </c:pt>
                <c:pt idx="2508">
                  <c:v>1506876.1350047211</c:v>
                </c:pt>
                <c:pt idx="2509">
                  <c:v>1518059.3906149641</c:v>
                </c:pt>
                <c:pt idx="2510">
                  <c:v>1521253.5639222369</c:v>
                </c:pt>
                <c:pt idx="2511">
                  <c:v>1520316.5229083491</c:v>
                </c:pt>
                <c:pt idx="2512">
                  <c:v>1505697.0837650499</c:v>
                </c:pt>
                <c:pt idx="2513">
                  <c:v>1511932.775556708</c:v>
                </c:pt>
                <c:pt idx="2514">
                  <c:v>1512425.574646733</c:v>
                </c:pt>
                <c:pt idx="2515">
                  <c:v>1529289.555350227</c:v>
                </c:pt>
                <c:pt idx="2516">
                  <c:v>1526100.73092572</c:v>
                </c:pt>
                <c:pt idx="2517">
                  <c:v>1517180.3858172849</c:v>
                </c:pt>
                <c:pt idx="2518">
                  <c:v>1516486.3471151381</c:v>
                </c:pt>
                <c:pt idx="2519">
                  <c:v>1515074.672252706</c:v>
                </c:pt>
                <c:pt idx="2520">
                  <c:v>1509672.3013224469</c:v>
                </c:pt>
                <c:pt idx="2521">
                  <c:v>1537640.190256967</c:v>
                </c:pt>
                <c:pt idx="2522">
                  <c:v>1530581.446407083</c:v>
                </c:pt>
                <c:pt idx="2523">
                  <c:v>1514857.532979198</c:v>
                </c:pt>
                <c:pt idx="2524">
                  <c:v>1514887.7636384959</c:v>
                </c:pt>
                <c:pt idx="2525">
                  <c:v>1512452.482072687</c:v>
                </c:pt>
                <c:pt idx="2526">
                  <c:v>1508599.118531283</c:v>
                </c:pt>
                <c:pt idx="2527">
                  <c:v>1498084.4250028201</c:v>
                </c:pt>
                <c:pt idx="2528">
                  <c:v>1494742.4066837281</c:v>
                </c:pt>
                <c:pt idx="2529">
                  <c:v>1505068.1824713401</c:v>
                </c:pt>
                <c:pt idx="2530">
                  <c:v>1506445.579072227</c:v>
                </c:pt>
                <c:pt idx="2531">
                  <c:v>1507786.0125509449</c:v>
                </c:pt>
                <c:pt idx="2532">
                  <c:v>1505524.896367376</c:v>
                </c:pt>
                <c:pt idx="2533">
                  <c:v>1511742.0373821959</c:v>
                </c:pt>
                <c:pt idx="2534">
                  <c:v>1510666.437786432</c:v>
                </c:pt>
                <c:pt idx="2535">
                  <c:v>1480751.7005332001</c:v>
                </c:pt>
                <c:pt idx="2536">
                  <c:v>1483240.211180083</c:v>
                </c:pt>
                <c:pt idx="2537">
                  <c:v>1489276.194566404</c:v>
                </c:pt>
                <c:pt idx="2538">
                  <c:v>1487015.138541468</c:v>
                </c:pt>
                <c:pt idx="2539">
                  <c:v>1474060.8594433081</c:v>
                </c:pt>
                <c:pt idx="2540">
                  <c:v>1493441.0567873949</c:v>
                </c:pt>
                <c:pt idx="2541">
                  <c:v>1507761.3129878149</c:v>
                </c:pt>
                <c:pt idx="2542">
                  <c:v>1523068.1265009639</c:v>
                </c:pt>
                <c:pt idx="2543">
                  <c:v>1524238.9701444949</c:v>
                </c:pt>
                <c:pt idx="2544">
                  <c:v>1522290.429853814</c:v>
                </c:pt>
                <c:pt idx="2545">
                  <c:v>1517699.464196481</c:v>
                </c:pt>
                <c:pt idx="2546">
                  <c:v>1511755.355195143</c:v>
                </c:pt>
                <c:pt idx="2547">
                  <c:v>1511999.1866781721</c:v>
                </c:pt>
                <c:pt idx="2548">
                  <c:v>1518249.0031791921</c:v>
                </c:pt>
                <c:pt idx="2549">
                  <c:v>1517847.997353012</c:v>
                </c:pt>
                <c:pt idx="2550">
                  <c:v>1516661.605489467</c:v>
                </c:pt>
                <c:pt idx="2551">
                  <c:v>1496402.950401267</c:v>
                </c:pt>
                <c:pt idx="2552">
                  <c:v>1491193.814978316</c:v>
                </c:pt>
                <c:pt idx="2553">
                  <c:v>1478886.6688282031</c:v>
                </c:pt>
                <c:pt idx="2554">
                  <c:v>1482503.262284698</c:v>
                </c:pt>
                <c:pt idx="2555">
                  <c:v>1489953.5334684949</c:v>
                </c:pt>
                <c:pt idx="2556">
                  <c:v>1490868.119516118</c:v>
                </c:pt>
                <c:pt idx="2557">
                  <c:v>1488027.7758459479</c:v>
                </c:pt>
                <c:pt idx="2558">
                  <c:v>1493692.409765593</c:v>
                </c:pt>
                <c:pt idx="2559">
                  <c:v>1502944.081362898</c:v>
                </c:pt>
                <c:pt idx="2560">
                  <c:v>1505563.528000182</c:v>
                </c:pt>
                <c:pt idx="2561">
                  <c:v>1496100.0147395351</c:v>
                </c:pt>
                <c:pt idx="2562">
                  <c:v>1491343.56731967</c:v>
                </c:pt>
                <c:pt idx="2563">
                  <c:v>1488603.3822521821</c:v>
                </c:pt>
                <c:pt idx="2564">
                  <c:v>1475466.3795910529</c:v>
                </c:pt>
                <c:pt idx="2565">
                  <c:v>1482027.8275761181</c:v>
                </c:pt>
                <c:pt idx="2566">
                  <c:v>1489771.7415370529</c:v>
                </c:pt>
                <c:pt idx="2567">
                  <c:v>1493912.844229436</c:v>
                </c:pt>
                <c:pt idx="2568">
                  <c:v>1506265.243935402</c:v>
                </c:pt>
                <c:pt idx="2569">
                  <c:v>1505134.0171647039</c:v>
                </c:pt>
                <c:pt idx="2570">
                  <c:v>1492998.4245996301</c:v>
                </c:pt>
                <c:pt idx="2571">
                  <c:v>1493161.5558445</c:v>
                </c:pt>
                <c:pt idx="2572">
                  <c:v>1486874.068639423</c:v>
                </c:pt>
                <c:pt idx="2573">
                  <c:v>1445523.8325529411</c:v>
                </c:pt>
                <c:pt idx="2574">
                  <c:v>1451037.389643379</c:v>
                </c:pt>
                <c:pt idx="2575">
                  <c:v>1450659.4446543569</c:v>
                </c:pt>
                <c:pt idx="2576">
                  <c:v>1453461.494028087</c:v>
                </c:pt>
                <c:pt idx="2577">
                  <c:v>1460722.537272366</c:v>
                </c:pt>
                <c:pt idx="2578">
                  <c:v>1461583.3241331091</c:v>
                </c:pt>
                <c:pt idx="2579">
                  <c:v>1464554.909648872</c:v>
                </c:pt>
                <c:pt idx="2580">
                  <c:v>1465016.950506852</c:v>
                </c:pt>
                <c:pt idx="2581">
                  <c:v>1465114.7296642759</c:v>
                </c:pt>
                <c:pt idx="2582">
                  <c:v>1457385.6251132139</c:v>
                </c:pt>
                <c:pt idx="2583">
                  <c:v>1447215.673550921</c:v>
                </c:pt>
                <c:pt idx="2584">
                  <c:v>1462671.9576510531</c:v>
                </c:pt>
                <c:pt idx="2585">
                  <c:v>1465902.6175283841</c:v>
                </c:pt>
                <c:pt idx="2586">
                  <c:v>1464918.534152752</c:v>
                </c:pt>
                <c:pt idx="2587">
                  <c:v>1459270.434672625</c:v>
                </c:pt>
                <c:pt idx="2588">
                  <c:v>1464000.567104093</c:v>
                </c:pt>
                <c:pt idx="2589">
                  <c:v>1476623.526634248</c:v>
                </c:pt>
                <c:pt idx="2590">
                  <c:v>1477245.1188835879</c:v>
                </c:pt>
                <c:pt idx="2591">
                  <c:v>1474212.621929446</c:v>
                </c:pt>
                <c:pt idx="2592">
                  <c:v>1481780.480577776</c:v>
                </c:pt>
                <c:pt idx="2593">
                  <c:v>1474271.7990003971</c:v>
                </c:pt>
                <c:pt idx="2594">
                  <c:v>1464921.59728762</c:v>
                </c:pt>
                <c:pt idx="2595">
                  <c:v>1461649.245560583</c:v>
                </c:pt>
                <c:pt idx="2596">
                  <c:v>1484608.3502474769</c:v>
                </c:pt>
                <c:pt idx="2597">
                  <c:v>1482051.2060588109</c:v>
                </c:pt>
                <c:pt idx="2598">
                  <c:v>1476073.415154272</c:v>
                </c:pt>
                <c:pt idx="2599">
                  <c:v>1479615.3708892539</c:v>
                </c:pt>
                <c:pt idx="2600">
                  <c:v>1476889.208646703</c:v>
                </c:pt>
                <c:pt idx="2601">
                  <c:v>1479903.914412664</c:v>
                </c:pt>
                <c:pt idx="2602">
                  <c:v>1452022.348395566</c:v>
                </c:pt>
                <c:pt idx="2603">
                  <c:v>1460422.764259062</c:v>
                </c:pt>
                <c:pt idx="2604">
                  <c:v>1450833.823190701</c:v>
                </c:pt>
                <c:pt idx="2605">
                  <c:v>1450419.3185140991</c:v>
                </c:pt>
                <c:pt idx="2606">
                  <c:v>1457771.5204848249</c:v>
                </c:pt>
                <c:pt idx="2607">
                  <c:v>1455223.0106938509</c:v>
                </c:pt>
                <c:pt idx="2608">
                  <c:v>1464955.4688025371</c:v>
                </c:pt>
                <c:pt idx="2609">
                  <c:v>1447148.127324383</c:v>
                </c:pt>
                <c:pt idx="2610">
                  <c:v>1455684.832149094</c:v>
                </c:pt>
                <c:pt idx="2611">
                  <c:v>1464264.974028135</c:v>
                </c:pt>
                <c:pt idx="2612">
                  <c:v>1459805.682804194</c:v>
                </c:pt>
                <c:pt idx="2613">
                  <c:v>1480318.9002767941</c:v>
                </c:pt>
                <c:pt idx="2614">
                  <c:v>1485016.2899227471</c:v>
                </c:pt>
                <c:pt idx="2615">
                  <c:v>1488242.8533695659</c:v>
                </c:pt>
                <c:pt idx="2616">
                  <c:v>1487154.679640773</c:v>
                </c:pt>
                <c:pt idx="2617">
                  <c:v>1479284.8151505629</c:v>
                </c:pt>
                <c:pt idx="2618">
                  <c:v>1491472.2893760379</c:v>
                </c:pt>
                <c:pt idx="2619">
                  <c:v>1478721.822084056</c:v>
                </c:pt>
                <c:pt idx="2620">
                  <c:v>1474037.7449397179</c:v>
                </c:pt>
                <c:pt idx="2621">
                  <c:v>1479343.143739172</c:v>
                </c:pt>
                <c:pt idx="2622">
                  <c:v>1478854.3599480691</c:v>
                </c:pt>
                <c:pt idx="2623">
                  <c:v>1476287.639847775</c:v>
                </c:pt>
                <c:pt idx="2624">
                  <c:v>1472696.6778712841</c:v>
                </c:pt>
                <c:pt idx="2625">
                  <c:v>1461944.8307921439</c:v>
                </c:pt>
                <c:pt idx="2626">
                  <c:v>1449926.318607646</c:v>
                </c:pt>
                <c:pt idx="2627">
                  <c:v>1462048.934449225</c:v>
                </c:pt>
                <c:pt idx="2628">
                  <c:v>1451862.0920043089</c:v>
                </c:pt>
                <c:pt idx="2629">
                  <c:v>1449825.591743954</c:v>
                </c:pt>
                <c:pt idx="2630">
                  <c:v>1463855.2985433941</c:v>
                </c:pt>
                <c:pt idx="2631">
                  <c:v>1467313.124590951</c:v>
                </c:pt>
                <c:pt idx="2632">
                  <c:v>1468508.87675969</c:v>
                </c:pt>
                <c:pt idx="2633">
                  <c:v>1458627.6145113499</c:v>
                </c:pt>
                <c:pt idx="2634">
                  <c:v>1434629.546430706</c:v>
                </c:pt>
                <c:pt idx="2635">
                  <c:v>1431330.9656425221</c:v>
                </c:pt>
                <c:pt idx="2636">
                  <c:v>1444937.2656461219</c:v>
                </c:pt>
                <c:pt idx="2637">
                  <c:v>1448415.144171979</c:v>
                </c:pt>
                <c:pt idx="2638">
                  <c:v>1450274.5358060219</c:v>
                </c:pt>
                <c:pt idx="2639">
                  <c:v>1436410.077376032</c:v>
                </c:pt>
                <c:pt idx="2640">
                  <c:v>1429987.065807706</c:v>
                </c:pt>
                <c:pt idx="2641">
                  <c:v>1421167.6029046059</c:v>
                </c:pt>
                <c:pt idx="2642">
                  <c:v>1441825.0430330299</c:v>
                </c:pt>
                <c:pt idx="2643">
                  <c:v>1436393.546236454</c:v>
                </c:pt>
                <c:pt idx="2644">
                  <c:v>1436535.828266293</c:v>
                </c:pt>
                <c:pt idx="2645">
                  <c:v>1424696.41243494</c:v>
                </c:pt>
                <c:pt idx="2646">
                  <c:v>1417907.4197102359</c:v>
                </c:pt>
                <c:pt idx="2647">
                  <c:v>1411833.125218743</c:v>
                </c:pt>
                <c:pt idx="2648">
                  <c:v>1431786.374952357</c:v>
                </c:pt>
                <c:pt idx="2649">
                  <c:v>1442314.5110513601</c:v>
                </c:pt>
                <c:pt idx="2650">
                  <c:v>1453069.297763722</c:v>
                </c:pt>
                <c:pt idx="2651">
                  <c:v>1448448.6832063659</c:v>
                </c:pt>
                <c:pt idx="2652">
                  <c:v>1432599.741024697</c:v>
                </c:pt>
                <c:pt idx="2653">
                  <c:v>1431822.549527098</c:v>
                </c:pt>
                <c:pt idx="2654">
                  <c:v>1423507.9106677989</c:v>
                </c:pt>
                <c:pt idx="2655">
                  <c:v>1423707.6738725051</c:v>
                </c:pt>
                <c:pt idx="2656">
                  <c:v>1448449.971485903</c:v>
                </c:pt>
                <c:pt idx="2657">
                  <c:v>1455666.1666541961</c:v>
                </c:pt>
                <c:pt idx="2658">
                  <c:v>1465276.0528913101</c:v>
                </c:pt>
                <c:pt idx="2659">
                  <c:v>1462083.1308155509</c:v>
                </c:pt>
                <c:pt idx="2660">
                  <c:v>1461653.340037894</c:v>
                </c:pt>
                <c:pt idx="2661">
                  <c:v>1466993.6722174841</c:v>
                </c:pt>
                <c:pt idx="2662">
                  <c:v>1471116.758370412</c:v>
                </c:pt>
                <c:pt idx="2663">
                  <c:v>1482717.020504527</c:v>
                </c:pt>
                <c:pt idx="2664">
                  <c:v>1475101.9902451071</c:v>
                </c:pt>
                <c:pt idx="2665">
                  <c:v>1474399.2958997281</c:v>
                </c:pt>
                <c:pt idx="2666">
                  <c:v>1477572.629450782</c:v>
                </c:pt>
                <c:pt idx="2667">
                  <c:v>1479279.090830944</c:v>
                </c:pt>
                <c:pt idx="2668">
                  <c:v>1493536.6201670149</c:v>
                </c:pt>
                <c:pt idx="2669">
                  <c:v>1496941.8998210051</c:v>
                </c:pt>
                <c:pt idx="2670">
                  <c:v>1498484.853235933</c:v>
                </c:pt>
                <c:pt idx="2671">
                  <c:v>1514796.595134909</c:v>
                </c:pt>
                <c:pt idx="2672">
                  <c:v>1519743.286188469</c:v>
                </c:pt>
                <c:pt idx="2673">
                  <c:v>1519335.176593808</c:v>
                </c:pt>
                <c:pt idx="2674">
                  <c:v>1529073.9956100299</c:v>
                </c:pt>
                <c:pt idx="2675">
                  <c:v>1526711.055354401</c:v>
                </c:pt>
                <c:pt idx="2676">
                  <c:v>1525794.428023186</c:v>
                </c:pt>
                <c:pt idx="2677">
                  <c:v>1523614.76266777</c:v>
                </c:pt>
                <c:pt idx="2678">
                  <c:v>1519994.826080648</c:v>
                </c:pt>
                <c:pt idx="2679">
                  <c:v>1528135.5314168909</c:v>
                </c:pt>
                <c:pt idx="2680">
                  <c:v>1534941.521918104</c:v>
                </c:pt>
                <c:pt idx="2681">
                  <c:v>1541102.6932345061</c:v>
                </c:pt>
                <c:pt idx="2682">
                  <c:v>1542598.2363209401</c:v>
                </c:pt>
                <c:pt idx="2683">
                  <c:v>1540321.1191704059</c:v>
                </c:pt>
                <c:pt idx="2684">
                  <c:v>1530807.4632880909</c:v>
                </c:pt>
                <c:pt idx="2685">
                  <c:v>1547441.8122352189</c:v>
                </c:pt>
                <c:pt idx="2686">
                  <c:v>1550560.7431569521</c:v>
                </c:pt>
                <c:pt idx="2687">
                  <c:v>1553027.2302956581</c:v>
                </c:pt>
                <c:pt idx="2688">
                  <c:v>1538654.0610798241</c:v>
                </c:pt>
                <c:pt idx="2689">
                  <c:v>1561998.915126384</c:v>
                </c:pt>
                <c:pt idx="2690">
                  <c:v>1579499.8596510971</c:v>
                </c:pt>
                <c:pt idx="2691">
                  <c:v>1573845.1055089631</c:v>
                </c:pt>
                <c:pt idx="2692">
                  <c:v>1577394.8092064371</c:v>
                </c:pt>
                <c:pt idx="2693">
                  <c:v>1583071.2424722691</c:v>
                </c:pt>
                <c:pt idx="2694">
                  <c:v>1582402.061151515</c:v>
                </c:pt>
                <c:pt idx="2695">
                  <c:v>1594898.8484563851</c:v>
                </c:pt>
                <c:pt idx="2696">
                  <c:v>1602933.554078398</c:v>
                </c:pt>
                <c:pt idx="2697">
                  <c:v>1602845.2872918351</c:v>
                </c:pt>
                <c:pt idx="2698">
                  <c:v>1602920.179745978</c:v>
                </c:pt>
                <c:pt idx="2699">
                  <c:v>1588489.4769642791</c:v>
                </c:pt>
                <c:pt idx="2700">
                  <c:v>1585669.237058315</c:v>
                </c:pt>
                <c:pt idx="2701">
                  <c:v>1586800.8619026949</c:v>
                </c:pt>
                <c:pt idx="2702">
                  <c:v>1568109.977466607</c:v>
                </c:pt>
                <c:pt idx="2703">
                  <c:v>1557387.223058806</c:v>
                </c:pt>
                <c:pt idx="2704">
                  <c:v>1575543.7222761151</c:v>
                </c:pt>
                <c:pt idx="2705">
                  <c:v>1580377.7098102709</c:v>
                </c:pt>
                <c:pt idx="2706">
                  <c:v>1589984.164983744</c:v>
                </c:pt>
                <c:pt idx="2707">
                  <c:v>1604040.040398346</c:v>
                </c:pt>
                <c:pt idx="2708">
                  <c:v>1597654.3043191959</c:v>
                </c:pt>
                <c:pt idx="2709">
                  <c:v>1595282.9027548879</c:v>
                </c:pt>
                <c:pt idx="2710">
                  <c:v>1584214.173914558</c:v>
                </c:pt>
                <c:pt idx="2711">
                  <c:v>1581218.5054909401</c:v>
                </c:pt>
                <c:pt idx="2712">
                  <c:v>1596344.152796319</c:v>
                </c:pt>
                <c:pt idx="2713">
                  <c:v>1585388.269179832</c:v>
                </c:pt>
                <c:pt idx="2714">
                  <c:v>1579656.8582887091</c:v>
                </c:pt>
                <c:pt idx="2715">
                  <c:v>1581087.5845917109</c:v>
                </c:pt>
                <c:pt idx="2716">
                  <c:v>1571677.064293864</c:v>
                </c:pt>
                <c:pt idx="2717">
                  <c:v>1570150.790503446</c:v>
                </c:pt>
                <c:pt idx="2718">
                  <c:v>1564339.13889513</c:v>
                </c:pt>
                <c:pt idx="2719">
                  <c:v>1577694.923603816</c:v>
                </c:pt>
                <c:pt idx="2720">
                  <c:v>1589992.8450777871</c:v>
                </c:pt>
                <c:pt idx="2721">
                  <c:v>1595751.4412651521</c:v>
                </c:pt>
                <c:pt idx="2722">
                  <c:v>1598731.3456837251</c:v>
                </c:pt>
                <c:pt idx="2723">
                  <c:v>1589189.185400208</c:v>
                </c:pt>
                <c:pt idx="2724">
                  <c:v>1591594.9338940091</c:v>
                </c:pt>
                <c:pt idx="2725">
                  <c:v>1601221.285403806</c:v>
                </c:pt>
                <c:pt idx="2726">
                  <c:v>1615188.8180719281</c:v>
                </c:pt>
                <c:pt idx="2727">
                  <c:v>1604694.913301978</c:v>
                </c:pt>
                <c:pt idx="2728">
                  <c:v>1599824.3807915789</c:v>
                </c:pt>
                <c:pt idx="2729">
                  <c:v>1604378.8343043299</c:v>
                </c:pt>
                <c:pt idx="2730">
                  <c:v>1608348.226798936</c:v>
                </c:pt>
                <c:pt idx="2731">
                  <c:v>1611240.205719409</c:v>
                </c:pt>
                <c:pt idx="2732">
                  <c:v>1608869.035266187</c:v>
                </c:pt>
                <c:pt idx="2733">
                  <c:v>1596247.5358452389</c:v>
                </c:pt>
                <c:pt idx="2734">
                  <c:v>1600689.9146591839</c:v>
                </c:pt>
                <c:pt idx="2735">
                  <c:v>1620011.095597327</c:v>
                </c:pt>
                <c:pt idx="2736">
                  <c:v>1627918.3434091019</c:v>
                </c:pt>
                <c:pt idx="2737">
                  <c:v>1646605.4457898759</c:v>
                </c:pt>
                <c:pt idx="2738">
                  <c:v>1663631.822242395</c:v>
                </c:pt>
                <c:pt idx="2739">
                  <c:v>1671966.5662823529</c:v>
                </c:pt>
                <c:pt idx="2740">
                  <c:v>1666450.675825546</c:v>
                </c:pt>
                <c:pt idx="2741">
                  <c:v>1661718.331830563</c:v>
                </c:pt>
                <c:pt idx="2742">
                  <c:v>1646023.2336647741</c:v>
                </c:pt>
                <c:pt idx="2743">
                  <c:v>1646979.9340274441</c:v>
                </c:pt>
                <c:pt idx="2744">
                  <c:v>1643345.5551498369</c:v>
                </c:pt>
                <c:pt idx="2745">
                  <c:v>1664405.3258921159</c:v>
                </c:pt>
                <c:pt idx="2746">
                  <c:v>1655501.2928778981</c:v>
                </c:pt>
                <c:pt idx="2747">
                  <c:v>1674801.005848679</c:v>
                </c:pt>
                <c:pt idx="2748">
                  <c:v>1679392.347185032</c:v>
                </c:pt>
                <c:pt idx="2749">
                  <c:v>1687552.794393369</c:v>
                </c:pt>
                <c:pt idx="2750">
                  <c:v>1670910.083247446</c:v>
                </c:pt>
                <c:pt idx="2751">
                  <c:v>1663372.7869083059</c:v>
                </c:pt>
                <c:pt idx="2752">
                  <c:v>1671946.0666965391</c:v>
                </c:pt>
                <c:pt idx="2753">
                  <c:v>1664501.2134493829</c:v>
                </c:pt>
                <c:pt idx="2754">
                  <c:v>1640280.244163038</c:v>
                </c:pt>
                <c:pt idx="2755">
                  <c:v>1633257.123180839</c:v>
                </c:pt>
                <c:pt idx="2756">
                  <c:v>1624123.3799268489</c:v>
                </c:pt>
                <c:pt idx="2757">
                  <c:v>1602492.139430858</c:v>
                </c:pt>
                <c:pt idx="2758">
                  <c:v>1564880.3668549031</c:v>
                </c:pt>
                <c:pt idx="2759">
                  <c:v>1545357.179287978</c:v>
                </c:pt>
                <c:pt idx="2760">
                  <c:v>1560223.5007464979</c:v>
                </c:pt>
                <c:pt idx="2761">
                  <c:v>1529894.691042521</c:v>
                </c:pt>
                <c:pt idx="2762">
                  <c:v>1525906.4592401851</c:v>
                </c:pt>
                <c:pt idx="2763">
                  <c:v>1539555.4364802041</c:v>
                </c:pt>
                <c:pt idx="2764">
                  <c:v>1540653.9162387389</c:v>
                </c:pt>
                <c:pt idx="2765">
                  <c:v>1552727.0631096971</c:v>
                </c:pt>
                <c:pt idx="2766">
                  <c:v>1570423.883728737</c:v>
                </c:pt>
                <c:pt idx="2767">
                  <c:v>1580995.2172253809</c:v>
                </c:pt>
                <c:pt idx="2768">
                  <c:v>1587124.267791209</c:v>
                </c:pt>
                <c:pt idx="2769">
                  <c:v>1593777.526569681</c:v>
                </c:pt>
                <c:pt idx="2770">
                  <c:v>1604456.620249599</c:v>
                </c:pt>
                <c:pt idx="2771">
                  <c:v>1596155.064655266</c:v>
                </c:pt>
                <c:pt idx="2772">
                  <c:v>1612305.019483922</c:v>
                </c:pt>
                <c:pt idx="2773">
                  <c:v>1620570.649384096</c:v>
                </c:pt>
                <c:pt idx="2774">
                  <c:v>1620627.1061642079</c:v>
                </c:pt>
                <c:pt idx="2775">
                  <c:v>1613684.578416443</c:v>
                </c:pt>
                <c:pt idx="2776">
                  <c:v>1588494.316463802</c:v>
                </c:pt>
                <c:pt idx="2777">
                  <c:v>1580609.4515644091</c:v>
                </c:pt>
                <c:pt idx="2778">
                  <c:v>1580989.4493382999</c:v>
                </c:pt>
                <c:pt idx="2779">
                  <c:v>1593638.0465084461</c:v>
                </c:pt>
                <c:pt idx="2780">
                  <c:v>1589982.7307316649</c:v>
                </c:pt>
                <c:pt idx="2781">
                  <c:v>1614333.2148100201</c:v>
                </c:pt>
                <c:pt idx="2782">
                  <c:v>1633657.3701902111</c:v>
                </c:pt>
                <c:pt idx="2783">
                  <c:v>1641574.449251411</c:v>
                </c:pt>
                <c:pt idx="2784">
                  <c:v>1628235.60521559</c:v>
                </c:pt>
                <c:pt idx="2785">
                  <c:v>1626047.8637591591</c:v>
                </c:pt>
                <c:pt idx="2786">
                  <c:v>1632954.3610863411</c:v>
                </c:pt>
                <c:pt idx="2787">
                  <c:v>1633120.9677767409</c:v>
                </c:pt>
                <c:pt idx="2788">
                  <c:v>1611425.6714548559</c:v>
                </c:pt>
                <c:pt idx="2789">
                  <c:v>1625515.2138762639</c:v>
                </c:pt>
                <c:pt idx="2790">
                  <c:v>1618081.149869127</c:v>
                </c:pt>
                <c:pt idx="2791">
                  <c:v>1600597.16803294</c:v>
                </c:pt>
                <c:pt idx="2792">
                  <c:v>1558021.7379307139</c:v>
                </c:pt>
                <c:pt idx="2793">
                  <c:v>1564468.335853053</c:v>
                </c:pt>
                <c:pt idx="2794">
                  <c:v>1563023.0790571449</c:v>
                </c:pt>
                <c:pt idx="2795">
                  <c:v>1546059.9101608039</c:v>
                </c:pt>
                <c:pt idx="2796">
                  <c:v>1560299.4835617859</c:v>
                </c:pt>
                <c:pt idx="2797">
                  <c:v>1544501.230267277</c:v>
                </c:pt>
                <c:pt idx="2798">
                  <c:v>1546684.2156659749</c:v>
                </c:pt>
                <c:pt idx="2799">
                  <c:v>1561279.87570041</c:v>
                </c:pt>
                <c:pt idx="2800">
                  <c:v>1536466.257059721</c:v>
                </c:pt>
                <c:pt idx="2801">
                  <c:v>1544091.218966085</c:v>
                </c:pt>
                <c:pt idx="2802">
                  <c:v>1561950.6165773401</c:v>
                </c:pt>
                <c:pt idx="2803">
                  <c:v>1555649.424321264</c:v>
                </c:pt>
                <c:pt idx="2804">
                  <c:v>1566335.6518064041</c:v>
                </c:pt>
                <c:pt idx="2805">
                  <c:v>1563174.291592893</c:v>
                </c:pt>
                <c:pt idx="2806">
                  <c:v>1562653.6164462999</c:v>
                </c:pt>
                <c:pt idx="2807">
                  <c:v>1576751.176293412</c:v>
                </c:pt>
                <c:pt idx="2808">
                  <c:v>1585842.4477186089</c:v>
                </c:pt>
                <c:pt idx="2809">
                  <c:v>1581077.065356113</c:v>
                </c:pt>
                <c:pt idx="2810">
                  <c:v>1576805.1703382209</c:v>
                </c:pt>
                <c:pt idx="2811">
                  <c:v>1574093.0188798669</c:v>
                </c:pt>
                <c:pt idx="2812">
                  <c:v>1555140.8400634381</c:v>
                </c:pt>
                <c:pt idx="2813">
                  <c:v>1551375.38579481</c:v>
                </c:pt>
                <c:pt idx="2814">
                  <c:v>1575708.0332776629</c:v>
                </c:pt>
                <c:pt idx="2815">
                  <c:v>1571920.2168219751</c:v>
                </c:pt>
                <c:pt idx="2816">
                  <c:v>1573947.7629236181</c:v>
                </c:pt>
                <c:pt idx="2817">
                  <c:v>1591452.566184463</c:v>
                </c:pt>
                <c:pt idx="2818">
                  <c:v>1600451.631079199</c:v>
                </c:pt>
                <c:pt idx="2819">
                  <c:v>1611520.2390013339</c:v>
                </c:pt>
                <c:pt idx="2820">
                  <c:v>1629410.006871714</c:v>
                </c:pt>
                <c:pt idx="2821">
                  <c:v>1645130.3272518399</c:v>
                </c:pt>
                <c:pt idx="2822">
                  <c:v>1654096.4018684421</c:v>
                </c:pt>
                <c:pt idx="2823">
                  <c:v>1657244.6949880121</c:v>
                </c:pt>
                <c:pt idx="2824">
                  <c:v>1665489.3980393009</c:v>
                </c:pt>
                <c:pt idx="2825">
                  <c:v>1669809.335323205</c:v>
                </c:pt>
                <c:pt idx="2826">
                  <c:v>1669743.571181138</c:v>
                </c:pt>
                <c:pt idx="2827">
                  <c:v>1670463.506284751</c:v>
                </c:pt>
                <c:pt idx="2828">
                  <c:v>1673592.449961371</c:v>
                </c:pt>
                <c:pt idx="2829">
                  <c:v>1682184.8998195601</c:v>
                </c:pt>
                <c:pt idx="2830">
                  <c:v>1691626.7051707371</c:v>
                </c:pt>
                <c:pt idx="2831">
                  <c:v>1688052.120431988</c:v>
                </c:pt>
                <c:pt idx="2832">
                  <c:v>1691593.5535655529</c:v>
                </c:pt>
                <c:pt idx="2833">
                  <c:v>1687593.4296673711</c:v>
                </c:pt>
                <c:pt idx="2834">
                  <c:v>1693200.1222323561</c:v>
                </c:pt>
                <c:pt idx="2835">
                  <c:v>1693488.6633863519</c:v>
                </c:pt>
                <c:pt idx="2836">
                  <c:v>1690274.809172048</c:v>
                </c:pt>
                <c:pt idx="2837">
                  <c:v>1668707.0831635741</c:v>
                </c:pt>
                <c:pt idx="2838">
                  <c:v>1660107.2537141889</c:v>
                </c:pt>
                <c:pt idx="2839">
                  <c:v>1666481.530824048</c:v>
                </c:pt>
                <c:pt idx="2840">
                  <c:v>1665668.6890775571</c:v>
                </c:pt>
                <c:pt idx="2841">
                  <c:v>1665683.5503029639</c:v>
                </c:pt>
                <c:pt idx="2842">
                  <c:v>1665235.340834724</c:v>
                </c:pt>
                <c:pt idx="2843">
                  <c:v>1666829.6034507479</c:v>
                </c:pt>
                <c:pt idx="2844">
                  <c:v>1676803.985781875</c:v>
                </c:pt>
                <c:pt idx="2845">
                  <c:v>1677783.168346534</c:v>
                </c:pt>
                <c:pt idx="2846">
                  <c:v>1689914.2538230319</c:v>
                </c:pt>
                <c:pt idx="2847">
                  <c:v>1678283.914781329</c:v>
                </c:pt>
                <c:pt idx="2848">
                  <c:v>1707251.283891768</c:v>
                </c:pt>
                <c:pt idx="2849">
                  <c:v>1694606.8663807029</c:v>
                </c:pt>
                <c:pt idx="2850">
                  <c:v>1686078.7271273199</c:v>
                </c:pt>
                <c:pt idx="2851">
                  <c:v>1667644.604946347</c:v>
                </c:pt>
                <c:pt idx="2852">
                  <c:v>1675352.607482024</c:v>
                </c:pt>
                <c:pt idx="2853">
                  <c:v>1662065.015754106</c:v>
                </c:pt>
                <c:pt idx="2854">
                  <c:v>1649556.705739117</c:v>
                </c:pt>
                <c:pt idx="2855">
                  <c:v>1609066.383572696</c:v>
                </c:pt>
                <c:pt idx="2856">
                  <c:v>1616331.8300284441</c:v>
                </c:pt>
                <c:pt idx="2857">
                  <c:v>1611168.2950946139</c:v>
                </c:pt>
                <c:pt idx="2858">
                  <c:v>1616203.262170522</c:v>
                </c:pt>
                <c:pt idx="2859">
                  <c:v>1603850.6090989141</c:v>
                </c:pt>
                <c:pt idx="2860">
                  <c:v>1600734.9995599659</c:v>
                </c:pt>
                <c:pt idx="2861">
                  <c:v>1594164.37356578</c:v>
                </c:pt>
                <c:pt idx="2862">
                  <c:v>1591565.414126229</c:v>
                </c:pt>
                <c:pt idx="2863">
                  <c:v>1586023.0288862621</c:v>
                </c:pt>
                <c:pt idx="2864">
                  <c:v>1594576.1546485859</c:v>
                </c:pt>
                <c:pt idx="2865">
                  <c:v>1612004.4256401351</c:v>
                </c:pt>
                <c:pt idx="2866">
                  <c:v>1615228.889415422</c:v>
                </c:pt>
                <c:pt idx="2867">
                  <c:v>1605805.733256028</c:v>
                </c:pt>
                <c:pt idx="2868">
                  <c:v>1617607.7491940809</c:v>
                </c:pt>
                <c:pt idx="2869">
                  <c:v>1619926.3188666899</c:v>
                </c:pt>
                <c:pt idx="2870">
                  <c:v>1613344.5691809941</c:v>
                </c:pt>
                <c:pt idx="2871">
                  <c:v>1622711.598565361</c:v>
                </c:pt>
                <c:pt idx="2872">
                  <c:v>1635023.3667741059</c:v>
                </c:pt>
                <c:pt idx="2873">
                  <c:v>1626916.504363325</c:v>
                </c:pt>
                <c:pt idx="2874">
                  <c:v>1617223.655533958</c:v>
                </c:pt>
                <c:pt idx="2875">
                  <c:v>1620681.3716678</c:v>
                </c:pt>
                <c:pt idx="2876">
                  <c:v>1622139.6224308331</c:v>
                </c:pt>
                <c:pt idx="2877">
                  <c:v>1641445.076951758</c:v>
                </c:pt>
                <c:pt idx="2878">
                  <c:v>1651623.0524739639</c:v>
                </c:pt>
                <c:pt idx="2879">
                  <c:v>1638341.0532538421</c:v>
                </c:pt>
                <c:pt idx="2880">
                  <c:v>1610768.9400699311</c:v>
                </c:pt>
                <c:pt idx="2881">
                  <c:v>1616625.3104298371</c:v>
                </c:pt>
                <c:pt idx="2882">
                  <c:v>1620300.8945856751</c:v>
                </c:pt>
                <c:pt idx="2883">
                  <c:v>1629413.726002103</c:v>
                </c:pt>
                <c:pt idx="2884">
                  <c:v>1629573.6609693051</c:v>
                </c:pt>
                <c:pt idx="2885">
                  <c:v>1636512.1130864171</c:v>
                </c:pt>
                <c:pt idx="2886">
                  <c:v>1639676.4318657869</c:v>
                </c:pt>
                <c:pt idx="2887">
                  <c:v>1638806.45958695</c:v>
                </c:pt>
                <c:pt idx="2888">
                  <c:v>1655707.9391831229</c:v>
                </c:pt>
                <c:pt idx="2889">
                  <c:v>1661428.24428935</c:v>
                </c:pt>
                <c:pt idx="2890">
                  <c:v>1644828.174940092</c:v>
                </c:pt>
                <c:pt idx="2891">
                  <c:v>1665284.2653839891</c:v>
                </c:pt>
                <c:pt idx="2892">
                  <c:v>1636137.635669044</c:v>
                </c:pt>
                <c:pt idx="2893">
                  <c:v>1636089.534872574</c:v>
                </c:pt>
                <c:pt idx="2894">
                  <c:v>1634792.2918821259</c:v>
                </c:pt>
                <c:pt idx="2895">
                  <c:v>1639838.281457749</c:v>
                </c:pt>
                <c:pt idx="2896">
                  <c:v>1635751.7738277139</c:v>
                </c:pt>
                <c:pt idx="2897">
                  <c:v>1637952.173035987</c:v>
                </c:pt>
                <c:pt idx="2898">
                  <c:v>1636498.114955527</c:v>
                </c:pt>
                <c:pt idx="2899">
                  <c:v>1636509.947021296</c:v>
                </c:pt>
                <c:pt idx="2900">
                  <c:v>1646085.1894729121</c:v>
                </c:pt>
                <c:pt idx="2901">
                  <c:v>1649176.090221927</c:v>
                </c:pt>
                <c:pt idx="2902">
                  <c:v>1655248.7874294911</c:v>
                </c:pt>
                <c:pt idx="2903">
                  <c:v>1655362.5102780459</c:v>
                </c:pt>
                <c:pt idx="2904">
                  <c:v>1664867.5456075431</c:v>
                </c:pt>
                <c:pt idx="2905">
                  <c:v>1661107.9118067089</c:v>
                </c:pt>
                <c:pt idx="2906">
                  <c:v>1664916.6287045251</c:v>
                </c:pt>
                <c:pt idx="2907">
                  <c:v>1634392.808126878</c:v>
                </c:pt>
                <c:pt idx="2908">
                  <c:v>1622041.8387227971</c:v>
                </c:pt>
                <c:pt idx="2909">
                  <c:v>1623553.1438061211</c:v>
                </c:pt>
                <c:pt idx="2910">
                  <c:v>1621812.8984869979</c:v>
                </c:pt>
                <c:pt idx="2911">
                  <c:v>1627508.7606815179</c:v>
                </c:pt>
                <c:pt idx="2912">
                  <c:v>1624349.7039114861</c:v>
                </c:pt>
                <c:pt idx="2913">
                  <c:v>1621520.264981637</c:v>
                </c:pt>
                <c:pt idx="2914">
                  <c:v>1640523.2050554641</c:v>
                </c:pt>
                <c:pt idx="2915">
                  <c:v>1619211.232786377</c:v>
                </c:pt>
                <c:pt idx="2916">
                  <c:v>1636527.871277238</c:v>
                </c:pt>
                <c:pt idx="2917">
                  <c:v>1638561.2938544869</c:v>
                </c:pt>
                <c:pt idx="2918">
                  <c:v>1634792.6061848211</c:v>
                </c:pt>
                <c:pt idx="2919">
                  <c:v>1642253.569723313</c:v>
                </c:pt>
                <c:pt idx="2920">
                  <c:v>1638489.0087198119</c:v>
                </c:pt>
                <c:pt idx="2921">
                  <c:v>1646004.533842186</c:v>
                </c:pt>
                <c:pt idx="2922">
                  <c:v>1648427.7845310271</c:v>
                </c:pt>
                <c:pt idx="2923">
                  <c:v>1655615.467025745</c:v>
                </c:pt>
                <c:pt idx="2924">
                  <c:v>1665280.09405941</c:v>
                </c:pt>
                <c:pt idx="2925">
                  <c:v>1664582.440706247</c:v>
                </c:pt>
                <c:pt idx="2926">
                  <c:v>1656040.882484803</c:v>
                </c:pt>
                <c:pt idx="2927">
                  <c:v>1666405.933837306</c:v>
                </c:pt>
                <c:pt idx="2928">
                  <c:v>1638559.346094131</c:v>
                </c:pt>
                <c:pt idx="2929">
                  <c:v>1627845.188916577</c:v>
                </c:pt>
                <c:pt idx="2930">
                  <c:v>1616121.1731633961</c:v>
                </c:pt>
                <c:pt idx="2931">
                  <c:v>1610058.2280355019</c:v>
                </c:pt>
                <c:pt idx="2932">
                  <c:v>1559075.238717624</c:v>
                </c:pt>
                <c:pt idx="2933">
                  <c:v>1516634.1773422239</c:v>
                </c:pt>
                <c:pt idx="2934">
                  <c:v>1543799.112624937</c:v>
                </c:pt>
                <c:pt idx="2935">
                  <c:v>1532096.390737063</c:v>
                </c:pt>
                <c:pt idx="2936">
                  <c:v>1563119.0514763689</c:v>
                </c:pt>
                <c:pt idx="2937">
                  <c:v>1568723.0777087649</c:v>
                </c:pt>
                <c:pt idx="2938">
                  <c:v>1556285.418244824</c:v>
                </c:pt>
                <c:pt idx="2939">
                  <c:v>1531519.492356339</c:v>
                </c:pt>
                <c:pt idx="2940">
                  <c:v>1535266.462421966</c:v>
                </c:pt>
                <c:pt idx="2941">
                  <c:v>1513345.1369597199</c:v>
                </c:pt>
                <c:pt idx="2942">
                  <c:v>1482705.0087558159</c:v>
                </c:pt>
                <c:pt idx="2943">
                  <c:v>1492218.9967482251</c:v>
                </c:pt>
                <c:pt idx="2944">
                  <c:v>1465877.872359501</c:v>
                </c:pt>
                <c:pt idx="2945">
                  <c:v>1460333.4923167811</c:v>
                </c:pt>
                <c:pt idx="2946">
                  <c:v>1487793.3130578259</c:v>
                </c:pt>
                <c:pt idx="2947">
                  <c:v>1518658.1468066161</c:v>
                </c:pt>
                <c:pt idx="2948">
                  <c:v>1529587.8440207229</c:v>
                </c:pt>
                <c:pt idx="2949">
                  <c:v>1536552.56986403</c:v>
                </c:pt>
                <c:pt idx="2950">
                  <c:v>1527595.0494168161</c:v>
                </c:pt>
                <c:pt idx="2951">
                  <c:v>1532687.528737474</c:v>
                </c:pt>
                <c:pt idx="2952">
                  <c:v>1558688.234798223</c:v>
                </c:pt>
                <c:pt idx="2953">
                  <c:v>1563696.230062176</c:v>
                </c:pt>
                <c:pt idx="2954">
                  <c:v>1548241.9067097311</c:v>
                </c:pt>
                <c:pt idx="2955">
                  <c:v>1534911.1525208859</c:v>
                </c:pt>
                <c:pt idx="2956">
                  <c:v>1517555.6339049451</c:v>
                </c:pt>
                <c:pt idx="2957">
                  <c:v>1501320.6953263769</c:v>
                </c:pt>
                <c:pt idx="2958">
                  <c:v>1509193.077089882</c:v>
                </c:pt>
                <c:pt idx="2959">
                  <c:v>1493436.004596547</c:v>
                </c:pt>
                <c:pt idx="2960">
                  <c:v>1456697.0675263079</c:v>
                </c:pt>
                <c:pt idx="2961">
                  <c:v>1436645.868663955</c:v>
                </c:pt>
                <c:pt idx="2962">
                  <c:v>1446844.8396892089</c:v>
                </c:pt>
                <c:pt idx="2963">
                  <c:v>1449307.2686924341</c:v>
                </c:pt>
                <c:pt idx="2964">
                  <c:v>1450209.0292155121</c:v>
                </c:pt>
                <c:pt idx="2965">
                  <c:v>1473047.6668251599</c:v>
                </c:pt>
                <c:pt idx="2966">
                  <c:v>1470074.8843898531</c:v>
                </c:pt>
                <c:pt idx="2967">
                  <c:v>1495313.9257729161</c:v>
                </c:pt>
                <c:pt idx="2968">
                  <c:v>1493850.0545026599</c:v>
                </c:pt>
                <c:pt idx="2969">
                  <c:v>1509571.8745298779</c:v>
                </c:pt>
                <c:pt idx="2970">
                  <c:v>1535021.965773026</c:v>
                </c:pt>
                <c:pt idx="2971">
                  <c:v>1488194.4685800141</c:v>
                </c:pt>
                <c:pt idx="2972">
                  <c:v>1482311.2520666521</c:v>
                </c:pt>
                <c:pt idx="2973">
                  <c:v>1469829.883025395</c:v>
                </c:pt>
                <c:pt idx="2974">
                  <c:v>1441505.612913528</c:v>
                </c:pt>
                <c:pt idx="2975">
                  <c:v>1436974.623824165</c:v>
                </c:pt>
                <c:pt idx="2976">
                  <c:v>1440268.8263327631</c:v>
                </c:pt>
                <c:pt idx="2977">
                  <c:v>1453650.588613224</c:v>
                </c:pt>
                <c:pt idx="2978">
                  <c:v>1442024.1653431309</c:v>
                </c:pt>
                <c:pt idx="2979">
                  <c:v>1427840.233122516</c:v>
                </c:pt>
                <c:pt idx="2980">
                  <c:v>1397544.459898239</c:v>
                </c:pt>
                <c:pt idx="2981">
                  <c:v>1392707.7001066019</c:v>
                </c:pt>
                <c:pt idx="2982">
                  <c:v>1374203.164148791</c:v>
                </c:pt>
                <c:pt idx="2983">
                  <c:v>1339518.813219357</c:v>
                </c:pt>
                <c:pt idx="2984">
                  <c:v>1323519.653541456</c:v>
                </c:pt>
                <c:pt idx="2985">
                  <c:v>1300831.333311277</c:v>
                </c:pt>
                <c:pt idx="2986">
                  <c:v>1358594.403920925</c:v>
                </c:pt>
                <c:pt idx="2987">
                  <c:v>1360107.8687049861</c:v>
                </c:pt>
                <c:pt idx="2988">
                  <c:v>1371230.465671076</c:v>
                </c:pt>
                <c:pt idx="2989">
                  <c:v>1375123.0221803079</c:v>
                </c:pt>
                <c:pt idx="2990">
                  <c:v>1347458.6737841479</c:v>
                </c:pt>
                <c:pt idx="2991">
                  <c:v>1387966.701095965</c:v>
                </c:pt>
                <c:pt idx="2992">
                  <c:v>1401759.3944327829</c:v>
                </c:pt>
                <c:pt idx="2993">
                  <c:v>1422340.218499857</c:v>
                </c:pt>
                <c:pt idx="2994">
                  <c:v>1427309.0853426531</c:v>
                </c:pt>
                <c:pt idx="2995">
                  <c:v>1434039.589349892</c:v>
                </c:pt>
                <c:pt idx="2996">
                  <c:v>1436560.6993864779</c:v>
                </c:pt>
                <c:pt idx="2997">
                  <c:v>1430837.0841611789</c:v>
                </c:pt>
                <c:pt idx="2998">
                  <c:v>1451119.577192266</c:v>
                </c:pt>
                <c:pt idx="2999">
                  <c:v>1456190.9687935619</c:v>
                </c:pt>
                <c:pt idx="3000">
                  <c:v>1468170.1770839479</c:v>
                </c:pt>
                <c:pt idx="3001">
                  <c:v>1488177.1257098429</c:v>
                </c:pt>
                <c:pt idx="3002">
                  <c:v>1488112.0932527671</c:v>
                </c:pt>
                <c:pt idx="3003">
                  <c:v>1472593.316606344</c:v>
                </c:pt>
                <c:pt idx="3004">
                  <c:v>1470539.982041087</c:v>
                </c:pt>
                <c:pt idx="3005">
                  <c:v>1482256.059468704</c:v>
                </c:pt>
                <c:pt idx="3006">
                  <c:v>1484172.2541411719</c:v>
                </c:pt>
                <c:pt idx="3007">
                  <c:v>1473191.6078408579</c:v>
                </c:pt>
                <c:pt idx="3008">
                  <c:v>1472802.5522198791</c:v>
                </c:pt>
                <c:pt idx="3009">
                  <c:v>1480934.5527396449</c:v>
                </c:pt>
                <c:pt idx="3010">
                  <c:v>1496979.866759229</c:v>
                </c:pt>
                <c:pt idx="3011">
                  <c:v>1500113.009711809</c:v>
                </c:pt>
                <c:pt idx="3012">
                  <c:v>1512859.8225773601</c:v>
                </c:pt>
                <c:pt idx="3013">
                  <c:v>1522991.4831794349</c:v>
                </c:pt>
                <c:pt idx="3014">
                  <c:v>1522301.9570186301</c:v>
                </c:pt>
                <c:pt idx="3015">
                  <c:v>1515610.6818163011</c:v>
                </c:pt>
                <c:pt idx="3016">
                  <c:v>1518132.8626187709</c:v>
                </c:pt>
                <c:pt idx="3017">
                  <c:v>1529033.7541724129</c:v>
                </c:pt>
                <c:pt idx="3018">
                  <c:v>1540317.114592667</c:v>
                </c:pt>
                <c:pt idx="3019">
                  <c:v>1550708.9749619709</c:v>
                </c:pt>
                <c:pt idx="3020">
                  <c:v>1547854.307379883</c:v>
                </c:pt>
                <c:pt idx="3021">
                  <c:v>1556415.123918009</c:v>
                </c:pt>
                <c:pt idx="3022">
                  <c:v>1560448.7587160571</c:v>
                </c:pt>
                <c:pt idx="3023">
                  <c:v>1560396.49915575</c:v>
                </c:pt>
                <c:pt idx="3024">
                  <c:v>1561052.8286579291</c:v>
                </c:pt>
                <c:pt idx="3025">
                  <c:v>1557643.6068947189</c:v>
                </c:pt>
                <c:pt idx="3026">
                  <c:v>1568392.245416949</c:v>
                </c:pt>
                <c:pt idx="3027">
                  <c:v>1565890.7319225059</c:v>
                </c:pt>
                <c:pt idx="3028">
                  <c:v>1562244.020659741</c:v>
                </c:pt>
                <c:pt idx="3029">
                  <c:v>1569977.198977029</c:v>
                </c:pt>
                <c:pt idx="3030">
                  <c:v>1565596.53429727</c:v>
                </c:pt>
                <c:pt idx="3031">
                  <c:v>1573310.1894763671</c:v>
                </c:pt>
                <c:pt idx="3032">
                  <c:v>1566803.996235902</c:v>
                </c:pt>
                <c:pt idx="3033">
                  <c:v>1571902.099374311</c:v>
                </c:pt>
                <c:pt idx="3034">
                  <c:v>1560620.411197131</c:v>
                </c:pt>
                <c:pt idx="3035">
                  <c:v>1567011.2054658299</c:v>
                </c:pt>
                <c:pt idx="3036">
                  <c:v>1555410.1136499939</c:v>
                </c:pt>
                <c:pt idx="3037">
                  <c:v>1575212.5699116101</c:v>
                </c:pt>
                <c:pt idx="3038">
                  <c:v>1578807.075855105</c:v>
                </c:pt>
                <c:pt idx="3039">
                  <c:v>1580252.1727991281</c:v>
                </c:pt>
                <c:pt idx="3040">
                  <c:v>1584107.0142810689</c:v>
                </c:pt>
                <c:pt idx="3041">
                  <c:v>1585609.1893511249</c:v>
                </c:pt>
                <c:pt idx="3042">
                  <c:v>1589114.5560655871</c:v>
                </c:pt>
                <c:pt idx="3043">
                  <c:v>1588339.1243046911</c:v>
                </c:pt>
                <c:pt idx="3044">
                  <c:v>1577760.4834242291</c:v>
                </c:pt>
                <c:pt idx="3045">
                  <c:v>1600497.570524042</c:v>
                </c:pt>
                <c:pt idx="3046">
                  <c:v>1582771.040053586</c:v>
                </c:pt>
                <c:pt idx="3047">
                  <c:v>1575475.3920497859</c:v>
                </c:pt>
                <c:pt idx="3048">
                  <c:v>1594723.8103740581</c:v>
                </c:pt>
                <c:pt idx="3049">
                  <c:v>1588074.641943776</c:v>
                </c:pt>
                <c:pt idx="3050">
                  <c:v>1598187.246350606</c:v>
                </c:pt>
                <c:pt idx="3051">
                  <c:v>1609510.0912065301</c:v>
                </c:pt>
                <c:pt idx="3052">
                  <c:v>1622858.3549455481</c:v>
                </c:pt>
                <c:pt idx="3053">
                  <c:v>1626711.729841806</c:v>
                </c:pt>
                <c:pt idx="3054">
                  <c:v>1628119.2195444801</c:v>
                </c:pt>
                <c:pt idx="3055">
                  <c:v>1618436.875897015</c:v>
                </c:pt>
                <c:pt idx="3056">
                  <c:v>1624577.7657257409</c:v>
                </c:pt>
                <c:pt idx="3057">
                  <c:v>1618374.0798756171</c:v>
                </c:pt>
                <c:pt idx="3058">
                  <c:v>1610864.0089430539</c:v>
                </c:pt>
                <c:pt idx="3059">
                  <c:v>1622153.398338092</c:v>
                </c:pt>
                <c:pt idx="3060">
                  <c:v>1621792.3000966751</c:v>
                </c:pt>
                <c:pt idx="3061">
                  <c:v>1620017.3297258399</c:v>
                </c:pt>
                <c:pt idx="3062">
                  <c:v>1620315.7181508059</c:v>
                </c:pt>
                <c:pt idx="3063">
                  <c:v>1615815.9963826861</c:v>
                </c:pt>
                <c:pt idx="3064">
                  <c:v>1596404.6496737001</c:v>
                </c:pt>
                <c:pt idx="3065">
                  <c:v>1606390.864671255</c:v>
                </c:pt>
                <c:pt idx="3066">
                  <c:v>1627564.4935488771</c:v>
                </c:pt>
                <c:pt idx="3067">
                  <c:v>1638998.3440495681</c:v>
                </c:pt>
                <c:pt idx="3068">
                  <c:v>1641586.5984291979</c:v>
                </c:pt>
                <c:pt idx="3069">
                  <c:v>1649037.8383649511</c:v>
                </c:pt>
                <c:pt idx="3070">
                  <c:v>1643069.023494056</c:v>
                </c:pt>
                <c:pt idx="3071">
                  <c:v>1640310.1374154009</c:v>
                </c:pt>
                <c:pt idx="3072">
                  <c:v>1634478.2585828011</c:v>
                </c:pt>
                <c:pt idx="3073">
                  <c:v>1645995.45246508</c:v>
                </c:pt>
                <c:pt idx="3074">
                  <c:v>1642180.8410982571</c:v>
                </c:pt>
                <c:pt idx="3075">
                  <c:v>1621691.9472780949</c:v>
                </c:pt>
                <c:pt idx="3076">
                  <c:v>1621082.045807818</c:v>
                </c:pt>
                <c:pt idx="3077">
                  <c:v>1613983.649113859</c:v>
                </c:pt>
                <c:pt idx="3078">
                  <c:v>1616096.563397313</c:v>
                </c:pt>
                <c:pt idx="3079">
                  <c:v>1586410.7385761901</c:v>
                </c:pt>
                <c:pt idx="3080">
                  <c:v>1604205.6507755851</c:v>
                </c:pt>
                <c:pt idx="3081">
                  <c:v>1615293.023238787</c:v>
                </c:pt>
                <c:pt idx="3082">
                  <c:v>1636939.953239006</c:v>
                </c:pt>
                <c:pt idx="3083">
                  <c:v>1632619.3933212301</c:v>
                </c:pt>
                <c:pt idx="3084">
                  <c:v>1623876.5658431731</c:v>
                </c:pt>
                <c:pt idx="3085">
                  <c:v>1636849.9713578101</c:v>
                </c:pt>
                <c:pt idx="3086">
                  <c:v>1634392.3949544539</c:v>
                </c:pt>
                <c:pt idx="3087">
                  <c:v>1611205.735076952</c:v>
                </c:pt>
                <c:pt idx="3088">
                  <c:v>1613516.503465181</c:v>
                </c:pt>
                <c:pt idx="3089">
                  <c:v>1614058.6063659361</c:v>
                </c:pt>
                <c:pt idx="3090">
                  <c:v>1613909.7827214149</c:v>
                </c:pt>
                <c:pt idx="3091">
                  <c:v>1594086.9967268121</c:v>
                </c:pt>
                <c:pt idx="3092">
                  <c:v>1602109.949938037</c:v>
                </c:pt>
                <c:pt idx="3093">
                  <c:v>1592755.8721385079</c:v>
                </c:pt>
                <c:pt idx="3094">
                  <c:v>1579218.029802663</c:v>
                </c:pt>
                <c:pt idx="3095">
                  <c:v>1603446.145616011</c:v>
                </c:pt>
                <c:pt idx="3096">
                  <c:v>1628660.56144828</c:v>
                </c:pt>
                <c:pt idx="3097">
                  <c:v>1628800.0865951111</c:v>
                </c:pt>
                <c:pt idx="3098">
                  <c:v>1638278.143540472</c:v>
                </c:pt>
                <c:pt idx="3099">
                  <c:v>1649812.925189204</c:v>
                </c:pt>
                <c:pt idx="3100">
                  <c:v>1647351.7363633241</c:v>
                </c:pt>
                <c:pt idx="3101">
                  <c:v>1657454.601553878</c:v>
                </c:pt>
                <c:pt idx="3102">
                  <c:v>1663634.433891152</c:v>
                </c:pt>
                <c:pt idx="3103">
                  <c:v>1668080.7676535679</c:v>
                </c:pt>
                <c:pt idx="3104">
                  <c:v>1669988.8338452</c:v>
                </c:pt>
                <c:pt idx="3105">
                  <c:v>1685607.1721151881</c:v>
                </c:pt>
                <c:pt idx="3106">
                  <c:v>1693642.5556118549</c:v>
                </c:pt>
                <c:pt idx="3107">
                  <c:v>1697723.9258454549</c:v>
                </c:pt>
                <c:pt idx="3108">
                  <c:v>1674851.2623968569</c:v>
                </c:pt>
                <c:pt idx="3109">
                  <c:v>1662630.549237248</c:v>
                </c:pt>
                <c:pt idx="3110">
                  <c:v>1651801.9603822031</c:v>
                </c:pt>
                <c:pt idx="3111">
                  <c:v>1640964.1108072849</c:v>
                </c:pt>
                <c:pt idx="3112">
                  <c:v>1655283.5128646221</c:v>
                </c:pt>
                <c:pt idx="3113">
                  <c:v>1662992.706523723</c:v>
                </c:pt>
                <c:pt idx="3114">
                  <c:v>1683839.271948535</c:v>
                </c:pt>
                <c:pt idx="3115">
                  <c:v>1696369.564007641</c:v>
                </c:pt>
                <c:pt idx="3116">
                  <c:v>1712705.632019704</c:v>
                </c:pt>
                <c:pt idx="3117">
                  <c:v>1713029.0450376831</c:v>
                </c:pt>
                <c:pt idx="3118">
                  <c:v>1714283.914827426</c:v>
                </c:pt>
                <c:pt idx="3119">
                  <c:v>1711033.0556939</c:v>
                </c:pt>
                <c:pt idx="3120">
                  <c:v>1713839.91879376</c:v>
                </c:pt>
                <c:pt idx="3121">
                  <c:v>1712718.8638151521</c:v>
                </c:pt>
                <c:pt idx="3122">
                  <c:v>1714042.101485532</c:v>
                </c:pt>
                <c:pt idx="3123">
                  <c:v>1717123.2561184061</c:v>
                </c:pt>
                <c:pt idx="3124">
                  <c:v>1723410.859383008</c:v>
                </c:pt>
                <c:pt idx="3125">
                  <c:v>1726192.134954351</c:v>
                </c:pt>
                <c:pt idx="3126">
                  <c:v>1720175.8176207489</c:v>
                </c:pt>
                <c:pt idx="3127">
                  <c:v>1717878.9485237419</c:v>
                </c:pt>
                <c:pt idx="3128">
                  <c:v>1715593.5116993289</c:v>
                </c:pt>
                <c:pt idx="3129">
                  <c:v>1716670.511136004</c:v>
                </c:pt>
                <c:pt idx="3130">
                  <c:v>1728414.8378633361</c:v>
                </c:pt>
                <c:pt idx="3131">
                  <c:v>1735776.33852757</c:v>
                </c:pt>
                <c:pt idx="3132">
                  <c:v>1728176.0146383781</c:v>
                </c:pt>
                <c:pt idx="3133">
                  <c:v>1739406.0236495349</c:v>
                </c:pt>
                <c:pt idx="3134">
                  <c:v>1731074.7859729819</c:v>
                </c:pt>
                <c:pt idx="3135">
                  <c:v>1724614.3572848269</c:v>
                </c:pt>
                <c:pt idx="3136">
                  <c:v>1720982.777108233</c:v>
                </c:pt>
                <c:pt idx="3137">
                  <c:v>1718781.983785063</c:v>
                </c:pt>
                <c:pt idx="3138">
                  <c:v>1702149.8086288329</c:v>
                </c:pt>
                <c:pt idx="3139">
                  <c:v>1648380.446564591</c:v>
                </c:pt>
                <c:pt idx="3140">
                  <c:v>1662174.418241496</c:v>
                </c:pt>
                <c:pt idx="3141">
                  <c:v>1673348.690443367</c:v>
                </c:pt>
                <c:pt idx="3142">
                  <c:v>1713478.120739453</c:v>
                </c:pt>
                <c:pt idx="3143">
                  <c:v>1706312.883551148</c:v>
                </c:pt>
                <c:pt idx="3144">
                  <c:v>1688936.3373951269</c:v>
                </c:pt>
                <c:pt idx="3145">
                  <c:v>1706329.033892133</c:v>
                </c:pt>
                <c:pt idx="3146">
                  <c:v>1674764.711178232</c:v>
                </c:pt>
                <c:pt idx="3147">
                  <c:v>1680565.769756028</c:v>
                </c:pt>
                <c:pt idx="3148">
                  <c:v>1703039.8427652521</c:v>
                </c:pt>
                <c:pt idx="3149">
                  <c:v>1713313.948947147</c:v>
                </c:pt>
                <c:pt idx="3150">
                  <c:v>1709151.710754761</c:v>
                </c:pt>
                <c:pt idx="3151">
                  <c:v>1724149.857339429</c:v>
                </c:pt>
                <c:pt idx="3152">
                  <c:v>1720917.9331517201</c:v>
                </c:pt>
                <c:pt idx="3153">
                  <c:v>1688692.7110940521</c:v>
                </c:pt>
                <c:pt idx="3154">
                  <c:v>1699547.2581151531</c:v>
                </c:pt>
                <c:pt idx="3155">
                  <c:v>1703598.4636736191</c:v>
                </c:pt>
                <c:pt idx="3156">
                  <c:v>1707052.0000953609</c:v>
                </c:pt>
                <c:pt idx="3157">
                  <c:v>1722232.053263417</c:v>
                </c:pt>
                <c:pt idx="3158">
                  <c:v>1733371.3050300409</c:v>
                </c:pt>
                <c:pt idx="3159">
                  <c:v>1732037.1842789911</c:v>
                </c:pt>
                <c:pt idx="3160">
                  <c:v>1728894.0528201701</c:v>
                </c:pt>
                <c:pt idx="3161">
                  <c:v>1737326.817343127</c:v>
                </c:pt>
                <c:pt idx="3162">
                  <c:v>1748100.5029547489</c:v>
                </c:pt>
                <c:pt idx="3163">
                  <c:v>1748847.6991268699</c:v>
                </c:pt>
                <c:pt idx="3164">
                  <c:v>1722846.148058505</c:v>
                </c:pt>
                <c:pt idx="3165">
                  <c:v>1700188.8187032519</c:v>
                </c:pt>
                <c:pt idx="3166">
                  <c:v>1710661.3783833871</c:v>
                </c:pt>
                <c:pt idx="3167">
                  <c:v>1709193.26497708</c:v>
                </c:pt>
                <c:pt idx="3168">
                  <c:v>1704059.9817872641</c:v>
                </c:pt>
                <c:pt idx="3169">
                  <c:v>1711074.1936349049</c:v>
                </c:pt>
                <c:pt idx="3170">
                  <c:v>1718692.4813257691</c:v>
                </c:pt>
                <c:pt idx="3171">
                  <c:v>1720490.8889157069</c:v>
                </c:pt>
                <c:pt idx="3172">
                  <c:v>1721486.378104412</c:v>
                </c:pt>
                <c:pt idx="3173">
                  <c:v>1717869.3851106029</c:v>
                </c:pt>
                <c:pt idx="3174">
                  <c:v>1721809.0585535381</c:v>
                </c:pt>
                <c:pt idx="3175">
                  <c:v>1708906.0914814051</c:v>
                </c:pt>
                <c:pt idx="3176">
                  <c:v>1718382.503205644</c:v>
                </c:pt>
                <c:pt idx="3177">
                  <c:v>1721328.7885429121</c:v>
                </c:pt>
                <c:pt idx="3178">
                  <c:v>1703960.059028028</c:v>
                </c:pt>
                <c:pt idx="3179">
                  <c:v>1714136.471479814</c:v>
                </c:pt>
                <c:pt idx="3180">
                  <c:v>1698577.4353564901</c:v>
                </c:pt>
                <c:pt idx="3181">
                  <c:v>1676382.7762713451</c:v>
                </c:pt>
                <c:pt idx="3182">
                  <c:v>1688923.7056514579</c:v>
                </c:pt>
                <c:pt idx="3183">
                  <c:v>1707714.0393064769</c:v>
                </c:pt>
                <c:pt idx="3184">
                  <c:v>1705634.148852078</c:v>
                </c:pt>
                <c:pt idx="3185">
                  <c:v>1693831.0622550601</c:v>
                </c:pt>
                <c:pt idx="3186">
                  <c:v>1703107.0086244519</c:v>
                </c:pt>
                <c:pt idx="3187">
                  <c:v>1699683.9363199701</c:v>
                </c:pt>
                <c:pt idx="3188">
                  <c:v>1701263.6591980499</c:v>
                </c:pt>
                <c:pt idx="3189">
                  <c:v>1700322.165792464</c:v>
                </c:pt>
                <c:pt idx="3190">
                  <c:v>1705770.9889598149</c:v>
                </c:pt>
                <c:pt idx="3191">
                  <c:v>1694541.6993546211</c:v>
                </c:pt>
                <c:pt idx="3192">
                  <c:v>1693927.3727383921</c:v>
                </c:pt>
                <c:pt idx="3193">
                  <c:v>1681794.0473477989</c:v>
                </c:pt>
                <c:pt idx="3194">
                  <c:v>1689587.7365855109</c:v>
                </c:pt>
                <c:pt idx="3195">
                  <c:v>1674334.516999186</c:v>
                </c:pt>
                <c:pt idx="3196">
                  <c:v>1673293.539200271</c:v>
                </c:pt>
                <c:pt idx="3197">
                  <c:v>1689116.6440516431</c:v>
                </c:pt>
                <c:pt idx="3198">
                  <c:v>1692444.647816638</c:v>
                </c:pt>
                <c:pt idx="3199">
                  <c:v>1692465.2080095629</c:v>
                </c:pt>
                <c:pt idx="3200">
                  <c:v>1695010.7620424151</c:v>
                </c:pt>
                <c:pt idx="3201">
                  <c:v>1696776.7428405129</c:v>
                </c:pt>
                <c:pt idx="3202">
                  <c:v>1693308.567169565</c:v>
                </c:pt>
                <c:pt idx="3203">
                  <c:v>1695398.363283487</c:v>
                </c:pt>
                <c:pt idx="3204">
                  <c:v>1687689.5608047571</c:v>
                </c:pt>
                <c:pt idx="3205">
                  <c:v>1685584.2923452309</c:v>
                </c:pt>
                <c:pt idx="3206">
                  <c:v>1687566.718588819</c:v>
                </c:pt>
                <c:pt idx="3207">
                  <c:v>1684098.2072836631</c:v>
                </c:pt>
                <c:pt idx="3208">
                  <c:v>1688423.1513182409</c:v>
                </c:pt>
                <c:pt idx="3209">
                  <c:v>1691501.522766303</c:v>
                </c:pt>
                <c:pt idx="3210">
                  <c:v>1699272.979365204</c:v>
                </c:pt>
                <c:pt idx="3211">
                  <c:v>1708607.7229664209</c:v>
                </c:pt>
                <c:pt idx="3212">
                  <c:v>1712380.273583682</c:v>
                </c:pt>
                <c:pt idx="3213">
                  <c:v>1716005.240327596</c:v>
                </c:pt>
                <c:pt idx="3214">
                  <c:v>1722724.203887122</c:v>
                </c:pt>
                <c:pt idx="3215">
                  <c:v>1728099.7812996609</c:v>
                </c:pt>
                <c:pt idx="3216">
                  <c:v>1728889.0109403301</c:v>
                </c:pt>
                <c:pt idx="3217">
                  <c:v>1718095.4629371399</c:v>
                </c:pt>
                <c:pt idx="3218">
                  <c:v>1722840.1030894299</c:v>
                </c:pt>
                <c:pt idx="3219">
                  <c:v>1732560.221709843</c:v>
                </c:pt>
                <c:pt idx="3220">
                  <c:v>1747750.1590405761</c:v>
                </c:pt>
                <c:pt idx="3221">
                  <c:v>1756615.308275111</c:v>
                </c:pt>
                <c:pt idx="3222">
                  <c:v>1756123.997288282</c:v>
                </c:pt>
                <c:pt idx="3223">
                  <c:v>1746044.7790033759</c:v>
                </c:pt>
                <c:pt idx="3224">
                  <c:v>1722092.639389442</c:v>
                </c:pt>
                <c:pt idx="3225">
                  <c:v>1722125.1960041251</c:v>
                </c:pt>
                <c:pt idx="3226">
                  <c:v>1725491.002126032</c:v>
                </c:pt>
                <c:pt idx="3227">
                  <c:v>1721029.2622435179</c:v>
                </c:pt>
                <c:pt idx="3228">
                  <c:v>1732224.744045489</c:v>
                </c:pt>
                <c:pt idx="3229">
                  <c:v>1726766.421676544</c:v>
                </c:pt>
                <c:pt idx="3230">
                  <c:v>1719656.495538346</c:v>
                </c:pt>
                <c:pt idx="3231">
                  <c:v>1719174.0377364119</c:v>
                </c:pt>
                <c:pt idx="3232">
                  <c:v>1714867.73536274</c:v>
                </c:pt>
                <c:pt idx="3233">
                  <c:v>1722035.43560086</c:v>
                </c:pt>
                <c:pt idx="3234">
                  <c:v>1728117.958057747</c:v>
                </c:pt>
                <c:pt idx="3235">
                  <c:v>1724135.4995429609</c:v>
                </c:pt>
                <c:pt idx="3236">
                  <c:v>1728462.4125654921</c:v>
                </c:pt>
                <c:pt idx="3237">
                  <c:v>1736026.375730417</c:v>
                </c:pt>
                <c:pt idx="3238">
                  <c:v>1753388.3428713901</c:v>
                </c:pt>
                <c:pt idx="3239">
                  <c:v>1750847.7250899221</c:v>
                </c:pt>
                <c:pt idx="3240">
                  <c:v>1756490.7041637481</c:v>
                </c:pt>
                <c:pt idx="3241">
                  <c:v>1751113.81410926</c:v>
                </c:pt>
                <c:pt idx="3242">
                  <c:v>1738331.4063872211</c:v>
                </c:pt>
                <c:pt idx="3243">
                  <c:v>1740065.7270002409</c:v>
                </c:pt>
                <c:pt idx="3244">
                  <c:v>1756190.338910948</c:v>
                </c:pt>
                <c:pt idx="3245">
                  <c:v>1750515.01751997</c:v>
                </c:pt>
                <c:pt idx="3246">
                  <c:v>1749014.725218649</c:v>
                </c:pt>
                <c:pt idx="3247">
                  <c:v>1755865.5828719849</c:v>
                </c:pt>
                <c:pt idx="3248">
                  <c:v>1762842.0690322721</c:v>
                </c:pt>
                <c:pt idx="3249">
                  <c:v>1775372.0956376549</c:v>
                </c:pt>
                <c:pt idx="3250">
                  <c:v>1773350.3738256551</c:v>
                </c:pt>
                <c:pt idx="3251">
                  <c:v>1784296.1312492681</c:v>
                </c:pt>
                <c:pt idx="3252">
                  <c:v>1784917.384568773</c:v>
                </c:pt>
                <c:pt idx="3253">
                  <c:v>1785517.7412775781</c:v>
                </c:pt>
                <c:pt idx="3254">
                  <c:v>1803223.882720601</c:v>
                </c:pt>
                <c:pt idx="3255">
                  <c:v>1813425.7398220999</c:v>
                </c:pt>
                <c:pt idx="3256">
                  <c:v>1814510.5492364629</c:v>
                </c:pt>
                <c:pt idx="3257">
                  <c:v>1814950.6157813941</c:v>
                </c:pt>
                <c:pt idx="3258">
                  <c:v>1821115.3802457729</c:v>
                </c:pt>
                <c:pt idx="3259">
                  <c:v>1827597.692809595</c:v>
                </c:pt>
                <c:pt idx="3260">
                  <c:v>1817380.2402171809</c:v>
                </c:pt>
                <c:pt idx="3261">
                  <c:v>1793806.2105309891</c:v>
                </c:pt>
                <c:pt idx="3262">
                  <c:v>1808458.420666788</c:v>
                </c:pt>
                <c:pt idx="3263">
                  <c:v>1808370.491476089</c:v>
                </c:pt>
                <c:pt idx="3264">
                  <c:v>1803748.00062728</c:v>
                </c:pt>
                <c:pt idx="3265">
                  <c:v>1764948.9773368479</c:v>
                </c:pt>
                <c:pt idx="3266">
                  <c:v>1782581.1034878781</c:v>
                </c:pt>
                <c:pt idx="3267">
                  <c:v>1812807.3471169211</c:v>
                </c:pt>
                <c:pt idx="3268">
                  <c:v>1824999.5968123099</c:v>
                </c:pt>
                <c:pt idx="3269">
                  <c:v>1830079.8787752111</c:v>
                </c:pt>
                <c:pt idx="3270">
                  <c:v>1821865.927531668</c:v>
                </c:pt>
                <c:pt idx="3271">
                  <c:v>1841753.656714828</c:v>
                </c:pt>
                <c:pt idx="3272">
                  <c:v>1855986.7887835831</c:v>
                </c:pt>
                <c:pt idx="3273">
                  <c:v>1875300.7371670781</c:v>
                </c:pt>
                <c:pt idx="3274">
                  <c:v>1886915.857198687</c:v>
                </c:pt>
                <c:pt idx="3275">
                  <c:v>1892629.4751567971</c:v>
                </c:pt>
                <c:pt idx="3276">
                  <c:v>1890303.7648264051</c:v>
                </c:pt>
                <c:pt idx="3277">
                  <c:v>1893769.1087767631</c:v>
                </c:pt>
                <c:pt idx="3278">
                  <c:v>1906676.883992607</c:v>
                </c:pt>
                <c:pt idx="3279">
                  <c:v>1903788.5538853169</c:v>
                </c:pt>
                <c:pt idx="3280">
                  <c:v>1871396.8824663521</c:v>
                </c:pt>
                <c:pt idx="3281">
                  <c:v>1816136.9039782381</c:v>
                </c:pt>
                <c:pt idx="3282">
                  <c:v>1759634.27120372</c:v>
                </c:pt>
                <c:pt idx="3283">
                  <c:v>1738610.376780499</c:v>
                </c:pt>
                <c:pt idx="3284">
                  <c:v>1657994.4758040879</c:v>
                </c:pt>
                <c:pt idx="3285">
                  <c:v>1630206.8010365651</c:v>
                </c:pt>
                <c:pt idx="3286">
                  <c:v>1659420.089528223</c:v>
                </c:pt>
                <c:pt idx="3287">
                  <c:v>1628492.5498391821</c:v>
                </c:pt>
                <c:pt idx="3288">
                  <c:v>1684291.8497444671</c:v>
                </c:pt>
                <c:pt idx="3289">
                  <c:v>1626189.9461618769</c:v>
                </c:pt>
                <c:pt idx="3290">
                  <c:v>1573449.664282701</c:v>
                </c:pt>
                <c:pt idx="3291">
                  <c:v>1415658.2135342821</c:v>
                </c:pt>
                <c:pt idx="3292">
                  <c:v>1492383.37916076</c:v>
                </c:pt>
                <c:pt idx="3293">
                  <c:v>1413364.2699719979</c:v>
                </c:pt>
                <c:pt idx="3294">
                  <c:v>1280333.6342539629</c:v>
                </c:pt>
                <c:pt idx="3295">
                  <c:v>1366637.1800506739</c:v>
                </c:pt>
                <c:pt idx="3296">
                  <c:v>1181419.305140245</c:v>
                </c:pt>
                <c:pt idx="3297">
                  <c:v>1233326.303082756</c:v>
                </c:pt>
                <c:pt idx="3298">
                  <c:v>1129606.6115794249</c:v>
                </c:pt>
                <c:pt idx="3299">
                  <c:v>1195007.944157281</c:v>
                </c:pt>
                <c:pt idx="3300">
                  <c:v>1174878.449434676</c:v>
                </c:pt>
                <c:pt idx="3301">
                  <c:v>1139330.9416130269</c:v>
                </c:pt>
                <c:pt idx="3302">
                  <c:v>1267241.8830141879</c:v>
                </c:pt>
                <c:pt idx="3303">
                  <c:v>1321203.7763140849</c:v>
                </c:pt>
                <c:pt idx="3304">
                  <c:v>1370278.449414917</c:v>
                </c:pt>
                <c:pt idx="3305">
                  <c:v>1309391.168620036</c:v>
                </c:pt>
                <c:pt idx="3306">
                  <c:v>1343872.0235310621</c:v>
                </c:pt>
                <c:pt idx="3307">
                  <c:v>1338052.257026623</c:v>
                </c:pt>
                <c:pt idx="3308">
                  <c:v>1291367.396933197</c:v>
                </c:pt>
                <c:pt idx="3309">
                  <c:v>1304796.288536814</c:v>
                </c:pt>
                <c:pt idx="3310">
                  <c:v>1289608.4645951469</c:v>
                </c:pt>
                <c:pt idx="3311">
                  <c:v>1373615.8540359889</c:v>
                </c:pt>
                <c:pt idx="3312">
                  <c:v>1377793.065722404</c:v>
                </c:pt>
                <c:pt idx="3313">
                  <c:v>1424265.850240926</c:v>
                </c:pt>
                <c:pt idx="3314">
                  <c:v>1447108.492318301</c:v>
                </c:pt>
                <c:pt idx="3315">
                  <c:v>1469436.4817931601</c:v>
                </c:pt>
                <c:pt idx="3316">
                  <c:v>1447254.9657715261</c:v>
                </c:pt>
                <c:pt idx="3317">
                  <c:v>1457394.8798071831</c:v>
                </c:pt>
                <c:pt idx="3318">
                  <c:v>1501587.800129947</c:v>
                </c:pt>
                <c:pt idx="3319">
                  <c:v>1484636.6927500649</c:v>
                </c:pt>
                <c:pt idx="3320">
                  <c:v>1442900.6695460421</c:v>
                </c:pt>
                <c:pt idx="3321">
                  <c:v>1473724.2796912279</c:v>
                </c:pt>
                <c:pt idx="3322">
                  <c:v>1487799.8485939121</c:v>
                </c:pt>
                <c:pt idx="3323">
                  <c:v>1493331.246673363</c:v>
                </c:pt>
                <c:pt idx="3324">
                  <c:v>1526531.987227635</c:v>
                </c:pt>
                <c:pt idx="3325">
                  <c:v>1535359.286676741</c:v>
                </c:pt>
                <c:pt idx="3326">
                  <c:v>1564293.0165848969</c:v>
                </c:pt>
                <c:pt idx="3327">
                  <c:v>1531084.2816467839</c:v>
                </c:pt>
                <c:pt idx="3328">
                  <c:v>1513256.000047076</c:v>
                </c:pt>
                <c:pt idx="3329">
                  <c:v>1541628.623372948</c:v>
                </c:pt>
                <c:pt idx="3330">
                  <c:v>1542194.2948649309</c:v>
                </c:pt>
                <c:pt idx="3331">
                  <c:v>1563377.583472522</c:v>
                </c:pt>
                <c:pt idx="3332">
                  <c:v>1587894.420863278</c:v>
                </c:pt>
                <c:pt idx="3333">
                  <c:v>1592626.732861097</c:v>
                </c:pt>
                <c:pt idx="3334">
                  <c:v>1566401.290083572</c:v>
                </c:pt>
                <c:pt idx="3335">
                  <c:v>1543279.3473206339</c:v>
                </c:pt>
                <c:pt idx="3336">
                  <c:v>1545229.643042021</c:v>
                </c:pt>
                <c:pt idx="3337">
                  <c:v>1553227.232100589</c:v>
                </c:pt>
                <c:pt idx="3338">
                  <c:v>1585648.240711458</c:v>
                </c:pt>
                <c:pt idx="3339">
                  <c:v>1584404.641308395</c:v>
                </c:pt>
                <c:pt idx="3340">
                  <c:v>1594995.8390748401</c:v>
                </c:pt>
                <c:pt idx="3341">
                  <c:v>1595779.1312863601</c:v>
                </c:pt>
                <c:pt idx="3342">
                  <c:v>1602843.731934041</c:v>
                </c:pt>
                <c:pt idx="3343">
                  <c:v>1613466.8754969281</c:v>
                </c:pt>
                <c:pt idx="3344">
                  <c:v>1626506.064942817</c:v>
                </c:pt>
                <c:pt idx="3345">
                  <c:v>1630327.0022579869</c:v>
                </c:pt>
                <c:pt idx="3346">
                  <c:v>1631631.714040827</c:v>
                </c:pt>
                <c:pt idx="3347">
                  <c:v>1635846.1528949679</c:v>
                </c:pt>
                <c:pt idx="3348">
                  <c:v>1649309.819075193</c:v>
                </c:pt>
                <c:pt idx="3349">
                  <c:v>1657744.5900833639</c:v>
                </c:pt>
                <c:pt idx="3350">
                  <c:v>1670319.26440793</c:v>
                </c:pt>
                <c:pt idx="3351">
                  <c:v>1647072.909481016</c:v>
                </c:pt>
                <c:pt idx="3352">
                  <c:v>1679521.3458399619</c:v>
                </c:pt>
                <c:pt idx="3353">
                  <c:v>1695093.0824457661</c:v>
                </c:pt>
                <c:pt idx="3354">
                  <c:v>1676196.8046117241</c:v>
                </c:pt>
                <c:pt idx="3355">
                  <c:v>1672702.5766988711</c:v>
                </c:pt>
                <c:pt idx="3356">
                  <c:v>1606511.01892521</c:v>
                </c:pt>
                <c:pt idx="3357">
                  <c:v>1620981.1042944749</c:v>
                </c:pt>
                <c:pt idx="3358">
                  <c:v>1622876.6172300379</c:v>
                </c:pt>
                <c:pt idx="3359">
                  <c:v>1663360.198140529</c:v>
                </c:pt>
                <c:pt idx="3360">
                  <c:v>1669765.5314823489</c:v>
                </c:pt>
                <c:pt idx="3361">
                  <c:v>1672429.5928364799</c:v>
                </c:pt>
                <c:pt idx="3362">
                  <c:v>1675732.572657225</c:v>
                </c:pt>
                <c:pt idx="3363">
                  <c:v>1671032.3569997121</c:v>
                </c:pt>
                <c:pt idx="3364">
                  <c:v>1669287.6019283889</c:v>
                </c:pt>
                <c:pt idx="3365">
                  <c:v>1637392.1570154659</c:v>
                </c:pt>
                <c:pt idx="3366">
                  <c:v>1651012.0716839021</c:v>
                </c:pt>
                <c:pt idx="3367">
                  <c:v>1634686.6476792111</c:v>
                </c:pt>
                <c:pt idx="3368">
                  <c:v>1639589.584117007</c:v>
                </c:pt>
                <c:pt idx="3369">
                  <c:v>1661147.062807668</c:v>
                </c:pt>
                <c:pt idx="3370">
                  <c:v>1665913.4073850319</c:v>
                </c:pt>
                <c:pt idx="3371">
                  <c:v>1676848.0345695859</c:v>
                </c:pt>
                <c:pt idx="3372">
                  <c:v>1682278.4640429439</c:v>
                </c:pt>
                <c:pt idx="3373">
                  <c:v>1694454.608719243</c:v>
                </c:pt>
                <c:pt idx="3374">
                  <c:v>1699649.71973891</c:v>
                </c:pt>
                <c:pt idx="3375">
                  <c:v>1703369.818707335</c:v>
                </c:pt>
                <c:pt idx="3376">
                  <c:v>1712344.4565521791</c:v>
                </c:pt>
                <c:pt idx="3377">
                  <c:v>1709143.7383854431</c:v>
                </c:pt>
                <c:pt idx="3378">
                  <c:v>1694069.4566886791</c:v>
                </c:pt>
                <c:pt idx="3379">
                  <c:v>1699872.934668269</c:v>
                </c:pt>
                <c:pt idx="3380">
                  <c:v>1722332.9215864621</c:v>
                </c:pt>
                <c:pt idx="3381">
                  <c:v>1711691.3670636481</c:v>
                </c:pt>
                <c:pt idx="3382">
                  <c:v>1726470.3504031401</c:v>
                </c:pt>
                <c:pt idx="3383">
                  <c:v>1739265.2526754769</c:v>
                </c:pt>
                <c:pt idx="3384">
                  <c:v>1734754.9326548779</c:v>
                </c:pt>
                <c:pt idx="3385">
                  <c:v>1733605.296162491</c:v>
                </c:pt>
                <c:pt idx="3386">
                  <c:v>1716542.4326165749</c:v>
                </c:pt>
                <c:pt idx="3387">
                  <c:v>1698206.228822412</c:v>
                </c:pt>
                <c:pt idx="3388">
                  <c:v>1710409.875908402</c:v>
                </c:pt>
                <c:pt idx="3389">
                  <c:v>1710139.1444108051</c:v>
                </c:pt>
                <c:pt idx="3390">
                  <c:v>1717731.686261544</c:v>
                </c:pt>
                <c:pt idx="3391">
                  <c:v>1707257.320523612</c:v>
                </c:pt>
                <c:pt idx="3392">
                  <c:v>1702282.7184291161</c:v>
                </c:pt>
                <c:pt idx="3393">
                  <c:v>1726854.9188632341</c:v>
                </c:pt>
                <c:pt idx="3394">
                  <c:v>1731493.9069064709</c:v>
                </c:pt>
                <c:pt idx="3395">
                  <c:v>1727310.6195136921</c:v>
                </c:pt>
                <c:pt idx="3396">
                  <c:v>1722035.3399956089</c:v>
                </c:pt>
                <c:pt idx="3397">
                  <c:v>1726942.635118407</c:v>
                </c:pt>
                <c:pt idx="3398">
                  <c:v>1720361.7058589321</c:v>
                </c:pt>
                <c:pt idx="3399">
                  <c:v>1708377.68430666</c:v>
                </c:pt>
                <c:pt idx="3400">
                  <c:v>1721358.0684948489</c:v>
                </c:pt>
                <c:pt idx="3401">
                  <c:v>1732081.580559118</c:v>
                </c:pt>
                <c:pt idx="3402">
                  <c:v>1727273.350051173</c:v>
                </c:pt>
                <c:pt idx="3403">
                  <c:v>1742851.872356727</c:v>
                </c:pt>
                <c:pt idx="3404">
                  <c:v>1741600.6078232911</c:v>
                </c:pt>
                <c:pt idx="3405">
                  <c:v>1745270.159336498</c:v>
                </c:pt>
                <c:pt idx="3406">
                  <c:v>1743129.8445422649</c:v>
                </c:pt>
                <c:pt idx="3407">
                  <c:v>1752979.725672483</c:v>
                </c:pt>
                <c:pt idx="3408">
                  <c:v>1754759.0529969761</c:v>
                </c:pt>
                <c:pt idx="3409">
                  <c:v>1749980.0055587271</c:v>
                </c:pt>
                <c:pt idx="3410">
                  <c:v>1766981.374894181</c:v>
                </c:pt>
                <c:pt idx="3411">
                  <c:v>1759826.517259174</c:v>
                </c:pt>
                <c:pt idx="3412">
                  <c:v>1747935.50696719</c:v>
                </c:pt>
                <c:pt idx="3413">
                  <c:v>1750312.2968527661</c:v>
                </c:pt>
                <c:pt idx="3414">
                  <c:v>1766223.644551669</c:v>
                </c:pt>
                <c:pt idx="3415">
                  <c:v>1791485.231120528</c:v>
                </c:pt>
                <c:pt idx="3416">
                  <c:v>1745626.4749569381</c:v>
                </c:pt>
                <c:pt idx="3417">
                  <c:v>1715689.7200133069</c:v>
                </c:pt>
                <c:pt idx="3418">
                  <c:v>1715690.8334423921</c:v>
                </c:pt>
                <c:pt idx="3419">
                  <c:v>1693298.4038815701</c:v>
                </c:pt>
                <c:pt idx="3420">
                  <c:v>1714160.6905205341</c:v>
                </c:pt>
                <c:pt idx="3421">
                  <c:v>1700661.8134170021</c:v>
                </c:pt>
                <c:pt idx="3422">
                  <c:v>1697538.831782345</c:v>
                </c:pt>
                <c:pt idx="3423">
                  <c:v>1721863.6564045111</c:v>
                </c:pt>
                <c:pt idx="3424">
                  <c:v>1739942.5273551161</c:v>
                </c:pt>
                <c:pt idx="3425">
                  <c:v>1751007.724549426</c:v>
                </c:pt>
                <c:pt idx="3426">
                  <c:v>1736020.794615668</c:v>
                </c:pt>
                <c:pt idx="3427">
                  <c:v>1740795.106922237</c:v>
                </c:pt>
                <c:pt idx="3428">
                  <c:v>1734847.5639626479</c:v>
                </c:pt>
                <c:pt idx="3429">
                  <c:v>1751349.4540553051</c:v>
                </c:pt>
                <c:pt idx="3430">
                  <c:v>1742647.287357914</c:v>
                </c:pt>
                <c:pt idx="3431">
                  <c:v>1733881.8427600041</c:v>
                </c:pt>
                <c:pt idx="3432">
                  <c:v>1766649.3468683879</c:v>
                </c:pt>
                <c:pt idx="3433">
                  <c:v>1789799.949294134</c:v>
                </c:pt>
                <c:pt idx="3434">
                  <c:v>1783071.578638209</c:v>
                </c:pt>
                <c:pt idx="3435">
                  <c:v>1787362.2375483119</c:v>
                </c:pt>
                <c:pt idx="3436">
                  <c:v>1805805.2886951589</c:v>
                </c:pt>
                <c:pt idx="3437">
                  <c:v>1793878.8681291449</c:v>
                </c:pt>
                <c:pt idx="3438">
                  <c:v>1816970.480128183</c:v>
                </c:pt>
                <c:pt idx="3439">
                  <c:v>1805799.917855876</c:v>
                </c:pt>
                <c:pt idx="3440">
                  <c:v>1826146.9504288579</c:v>
                </c:pt>
                <c:pt idx="3441">
                  <c:v>1839356.816550287</c:v>
                </c:pt>
                <c:pt idx="3442">
                  <c:v>1847284.0777698499</c:v>
                </c:pt>
                <c:pt idx="3443">
                  <c:v>1865733.578940416</c:v>
                </c:pt>
                <c:pt idx="3444">
                  <c:v>1882452.116400694</c:v>
                </c:pt>
                <c:pt idx="3445">
                  <c:v>1880993.0263577059</c:v>
                </c:pt>
                <c:pt idx="3446">
                  <c:v>1871412.134792719</c:v>
                </c:pt>
                <c:pt idx="3447">
                  <c:v>1870225.9089797069</c:v>
                </c:pt>
                <c:pt idx="3448">
                  <c:v>1851573.7557893209</c:v>
                </c:pt>
                <c:pt idx="3449">
                  <c:v>1842715.669586892</c:v>
                </c:pt>
                <c:pt idx="3450">
                  <c:v>1823633.3572528169</c:v>
                </c:pt>
                <c:pt idx="3451">
                  <c:v>1823384.713392402</c:v>
                </c:pt>
                <c:pt idx="3452">
                  <c:v>1824619.62574151</c:v>
                </c:pt>
                <c:pt idx="3453">
                  <c:v>1804319.368722596</c:v>
                </c:pt>
                <c:pt idx="3454">
                  <c:v>1812179.838881023</c:v>
                </c:pt>
                <c:pt idx="3455">
                  <c:v>1775611.227873079</c:v>
                </c:pt>
                <c:pt idx="3456">
                  <c:v>1783352.9706582599</c:v>
                </c:pt>
                <c:pt idx="3457">
                  <c:v>1758214.627316179</c:v>
                </c:pt>
                <c:pt idx="3458">
                  <c:v>1775409.640903953</c:v>
                </c:pt>
                <c:pt idx="3459">
                  <c:v>1799449.2811618091</c:v>
                </c:pt>
                <c:pt idx="3460">
                  <c:v>1842675.1517680341</c:v>
                </c:pt>
                <c:pt idx="3461">
                  <c:v>1881144.873204326</c:v>
                </c:pt>
                <c:pt idx="3462">
                  <c:v>1886920.657113181</c:v>
                </c:pt>
                <c:pt idx="3463">
                  <c:v>1857295.6048105089</c:v>
                </c:pt>
                <c:pt idx="3464">
                  <c:v>1823458.5265338479</c:v>
                </c:pt>
                <c:pt idx="3465">
                  <c:v>1867744.351973362</c:v>
                </c:pt>
                <c:pt idx="3466">
                  <c:v>1862071.6893251629</c:v>
                </c:pt>
                <c:pt idx="3467">
                  <c:v>1861338.95956886</c:v>
                </c:pt>
                <c:pt idx="3468">
                  <c:v>1869791.2809464419</c:v>
                </c:pt>
                <c:pt idx="3469">
                  <c:v>1869712.549076956</c:v>
                </c:pt>
                <c:pt idx="3470">
                  <c:v>1867854.8569582021</c:v>
                </c:pt>
                <c:pt idx="3471">
                  <c:v>1886058.8186872799</c:v>
                </c:pt>
                <c:pt idx="3472">
                  <c:v>1897514.135581434</c:v>
                </c:pt>
                <c:pt idx="3473">
                  <c:v>1901400.8980743929</c:v>
                </c:pt>
                <c:pt idx="3474">
                  <c:v>1897041.903992034</c:v>
                </c:pt>
                <c:pt idx="3475">
                  <c:v>1912243.442281282</c:v>
                </c:pt>
                <c:pt idx="3476">
                  <c:v>1917917.9136260049</c:v>
                </c:pt>
                <c:pt idx="3477">
                  <c:v>1936561.005968221</c:v>
                </c:pt>
                <c:pt idx="3478">
                  <c:v>1951002.6917723911</c:v>
                </c:pt>
                <c:pt idx="3479">
                  <c:v>1932574.8164261179</c:v>
                </c:pt>
                <c:pt idx="3480">
                  <c:v>1917213.5389867791</c:v>
                </c:pt>
                <c:pt idx="3481">
                  <c:v>1925086.28326322</c:v>
                </c:pt>
                <c:pt idx="3482">
                  <c:v>1932956.559415224</c:v>
                </c:pt>
                <c:pt idx="3483">
                  <c:v>1942058.9656742371</c:v>
                </c:pt>
                <c:pt idx="3484">
                  <c:v>1955536.5661358819</c:v>
                </c:pt>
                <c:pt idx="3485">
                  <c:v>1937302.584013219</c:v>
                </c:pt>
                <c:pt idx="3486">
                  <c:v>1939920.140623511</c:v>
                </c:pt>
                <c:pt idx="3487">
                  <c:v>1946281.715972902</c:v>
                </c:pt>
                <c:pt idx="3488">
                  <c:v>1947896.4813430831</c:v>
                </c:pt>
                <c:pt idx="3489">
                  <c:v>1956823.097580235</c:v>
                </c:pt>
                <c:pt idx="3490">
                  <c:v>1959830.653028277</c:v>
                </c:pt>
                <c:pt idx="3491">
                  <c:v>1984111.2819763201</c:v>
                </c:pt>
                <c:pt idx="3492">
                  <c:v>1986249.857530348</c:v>
                </c:pt>
                <c:pt idx="3493">
                  <c:v>1979664.5742623401</c:v>
                </c:pt>
                <c:pt idx="3494">
                  <c:v>1991077.222644469</c:v>
                </c:pt>
                <c:pt idx="3495">
                  <c:v>1992481.5373407409</c:v>
                </c:pt>
                <c:pt idx="3496">
                  <c:v>1994418.2709617401</c:v>
                </c:pt>
                <c:pt idx="3497">
                  <c:v>1982197.082661008</c:v>
                </c:pt>
                <c:pt idx="3498">
                  <c:v>1984070.488262506</c:v>
                </c:pt>
                <c:pt idx="3499">
                  <c:v>1984200.063620483</c:v>
                </c:pt>
                <c:pt idx="3500">
                  <c:v>1982916.9576887391</c:v>
                </c:pt>
                <c:pt idx="3501">
                  <c:v>1976545.870730622</c:v>
                </c:pt>
                <c:pt idx="3502">
                  <c:v>1995171.350097921</c:v>
                </c:pt>
                <c:pt idx="3503">
                  <c:v>2003299.092810207</c:v>
                </c:pt>
                <c:pt idx="3504">
                  <c:v>2058430.003001014</c:v>
                </c:pt>
                <c:pt idx="3505">
                  <c:v>2087075.1268324759</c:v>
                </c:pt>
                <c:pt idx="3506">
                  <c:v>2078433.812888517</c:v>
                </c:pt>
                <c:pt idx="3507">
                  <c:v>2099280.8100772719</c:v>
                </c:pt>
                <c:pt idx="3508">
                  <c:v>2111220.4639421599</c:v>
                </c:pt>
                <c:pt idx="3509">
                  <c:v>2123177.102155461</c:v>
                </c:pt>
                <c:pt idx="3510">
                  <c:v>2111291.0942054982</c:v>
                </c:pt>
                <c:pt idx="3511">
                  <c:v>2113421.570780443</c:v>
                </c:pt>
                <c:pt idx="3512">
                  <c:v>2116376.6016158112</c:v>
                </c:pt>
                <c:pt idx="3513">
                  <c:v>2143267.0271128048</c:v>
                </c:pt>
                <c:pt idx="3514">
                  <c:v>2139510.0756999301</c:v>
                </c:pt>
                <c:pt idx="3515">
                  <c:v>2137175.8480500351</c:v>
                </c:pt>
                <c:pt idx="3516">
                  <c:v>2152088.3343167058</c:v>
                </c:pt>
                <c:pt idx="3517">
                  <c:v>2118931.3504361892</c:v>
                </c:pt>
                <c:pt idx="3518">
                  <c:v>2073865.8696531691</c:v>
                </c:pt>
                <c:pt idx="3519">
                  <c:v>2100396.9315700191</c:v>
                </c:pt>
                <c:pt idx="3520">
                  <c:v>2075434.167422337</c:v>
                </c:pt>
                <c:pt idx="3521">
                  <c:v>2127922.6043189238</c:v>
                </c:pt>
                <c:pt idx="3522">
                  <c:v>2177352.1051680031</c:v>
                </c:pt>
                <c:pt idx="3523">
                  <c:v>2177140.1823114292</c:v>
                </c:pt>
                <c:pt idx="3524">
                  <c:v>2213717.8867408838</c:v>
                </c:pt>
                <c:pt idx="3525">
                  <c:v>2233610.485676595</c:v>
                </c:pt>
                <c:pt idx="3526">
                  <c:v>2256096.1347449282</c:v>
                </c:pt>
                <c:pt idx="3527">
                  <c:v>2248196.439576935</c:v>
                </c:pt>
                <c:pt idx="3528">
                  <c:v>2245698.050491686</c:v>
                </c:pt>
                <c:pt idx="3529">
                  <c:v>2259371.03124684</c:v>
                </c:pt>
                <c:pt idx="3530">
                  <c:v>2277065.0092106368</c:v>
                </c:pt>
                <c:pt idx="3531">
                  <c:v>2279682.1296822019</c:v>
                </c:pt>
                <c:pt idx="3532">
                  <c:v>2276642.908648415</c:v>
                </c:pt>
                <c:pt idx="3533">
                  <c:v>2280301.883337195</c:v>
                </c:pt>
                <c:pt idx="3534">
                  <c:v>2252987.23460247</c:v>
                </c:pt>
                <c:pt idx="3535">
                  <c:v>2273740.98005324</c:v>
                </c:pt>
                <c:pt idx="3536">
                  <c:v>2195535.8974905191</c:v>
                </c:pt>
                <c:pt idx="3537">
                  <c:v>2177108.5031723608</c:v>
                </c:pt>
                <c:pt idx="3538">
                  <c:v>2175148.2022658559</c:v>
                </c:pt>
                <c:pt idx="3539">
                  <c:v>2112330.42683633</c:v>
                </c:pt>
                <c:pt idx="3540">
                  <c:v>2131911.297935917</c:v>
                </c:pt>
                <c:pt idx="3541">
                  <c:v>2198681.2644924512</c:v>
                </c:pt>
                <c:pt idx="3542">
                  <c:v>2159995.070027262</c:v>
                </c:pt>
                <c:pt idx="3543">
                  <c:v>2085022.5691651171</c:v>
                </c:pt>
                <c:pt idx="3544">
                  <c:v>2038101.446235006</c:v>
                </c:pt>
                <c:pt idx="3545">
                  <c:v>2050532.13936086</c:v>
                </c:pt>
                <c:pt idx="3546">
                  <c:v>2006810.968444251</c:v>
                </c:pt>
                <c:pt idx="3547">
                  <c:v>2085645.0424586679</c:v>
                </c:pt>
                <c:pt idx="3548">
                  <c:v>2087867.8203319351</c:v>
                </c:pt>
                <c:pt idx="3549">
                  <c:v>2146566.6616179789</c:v>
                </c:pt>
                <c:pt idx="3550">
                  <c:v>2144312.9082841631</c:v>
                </c:pt>
                <c:pt idx="3551">
                  <c:v>2169118.1256017131</c:v>
                </c:pt>
                <c:pt idx="3552">
                  <c:v>2164279.9811862339</c:v>
                </c:pt>
                <c:pt idx="3553">
                  <c:v>2153497.7451574821</c:v>
                </c:pt>
                <c:pt idx="3554">
                  <c:v>2103441.9764070231</c:v>
                </c:pt>
                <c:pt idx="3555">
                  <c:v>2123926.706616634</c:v>
                </c:pt>
                <c:pt idx="3556">
                  <c:v>2130227.9375163652</c:v>
                </c:pt>
                <c:pt idx="3557">
                  <c:v>2115817.6376324389</c:v>
                </c:pt>
                <c:pt idx="3558">
                  <c:v>2072897.788783385</c:v>
                </c:pt>
                <c:pt idx="3559">
                  <c:v>2088395.5531862669</c:v>
                </c:pt>
                <c:pt idx="3560">
                  <c:v>2109605.3245797721</c:v>
                </c:pt>
                <c:pt idx="3561">
                  <c:v>2081000.591069954</c:v>
                </c:pt>
                <c:pt idx="3562">
                  <c:v>2099994.327711205</c:v>
                </c:pt>
                <c:pt idx="3563">
                  <c:v>2128067.0013382519</c:v>
                </c:pt>
                <c:pt idx="3564">
                  <c:v>2154473.9773815968</c:v>
                </c:pt>
                <c:pt idx="3565">
                  <c:v>2175311.1758083948</c:v>
                </c:pt>
                <c:pt idx="3566">
                  <c:v>2166199.1365352538</c:v>
                </c:pt>
                <c:pt idx="3567">
                  <c:v>2187301.7327477592</c:v>
                </c:pt>
                <c:pt idx="3568">
                  <c:v>2196036.4166465462</c:v>
                </c:pt>
                <c:pt idx="3569">
                  <c:v>2189575.012409464</c:v>
                </c:pt>
                <c:pt idx="3570">
                  <c:v>2207424.2732642391</c:v>
                </c:pt>
                <c:pt idx="3571">
                  <c:v>2207797.3530628602</c:v>
                </c:pt>
                <c:pt idx="3572">
                  <c:v>2228675.9024386052</c:v>
                </c:pt>
                <c:pt idx="3573">
                  <c:v>2229543.5110419309</c:v>
                </c:pt>
                <c:pt idx="3574">
                  <c:v>2195603.9617104111</c:v>
                </c:pt>
                <c:pt idx="3575">
                  <c:v>2152825.359156217</c:v>
                </c:pt>
                <c:pt idx="3576">
                  <c:v>2176786.859614261</c:v>
                </c:pt>
                <c:pt idx="3577">
                  <c:v>2181738.299998031</c:v>
                </c:pt>
                <c:pt idx="3578">
                  <c:v>2203134.6536719212</c:v>
                </c:pt>
                <c:pt idx="3579">
                  <c:v>2230879.9702226468</c:v>
                </c:pt>
                <c:pt idx="3580">
                  <c:v>2226893.5828752508</c:v>
                </c:pt>
                <c:pt idx="3581">
                  <c:v>2222053.259879665</c:v>
                </c:pt>
                <c:pt idx="3582">
                  <c:v>2213619.2653838699</c:v>
                </c:pt>
                <c:pt idx="3583">
                  <c:v>2199984.8706301451</c:v>
                </c:pt>
                <c:pt idx="3584">
                  <c:v>2186653.6111652092</c:v>
                </c:pt>
                <c:pt idx="3585">
                  <c:v>2158286.2123840591</c:v>
                </c:pt>
                <c:pt idx="3586">
                  <c:v>2164764.397801904</c:v>
                </c:pt>
                <c:pt idx="3587">
                  <c:v>2136163.985313125</c:v>
                </c:pt>
                <c:pt idx="3588">
                  <c:v>2152958.862763653</c:v>
                </c:pt>
                <c:pt idx="3589">
                  <c:v>2128675.1746281069</c:v>
                </c:pt>
                <c:pt idx="3590">
                  <c:v>2107097.9507835358</c:v>
                </c:pt>
                <c:pt idx="3591">
                  <c:v>2063283.9935834119</c:v>
                </c:pt>
                <c:pt idx="3592">
                  <c:v>2054055.6722543091</c:v>
                </c:pt>
                <c:pt idx="3593">
                  <c:v>2098851.683312207</c:v>
                </c:pt>
                <c:pt idx="3594">
                  <c:v>2094351.1987720521</c:v>
                </c:pt>
                <c:pt idx="3595">
                  <c:v>2090465.1999878511</c:v>
                </c:pt>
                <c:pt idx="3596">
                  <c:v>2077759.5919266811</c:v>
                </c:pt>
                <c:pt idx="3597">
                  <c:v>2113085.4844803652</c:v>
                </c:pt>
                <c:pt idx="3598">
                  <c:v>2120968.8477850868</c:v>
                </c:pt>
                <c:pt idx="3599">
                  <c:v>2138344.9830100872</c:v>
                </c:pt>
                <c:pt idx="3600">
                  <c:v>2133478.0924177309</c:v>
                </c:pt>
                <c:pt idx="3601">
                  <c:v>2164589.7916016881</c:v>
                </c:pt>
                <c:pt idx="3602">
                  <c:v>2188625.5104430751</c:v>
                </c:pt>
                <c:pt idx="3603">
                  <c:v>2193961.958216954</c:v>
                </c:pt>
                <c:pt idx="3604">
                  <c:v>2191115.5395633369</c:v>
                </c:pt>
                <c:pt idx="3605">
                  <c:v>2202754.7148516378</c:v>
                </c:pt>
                <c:pt idx="3606">
                  <c:v>2203389.1251118188</c:v>
                </c:pt>
                <c:pt idx="3607">
                  <c:v>2197045.1732151448</c:v>
                </c:pt>
                <c:pt idx="3608">
                  <c:v>2211059.2213702798</c:v>
                </c:pt>
                <c:pt idx="3609">
                  <c:v>2215434.9541435088</c:v>
                </c:pt>
                <c:pt idx="3610">
                  <c:v>2223033.544723474</c:v>
                </c:pt>
                <c:pt idx="3611">
                  <c:v>2204719.2298511229</c:v>
                </c:pt>
                <c:pt idx="3612">
                  <c:v>2210096.5091648768</c:v>
                </c:pt>
                <c:pt idx="3613">
                  <c:v>2233700.4481228129</c:v>
                </c:pt>
                <c:pt idx="3614">
                  <c:v>2230557.9228128782</c:v>
                </c:pt>
                <c:pt idx="3615">
                  <c:v>2216645.6250166479</c:v>
                </c:pt>
                <c:pt idx="3616">
                  <c:v>2230654.0393553539</c:v>
                </c:pt>
                <c:pt idx="3617">
                  <c:v>2236529.7782453862</c:v>
                </c:pt>
                <c:pt idx="3618">
                  <c:v>2227821.101158089</c:v>
                </c:pt>
                <c:pt idx="3619">
                  <c:v>2243789.0602026712</c:v>
                </c:pt>
                <c:pt idx="3620">
                  <c:v>2267665.3111597109</c:v>
                </c:pt>
                <c:pt idx="3621">
                  <c:v>2282099.2234941409</c:v>
                </c:pt>
                <c:pt idx="3622">
                  <c:v>2306218.8061345872</c:v>
                </c:pt>
                <c:pt idx="3623">
                  <c:v>2313745.4710845421</c:v>
                </c:pt>
                <c:pt idx="3624">
                  <c:v>2311116.9784496659</c:v>
                </c:pt>
                <c:pt idx="3625">
                  <c:v>2320530.152739258</c:v>
                </c:pt>
                <c:pt idx="3626">
                  <c:v>2326668.6628907602</c:v>
                </c:pt>
                <c:pt idx="3627">
                  <c:v>2328401.6251203818</c:v>
                </c:pt>
                <c:pt idx="3628">
                  <c:v>2328635.068708105</c:v>
                </c:pt>
                <c:pt idx="3629">
                  <c:v>2331035.5966008892</c:v>
                </c:pt>
                <c:pt idx="3630">
                  <c:v>2318089.2590525541</c:v>
                </c:pt>
                <c:pt idx="3631">
                  <c:v>2315447.8595213578</c:v>
                </c:pt>
                <c:pt idx="3632">
                  <c:v>2272773.5947119622</c:v>
                </c:pt>
                <c:pt idx="3633">
                  <c:v>2308124.3931151871</c:v>
                </c:pt>
                <c:pt idx="3634">
                  <c:v>2324657.620057255</c:v>
                </c:pt>
                <c:pt idx="3635">
                  <c:v>2312951.300955236</c:v>
                </c:pt>
                <c:pt idx="3636">
                  <c:v>2280051.7682209052</c:v>
                </c:pt>
                <c:pt idx="3637">
                  <c:v>2271649.2578564868</c:v>
                </c:pt>
                <c:pt idx="3638">
                  <c:v>2251951.5023665889</c:v>
                </c:pt>
                <c:pt idx="3639">
                  <c:v>2213603.7056603618</c:v>
                </c:pt>
                <c:pt idx="3640">
                  <c:v>2264409.9217501939</c:v>
                </c:pt>
                <c:pt idx="3641">
                  <c:v>2304871.5887792679</c:v>
                </c:pt>
                <c:pt idx="3642">
                  <c:v>2306043.345894678</c:v>
                </c:pt>
                <c:pt idx="3643">
                  <c:v>2321219.722841152</c:v>
                </c:pt>
                <c:pt idx="3644">
                  <c:v>2322594.4660997661</c:v>
                </c:pt>
                <c:pt idx="3645">
                  <c:v>2293099.429231429</c:v>
                </c:pt>
                <c:pt idx="3646">
                  <c:v>2308812.170267046</c:v>
                </c:pt>
                <c:pt idx="3647">
                  <c:v>2318107.067088732</c:v>
                </c:pt>
                <c:pt idx="3648">
                  <c:v>2301404.8685914138</c:v>
                </c:pt>
                <c:pt idx="3649">
                  <c:v>2299776.6913467422</c:v>
                </c:pt>
                <c:pt idx="3650">
                  <c:v>2316212.951803416</c:v>
                </c:pt>
                <c:pt idx="3651">
                  <c:v>2314535.9222575021</c:v>
                </c:pt>
                <c:pt idx="3652">
                  <c:v>2334727.4352136841</c:v>
                </c:pt>
                <c:pt idx="3653">
                  <c:v>2351648.7183580128</c:v>
                </c:pt>
                <c:pt idx="3654">
                  <c:v>2365338.1285404218</c:v>
                </c:pt>
                <c:pt idx="3655">
                  <c:v>2378839.8051989418</c:v>
                </c:pt>
                <c:pt idx="3656">
                  <c:v>2383683.131566768</c:v>
                </c:pt>
                <c:pt idx="3657">
                  <c:v>2384923.6041492061</c:v>
                </c:pt>
                <c:pt idx="3658">
                  <c:v>2362739.1850779862</c:v>
                </c:pt>
                <c:pt idx="3659">
                  <c:v>2343139.8562080851</c:v>
                </c:pt>
                <c:pt idx="3660">
                  <c:v>2329938.050978892</c:v>
                </c:pt>
                <c:pt idx="3661">
                  <c:v>2314214.2307235152</c:v>
                </c:pt>
                <c:pt idx="3662">
                  <c:v>2283981.206553753</c:v>
                </c:pt>
                <c:pt idx="3663">
                  <c:v>2299029.23108014</c:v>
                </c:pt>
                <c:pt idx="3664">
                  <c:v>2338781.640109194</c:v>
                </c:pt>
                <c:pt idx="3665">
                  <c:v>2381128.9579210738</c:v>
                </c:pt>
                <c:pt idx="3666">
                  <c:v>2393599.7329509258</c:v>
                </c:pt>
                <c:pt idx="3667">
                  <c:v>2379012.7261202368</c:v>
                </c:pt>
                <c:pt idx="3668">
                  <c:v>2405626.2779302532</c:v>
                </c:pt>
                <c:pt idx="3669">
                  <c:v>2404542.0412143501</c:v>
                </c:pt>
                <c:pt idx="3670">
                  <c:v>2398390.4384446181</c:v>
                </c:pt>
                <c:pt idx="3671">
                  <c:v>2394795.6012557088</c:v>
                </c:pt>
                <c:pt idx="3672">
                  <c:v>2411868.9289219738</c:v>
                </c:pt>
                <c:pt idx="3673">
                  <c:v>2403560.679989167</c:v>
                </c:pt>
                <c:pt idx="3674">
                  <c:v>2410969.178830178</c:v>
                </c:pt>
                <c:pt idx="3675">
                  <c:v>2403284.0398908411</c:v>
                </c:pt>
                <c:pt idx="3676">
                  <c:v>2381035.9912085109</c:v>
                </c:pt>
                <c:pt idx="3677">
                  <c:v>2388769.7587541919</c:v>
                </c:pt>
                <c:pt idx="3678">
                  <c:v>2377370.9413011339</c:v>
                </c:pt>
                <c:pt idx="3679">
                  <c:v>2384470.8457542118</c:v>
                </c:pt>
                <c:pt idx="3680">
                  <c:v>2368491.813258701</c:v>
                </c:pt>
                <c:pt idx="3681">
                  <c:v>2389425.545799444</c:v>
                </c:pt>
                <c:pt idx="3682">
                  <c:v>2398100.5696350019</c:v>
                </c:pt>
                <c:pt idx="3683">
                  <c:v>2393822.5804383368</c:v>
                </c:pt>
                <c:pt idx="3684">
                  <c:v>2327311.5091131488</c:v>
                </c:pt>
                <c:pt idx="3685">
                  <c:v>2332386.1128610531</c:v>
                </c:pt>
                <c:pt idx="3686">
                  <c:v>2373306.716979519</c:v>
                </c:pt>
                <c:pt idx="3687">
                  <c:v>2410884.3919841722</c:v>
                </c:pt>
                <c:pt idx="3688">
                  <c:v>2401011.6915361518</c:v>
                </c:pt>
                <c:pt idx="3689">
                  <c:v>2406543.2142360499</c:v>
                </c:pt>
                <c:pt idx="3690">
                  <c:v>2350425.9118126319</c:v>
                </c:pt>
                <c:pt idx="3691">
                  <c:v>2344792.7155511761</c:v>
                </c:pt>
                <c:pt idx="3692">
                  <c:v>2332517.0267787478</c:v>
                </c:pt>
                <c:pt idx="3693">
                  <c:v>2341794.7461822638</c:v>
                </c:pt>
                <c:pt idx="3694">
                  <c:v>2299221.115322073</c:v>
                </c:pt>
                <c:pt idx="3695">
                  <c:v>2330114.3351144679</c:v>
                </c:pt>
                <c:pt idx="3696">
                  <c:v>2318432.986064855</c:v>
                </c:pt>
                <c:pt idx="3697">
                  <c:v>2354568.6987295151</c:v>
                </c:pt>
                <c:pt idx="3698">
                  <c:v>2336498.293620572</c:v>
                </c:pt>
                <c:pt idx="3699">
                  <c:v>2335536.6714064521</c:v>
                </c:pt>
                <c:pt idx="3700">
                  <c:v>2348749.0610944759</c:v>
                </c:pt>
                <c:pt idx="3701">
                  <c:v>2356633.95248162</c:v>
                </c:pt>
                <c:pt idx="3702">
                  <c:v>2395402.7986061508</c:v>
                </c:pt>
                <c:pt idx="3703">
                  <c:v>2409945.9860755261</c:v>
                </c:pt>
                <c:pt idx="3704">
                  <c:v>2420777.0159979272</c:v>
                </c:pt>
                <c:pt idx="3705">
                  <c:v>2433494.1315778731</c:v>
                </c:pt>
                <c:pt idx="3706">
                  <c:v>2441423.293194721</c:v>
                </c:pt>
                <c:pt idx="3707">
                  <c:v>2443925.3790637888</c:v>
                </c:pt>
                <c:pt idx="3708">
                  <c:v>2439537.32857265</c:v>
                </c:pt>
                <c:pt idx="3709">
                  <c:v>2462086.368438974</c:v>
                </c:pt>
                <c:pt idx="3710">
                  <c:v>2461981.6446238528</c:v>
                </c:pt>
                <c:pt idx="3711">
                  <c:v>2423711.7869571368</c:v>
                </c:pt>
                <c:pt idx="3712">
                  <c:v>2449467.1944775651</c:v>
                </c:pt>
                <c:pt idx="3713">
                  <c:v>2467354.1153655271</c:v>
                </c:pt>
                <c:pt idx="3714">
                  <c:v>2492762.487115344</c:v>
                </c:pt>
                <c:pt idx="3715">
                  <c:v>2499778.2665788732</c:v>
                </c:pt>
                <c:pt idx="3716">
                  <c:v>2515439.081309624</c:v>
                </c:pt>
                <c:pt idx="3717">
                  <c:v>2502456.3828939199</c:v>
                </c:pt>
                <c:pt idx="3718">
                  <c:v>2493560.4534123298</c:v>
                </c:pt>
                <c:pt idx="3719">
                  <c:v>2516133.3544086218</c:v>
                </c:pt>
                <c:pt idx="3720">
                  <c:v>2502844.3200690821</c:v>
                </c:pt>
                <c:pt idx="3721">
                  <c:v>2480209.013226883</c:v>
                </c:pt>
                <c:pt idx="3722">
                  <c:v>2505229.7034285679</c:v>
                </c:pt>
                <c:pt idx="3723">
                  <c:v>2525109.7117919279</c:v>
                </c:pt>
                <c:pt idx="3724">
                  <c:v>2545264.8280915762</c:v>
                </c:pt>
                <c:pt idx="3725">
                  <c:v>2556292.3623342882</c:v>
                </c:pt>
                <c:pt idx="3726">
                  <c:v>2542255.8696534769</c:v>
                </c:pt>
                <c:pt idx="3727">
                  <c:v>2520835.6568615991</c:v>
                </c:pt>
                <c:pt idx="3728">
                  <c:v>2538463.712200772</c:v>
                </c:pt>
                <c:pt idx="3729">
                  <c:v>2546469.1187720331</c:v>
                </c:pt>
                <c:pt idx="3730">
                  <c:v>2528237.3679985669</c:v>
                </c:pt>
                <c:pt idx="3731">
                  <c:v>2541996.2761568478</c:v>
                </c:pt>
                <c:pt idx="3732">
                  <c:v>2547873.3971074219</c:v>
                </c:pt>
                <c:pt idx="3733">
                  <c:v>2467765.7351600952</c:v>
                </c:pt>
                <c:pt idx="3734">
                  <c:v>2500443.7726452211</c:v>
                </c:pt>
                <c:pt idx="3735">
                  <c:v>2430360.301889413</c:v>
                </c:pt>
                <c:pt idx="3736">
                  <c:v>2380674.653295937</c:v>
                </c:pt>
                <c:pt idx="3737">
                  <c:v>2421807.467532279</c:v>
                </c:pt>
                <c:pt idx="3738">
                  <c:v>2376815.0205075298</c:v>
                </c:pt>
                <c:pt idx="3739">
                  <c:v>2383386.8636726779</c:v>
                </c:pt>
                <c:pt idx="3740">
                  <c:v>2470404.0138493958</c:v>
                </c:pt>
                <c:pt idx="3741">
                  <c:v>2459688.760197693</c:v>
                </c:pt>
                <c:pt idx="3742">
                  <c:v>2430941.1770253181</c:v>
                </c:pt>
                <c:pt idx="3743">
                  <c:v>2411437.0592753291</c:v>
                </c:pt>
                <c:pt idx="3744">
                  <c:v>2380457.7170732231</c:v>
                </c:pt>
                <c:pt idx="3745">
                  <c:v>2366916.8538937899</c:v>
                </c:pt>
                <c:pt idx="3746">
                  <c:v>2385923.619107563</c:v>
                </c:pt>
                <c:pt idx="3747">
                  <c:v>2369965.824271753</c:v>
                </c:pt>
                <c:pt idx="3748">
                  <c:v>2392427.0081362361</c:v>
                </c:pt>
                <c:pt idx="3749">
                  <c:v>2341730.940855992</c:v>
                </c:pt>
                <c:pt idx="3750">
                  <c:v>2406588.6790740308</c:v>
                </c:pt>
                <c:pt idx="3751">
                  <c:v>2410557.628207339</c:v>
                </c:pt>
                <c:pt idx="3752">
                  <c:v>2429639.0708936821</c:v>
                </c:pt>
                <c:pt idx="3753">
                  <c:v>2431431.1250863741</c:v>
                </c:pt>
                <c:pt idx="3754">
                  <c:v>2452650.4148808951</c:v>
                </c:pt>
                <c:pt idx="3755">
                  <c:v>2447842.58408364</c:v>
                </c:pt>
                <c:pt idx="3756">
                  <c:v>2445892.5351499999</c:v>
                </c:pt>
                <c:pt idx="3757">
                  <c:v>2456648.6439808491</c:v>
                </c:pt>
                <c:pt idx="3758">
                  <c:v>2436843.472106982</c:v>
                </c:pt>
                <c:pt idx="3759">
                  <c:v>2424382.890505855</c:v>
                </c:pt>
                <c:pt idx="3760">
                  <c:v>2410504.50844891</c:v>
                </c:pt>
                <c:pt idx="3761">
                  <c:v>2319858.4257526631</c:v>
                </c:pt>
                <c:pt idx="3762">
                  <c:v>2329765.2238939242</c:v>
                </c:pt>
                <c:pt idx="3763">
                  <c:v>2304877.6826338111</c:v>
                </c:pt>
                <c:pt idx="3764">
                  <c:v>2303437.2070422098</c:v>
                </c:pt>
                <c:pt idx="3765">
                  <c:v>2323756.330552544</c:v>
                </c:pt>
                <c:pt idx="3766">
                  <c:v>2314286.7514206371</c:v>
                </c:pt>
                <c:pt idx="3767">
                  <c:v>2250271.5231764582</c:v>
                </c:pt>
                <c:pt idx="3768">
                  <c:v>2249021.7279383158</c:v>
                </c:pt>
                <c:pt idx="3769">
                  <c:v>2251343.3632990071</c:v>
                </c:pt>
                <c:pt idx="3770">
                  <c:v>2205277.4909042772</c:v>
                </c:pt>
                <c:pt idx="3771">
                  <c:v>2172837.743610003</c:v>
                </c:pt>
                <c:pt idx="3772">
                  <c:v>2150106.3738282858</c:v>
                </c:pt>
                <c:pt idx="3773">
                  <c:v>2087761.901046983</c:v>
                </c:pt>
                <c:pt idx="3774">
                  <c:v>2100582.5600745399</c:v>
                </c:pt>
                <c:pt idx="3775">
                  <c:v>2069278.61538942</c:v>
                </c:pt>
                <c:pt idx="3776">
                  <c:v>2072352.8457477661</c:v>
                </c:pt>
                <c:pt idx="3777">
                  <c:v>2053031.822557637</c:v>
                </c:pt>
                <c:pt idx="3778">
                  <c:v>2102573.6226704018</c:v>
                </c:pt>
                <c:pt idx="3779">
                  <c:v>2165106.6709984671</c:v>
                </c:pt>
                <c:pt idx="3780">
                  <c:v>2197338.4836094868</c:v>
                </c:pt>
                <c:pt idx="3781">
                  <c:v>2182836.4421605468</c:v>
                </c:pt>
                <c:pt idx="3782">
                  <c:v>2106478.3663424561</c:v>
                </c:pt>
                <c:pt idx="3783">
                  <c:v>2124238.3197369929</c:v>
                </c:pt>
                <c:pt idx="3784">
                  <c:v>2123599.7623029728</c:v>
                </c:pt>
                <c:pt idx="3785">
                  <c:v>2160370.4192338279</c:v>
                </c:pt>
                <c:pt idx="3786">
                  <c:v>2234020.1176595269</c:v>
                </c:pt>
                <c:pt idx="3787">
                  <c:v>2201566.4136665938</c:v>
                </c:pt>
                <c:pt idx="3788">
                  <c:v>2174047.3732440318</c:v>
                </c:pt>
                <c:pt idx="3789">
                  <c:v>2160994.496533216</c:v>
                </c:pt>
                <c:pt idx="3790">
                  <c:v>2205245.8783965441</c:v>
                </c:pt>
                <c:pt idx="3791">
                  <c:v>2237590.2689636252</c:v>
                </c:pt>
                <c:pt idx="3792">
                  <c:v>2180220.6379030752</c:v>
                </c:pt>
                <c:pt idx="3793">
                  <c:v>2156692.9749228079</c:v>
                </c:pt>
                <c:pt idx="3794">
                  <c:v>2155914.0119366338</c:v>
                </c:pt>
                <c:pt idx="3795">
                  <c:v>2121941.5158811258</c:v>
                </c:pt>
                <c:pt idx="3796">
                  <c:v>2074408.881768594</c:v>
                </c:pt>
                <c:pt idx="3797">
                  <c:v>2171186.1809329409</c:v>
                </c:pt>
                <c:pt idx="3798">
                  <c:v>2209240.218242004</c:v>
                </c:pt>
                <c:pt idx="3799">
                  <c:v>2248367.8087088382</c:v>
                </c:pt>
                <c:pt idx="3800">
                  <c:v>2225367.8457740908</c:v>
                </c:pt>
                <c:pt idx="3801">
                  <c:v>2275914.5034769392</c:v>
                </c:pt>
                <c:pt idx="3802">
                  <c:v>2259685.7198822582</c:v>
                </c:pt>
                <c:pt idx="3803">
                  <c:v>2235144.3036461459</c:v>
                </c:pt>
                <c:pt idx="3804">
                  <c:v>2153787.0202443278</c:v>
                </c:pt>
                <c:pt idx="3805">
                  <c:v>2141306.793431743</c:v>
                </c:pt>
                <c:pt idx="3806">
                  <c:v>2180982.268846909</c:v>
                </c:pt>
                <c:pt idx="3807">
                  <c:v>2178207.7480679341</c:v>
                </c:pt>
                <c:pt idx="3808">
                  <c:v>2139644.3026107051</c:v>
                </c:pt>
                <c:pt idx="3809">
                  <c:v>2093117.342760026</c:v>
                </c:pt>
                <c:pt idx="3810">
                  <c:v>2136854.9920963668</c:v>
                </c:pt>
                <c:pt idx="3811">
                  <c:v>2205191.568176243</c:v>
                </c:pt>
                <c:pt idx="3812">
                  <c:v>2241424.5315478868</c:v>
                </c:pt>
                <c:pt idx="3813">
                  <c:v>2297840.4448692128</c:v>
                </c:pt>
                <c:pt idx="3814">
                  <c:v>2302075.8128164662</c:v>
                </c:pt>
                <c:pt idx="3815">
                  <c:v>2349603.6288007558</c:v>
                </c:pt>
                <c:pt idx="3816">
                  <c:v>2338205.8599422672</c:v>
                </c:pt>
                <c:pt idx="3817">
                  <c:v>2359388.4514024812</c:v>
                </c:pt>
                <c:pt idx="3818">
                  <c:v>2343920.3329520309</c:v>
                </c:pt>
                <c:pt idx="3819">
                  <c:v>2400661.9402786582</c:v>
                </c:pt>
                <c:pt idx="3820">
                  <c:v>2431587.1587922061</c:v>
                </c:pt>
                <c:pt idx="3821">
                  <c:v>2371898.5941118822</c:v>
                </c:pt>
                <c:pt idx="3822">
                  <c:v>2366813.0919981012</c:v>
                </c:pt>
                <c:pt idx="3823">
                  <c:v>2370437.0289555341</c:v>
                </c:pt>
                <c:pt idx="3824">
                  <c:v>2394049.5042796279</c:v>
                </c:pt>
                <c:pt idx="3825">
                  <c:v>2375589.4021086851</c:v>
                </c:pt>
                <c:pt idx="3826">
                  <c:v>2348468.0125942519</c:v>
                </c:pt>
                <c:pt idx="3827">
                  <c:v>2355469.980057945</c:v>
                </c:pt>
                <c:pt idx="3828">
                  <c:v>2352227.4752167561</c:v>
                </c:pt>
                <c:pt idx="3829">
                  <c:v>2324012.585232296</c:v>
                </c:pt>
                <c:pt idx="3830">
                  <c:v>2325490.7881115042</c:v>
                </c:pt>
                <c:pt idx="3831">
                  <c:v>2347971.7760124309</c:v>
                </c:pt>
                <c:pt idx="3832">
                  <c:v>2347367.230816972</c:v>
                </c:pt>
                <c:pt idx="3833">
                  <c:v>2380265.526240258</c:v>
                </c:pt>
                <c:pt idx="3834">
                  <c:v>2380236.110471609</c:v>
                </c:pt>
                <c:pt idx="3835">
                  <c:v>2331517.8671057462</c:v>
                </c:pt>
                <c:pt idx="3836">
                  <c:v>2272329.80032705</c:v>
                </c:pt>
                <c:pt idx="3837">
                  <c:v>2286234.6372169312</c:v>
                </c:pt>
                <c:pt idx="3838">
                  <c:v>2247750.888075612</c:v>
                </c:pt>
                <c:pt idx="3839">
                  <c:v>2272355.6427770499</c:v>
                </c:pt>
                <c:pt idx="3840">
                  <c:v>2316301.4142756588</c:v>
                </c:pt>
                <c:pt idx="3841">
                  <c:v>2250873.5207957858</c:v>
                </c:pt>
                <c:pt idx="3842">
                  <c:v>2259951.1863274858</c:v>
                </c:pt>
                <c:pt idx="3843">
                  <c:v>2273510.7900497061</c:v>
                </c:pt>
                <c:pt idx="3844">
                  <c:v>2300722.7464201911</c:v>
                </c:pt>
                <c:pt idx="3845">
                  <c:v>2250458.2750649988</c:v>
                </c:pt>
                <c:pt idx="3846">
                  <c:v>2215991.8542017611</c:v>
                </c:pt>
                <c:pt idx="3847">
                  <c:v>2113584.450655323</c:v>
                </c:pt>
                <c:pt idx="3848">
                  <c:v>2117229.595839384</c:v>
                </c:pt>
                <c:pt idx="3849">
                  <c:v>2101373.6506705019</c:v>
                </c:pt>
                <c:pt idx="3850">
                  <c:v>2126943.2621202581</c:v>
                </c:pt>
                <c:pt idx="3851">
                  <c:v>2194722.9267583219</c:v>
                </c:pt>
                <c:pt idx="3852">
                  <c:v>2179028.018768996</c:v>
                </c:pt>
                <c:pt idx="3853">
                  <c:v>2194067.6941914051</c:v>
                </c:pt>
                <c:pt idx="3854">
                  <c:v>2141059.1665236289</c:v>
                </c:pt>
                <c:pt idx="3855">
                  <c:v>2125298.8802766171</c:v>
                </c:pt>
                <c:pt idx="3856">
                  <c:v>2134463.7843906232</c:v>
                </c:pt>
                <c:pt idx="3857">
                  <c:v>2140309.3518635589</c:v>
                </c:pt>
                <c:pt idx="3858">
                  <c:v>2105833.6477785478</c:v>
                </c:pt>
                <c:pt idx="3859">
                  <c:v>2142663.7781272358</c:v>
                </c:pt>
                <c:pt idx="3860">
                  <c:v>2167753.5189346848</c:v>
                </c:pt>
                <c:pt idx="3861">
                  <c:v>2224723.0842331639</c:v>
                </c:pt>
                <c:pt idx="3862">
                  <c:v>2229314.3419964388</c:v>
                </c:pt>
                <c:pt idx="3863">
                  <c:v>2204291.2056289678</c:v>
                </c:pt>
                <c:pt idx="3864">
                  <c:v>2196227.1889484739</c:v>
                </c:pt>
                <c:pt idx="3865">
                  <c:v>2225210.0460013058</c:v>
                </c:pt>
                <c:pt idx="3866">
                  <c:v>2206111.1068113302</c:v>
                </c:pt>
                <c:pt idx="3867">
                  <c:v>2213188.741492732</c:v>
                </c:pt>
                <c:pt idx="3868">
                  <c:v>2231175.6104015759</c:v>
                </c:pt>
                <c:pt idx="3869">
                  <c:v>2195868.019522944</c:v>
                </c:pt>
                <c:pt idx="3870">
                  <c:v>2158708.8765610661</c:v>
                </c:pt>
                <c:pt idx="3871">
                  <c:v>2115643.8190559712</c:v>
                </c:pt>
                <c:pt idx="3872">
                  <c:v>2043971.656477425</c:v>
                </c:pt>
                <c:pt idx="3873">
                  <c:v>2034028.951105403</c:v>
                </c:pt>
                <c:pt idx="3874">
                  <c:v>2056015.3567544341</c:v>
                </c:pt>
                <c:pt idx="3875">
                  <c:v>1964193.948060517</c:v>
                </c:pt>
                <c:pt idx="3876">
                  <c:v>1976058.136770634</c:v>
                </c:pt>
                <c:pt idx="3877">
                  <c:v>1978879.1888116039</c:v>
                </c:pt>
                <c:pt idx="3878">
                  <c:v>2004881.094721935</c:v>
                </c:pt>
                <c:pt idx="3879">
                  <c:v>1984218.134282487</c:v>
                </c:pt>
                <c:pt idx="3880">
                  <c:v>1995277.4100542651</c:v>
                </c:pt>
                <c:pt idx="3881">
                  <c:v>2047980.72945695</c:v>
                </c:pt>
                <c:pt idx="3882">
                  <c:v>2059455.990604725</c:v>
                </c:pt>
                <c:pt idx="3883">
                  <c:v>2047302.3255883791</c:v>
                </c:pt>
                <c:pt idx="3884">
                  <c:v>2045030.861183614</c:v>
                </c:pt>
                <c:pt idx="3885">
                  <c:v>2017103.449364257</c:v>
                </c:pt>
                <c:pt idx="3886">
                  <c:v>2007841.119864526</c:v>
                </c:pt>
                <c:pt idx="3887">
                  <c:v>2031354.30140736</c:v>
                </c:pt>
                <c:pt idx="3888">
                  <c:v>2023460.5408680779</c:v>
                </c:pt>
                <c:pt idx="3889">
                  <c:v>2022907.0370128059</c:v>
                </c:pt>
                <c:pt idx="3890">
                  <c:v>2059134.973799349</c:v>
                </c:pt>
                <c:pt idx="3891">
                  <c:v>2066875.9195589081</c:v>
                </c:pt>
                <c:pt idx="3892">
                  <c:v>2074484.0000105039</c:v>
                </c:pt>
                <c:pt idx="3893">
                  <c:v>2070491.926420331</c:v>
                </c:pt>
                <c:pt idx="3894">
                  <c:v>2064080.4300611629</c:v>
                </c:pt>
                <c:pt idx="3895">
                  <c:v>2044336.1241061669</c:v>
                </c:pt>
                <c:pt idx="3896">
                  <c:v>2047279.76120211</c:v>
                </c:pt>
                <c:pt idx="3897">
                  <c:v>2060179.862881728</c:v>
                </c:pt>
                <c:pt idx="3898">
                  <c:v>2070000.5098154889</c:v>
                </c:pt>
                <c:pt idx="3899">
                  <c:v>2099254.5841704141</c:v>
                </c:pt>
                <c:pt idx="3900">
                  <c:v>2096880.396919362</c:v>
                </c:pt>
                <c:pt idx="3901">
                  <c:v>2111274.6852264889</c:v>
                </c:pt>
                <c:pt idx="3902">
                  <c:v>2122105.6983373519</c:v>
                </c:pt>
                <c:pt idx="3903">
                  <c:v>2139556.909919132</c:v>
                </c:pt>
                <c:pt idx="3904">
                  <c:v>2142459.325823178</c:v>
                </c:pt>
                <c:pt idx="3905">
                  <c:v>2170490.1019329391</c:v>
                </c:pt>
                <c:pt idx="3906">
                  <c:v>2185065.5503584198</c:v>
                </c:pt>
                <c:pt idx="3907">
                  <c:v>2206109.393810547</c:v>
                </c:pt>
                <c:pt idx="3908">
                  <c:v>2179065.4360759882</c:v>
                </c:pt>
                <c:pt idx="3909">
                  <c:v>2176715.5430369009</c:v>
                </c:pt>
                <c:pt idx="3910">
                  <c:v>2170788.4549599681</c:v>
                </c:pt>
                <c:pt idx="3911">
                  <c:v>2168994.3345717988</c:v>
                </c:pt>
                <c:pt idx="3912">
                  <c:v>2178772.2874887688</c:v>
                </c:pt>
                <c:pt idx="3913">
                  <c:v>2178341.9558743401</c:v>
                </c:pt>
                <c:pt idx="3914">
                  <c:v>2193015.1691768421</c:v>
                </c:pt>
                <c:pt idx="3915">
                  <c:v>2199712.629496729</c:v>
                </c:pt>
                <c:pt idx="3916">
                  <c:v>2220442.2021593908</c:v>
                </c:pt>
                <c:pt idx="3917">
                  <c:v>2234112.751168543</c:v>
                </c:pt>
                <c:pt idx="3918">
                  <c:v>2238316.9238388059</c:v>
                </c:pt>
                <c:pt idx="3919">
                  <c:v>2233128.3627229398</c:v>
                </c:pt>
                <c:pt idx="3920">
                  <c:v>2245147.6196364821</c:v>
                </c:pt>
                <c:pt idx="3921">
                  <c:v>2240050.7704797848</c:v>
                </c:pt>
                <c:pt idx="3922">
                  <c:v>2251555.8363078628</c:v>
                </c:pt>
                <c:pt idx="3923">
                  <c:v>2250221.6881010421</c:v>
                </c:pt>
                <c:pt idx="3924">
                  <c:v>2250658.1687295381</c:v>
                </c:pt>
                <c:pt idx="3925">
                  <c:v>2275875.31482581</c:v>
                </c:pt>
                <c:pt idx="3926">
                  <c:v>2254046.5396903292</c:v>
                </c:pt>
                <c:pt idx="3927">
                  <c:v>2222211.8759876932</c:v>
                </c:pt>
                <c:pt idx="3928">
                  <c:v>2210843.2088305312</c:v>
                </c:pt>
                <c:pt idx="3929">
                  <c:v>2189702.5431950889</c:v>
                </c:pt>
                <c:pt idx="3930">
                  <c:v>2167183.5095500788</c:v>
                </c:pt>
                <c:pt idx="3931">
                  <c:v>2170321.7440769579</c:v>
                </c:pt>
                <c:pt idx="3932">
                  <c:v>2178344.4499632018</c:v>
                </c:pt>
                <c:pt idx="3933">
                  <c:v>2162510.4908652119</c:v>
                </c:pt>
                <c:pt idx="3934">
                  <c:v>2122227.2689624778</c:v>
                </c:pt>
                <c:pt idx="3935">
                  <c:v>2149630.8860577559</c:v>
                </c:pt>
                <c:pt idx="3936">
                  <c:v>2182098.5436877301</c:v>
                </c:pt>
                <c:pt idx="3937">
                  <c:v>2190735.5759879979</c:v>
                </c:pt>
                <c:pt idx="3938">
                  <c:v>2183656.767717008</c:v>
                </c:pt>
                <c:pt idx="3939">
                  <c:v>2168588.2541285278</c:v>
                </c:pt>
                <c:pt idx="3940">
                  <c:v>2149700.7304381272</c:v>
                </c:pt>
                <c:pt idx="3941">
                  <c:v>2128836.6680435138</c:v>
                </c:pt>
                <c:pt idx="3942">
                  <c:v>2126378.3620070051</c:v>
                </c:pt>
                <c:pt idx="3943">
                  <c:v>2119212.1818180252</c:v>
                </c:pt>
                <c:pt idx="3944">
                  <c:v>2121756.3508259938</c:v>
                </c:pt>
                <c:pt idx="3945">
                  <c:v>2115222.8932137839</c:v>
                </c:pt>
                <c:pt idx="3946">
                  <c:v>2080863.5403557769</c:v>
                </c:pt>
                <c:pt idx="3947">
                  <c:v>2048207.076110574</c:v>
                </c:pt>
                <c:pt idx="3948">
                  <c:v>2058348.886068437</c:v>
                </c:pt>
                <c:pt idx="3949">
                  <c:v>2040387.9809359829</c:v>
                </c:pt>
                <c:pt idx="3950">
                  <c:v>2012423.640862844</c:v>
                </c:pt>
                <c:pt idx="3951">
                  <c:v>2001781.6361351139</c:v>
                </c:pt>
                <c:pt idx="3952">
                  <c:v>2044901.4037520059</c:v>
                </c:pt>
                <c:pt idx="3953">
                  <c:v>2072325.130363401</c:v>
                </c:pt>
                <c:pt idx="3954">
                  <c:v>2087620.6334325541</c:v>
                </c:pt>
                <c:pt idx="3955">
                  <c:v>2087068.129144619</c:v>
                </c:pt>
                <c:pt idx="3956">
                  <c:v>2065034.512814167</c:v>
                </c:pt>
                <c:pt idx="3957">
                  <c:v>2065124.862971619</c:v>
                </c:pt>
                <c:pt idx="3958">
                  <c:v>2055134.2464938101</c:v>
                </c:pt>
                <c:pt idx="3959">
                  <c:v>2039434.2195040809</c:v>
                </c:pt>
                <c:pt idx="3960">
                  <c:v>2057117.287494289</c:v>
                </c:pt>
                <c:pt idx="3961">
                  <c:v>2024684.9767257699</c:v>
                </c:pt>
                <c:pt idx="3962">
                  <c:v>2033886.90015509</c:v>
                </c:pt>
                <c:pt idx="3963">
                  <c:v>2057753.9390745871</c:v>
                </c:pt>
                <c:pt idx="3964">
                  <c:v>2059008.883741973</c:v>
                </c:pt>
                <c:pt idx="3965">
                  <c:v>2040433.189790945</c:v>
                </c:pt>
                <c:pt idx="3966">
                  <c:v>2058434.392966111</c:v>
                </c:pt>
                <c:pt idx="3967">
                  <c:v>2069330.7063298509</c:v>
                </c:pt>
                <c:pt idx="3968">
                  <c:v>2077123.4656550819</c:v>
                </c:pt>
                <c:pt idx="3969">
                  <c:v>2065578.137172278</c:v>
                </c:pt>
                <c:pt idx="3970">
                  <c:v>2093663.958275381</c:v>
                </c:pt>
                <c:pt idx="3971">
                  <c:v>2117808.7972206618</c:v>
                </c:pt>
                <c:pt idx="3972">
                  <c:v>2131764.050254873</c:v>
                </c:pt>
                <c:pt idx="3973">
                  <c:v>2143436.1144159851</c:v>
                </c:pt>
                <c:pt idx="3974">
                  <c:v>2121604.5178228719</c:v>
                </c:pt>
                <c:pt idx="3975">
                  <c:v>2127827.441578316</c:v>
                </c:pt>
                <c:pt idx="3976">
                  <c:v>2109990.6772926738</c:v>
                </c:pt>
                <c:pt idx="3977">
                  <c:v>2113147.6493399451</c:v>
                </c:pt>
                <c:pt idx="3978">
                  <c:v>2121620.987728836</c:v>
                </c:pt>
                <c:pt idx="3979">
                  <c:v>2099932.995153686</c:v>
                </c:pt>
                <c:pt idx="3980">
                  <c:v>2133205.8275811928</c:v>
                </c:pt>
                <c:pt idx="3981">
                  <c:v>2092595.541286974</c:v>
                </c:pt>
                <c:pt idx="3982">
                  <c:v>2084455.6781985641</c:v>
                </c:pt>
                <c:pt idx="3983">
                  <c:v>2092953.1112711951</c:v>
                </c:pt>
                <c:pt idx="3984">
                  <c:v>2077455.932073707</c:v>
                </c:pt>
                <c:pt idx="3985">
                  <c:v>2081844.1660774921</c:v>
                </c:pt>
                <c:pt idx="3986">
                  <c:v>2105428.3915057052</c:v>
                </c:pt>
                <c:pt idx="3987">
                  <c:v>2122728.028297537</c:v>
                </c:pt>
                <c:pt idx="3988">
                  <c:v>2137455.680620647</c:v>
                </c:pt>
                <c:pt idx="3989">
                  <c:v>2125957.9591775378</c:v>
                </c:pt>
                <c:pt idx="3990">
                  <c:v>2131039.190126902</c:v>
                </c:pt>
                <c:pt idx="3991">
                  <c:v>2138098.538923162</c:v>
                </c:pt>
                <c:pt idx="3992">
                  <c:v>2123991.3984163939</c:v>
                </c:pt>
                <c:pt idx="3993">
                  <c:v>2133125.1962609221</c:v>
                </c:pt>
                <c:pt idx="3994">
                  <c:v>2157821.3662553262</c:v>
                </c:pt>
                <c:pt idx="3995">
                  <c:v>2135038.5989061189</c:v>
                </c:pt>
                <c:pt idx="3996">
                  <c:v>2130784.9475262649</c:v>
                </c:pt>
                <c:pt idx="3997">
                  <c:v>2107301.9857785241</c:v>
                </c:pt>
                <c:pt idx="3998">
                  <c:v>2098071.016510013</c:v>
                </c:pt>
                <c:pt idx="3999">
                  <c:v>2087079.4886450081</c:v>
                </c:pt>
                <c:pt idx="4000">
                  <c:v>2088656.9449827969</c:v>
                </c:pt>
                <c:pt idx="4001">
                  <c:v>2081361.276277326</c:v>
                </c:pt>
                <c:pt idx="4002">
                  <c:v>2095667.894569284</c:v>
                </c:pt>
                <c:pt idx="4003">
                  <c:v>2082239.278753405</c:v>
                </c:pt>
                <c:pt idx="4004">
                  <c:v>2067158.7001106171</c:v>
                </c:pt>
                <c:pt idx="4005">
                  <c:v>2041835.0887331311</c:v>
                </c:pt>
                <c:pt idx="4006">
                  <c:v>2034061.957279634</c:v>
                </c:pt>
                <c:pt idx="4007">
                  <c:v>2017825.739169036</c:v>
                </c:pt>
                <c:pt idx="4008">
                  <c:v>2019885.9412725449</c:v>
                </c:pt>
                <c:pt idx="4009">
                  <c:v>2045921.0948590329</c:v>
                </c:pt>
                <c:pt idx="4010">
                  <c:v>2031951.9964086779</c:v>
                </c:pt>
                <c:pt idx="4011">
                  <c:v>2037594.6142958901</c:v>
                </c:pt>
                <c:pt idx="4012">
                  <c:v>2035502.3853345891</c:v>
                </c:pt>
                <c:pt idx="4013">
                  <c:v>2021042.7197048119</c:v>
                </c:pt>
                <c:pt idx="4014">
                  <c:v>2028623.433964916</c:v>
                </c:pt>
                <c:pt idx="4015">
                  <c:v>2019600.6582122201</c:v>
                </c:pt>
                <c:pt idx="4016">
                  <c:v>2019830.2210319659</c:v>
                </c:pt>
                <c:pt idx="4017">
                  <c:v>2032058.6963938121</c:v>
                </c:pt>
                <c:pt idx="4018">
                  <c:v>2031327.13768306</c:v>
                </c:pt>
                <c:pt idx="4019">
                  <c:v>2033054.015145066</c:v>
                </c:pt>
                <c:pt idx="4020">
                  <c:v>2047757.1880854729</c:v>
                </c:pt>
                <c:pt idx="4021">
                  <c:v>2027717.2994019501</c:v>
                </c:pt>
                <c:pt idx="4022">
                  <c:v>2030818.0392702629</c:v>
                </c:pt>
                <c:pt idx="4023">
                  <c:v>2035821.4136390181</c:v>
                </c:pt>
                <c:pt idx="4024">
                  <c:v>2032293.006439361</c:v>
                </c:pt>
                <c:pt idx="4025">
                  <c:v>2044612.546063856</c:v>
                </c:pt>
                <c:pt idx="4026">
                  <c:v>2040809.3754779589</c:v>
                </c:pt>
                <c:pt idx="4027">
                  <c:v>2044198.1189991171</c:v>
                </c:pt>
                <c:pt idx="4028">
                  <c:v>2027111.7388568281</c:v>
                </c:pt>
                <c:pt idx="4029">
                  <c:v>2008248.691295126</c:v>
                </c:pt>
                <c:pt idx="4030">
                  <c:v>2021755.0519278629</c:v>
                </c:pt>
                <c:pt idx="4031">
                  <c:v>2028527.929303057</c:v>
                </c:pt>
                <c:pt idx="4032">
                  <c:v>2038054.0070285711</c:v>
                </c:pt>
                <c:pt idx="4033">
                  <c:v>2039507.437304334</c:v>
                </c:pt>
                <c:pt idx="4034">
                  <c:v>2053783.727554739</c:v>
                </c:pt>
                <c:pt idx="4035">
                  <c:v>2050932.9091301609</c:v>
                </c:pt>
                <c:pt idx="4036">
                  <c:v>2041682.6574418391</c:v>
                </c:pt>
                <c:pt idx="4037">
                  <c:v>2056767.2668379929</c:v>
                </c:pt>
                <c:pt idx="4038">
                  <c:v>2040422.924114926</c:v>
                </c:pt>
                <c:pt idx="4039">
                  <c:v>2039815.1493927811</c:v>
                </c:pt>
                <c:pt idx="4040">
                  <c:v>2047372.12896524</c:v>
                </c:pt>
                <c:pt idx="4041">
                  <c:v>2053447.420086195</c:v>
                </c:pt>
                <c:pt idx="4042">
                  <c:v>2068562.458548513</c:v>
                </c:pt>
                <c:pt idx="4043">
                  <c:v>2062065.577152838</c:v>
                </c:pt>
                <c:pt idx="4044">
                  <c:v>2052721.6884797269</c:v>
                </c:pt>
                <c:pt idx="4045">
                  <c:v>2077128.454999086</c:v>
                </c:pt>
                <c:pt idx="4046">
                  <c:v>2078034.309712654</c:v>
                </c:pt>
                <c:pt idx="4047">
                  <c:v>2074138.212924364</c:v>
                </c:pt>
                <c:pt idx="4048">
                  <c:v>2080597.288071445</c:v>
                </c:pt>
                <c:pt idx="4049">
                  <c:v>2077214.167318336</c:v>
                </c:pt>
                <c:pt idx="4050">
                  <c:v>2076648.313538407</c:v>
                </c:pt>
                <c:pt idx="4051">
                  <c:v>2077822.3036514011</c:v>
                </c:pt>
                <c:pt idx="4052">
                  <c:v>2067731.8596502461</c:v>
                </c:pt>
                <c:pt idx="4053">
                  <c:v>2072181.308329551</c:v>
                </c:pt>
                <c:pt idx="4054">
                  <c:v>2076731.3094560441</c:v>
                </c:pt>
                <c:pt idx="4055">
                  <c:v>2079383.7196909599</c:v>
                </c:pt>
                <c:pt idx="4056">
                  <c:v>2069559.1154488311</c:v>
                </c:pt>
                <c:pt idx="4057">
                  <c:v>2067629.6478982</c:v>
                </c:pt>
                <c:pt idx="4058">
                  <c:v>2056273.6629486301</c:v>
                </c:pt>
                <c:pt idx="4059">
                  <c:v>2074608.1597067369</c:v>
                </c:pt>
                <c:pt idx="4060">
                  <c:v>2087587.82849477</c:v>
                </c:pt>
                <c:pt idx="4061">
                  <c:v>2077467.4615976161</c:v>
                </c:pt>
                <c:pt idx="4062">
                  <c:v>2076409.3910488251</c:v>
                </c:pt>
                <c:pt idx="4063">
                  <c:v>2075913.3337275181</c:v>
                </c:pt>
                <c:pt idx="4064">
                  <c:v>2047443.018947338</c:v>
                </c:pt>
                <c:pt idx="4065">
                  <c:v>2001953.1307467199</c:v>
                </c:pt>
                <c:pt idx="4066">
                  <c:v>1961747.889912355</c:v>
                </c:pt>
                <c:pt idx="4067">
                  <c:v>1970368.9328504079</c:v>
                </c:pt>
                <c:pt idx="4068">
                  <c:v>1968658.7631257109</c:v>
                </c:pt>
                <c:pt idx="4069">
                  <c:v>1979831.787192404</c:v>
                </c:pt>
                <c:pt idx="4070">
                  <c:v>1953910.7788334901</c:v>
                </c:pt>
                <c:pt idx="4071">
                  <c:v>1967038.5781683661</c:v>
                </c:pt>
                <c:pt idx="4072">
                  <c:v>1979347.527396997</c:v>
                </c:pt>
                <c:pt idx="4073">
                  <c:v>1942913.421680867</c:v>
                </c:pt>
                <c:pt idx="4074">
                  <c:v>1940585.355221827</c:v>
                </c:pt>
                <c:pt idx="4075">
                  <c:v>1960464.9539012921</c:v>
                </c:pt>
                <c:pt idx="4076">
                  <c:v>1973450.2458336749</c:v>
                </c:pt>
                <c:pt idx="4077">
                  <c:v>1976005.6402013849</c:v>
                </c:pt>
                <c:pt idx="4078">
                  <c:v>1991509.601152566</c:v>
                </c:pt>
                <c:pt idx="4079">
                  <c:v>1986318.105433427</c:v>
                </c:pt>
                <c:pt idx="4080">
                  <c:v>2021978.7788244111</c:v>
                </c:pt>
                <c:pt idx="4081">
                  <c:v>2022295.9207496131</c:v>
                </c:pt>
                <c:pt idx="4082">
                  <c:v>1992280.954478259</c:v>
                </c:pt>
                <c:pt idx="4083">
                  <c:v>1989618.47791727</c:v>
                </c:pt>
                <c:pt idx="4084">
                  <c:v>1985128.430168024</c:v>
                </c:pt>
                <c:pt idx="4085">
                  <c:v>2009163.1145198571</c:v>
                </c:pt>
                <c:pt idx="4086">
                  <c:v>1995875.96547501</c:v>
                </c:pt>
                <c:pt idx="4087">
                  <c:v>1998157.8432725761</c:v>
                </c:pt>
                <c:pt idx="4088">
                  <c:v>2006648.989622416</c:v>
                </c:pt>
                <c:pt idx="4089">
                  <c:v>2024158.2465482289</c:v>
                </c:pt>
                <c:pt idx="4090">
                  <c:v>2028770.5314761419</c:v>
                </c:pt>
                <c:pt idx="4091">
                  <c:v>2026317.863243557</c:v>
                </c:pt>
                <c:pt idx="4092">
                  <c:v>2024676.905342178</c:v>
                </c:pt>
                <c:pt idx="4093">
                  <c:v>2020872.0073734641</c:v>
                </c:pt>
                <c:pt idx="4094">
                  <c:v>2013568.1755364749</c:v>
                </c:pt>
                <c:pt idx="4095">
                  <c:v>2002287.4381960691</c:v>
                </c:pt>
                <c:pt idx="4096">
                  <c:v>1976610.7984881769</c:v>
                </c:pt>
                <c:pt idx="4097">
                  <c:v>1992389.482965563</c:v>
                </c:pt>
                <c:pt idx="4098">
                  <c:v>1998223.5126540349</c:v>
                </c:pt>
                <c:pt idx="4099">
                  <c:v>1988273.920894085</c:v>
                </c:pt>
                <c:pt idx="4100">
                  <c:v>1972003.4652852011</c:v>
                </c:pt>
                <c:pt idx="4101">
                  <c:v>1959188.7123900771</c:v>
                </c:pt>
                <c:pt idx="4102">
                  <c:v>1983747.4673391611</c:v>
                </c:pt>
                <c:pt idx="4103">
                  <c:v>1993178.9730031979</c:v>
                </c:pt>
                <c:pt idx="4104">
                  <c:v>1999273.5166758499</c:v>
                </c:pt>
                <c:pt idx="4105">
                  <c:v>1991319.628121665</c:v>
                </c:pt>
                <c:pt idx="4106">
                  <c:v>1995638.0494957641</c:v>
                </c:pt>
                <c:pt idx="4107">
                  <c:v>2009917.6107080339</c:v>
                </c:pt>
                <c:pt idx="4108">
                  <c:v>2021950.87847191</c:v>
                </c:pt>
                <c:pt idx="4109">
                  <c:v>2005007.6112509649</c:v>
                </c:pt>
                <c:pt idx="4110">
                  <c:v>2023942.251315525</c:v>
                </c:pt>
                <c:pt idx="4111">
                  <c:v>2047887.2419465431</c:v>
                </c:pt>
                <c:pt idx="4112">
                  <c:v>2037754.7145775</c:v>
                </c:pt>
                <c:pt idx="4113">
                  <c:v>2037635.92379505</c:v>
                </c:pt>
                <c:pt idx="4114">
                  <c:v>2021740.8316572569</c:v>
                </c:pt>
                <c:pt idx="4115">
                  <c:v>2001844.080546113</c:v>
                </c:pt>
                <c:pt idx="4116">
                  <c:v>2005383.6551345731</c:v>
                </c:pt>
                <c:pt idx="4117">
                  <c:v>2016048.6677029759</c:v>
                </c:pt>
                <c:pt idx="4118">
                  <c:v>2019026.6107599479</c:v>
                </c:pt>
                <c:pt idx="4119">
                  <c:v>2011490.4964398509</c:v>
                </c:pt>
                <c:pt idx="4120">
                  <c:v>1999596.082071498</c:v>
                </c:pt>
                <c:pt idx="4121">
                  <c:v>2005108.5031179909</c:v>
                </c:pt>
                <c:pt idx="4122">
                  <c:v>2047113.694606906</c:v>
                </c:pt>
                <c:pt idx="4123">
                  <c:v>2045425.7969961041</c:v>
                </c:pt>
                <c:pt idx="4124">
                  <c:v>2063198.1084964841</c:v>
                </c:pt>
                <c:pt idx="4125">
                  <c:v>2068643.764955329</c:v>
                </c:pt>
                <c:pt idx="4126">
                  <c:v>2057618.6691811769</c:v>
                </c:pt>
                <c:pt idx="4127">
                  <c:v>2066630.2082322401</c:v>
                </c:pt>
                <c:pt idx="4128">
                  <c:v>2073939.8527372531</c:v>
                </c:pt>
                <c:pt idx="4129">
                  <c:v>2087274.3191365281</c:v>
                </c:pt>
                <c:pt idx="4130">
                  <c:v>2079082.1194173291</c:v>
                </c:pt>
                <c:pt idx="4131">
                  <c:v>2076370.2056016531</c:v>
                </c:pt>
                <c:pt idx="4132">
                  <c:v>2075189.8350048871</c:v>
                </c:pt>
                <c:pt idx="4133">
                  <c:v>2073155.149298894</c:v>
                </c:pt>
                <c:pt idx="4134">
                  <c:v>2064031.577829466</c:v>
                </c:pt>
                <c:pt idx="4135">
                  <c:v>2053118.20979236</c:v>
                </c:pt>
                <c:pt idx="4136">
                  <c:v>2048271.532440335</c:v>
                </c:pt>
                <c:pt idx="4137">
                  <c:v>2038785.20765499</c:v>
                </c:pt>
                <c:pt idx="4138">
                  <c:v>2037683.6630576761</c:v>
                </c:pt>
                <c:pt idx="4139">
                  <c:v>2047284.3988283819</c:v>
                </c:pt>
                <c:pt idx="4140">
                  <c:v>2058986.970882928</c:v>
                </c:pt>
                <c:pt idx="4141">
                  <c:v>2077655.269564077</c:v>
                </c:pt>
                <c:pt idx="4142">
                  <c:v>2092838.1399697859</c:v>
                </c:pt>
                <c:pt idx="4143">
                  <c:v>2096652.2646034069</c:v>
                </c:pt>
                <c:pt idx="4144">
                  <c:v>2099614.8125548172</c:v>
                </c:pt>
                <c:pt idx="4145">
                  <c:v>2095834.1200925249</c:v>
                </c:pt>
                <c:pt idx="4146">
                  <c:v>2059710.89046427</c:v>
                </c:pt>
                <c:pt idx="4147">
                  <c:v>2053007.826241364</c:v>
                </c:pt>
                <c:pt idx="4148">
                  <c:v>2069935.301916671</c:v>
                </c:pt>
                <c:pt idx="4149">
                  <c:v>2085762.7110166789</c:v>
                </c:pt>
                <c:pt idx="4150">
                  <c:v>2078475.8693313301</c:v>
                </c:pt>
                <c:pt idx="4151">
                  <c:v>2091644.7464786009</c:v>
                </c:pt>
                <c:pt idx="4152">
                  <c:v>2080482.947253475</c:v>
                </c:pt>
                <c:pt idx="4153">
                  <c:v>2098829.8282004348</c:v>
                </c:pt>
                <c:pt idx="4154">
                  <c:v>2113939.5758459722</c:v>
                </c:pt>
                <c:pt idx="4155">
                  <c:v>2108017.2533481861</c:v>
                </c:pt>
                <c:pt idx="4156">
                  <c:v>2098188.3185584052</c:v>
                </c:pt>
                <c:pt idx="4157">
                  <c:v>2087698.5795632729</c:v>
                </c:pt>
                <c:pt idx="4158">
                  <c:v>2097056.499262325</c:v>
                </c:pt>
                <c:pt idx="4159">
                  <c:v>2108435.0279930928</c:v>
                </c:pt>
                <c:pt idx="4160">
                  <c:v>2103170.0193839739</c:v>
                </c:pt>
                <c:pt idx="4161">
                  <c:v>2118463.5564319859</c:v>
                </c:pt>
                <c:pt idx="4162">
                  <c:v>2123405.4110984532</c:v>
                </c:pt>
                <c:pt idx="4163">
                  <c:v>2162825.6420172518</c:v>
                </c:pt>
                <c:pt idx="4164">
                  <c:v>2156011.884567522</c:v>
                </c:pt>
                <c:pt idx="4165">
                  <c:v>2125601.525511751</c:v>
                </c:pt>
                <c:pt idx="4166">
                  <c:v>2124368.690229421</c:v>
                </c:pt>
                <c:pt idx="4167">
                  <c:v>2111581.2399373502</c:v>
                </c:pt>
                <c:pt idx="4168">
                  <c:v>2124867.6461047521</c:v>
                </c:pt>
                <c:pt idx="4169">
                  <c:v>2117968.299545784</c:v>
                </c:pt>
                <c:pt idx="4170">
                  <c:v>2103468.997137052</c:v>
                </c:pt>
                <c:pt idx="4171">
                  <c:v>2104375.9838552461</c:v>
                </c:pt>
                <c:pt idx="4172">
                  <c:v>2100507.6501275599</c:v>
                </c:pt>
                <c:pt idx="4173">
                  <c:v>2113453.6858714018</c:v>
                </c:pt>
                <c:pt idx="4174">
                  <c:v>2090790.301533106</c:v>
                </c:pt>
                <c:pt idx="4175">
                  <c:v>2072711.5019252091</c:v>
                </c:pt>
                <c:pt idx="4176">
                  <c:v>2044611.7679577421</c:v>
                </c:pt>
                <c:pt idx="4177">
                  <c:v>2046434.9022451891</c:v>
                </c:pt>
                <c:pt idx="4178">
                  <c:v>2047101.1226832489</c:v>
                </c:pt>
                <c:pt idx="4179">
                  <c:v>2060387.485791726</c:v>
                </c:pt>
                <c:pt idx="4180">
                  <c:v>2083472.1894135361</c:v>
                </c:pt>
                <c:pt idx="4181">
                  <c:v>2068460.262536495</c:v>
                </c:pt>
                <c:pt idx="4182">
                  <c:v>2065904.657671937</c:v>
                </c:pt>
                <c:pt idx="4183">
                  <c:v>2082468.7307025441</c:v>
                </c:pt>
                <c:pt idx="4184">
                  <c:v>2103004.3975619278</c:v>
                </c:pt>
                <c:pt idx="4185">
                  <c:v>2103955.9023419502</c:v>
                </c:pt>
                <c:pt idx="4186">
                  <c:v>2127040.0655687042</c:v>
                </c:pt>
                <c:pt idx="4187">
                  <c:v>2146520.6525411</c:v>
                </c:pt>
                <c:pt idx="4188">
                  <c:v>2149180.0422747792</c:v>
                </c:pt>
                <c:pt idx="4189">
                  <c:v>2133873.1533394381</c:v>
                </c:pt>
                <c:pt idx="4190">
                  <c:v>2133186.7329061269</c:v>
                </c:pt>
                <c:pt idx="4191">
                  <c:v>2126648.7854512818</c:v>
                </c:pt>
                <c:pt idx="4192">
                  <c:v>2116811.0311300652</c:v>
                </c:pt>
                <c:pt idx="4193">
                  <c:v>2119354.3768230081</c:v>
                </c:pt>
                <c:pt idx="4194">
                  <c:v>2107240.1764065139</c:v>
                </c:pt>
                <c:pt idx="4195">
                  <c:v>2098141.9555996568</c:v>
                </c:pt>
                <c:pt idx="4196">
                  <c:v>2134834.1928465478</c:v>
                </c:pt>
                <c:pt idx="4197">
                  <c:v>2112412.2038457729</c:v>
                </c:pt>
                <c:pt idx="4198">
                  <c:v>2104110.3057412361</c:v>
                </c:pt>
                <c:pt idx="4199">
                  <c:v>2100490.8035327918</c:v>
                </c:pt>
                <c:pt idx="4200">
                  <c:v>2090277.846166465</c:v>
                </c:pt>
                <c:pt idx="4201">
                  <c:v>2051894.814191927</c:v>
                </c:pt>
                <c:pt idx="4202">
                  <c:v>2051187.261426622</c:v>
                </c:pt>
                <c:pt idx="4203">
                  <c:v>2064515.640794165</c:v>
                </c:pt>
                <c:pt idx="4204">
                  <c:v>2044258.4598218801</c:v>
                </c:pt>
                <c:pt idx="4205">
                  <c:v>2066061.9936351271</c:v>
                </c:pt>
                <c:pt idx="4206">
                  <c:v>2073771.0806744429</c:v>
                </c:pt>
                <c:pt idx="4207">
                  <c:v>2061107.1326301801</c:v>
                </c:pt>
                <c:pt idx="4208">
                  <c:v>2066424.1384270589</c:v>
                </c:pt>
                <c:pt idx="4209">
                  <c:v>2023286.878916881</c:v>
                </c:pt>
                <c:pt idx="4210">
                  <c:v>2017262.520507311</c:v>
                </c:pt>
                <c:pt idx="4211">
                  <c:v>2019682.640875048</c:v>
                </c:pt>
                <c:pt idx="4212">
                  <c:v>2037359.2135251081</c:v>
                </c:pt>
                <c:pt idx="4213">
                  <c:v>2048458.264241165</c:v>
                </c:pt>
                <c:pt idx="4214">
                  <c:v>2082241.9851842481</c:v>
                </c:pt>
                <c:pt idx="4215">
                  <c:v>2087337.7867876</c:v>
                </c:pt>
                <c:pt idx="4216">
                  <c:v>2083410.0521811061</c:v>
                </c:pt>
                <c:pt idx="4217">
                  <c:v>2064998.3910175089</c:v>
                </c:pt>
                <c:pt idx="4218">
                  <c:v>2075987.834316412</c:v>
                </c:pt>
                <c:pt idx="4219">
                  <c:v>2083423.535516904</c:v>
                </c:pt>
                <c:pt idx="4220">
                  <c:v>2051611.442567907</c:v>
                </c:pt>
                <c:pt idx="4221">
                  <c:v>2018296.8974173961</c:v>
                </c:pt>
                <c:pt idx="4222">
                  <c:v>1989230.0856080521</c:v>
                </c:pt>
                <c:pt idx="4223">
                  <c:v>1973602.2670304831</c:v>
                </c:pt>
                <c:pt idx="4224">
                  <c:v>1997799.933673769</c:v>
                </c:pt>
                <c:pt idx="4225">
                  <c:v>1970844.093498182</c:v>
                </c:pt>
                <c:pt idx="4226">
                  <c:v>1953077.19749698</c:v>
                </c:pt>
                <c:pt idx="4227">
                  <c:v>1949058.4297906649</c:v>
                </c:pt>
                <c:pt idx="4228">
                  <c:v>1949058.4297906649</c:v>
                </c:pt>
                <c:pt idx="4229">
                  <c:v>1950055.738613249</c:v>
                </c:pt>
                <c:pt idx="4230">
                  <c:v>1957666.3099501389</c:v>
                </c:pt>
                <c:pt idx="4231">
                  <c:v>1987530.637325706</c:v>
                </c:pt>
                <c:pt idx="4232">
                  <c:v>2025219.3036049451</c:v>
                </c:pt>
                <c:pt idx="4233">
                  <c:v>2042867.8542213249</c:v>
                </c:pt>
                <c:pt idx="4234">
                  <c:v>2042867.8542213249</c:v>
                </c:pt>
                <c:pt idx="4235">
                  <c:v>2040724.732860032</c:v>
                </c:pt>
                <c:pt idx="4236">
                  <c:v>2037850.8433702679</c:v>
                </c:pt>
                <c:pt idx="4237">
                  <c:v>2027564.9256185531</c:v>
                </c:pt>
                <c:pt idx="4238">
                  <c:v>2027004.3406888079</c:v>
                </c:pt>
                <c:pt idx="4239">
                  <c:v>2046008.182787494</c:v>
                </c:pt>
                <c:pt idx="4240">
                  <c:v>2048611.7076295731</c:v>
                </c:pt>
                <c:pt idx="4241">
                  <c:v>2077613.2977167191</c:v>
                </c:pt>
                <c:pt idx="4242">
                  <c:v>2084495.5414509759</c:v>
                </c:pt>
                <c:pt idx="4243">
                  <c:v>2075516.17157536</c:v>
                </c:pt>
                <c:pt idx="4244">
                  <c:v>2089089.831154156</c:v>
                </c:pt>
                <c:pt idx="4245">
                  <c:v>2089089.831154156</c:v>
                </c:pt>
                <c:pt idx="4246">
                  <c:v>2097981.3714973568</c:v>
                </c:pt>
                <c:pt idx="4247">
                  <c:v>2111259.6891890671</c:v>
                </c:pt>
                <c:pt idx="4248">
                  <c:v>2122028.6107429452</c:v>
                </c:pt>
                <c:pt idx="4249">
                  <c:v>2121467.0233805259</c:v>
                </c:pt>
                <c:pt idx="4250">
                  <c:v>2117304.9927365538</c:v>
                </c:pt>
                <c:pt idx="4251">
                  <c:v>2122629.660302476</c:v>
                </c:pt>
                <c:pt idx="4252">
                  <c:v>2106962.8692778992</c:v>
                </c:pt>
                <c:pt idx="4253">
                  <c:v>2114156.1009367649</c:v>
                </c:pt>
                <c:pt idx="4254">
                  <c:v>2132765.8877029829</c:v>
                </c:pt>
                <c:pt idx="4255">
                  <c:v>2167616.5600574031</c:v>
                </c:pt>
                <c:pt idx="4256">
                  <c:v>2161640.1713322168</c:v>
                </c:pt>
                <c:pt idx="4257">
                  <c:v>2155038.2865144731</c:v>
                </c:pt>
                <c:pt idx="4258">
                  <c:v>2158799.230733328</c:v>
                </c:pt>
                <c:pt idx="4259">
                  <c:v>2164499.3325407598</c:v>
                </c:pt>
                <c:pt idx="4260">
                  <c:v>2181556.2176327361</c:v>
                </c:pt>
                <c:pt idx="4261">
                  <c:v>2192923.9196106242</c:v>
                </c:pt>
                <c:pt idx="4262">
                  <c:v>2193164.5358068938</c:v>
                </c:pt>
                <c:pt idx="4263">
                  <c:v>2216676.3143423591</c:v>
                </c:pt>
                <c:pt idx="4264">
                  <c:v>2223234.5692361258</c:v>
                </c:pt>
                <c:pt idx="4265">
                  <c:v>2241520.5284234388</c:v>
                </c:pt>
                <c:pt idx="4266">
                  <c:v>2241042.30542822</c:v>
                </c:pt>
                <c:pt idx="4267">
                  <c:v>2250449.3603257169</c:v>
                </c:pt>
                <c:pt idx="4268">
                  <c:v>2227194.4029189558</c:v>
                </c:pt>
                <c:pt idx="4269">
                  <c:v>2239326.78667296</c:v>
                </c:pt>
                <c:pt idx="4270">
                  <c:v>2245531.2282647421</c:v>
                </c:pt>
                <c:pt idx="4271">
                  <c:v>2251977.2869253461</c:v>
                </c:pt>
                <c:pt idx="4272">
                  <c:v>2258440.524554614</c:v>
                </c:pt>
                <c:pt idx="4273">
                  <c:v>2249733.4913174468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989-E348-A27C-A62D3AEEB7BA}"/>
            </c:ext>
          </c:extLst>
        </c:ser>
        <c:ser>
          <c:idx val="12"/>
          <c:order val="12"/>
          <c:tx>
            <c:strRef>
              <c:f>'03_NAV_quotidienne'!$N$1</c:f>
              <c:strCache>
                <c:ptCount val="1"/>
                <c:pt idx="0">
                  <c:v>MSCI_World_bench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'03_NAV_quotidienne'!$A$2:$A$4275</c:f>
              <c:numCache>
                <c:formatCode>yyyy\-mm\-dd\ hh:mm:ss</c:formatCode>
                <c:ptCount val="4274"/>
                <c:pt idx="0">
                  <c:v>39202</c:v>
                </c:pt>
                <c:pt idx="1">
                  <c:v>39204</c:v>
                </c:pt>
                <c:pt idx="2">
                  <c:v>39205</c:v>
                </c:pt>
                <c:pt idx="3">
                  <c:v>39206</c:v>
                </c:pt>
                <c:pt idx="4">
                  <c:v>39209</c:v>
                </c:pt>
                <c:pt idx="5">
                  <c:v>39210</c:v>
                </c:pt>
                <c:pt idx="6">
                  <c:v>39211</c:v>
                </c:pt>
                <c:pt idx="7">
                  <c:v>39212</c:v>
                </c:pt>
                <c:pt idx="8">
                  <c:v>39213</c:v>
                </c:pt>
                <c:pt idx="9">
                  <c:v>39216</c:v>
                </c:pt>
                <c:pt idx="10">
                  <c:v>39217</c:v>
                </c:pt>
                <c:pt idx="11">
                  <c:v>39218</c:v>
                </c:pt>
                <c:pt idx="12">
                  <c:v>39219</c:v>
                </c:pt>
                <c:pt idx="13">
                  <c:v>39220</c:v>
                </c:pt>
                <c:pt idx="14">
                  <c:v>39223</c:v>
                </c:pt>
                <c:pt idx="15">
                  <c:v>39224</c:v>
                </c:pt>
                <c:pt idx="16">
                  <c:v>39225</c:v>
                </c:pt>
                <c:pt idx="17">
                  <c:v>39226</c:v>
                </c:pt>
                <c:pt idx="18">
                  <c:v>39227</c:v>
                </c:pt>
                <c:pt idx="19">
                  <c:v>39230</c:v>
                </c:pt>
                <c:pt idx="20">
                  <c:v>39231</c:v>
                </c:pt>
                <c:pt idx="21">
                  <c:v>39232</c:v>
                </c:pt>
                <c:pt idx="22">
                  <c:v>39233</c:v>
                </c:pt>
                <c:pt idx="23">
                  <c:v>39234</c:v>
                </c:pt>
                <c:pt idx="24">
                  <c:v>39237</c:v>
                </c:pt>
                <c:pt idx="25">
                  <c:v>39238</c:v>
                </c:pt>
                <c:pt idx="26">
                  <c:v>39239</c:v>
                </c:pt>
                <c:pt idx="27">
                  <c:v>39240</c:v>
                </c:pt>
                <c:pt idx="28">
                  <c:v>39241</c:v>
                </c:pt>
                <c:pt idx="29">
                  <c:v>39244</c:v>
                </c:pt>
                <c:pt idx="30">
                  <c:v>39245</c:v>
                </c:pt>
                <c:pt idx="31">
                  <c:v>39246</c:v>
                </c:pt>
                <c:pt idx="32">
                  <c:v>39247</c:v>
                </c:pt>
                <c:pt idx="33">
                  <c:v>39248</c:v>
                </c:pt>
                <c:pt idx="34">
                  <c:v>39251</c:v>
                </c:pt>
                <c:pt idx="35">
                  <c:v>39252</c:v>
                </c:pt>
                <c:pt idx="36">
                  <c:v>39253</c:v>
                </c:pt>
                <c:pt idx="37">
                  <c:v>39254</c:v>
                </c:pt>
                <c:pt idx="38">
                  <c:v>39255</c:v>
                </c:pt>
                <c:pt idx="39">
                  <c:v>39258</c:v>
                </c:pt>
                <c:pt idx="40">
                  <c:v>39259</c:v>
                </c:pt>
                <c:pt idx="41">
                  <c:v>39260</c:v>
                </c:pt>
                <c:pt idx="42">
                  <c:v>39261</c:v>
                </c:pt>
                <c:pt idx="43">
                  <c:v>39262</c:v>
                </c:pt>
                <c:pt idx="44">
                  <c:v>39265</c:v>
                </c:pt>
                <c:pt idx="45">
                  <c:v>39266</c:v>
                </c:pt>
                <c:pt idx="46">
                  <c:v>39267</c:v>
                </c:pt>
                <c:pt idx="47">
                  <c:v>39268</c:v>
                </c:pt>
                <c:pt idx="48">
                  <c:v>39269</c:v>
                </c:pt>
                <c:pt idx="49">
                  <c:v>39272</c:v>
                </c:pt>
                <c:pt idx="50">
                  <c:v>39273</c:v>
                </c:pt>
                <c:pt idx="51">
                  <c:v>39274</c:v>
                </c:pt>
                <c:pt idx="52">
                  <c:v>39275</c:v>
                </c:pt>
                <c:pt idx="53">
                  <c:v>39276</c:v>
                </c:pt>
                <c:pt idx="54">
                  <c:v>39279</c:v>
                </c:pt>
                <c:pt idx="55">
                  <c:v>39280</c:v>
                </c:pt>
                <c:pt idx="56">
                  <c:v>39281</c:v>
                </c:pt>
                <c:pt idx="57">
                  <c:v>39282</c:v>
                </c:pt>
                <c:pt idx="58">
                  <c:v>39283</c:v>
                </c:pt>
                <c:pt idx="59">
                  <c:v>39286</c:v>
                </c:pt>
                <c:pt idx="60">
                  <c:v>39287</c:v>
                </c:pt>
                <c:pt idx="61">
                  <c:v>39288</c:v>
                </c:pt>
                <c:pt idx="62">
                  <c:v>39289</c:v>
                </c:pt>
                <c:pt idx="63">
                  <c:v>39290</c:v>
                </c:pt>
                <c:pt idx="64">
                  <c:v>39293</c:v>
                </c:pt>
                <c:pt idx="65">
                  <c:v>39294</c:v>
                </c:pt>
                <c:pt idx="66">
                  <c:v>39295</c:v>
                </c:pt>
                <c:pt idx="67">
                  <c:v>39296</c:v>
                </c:pt>
                <c:pt idx="68">
                  <c:v>39297</c:v>
                </c:pt>
                <c:pt idx="69">
                  <c:v>39300</c:v>
                </c:pt>
                <c:pt idx="70">
                  <c:v>39301</c:v>
                </c:pt>
                <c:pt idx="71">
                  <c:v>39302</c:v>
                </c:pt>
                <c:pt idx="72">
                  <c:v>39303</c:v>
                </c:pt>
                <c:pt idx="73">
                  <c:v>39304</c:v>
                </c:pt>
                <c:pt idx="74">
                  <c:v>39307</c:v>
                </c:pt>
                <c:pt idx="75">
                  <c:v>39308</c:v>
                </c:pt>
                <c:pt idx="76">
                  <c:v>39309</c:v>
                </c:pt>
                <c:pt idx="77">
                  <c:v>39310</c:v>
                </c:pt>
                <c:pt idx="78">
                  <c:v>39311</c:v>
                </c:pt>
                <c:pt idx="79">
                  <c:v>39314</c:v>
                </c:pt>
                <c:pt idx="80">
                  <c:v>39315</c:v>
                </c:pt>
                <c:pt idx="81">
                  <c:v>39316</c:v>
                </c:pt>
                <c:pt idx="82">
                  <c:v>39317</c:v>
                </c:pt>
                <c:pt idx="83">
                  <c:v>39318</c:v>
                </c:pt>
                <c:pt idx="84">
                  <c:v>39321</c:v>
                </c:pt>
                <c:pt idx="85">
                  <c:v>39322</c:v>
                </c:pt>
                <c:pt idx="86">
                  <c:v>39323</c:v>
                </c:pt>
                <c:pt idx="87">
                  <c:v>39324</c:v>
                </c:pt>
                <c:pt idx="88">
                  <c:v>39325</c:v>
                </c:pt>
                <c:pt idx="89">
                  <c:v>39328</c:v>
                </c:pt>
                <c:pt idx="90">
                  <c:v>39329</c:v>
                </c:pt>
                <c:pt idx="91">
                  <c:v>39330</c:v>
                </c:pt>
                <c:pt idx="92">
                  <c:v>39331</c:v>
                </c:pt>
                <c:pt idx="93">
                  <c:v>39332</c:v>
                </c:pt>
                <c:pt idx="94">
                  <c:v>39335</c:v>
                </c:pt>
                <c:pt idx="95">
                  <c:v>39336</c:v>
                </c:pt>
                <c:pt idx="96">
                  <c:v>39337</c:v>
                </c:pt>
                <c:pt idx="97">
                  <c:v>39338</c:v>
                </c:pt>
                <c:pt idx="98">
                  <c:v>39339</c:v>
                </c:pt>
                <c:pt idx="99">
                  <c:v>39342</c:v>
                </c:pt>
                <c:pt idx="100">
                  <c:v>39343</c:v>
                </c:pt>
                <c:pt idx="101">
                  <c:v>39344</c:v>
                </c:pt>
                <c:pt idx="102">
                  <c:v>39345</c:v>
                </c:pt>
                <c:pt idx="103">
                  <c:v>39346</c:v>
                </c:pt>
                <c:pt idx="104">
                  <c:v>39349</c:v>
                </c:pt>
                <c:pt idx="105">
                  <c:v>39350</c:v>
                </c:pt>
                <c:pt idx="106">
                  <c:v>39351</c:v>
                </c:pt>
                <c:pt idx="107">
                  <c:v>39352</c:v>
                </c:pt>
                <c:pt idx="108">
                  <c:v>39353</c:v>
                </c:pt>
                <c:pt idx="109">
                  <c:v>39356</c:v>
                </c:pt>
                <c:pt idx="110">
                  <c:v>39357</c:v>
                </c:pt>
                <c:pt idx="111">
                  <c:v>39358</c:v>
                </c:pt>
                <c:pt idx="112">
                  <c:v>39359</c:v>
                </c:pt>
                <c:pt idx="113">
                  <c:v>39360</c:v>
                </c:pt>
                <c:pt idx="114">
                  <c:v>39363</c:v>
                </c:pt>
                <c:pt idx="115">
                  <c:v>39364</c:v>
                </c:pt>
                <c:pt idx="116">
                  <c:v>39365</c:v>
                </c:pt>
                <c:pt idx="117">
                  <c:v>39366</c:v>
                </c:pt>
                <c:pt idx="118">
                  <c:v>39367</c:v>
                </c:pt>
                <c:pt idx="119">
                  <c:v>39370</c:v>
                </c:pt>
                <c:pt idx="120">
                  <c:v>39371</c:v>
                </c:pt>
                <c:pt idx="121">
                  <c:v>39372</c:v>
                </c:pt>
                <c:pt idx="122">
                  <c:v>39373</c:v>
                </c:pt>
                <c:pt idx="123">
                  <c:v>39374</c:v>
                </c:pt>
                <c:pt idx="124">
                  <c:v>39377</c:v>
                </c:pt>
                <c:pt idx="125">
                  <c:v>39378</c:v>
                </c:pt>
                <c:pt idx="126">
                  <c:v>39379</c:v>
                </c:pt>
                <c:pt idx="127">
                  <c:v>39380</c:v>
                </c:pt>
                <c:pt idx="128">
                  <c:v>39381</c:v>
                </c:pt>
                <c:pt idx="129">
                  <c:v>39384</c:v>
                </c:pt>
                <c:pt idx="130">
                  <c:v>39385</c:v>
                </c:pt>
                <c:pt idx="131">
                  <c:v>39386</c:v>
                </c:pt>
                <c:pt idx="132">
                  <c:v>39387</c:v>
                </c:pt>
                <c:pt idx="133">
                  <c:v>39388</c:v>
                </c:pt>
                <c:pt idx="134">
                  <c:v>39391</c:v>
                </c:pt>
                <c:pt idx="135">
                  <c:v>39392</c:v>
                </c:pt>
                <c:pt idx="136">
                  <c:v>39393</c:v>
                </c:pt>
                <c:pt idx="137">
                  <c:v>39394</c:v>
                </c:pt>
                <c:pt idx="138">
                  <c:v>39395</c:v>
                </c:pt>
                <c:pt idx="139">
                  <c:v>39398</c:v>
                </c:pt>
                <c:pt idx="140">
                  <c:v>39399</c:v>
                </c:pt>
                <c:pt idx="141">
                  <c:v>39400</c:v>
                </c:pt>
                <c:pt idx="142">
                  <c:v>39401</c:v>
                </c:pt>
                <c:pt idx="143">
                  <c:v>39402</c:v>
                </c:pt>
                <c:pt idx="144">
                  <c:v>39405</c:v>
                </c:pt>
                <c:pt idx="145">
                  <c:v>39406</c:v>
                </c:pt>
                <c:pt idx="146">
                  <c:v>39407</c:v>
                </c:pt>
                <c:pt idx="147">
                  <c:v>39408</c:v>
                </c:pt>
                <c:pt idx="148">
                  <c:v>39409</c:v>
                </c:pt>
                <c:pt idx="149">
                  <c:v>39412</c:v>
                </c:pt>
                <c:pt idx="150">
                  <c:v>39413</c:v>
                </c:pt>
                <c:pt idx="151">
                  <c:v>39414</c:v>
                </c:pt>
                <c:pt idx="152">
                  <c:v>39415</c:v>
                </c:pt>
                <c:pt idx="153">
                  <c:v>39416</c:v>
                </c:pt>
                <c:pt idx="154">
                  <c:v>39419</c:v>
                </c:pt>
                <c:pt idx="155">
                  <c:v>39420</c:v>
                </c:pt>
                <c:pt idx="156">
                  <c:v>39421</c:v>
                </c:pt>
                <c:pt idx="157">
                  <c:v>39422</c:v>
                </c:pt>
                <c:pt idx="158">
                  <c:v>39423</c:v>
                </c:pt>
                <c:pt idx="159">
                  <c:v>39426</c:v>
                </c:pt>
                <c:pt idx="160">
                  <c:v>39427</c:v>
                </c:pt>
                <c:pt idx="161">
                  <c:v>39428</c:v>
                </c:pt>
                <c:pt idx="162">
                  <c:v>39429</c:v>
                </c:pt>
                <c:pt idx="163">
                  <c:v>39430</c:v>
                </c:pt>
                <c:pt idx="164">
                  <c:v>39433</c:v>
                </c:pt>
                <c:pt idx="165">
                  <c:v>39434</c:v>
                </c:pt>
                <c:pt idx="166">
                  <c:v>39435</c:v>
                </c:pt>
                <c:pt idx="167">
                  <c:v>39436</c:v>
                </c:pt>
                <c:pt idx="168">
                  <c:v>39437</c:v>
                </c:pt>
                <c:pt idx="169">
                  <c:v>39440</c:v>
                </c:pt>
                <c:pt idx="170">
                  <c:v>39443</c:v>
                </c:pt>
                <c:pt idx="171">
                  <c:v>39444</c:v>
                </c:pt>
                <c:pt idx="172">
                  <c:v>39447</c:v>
                </c:pt>
                <c:pt idx="173">
                  <c:v>39449</c:v>
                </c:pt>
                <c:pt idx="174">
                  <c:v>39450</c:v>
                </c:pt>
                <c:pt idx="175">
                  <c:v>39451</c:v>
                </c:pt>
                <c:pt idx="176">
                  <c:v>39454</c:v>
                </c:pt>
                <c:pt idx="177">
                  <c:v>39455</c:v>
                </c:pt>
                <c:pt idx="178">
                  <c:v>39456</c:v>
                </c:pt>
                <c:pt idx="179">
                  <c:v>39457</c:v>
                </c:pt>
                <c:pt idx="180">
                  <c:v>39458</c:v>
                </c:pt>
                <c:pt idx="181">
                  <c:v>39461</c:v>
                </c:pt>
                <c:pt idx="182">
                  <c:v>39462</c:v>
                </c:pt>
                <c:pt idx="183">
                  <c:v>39463</c:v>
                </c:pt>
                <c:pt idx="184">
                  <c:v>39464</c:v>
                </c:pt>
                <c:pt idx="185">
                  <c:v>39465</c:v>
                </c:pt>
                <c:pt idx="186">
                  <c:v>39468</c:v>
                </c:pt>
                <c:pt idx="187">
                  <c:v>39469</c:v>
                </c:pt>
                <c:pt idx="188">
                  <c:v>39470</c:v>
                </c:pt>
                <c:pt idx="189">
                  <c:v>39471</c:v>
                </c:pt>
                <c:pt idx="190">
                  <c:v>39472</c:v>
                </c:pt>
                <c:pt idx="191">
                  <c:v>39475</c:v>
                </c:pt>
                <c:pt idx="192">
                  <c:v>39476</c:v>
                </c:pt>
                <c:pt idx="193">
                  <c:v>39477</c:v>
                </c:pt>
                <c:pt idx="194">
                  <c:v>39478</c:v>
                </c:pt>
                <c:pt idx="195">
                  <c:v>39479</c:v>
                </c:pt>
                <c:pt idx="196">
                  <c:v>39482</c:v>
                </c:pt>
                <c:pt idx="197">
                  <c:v>39483</c:v>
                </c:pt>
                <c:pt idx="198">
                  <c:v>39484</c:v>
                </c:pt>
                <c:pt idx="199">
                  <c:v>39485</c:v>
                </c:pt>
                <c:pt idx="200">
                  <c:v>39486</c:v>
                </c:pt>
                <c:pt idx="201">
                  <c:v>39489</c:v>
                </c:pt>
                <c:pt idx="202">
                  <c:v>39490</c:v>
                </c:pt>
                <c:pt idx="203">
                  <c:v>39491</c:v>
                </c:pt>
                <c:pt idx="204">
                  <c:v>39492</c:v>
                </c:pt>
                <c:pt idx="205">
                  <c:v>39493</c:v>
                </c:pt>
                <c:pt idx="206">
                  <c:v>39496</c:v>
                </c:pt>
                <c:pt idx="207">
                  <c:v>39497</c:v>
                </c:pt>
                <c:pt idx="208">
                  <c:v>39498</c:v>
                </c:pt>
                <c:pt idx="209">
                  <c:v>39499</c:v>
                </c:pt>
                <c:pt idx="210">
                  <c:v>39500</c:v>
                </c:pt>
                <c:pt idx="211">
                  <c:v>39503</c:v>
                </c:pt>
                <c:pt idx="212">
                  <c:v>39504</c:v>
                </c:pt>
                <c:pt idx="213">
                  <c:v>39505</c:v>
                </c:pt>
                <c:pt idx="214">
                  <c:v>39506</c:v>
                </c:pt>
                <c:pt idx="215">
                  <c:v>39507</c:v>
                </c:pt>
                <c:pt idx="216">
                  <c:v>39510</c:v>
                </c:pt>
                <c:pt idx="217">
                  <c:v>39511</c:v>
                </c:pt>
                <c:pt idx="218">
                  <c:v>39512</c:v>
                </c:pt>
                <c:pt idx="219">
                  <c:v>39513</c:v>
                </c:pt>
                <c:pt idx="220">
                  <c:v>39514</c:v>
                </c:pt>
                <c:pt idx="221">
                  <c:v>39517</c:v>
                </c:pt>
                <c:pt idx="222">
                  <c:v>39518</c:v>
                </c:pt>
                <c:pt idx="223">
                  <c:v>39519</c:v>
                </c:pt>
                <c:pt idx="224">
                  <c:v>39520</c:v>
                </c:pt>
                <c:pt idx="225">
                  <c:v>39521</c:v>
                </c:pt>
                <c:pt idx="226">
                  <c:v>39524</c:v>
                </c:pt>
                <c:pt idx="227">
                  <c:v>39525</c:v>
                </c:pt>
                <c:pt idx="228">
                  <c:v>39526</c:v>
                </c:pt>
                <c:pt idx="229">
                  <c:v>39527</c:v>
                </c:pt>
                <c:pt idx="230">
                  <c:v>39532</c:v>
                </c:pt>
                <c:pt idx="231">
                  <c:v>39533</c:v>
                </c:pt>
                <c:pt idx="232">
                  <c:v>39534</c:v>
                </c:pt>
                <c:pt idx="233">
                  <c:v>39535</c:v>
                </c:pt>
                <c:pt idx="234">
                  <c:v>39538</c:v>
                </c:pt>
                <c:pt idx="235">
                  <c:v>39539</c:v>
                </c:pt>
                <c:pt idx="236">
                  <c:v>39540</c:v>
                </c:pt>
                <c:pt idx="237">
                  <c:v>39541</c:v>
                </c:pt>
                <c:pt idx="238">
                  <c:v>39542</c:v>
                </c:pt>
                <c:pt idx="239">
                  <c:v>39545</c:v>
                </c:pt>
                <c:pt idx="240">
                  <c:v>39546</c:v>
                </c:pt>
                <c:pt idx="241">
                  <c:v>39547</c:v>
                </c:pt>
                <c:pt idx="242">
                  <c:v>39548</c:v>
                </c:pt>
                <c:pt idx="243">
                  <c:v>39549</c:v>
                </c:pt>
                <c:pt idx="244">
                  <c:v>39552</c:v>
                </c:pt>
                <c:pt idx="245">
                  <c:v>39553</c:v>
                </c:pt>
                <c:pt idx="246">
                  <c:v>39554</c:v>
                </c:pt>
                <c:pt idx="247">
                  <c:v>39555</c:v>
                </c:pt>
                <c:pt idx="248">
                  <c:v>39556</c:v>
                </c:pt>
                <c:pt idx="249">
                  <c:v>39559</c:v>
                </c:pt>
                <c:pt idx="250">
                  <c:v>39560</c:v>
                </c:pt>
                <c:pt idx="251">
                  <c:v>39561</c:v>
                </c:pt>
                <c:pt idx="252">
                  <c:v>39562</c:v>
                </c:pt>
                <c:pt idx="253">
                  <c:v>39563</c:v>
                </c:pt>
                <c:pt idx="254">
                  <c:v>39566</c:v>
                </c:pt>
                <c:pt idx="255">
                  <c:v>39567</c:v>
                </c:pt>
                <c:pt idx="256">
                  <c:v>39568</c:v>
                </c:pt>
                <c:pt idx="257">
                  <c:v>39570</c:v>
                </c:pt>
                <c:pt idx="258">
                  <c:v>39573</c:v>
                </c:pt>
                <c:pt idx="259">
                  <c:v>39574</c:v>
                </c:pt>
                <c:pt idx="260">
                  <c:v>39575</c:v>
                </c:pt>
                <c:pt idx="261">
                  <c:v>39576</c:v>
                </c:pt>
                <c:pt idx="262">
                  <c:v>39577</c:v>
                </c:pt>
                <c:pt idx="263">
                  <c:v>39580</c:v>
                </c:pt>
                <c:pt idx="264">
                  <c:v>39581</c:v>
                </c:pt>
                <c:pt idx="265">
                  <c:v>39582</c:v>
                </c:pt>
                <c:pt idx="266">
                  <c:v>39583</c:v>
                </c:pt>
                <c:pt idx="267">
                  <c:v>39584</c:v>
                </c:pt>
                <c:pt idx="268">
                  <c:v>39587</c:v>
                </c:pt>
                <c:pt idx="269">
                  <c:v>39588</c:v>
                </c:pt>
                <c:pt idx="270">
                  <c:v>39589</c:v>
                </c:pt>
                <c:pt idx="271">
                  <c:v>39590</c:v>
                </c:pt>
                <c:pt idx="272">
                  <c:v>39591</c:v>
                </c:pt>
                <c:pt idx="273">
                  <c:v>39594</c:v>
                </c:pt>
                <c:pt idx="274">
                  <c:v>39595</c:v>
                </c:pt>
                <c:pt idx="275">
                  <c:v>39596</c:v>
                </c:pt>
                <c:pt idx="276">
                  <c:v>39597</c:v>
                </c:pt>
                <c:pt idx="277">
                  <c:v>39598</c:v>
                </c:pt>
                <c:pt idx="278">
                  <c:v>39601</c:v>
                </c:pt>
                <c:pt idx="279">
                  <c:v>39602</c:v>
                </c:pt>
                <c:pt idx="280">
                  <c:v>39603</c:v>
                </c:pt>
                <c:pt idx="281">
                  <c:v>39604</c:v>
                </c:pt>
                <c:pt idx="282">
                  <c:v>39605</c:v>
                </c:pt>
                <c:pt idx="283">
                  <c:v>39608</c:v>
                </c:pt>
                <c:pt idx="284">
                  <c:v>39609</c:v>
                </c:pt>
                <c:pt idx="285">
                  <c:v>39610</c:v>
                </c:pt>
                <c:pt idx="286">
                  <c:v>39611</c:v>
                </c:pt>
                <c:pt idx="287">
                  <c:v>39612</c:v>
                </c:pt>
                <c:pt idx="288">
                  <c:v>39615</c:v>
                </c:pt>
                <c:pt idx="289">
                  <c:v>39616</c:v>
                </c:pt>
                <c:pt idx="290">
                  <c:v>39617</c:v>
                </c:pt>
                <c:pt idx="291">
                  <c:v>39618</c:v>
                </c:pt>
                <c:pt idx="292">
                  <c:v>39619</c:v>
                </c:pt>
                <c:pt idx="293">
                  <c:v>39622</c:v>
                </c:pt>
                <c:pt idx="294">
                  <c:v>39623</c:v>
                </c:pt>
                <c:pt idx="295">
                  <c:v>39624</c:v>
                </c:pt>
                <c:pt idx="296">
                  <c:v>39625</c:v>
                </c:pt>
                <c:pt idx="297">
                  <c:v>39626</c:v>
                </c:pt>
                <c:pt idx="298">
                  <c:v>39629</c:v>
                </c:pt>
                <c:pt idx="299">
                  <c:v>39630</c:v>
                </c:pt>
                <c:pt idx="300">
                  <c:v>39631</c:v>
                </c:pt>
                <c:pt idx="301">
                  <c:v>39632</c:v>
                </c:pt>
                <c:pt idx="302">
                  <c:v>39633</c:v>
                </c:pt>
                <c:pt idx="303">
                  <c:v>39636</c:v>
                </c:pt>
                <c:pt idx="304">
                  <c:v>39637</c:v>
                </c:pt>
                <c:pt idx="305">
                  <c:v>39638</c:v>
                </c:pt>
                <c:pt idx="306">
                  <c:v>39639</c:v>
                </c:pt>
                <c:pt idx="307">
                  <c:v>39640</c:v>
                </c:pt>
                <c:pt idx="308">
                  <c:v>39643</c:v>
                </c:pt>
                <c:pt idx="309">
                  <c:v>39644</c:v>
                </c:pt>
                <c:pt idx="310">
                  <c:v>39645</c:v>
                </c:pt>
                <c:pt idx="311">
                  <c:v>39646</c:v>
                </c:pt>
                <c:pt idx="312">
                  <c:v>39647</c:v>
                </c:pt>
                <c:pt idx="313">
                  <c:v>39650</c:v>
                </c:pt>
                <c:pt idx="314">
                  <c:v>39651</c:v>
                </c:pt>
                <c:pt idx="315">
                  <c:v>39652</c:v>
                </c:pt>
                <c:pt idx="316">
                  <c:v>39653</c:v>
                </c:pt>
                <c:pt idx="317">
                  <c:v>39654</c:v>
                </c:pt>
                <c:pt idx="318">
                  <c:v>39657</c:v>
                </c:pt>
                <c:pt idx="319">
                  <c:v>39658</c:v>
                </c:pt>
                <c:pt idx="320">
                  <c:v>39659</c:v>
                </c:pt>
                <c:pt idx="321">
                  <c:v>39660</c:v>
                </c:pt>
                <c:pt idx="322">
                  <c:v>39661</c:v>
                </c:pt>
                <c:pt idx="323">
                  <c:v>39664</c:v>
                </c:pt>
                <c:pt idx="324">
                  <c:v>39665</c:v>
                </c:pt>
                <c:pt idx="325">
                  <c:v>39666</c:v>
                </c:pt>
                <c:pt idx="326">
                  <c:v>39667</c:v>
                </c:pt>
                <c:pt idx="327">
                  <c:v>39668</c:v>
                </c:pt>
                <c:pt idx="328">
                  <c:v>39671</c:v>
                </c:pt>
                <c:pt idx="329">
                  <c:v>39672</c:v>
                </c:pt>
                <c:pt idx="330">
                  <c:v>39673</c:v>
                </c:pt>
                <c:pt idx="331">
                  <c:v>39674</c:v>
                </c:pt>
                <c:pt idx="332">
                  <c:v>39675</c:v>
                </c:pt>
                <c:pt idx="333">
                  <c:v>39678</c:v>
                </c:pt>
                <c:pt idx="334">
                  <c:v>39679</c:v>
                </c:pt>
                <c:pt idx="335">
                  <c:v>39680</c:v>
                </c:pt>
                <c:pt idx="336">
                  <c:v>39681</c:v>
                </c:pt>
                <c:pt idx="337">
                  <c:v>39682</c:v>
                </c:pt>
                <c:pt idx="338">
                  <c:v>39685</c:v>
                </c:pt>
                <c:pt idx="339">
                  <c:v>39686</c:v>
                </c:pt>
                <c:pt idx="340">
                  <c:v>39687</c:v>
                </c:pt>
                <c:pt idx="341">
                  <c:v>39688</c:v>
                </c:pt>
                <c:pt idx="342">
                  <c:v>39689</c:v>
                </c:pt>
                <c:pt idx="343">
                  <c:v>39692</c:v>
                </c:pt>
                <c:pt idx="344">
                  <c:v>39693</c:v>
                </c:pt>
                <c:pt idx="345">
                  <c:v>39694</c:v>
                </c:pt>
                <c:pt idx="346">
                  <c:v>39695</c:v>
                </c:pt>
                <c:pt idx="347">
                  <c:v>39696</c:v>
                </c:pt>
                <c:pt idx="348">
                  <c:v>39699</c:v>
                </c:pt>
                <c:pt idx="349">
                  <c:v>39700</c:v>
                </c:pt>
                <c:pt idx="350">
                  <c:v>39701</c:v>
                </c:pt>
                <c:pt idx="351">
                  <c:v>39702</c:v>
                </c:pt>
                <c:pt idx="352">
                  <c:v>39703</c:v>
                </c:pt>
                <c:pt idx="353">
                  <c:v>39706</c:v>
                </c:pt>
                <c:pt idx="354">
                  <c:v>39707</c:v>
                </c:pt>
                <c:pt idx="355">
                  <c:v>39708</c:v>
                </c:pt>
                <c:pt idx="356">
                  <c:v>39709</c:v>
                </c:pt>
                <c:pt idx="357">
                  <c:v>39710</c:v>
                </c:pt>
                <c:pt idx="358">
                  <c:v>39713</c:v>
                </c:pt>
                <c:pt idx="359">
                  <c:v>39714</c:v>
                </c:pt>
                <c:pt idx="360">
                  <c:v>39715</c:v>
                </c:pt>
                <c:pt idx="361">
                  <c:v>39716</c:v>
                </c:pt>
                <c:pt idx="362">
                  <c:v>39717</c:v>
                </c:pt>
                <c:pt idx="363">
                  <c:v>39720</c:v>
                </c:pt>
                <c:pt idx="364">
                  <c:v>39721</c:v>
                </c:pt>
                <c:pt idx="365">
                  <c:v>39722</c:v>
                </c:pt>
                <c:pt idx="366">
                  <c:v>39723</c:v>
                </c:pt>
                <c:pt idx="367">
                  <c:v>39724</c:v>
                </c:pt>
                <c:pt idx="368">
                  <c:v>39727</c:v>
                </c:pt>
                <c:pt idx="369">
                  <c:v>39728</c:v>
                </c:pt>
                <c:pt idx="370">
                  <c:v>39729</c:v>
                </c:pt>
                <c:pt idx="371">
                  <c:v>39730</c:v>
                </c:pt>
                <c:pt idx="372">
                  <c:v>39731</c:v>
                </c:pt>
                <c:pt idx="373">
                  <c:v>39734</c:v>
                </c:pt>
                <c:pt idx="374">
                  <c:v>39735</c:v>
                </c:pt>
                <c:pt idx="375">
                  <c:v>39736</c:v>
                </c:pt>
                <c:pt idx="376">
                  <c:v>39737</c:v>
                </c:pt>
                <c:pt idx="377">
                  <c:v>39738</c:v>
                </c:pt>
                <c:pt idx="378">
                  <c:v>39741</c:v>
                </c:pt>
                <c:pt idx="379">
                  <c:v>39742</c:v>
                </c:pt>
                <c:pt idx="380">
                  <c:v>39743</c:v>
                </c:pt>
                <c:pt idx="381">
                  <c:v>39744</c:v>
                </c:pt>
                <c:pt idx="382">
                  <c:v>39745</c:v>
                </c:pt>
                <c:pt idx="383">
                  <c:v>39748</c:v>
                </c:pt>
                <c:pt idx="384">
                  <c:v>39749</c:v>
                </c:pt>
                <c:pt idx="385">
                  <c:v>39750</c:v>
                </c:pt>
                <c:pt idx="386">
                  <c:v>39751</c:v>
                </c:pt>
                <c:pt idx="387">
                  <c:v>39752</c:v>
                </c:pt>
                <c:pt idx="388">
                  <c:v>39755</c:v>
                </c:pt>
                <c:pt idx="389">
                  <c:v>39756</c:v>
                </c:pt>
                <c:pt idx="390">
                  <c:v>39757</c:v>
                </c:pt>
                <c:pt idx="391">
                  <c:v>39758</c:v>
                </c:pt>
                <c:pt idx="392">
                  <c:v>39759</c:v>
                </c:pt>
                <c:pt idx="393">
                  <c:v>39762</c:v>
                </c:pt>
                <c:pt idx="394">
                  <c:v>39763</c:v>
                </c:pt>
                <c:pt idx="395">
                  <c:v>39764</c:v>
                </c:pt>
                <c:pt idx="396">
                  <c:v>39765</c:v>
                </c:pt>
                <c:pt idx="397">
                  <c:v>39766</c:v>
                </c:pt>
                <c:pt idx="398">
                  <c:v>39769</c:v>
                </c:pt>
                <c:pt idx="399">
                  <c:v>39770</c:v>
                </c:pt>
                <c:pt idx="400">
                  <c:v>39771</c:v>
                </c:pt>
                <c:pt idx="401">
                  <c:v>39772</c:v>
                </c:pt>
                <c:pt idx="402">
                  <c:v>39773</c:v>
                </c:pt>
                <c:pt idx="403">
                  <c:v>39776</c:v>
                </c:pt>
                <c:pt idx="404">
                  <c:v>39777</c:v>
                </c:pt>
                <c:pt idx="405">
                  <c:v>39778</c:v>
                </c:pt>
                <c:pt idx="406">
                  <c:v>39779</c:v>
                </c:pt>
                <c:pt idx="407">
                  <c:v>39780</c:v>
                </c:pt>
                <c:pt idx="408">
                  <c:v>39783</c:v>
                </c:pt>
                <c:pt idx="409">
                  <c:v>39784</c:v>
                </c:pt>
                <c:pt idx="410">
                  <c:v>39785</c:v>
                </c:pt>
                <c:pt idx="411">
                  <c:v>39786</c:v>
                </c:pt>
                <c:pt idx="412">
                  <c:v>39787</c:v>
                </c:pt>
                <c:pt idx="413">
                  <c:v>39790</c:v>
                </c:pt>
                <c:pt idx="414">
                  <c:v>39791</c:v>
                </c:pt>
                <c:pt idx="415">
                  <c:v>39792</c:v>
                </c:pt>
                <c:pt idx="416">
                  <c:v>39793</c:v>
                </c:pt>
                <c:pt idx="417">
                  <c:v>39794</c:v>
                </c:pt>
                <c:pt idx="418">
                  <c:v>39797</c:v>
                </c:pt>
                <c:pt idx="419">
                  <c:v>39798</c:v>
                </c:pt>
                <c:pt idx="420">
                  <c:v>39799</c:v>
                </c:pt>
                <c:pt idx="421">
                  <c:v>39800</c:v>
                </c:pt>
                <c:pt idx="422">
                  <c:v>39801</c:v>
                </c:pt>
                <c:pt idx="423">
                  <c:v>39804</c:v>
                </c:pt>
                <c:pt idx="424">
                  <c:v>39805</c:v>
                </c:pt>
                <c:pt idx="425">
                  <c:v>39806</c:v>
                </c:pt>
                <c:pt idx="426">
                  <c:v>39811</c:v>
                </c:pt>
                <c:pt idx="427">
                  <c:v>39812</c:v>
                </c:pt>
                <c:pt idx="428">
                  <c:v>39813</c:v>
                </c:pt>
                <c:pt idx="429">
                  <c:v>39815</c:v>
                </c:pt>
                <c:pt idx="430">
                  <c:v>39818</c:v>
                </c:pt>
                <c:pt idx="431">
                  <c:v>39819</c:v>
                </c:pt>
                <c:pt idx="432">
                  <c:v>39820</c:v>
                </c:pt>
                <c:pt idx="433">
                  <c:v>39821</c:v>
                </c:pt>
                <c:pt idx="434">
                  <c:v>39822</c:v>
                </c:pt>
                <c:pt idx="435">
                  <c:v>39825</c:v>
                </c:pt>
                <c:pt idx="436">
                  <c:v>39826</c:v>
                </c:pt>
                <c:pt idx="437">
                  <c:v>39827</c:v>
                </c:pt>
                <c:pt idx="438">
                  <c:v>39828</c:v>
                </c:pt>
                <c:pt idx="439">
                  <c:v>39829</c:v>
                </c:pt>
                <c:pt idx="440">
                  <c:v>39832</c:v>
                </c:pt>
                <c:pt idx="441">
                  <c:v>39833</c:v>
                </c:pt>
                <c:pt idx="442">
                  <c:v>39834</c:v>
                </c:pt>
                <c:pt idx="443">
                  <c:v>39835</c:v>
                </c:pt>
                <c:pt idx="444">
                  <c:v>39836</c:v>
                </c:pt>
                <c:pt idx="445">
                  <c:v>39839</c:v>
                </c:pt>
                <c:pt idx="446">
                  <c:v>39840</c:v>
                </c:pt>
                <c:pt idx="447">
                  <c:v>39841</c:v>
                </c:pt>
                <c:pt idx="448">
                  <c:v>39842</c:v>
                </c:pt>
                <c:pt idx="449">
                  <c:v>39843</c:v>
                </c:pt>
                <c:pt idx="450">
                  <c:v>39846</c:v>
                </c:pt>
                <c:pt idx="451">
                  <c:v>39847</c:v>
                </c:pt>
                <c:pt idx="452">
                  <c:v>39848</c:v>
                </c:pt>
                <c:pt idx="453">
                  <c:v>39849</c:v>
                </c:pt>
                <c:pt idx="454">
                  <c:v>39850</c:v>
                </c:pt>
                <c:pt idx="455">
                  <c:v>39853</c:v>
                </c:pt>
                <c:pt idx="456">
                  <c:v>39854</c:v>
                </c:pt>
                <c:pt idx="457">
                  <c:v>39855</c:v>
                </c:pt>
                <c:pt idx="458">
                  <c:v>39856</c:v>
                </c:pt>
                <c:pt idx="459">
                  <c:v>39857</c:v>
                </c:pt>
                <c:pt idx="460">
                  <c:v>39860</c:v>
                </c:pt>
                <c:pt idx="461">
                  <c:v>39861</c:v>
                </c:pt>
                <c:pt idx="462">
                  <c:v>39862</c:v>
                </c:pt>
                <c:pt idx="463">
                  <c:v>39863</c:v>
                </c:pt>
                <c:pt idx="464">
                  <c:v>39864</c:v>
                </c:pt>
                <c:pt idx="465">
                  <c:v>39867</c:v>
                </c:pt>
                <c:pt idx="466">
                  <c:v>39868</c:v>
                </c:pt>
                <c:pt idx="467">
                  <c:v>39869</c:v>
                </c:pt>
                <c:pt idx="468">
                  <c:v>39870</c:v>
                </c:pt>
                <c:pt idx="469">
                  <c:v>39871</c:v>
                </c:pt>
                <c:pt idx="470">
                  <c:v>39874</c:v>
                </c:pt>
                <c:pt idx="471">
                  <c:v>39875</c:v>
                </c:pt>
                <c:pt idx="472">
                  <c:v>39876</c:v>
                </c:pt>
                <c:pt idx="473">
                  <c:v>39877</c:v>
                </c:pt>
                <c:pt idx="474">
                  <c:v>39878</c:v>
                </c:pt>
                <c:pt idx="475">
                  <c:v>39881</c:v>
                </c:pt>
                <c:pt idx="476">
                  <c:v>39882</c:v>
                </c:pt>
                <c:pt idx="477">
                  <c:v>39883</c:v>
                </c:pt>
                <c:pt idx="478">
                  <c:v>39884</c:v>
                </c:pt>
                <c:pt idx="479">
                  <c:v>39885</c:v>
                </c:pt>
                <c:pt idx="480">
                  <c:v>39888</c:v>
                </c:pt>
                <c:pt idx="481">
                  <c:v>39889</c:v>
                </c:pt>
                <c:pt idx="482">
                  <c:v>39890</c:v>
                </c:pt>
                <c:pt idx="483">
                  <c:v>39891</c:v>
                </c:pt>
                <c:pt idx="484">
                  <c:v>39892</c:v>
                </c:pt>
                <c:pt idx="485">
                  <c:v>39895</c:v>
                </c:pt>
                <c:pt idx="486">
                  <c:v>39896</c:v>
                </c:pt>
                <c:pt idx="487">
                  <c:v>39897</c:v>
                </c:pt>
                <c:pt idx="488">
                  <c:v>39898</c:v>
                </c:pt>
                <c:pt idx="489">
                  <c:v>39899</c:v>
                </c:pt>
                <c:pt idx="490">
                  <c:v>39902</c:v>
                </c:pt>
                <c:pt idx="491">
                  <c:v>39903</c:v>
                </c:pt>
                <c:pt idx="492">
                  <c:v>39904</c:v>
                </c:pt>
                <c:pt idx="493">
                  <c:v>39905</c:v>
                </c:pt>
                <c:pt idx="494">
                  <c:v>39906</c:v>
                </c:pt>
                <c:pt idx="495">
                  <c:v>39909</c:v>
                </c:pt>
                <c:pt idx="496">
                  <c:v>39910</c:v>
                </c:pt>
                <c:pt idx="497">
                  <c:v>39911</c:v>
                </c:pt>
                <c:pt idx="498">
                  <c:v>39912</c:v>
                </c:pt>
                <c:pt idx="499">
                  <c:v>39917</c:v>
                </c:pt>
                <c:pt idx="500">
                  <c:v>39918</c:v>
                </c:pt>
                <c:pt idx="501">
                  <c:v>39919</c:v>
                </c:pt>
                <c:pt idx="502">
                  <c:v>39920</c:v>
                </c:pt>
                <c:pt idx="503">
                  <c:v>39923</c:v>
                </c:pt>
                <c:pt idx="504">
                  <c:v>39924</c:v>
                </c:pt>
                <c:pt idx="505">
                  <c:v>39925</c:v>
                </c:pt>
                <c:pt idx="506">
                  <c:v>39926</c:v>
                </c:pt>
                <c:pt idx="507">
                  <c:v>39927</c:v>
                </c:pt>
                <c:pt idx="508">
                  <c:v>39930</c:v>
                </c:pt>
                <c:pt idx="509">
                  <c:v>39931</c:v>
                </c:pt>
                <c:pt idx="510">
                  <c:v>39932</c:v>
                </c:pt>
                <c:pt idx="511">
                  <c:v>39933</c:v>
                </c:pt>
                <c:pt idx="512">
                  <c:v>39937</c:v>
                </c:pt>
                <c:pt idx="513">
                  <c:v>39938</c:v>
                </c:pt>
                <c:pt idx="514">
                  <c:v>39939</c:v>
                </c:pt>
                <c:pt idx="515">
                  <c:v>39940</c:v>
                </c:pt>
                <c:pt idx="516">
                  <c:v>39941</c:v>
                </c:pt>
                <c:pt idx="517">
                  <c:v>39944</c:v>
                </c:pt>
                <c:pt idx="518">
                  <c:v>39945</c:v>
                </c:pt>
                <c:pt idx="519">
                  <c:v>39946</c:v>
                </c:pt>
                <c:pt idx="520">
                  <c:v>39947</c:v>
                </c:pt>
                <c:pt idx="521">
                  <c:v>39948</c:v>
                </c:pt>
                <c:pt idx="522">
                  <c:v>39951</c:v>
                </c:pt>
                <c:pt idx="523">
                  <c:v>39952</c:v>
                </c:pt>
                <c:pt idx="524">
                  <c:v>39953</c:v>
                </c:pt>
                <c:pt idx="525">
                  <c:v>39954</c:v>
                </c:pt>
                <c:pt idx="526">
                  <c:v>39955</c:v>
                </c:pt>
                <c:pt idx="527">
                  <c:v>39958</c:v>
                </c:pt>
                <c:pt idx="528">
                  <c:v>39959</c:v>
                </c:pt>
                <c:pt idx="529">
                  <c:v>39960</c:v>
                </c:pt>
                <c:pt idx="530">
                  <c:v>39961</c:v>
                </c:pt>
                <c:pt idx="531">
                  <c:v>39962</c:v>
                </c:pt>
                <c:pt idx="532">
                  <c:v>39965</c:v>
                </c:pt>
                <c:pt idx="533">
                  <c:v>39966</c:v>
                </c:pt>
                <c:pt idx="534">
                  <c:v>39967</c:v>
                </c:pt>
                <c:pt idx="535">
                  <c:v>39968</c:v>
                </c:pt>
                <c:pt idx="536">
                  <c:v>39969</c:v>
                </c:pt>
                <c:pt idx="537">
                  <c:v>39972</c:v>
                </c:pt>
                <c:pt idx="538">
                  <c:v>39973</c:v>
                </c:pt>
                <c:pt idx="539">
                  <c:v>39974</c:v>
                </c:pt>
                <c:pt idx="540">
                  <c:v>39975</c:v>
                </c:pt>
                <c:pt idx="541">
                  <c:v>39976</c:v>
                </c:pt>
                <c:pt idx="542">
                  <c:v>39979</c:v>
                </c:pt>
                <c:pt idx="543">
                  <c:v>39980</c:v>
                </c:pt>
                <c:pt idx="544">
                  <c:v>39981</c:v>
                </c:pt>
                <c:pt idx="545">
                  <c:v>39982</c:v>
                </c:pt>
                <c:pt idx="546">
                  <c:v>39983</c:v>
                </c:pt>
                <c:pt idx="547">
                  <c:v>39986</c:v>
                </c:pt>
                <c:pt idx="548">
                  <c:v>39987</c:v>
                </c:pt>
                <c:pt idx="549">
                  <c:v>39988</c:v>
                </c:pt>
                <c:pt idx="550">
                  <c:v>39989</c:v>
                </c:pt>
                <c:pt idx="551">
                  <c:v>39990</c:v>
                </c:pt>
                <c:pt idx="552">
                  <c:v>39993</c:v>
                </c:pt>
                <c:pt idx="553">
                  <c:v>39994</c:v>
                </c:pt>
                <c:pt idx="554">
                  <c:v>39995</c:v>
                </c:pt>
                <c:pt idx="555">
                  <c:v>39996</c:v>
                </c:pt>
                <c:pt idx="556">
                  <c:v>39997</c:v>
                </c:pt>
                <c:pt idx="557">
                  <c:v>40000</c:v>
                </c:pt>
                <c:pt idx="558">
                  <c:v>40001</c:v>
                </c:pt>
                <c:pt idx="559">
                  <c:v>40002</c:v>
                </c:pt>
                <c:pt idx="560">
                  <c:v>40003</c:v>
                </c:pt>
                <c:pt idx="561">
                  <c:v>40004</c:v>
                </c:pt>
                <c:pt idx="562">
                  <c:v>40007</c:v>
                </c:pt>
                <c:pt idx="563">
                  <c:v>40008</c:v>
                </c:pt>
                <c:pt idx="564">
                  <c:v>40009</c:v>
                </c:pt>
                <c:pt idx="565">
                  <c:v>40010</c:v>
                </c:pt>
                <c:pt idx="566">
                  <c:v>40011</c:v>
                </c:pt>
                <c:pt idx="567">
                  <c:v>40014</c:v>
                </c:pt>
                <c:pt idx="568">
                  <c:v>40015</c:v>
                </c:pt>
                <c:pt idx="569">
                  <c:v>40016</c:v>
                </c:pt>
                <c:pt idx="570">
                  <c:v>40017</c:v>
                </c:pt>
                <c:pt idx="571">
                  <c:v>40018</c:v>
                </c:pt>
                <c:pt idx="572">
                  <c:v>40021</c:v>
                </c:pt>
                <c:pt idx="573">
                  <c:v>40022</c:v>
                </c:pt>
                <c:pt idx="574">
                  <c:v>40023</c:v>
                </c:pt>
                <c:pt idx="575">
                  <c:v>40024</c:v>
                </c:pt>
                <c:pt idx="576">
                  <c:v>40025</c:v>
                </c:pt>
                <c:pt idx="577">
                  <c:v>40028</c:v>
                </c:pt>
                <c:pt idx="578">
                  <c:v>40029</c:v>
                </c:pt>
                <c:pt idx="579">
                  <c:v>40030</c:v>
                </c:pt>
                <c:pt idx="580">
                  <c:v>40031</c:v>
                </c:pt>
                <c:pt idx="581">
                  <c:v>40032</c:v>
                </c:pt>
                <c:pt idx="582">
                  <c:v>40035</c:v>
                </c:pt>
                <c:pt idx="583">
                  <c:v>40036</c:v>
                </c:pt>
                <c:pt idx="584">
                  <c:v>40037</c:v>
                </c:pt>
                <c:pt idx="585">
                  <c:v>40038</c:v>
                </c:pt>
                <c:pt idx="586">
                  <c:v>40039</c:v>
                </c:pt>
                <c:pt idx="587">
                  <c:v>40042</c:v>
                </c:pt>
                <c:pt idx="588">
                  <c:v>40043</c:v>
                </c:pt>
                <c:pt idx="589">
                  <c:v>40044</c:v>
                </c:pt>
                <c:pt idx="590">
                  <c:v>40045</c:v>
                </c:pt>
                <c:pt idx="591">
                  <c:v>40046</c:v>
                </c:pt>
                <c:pt idx="592">
                  <c:v>40049</c:v>
                </c:pt>
                <c:pt idx="593">
                  <c:v>40050</c:v>
                </c:pt>
                <c:pt idx="594">
                  <c:v>40051</c:v>
                </c:pt>
                <c:pt idx="595">
                  <c:v>40052</c:v>
                </c:pt>
                <c:pt idx="596">
                  <c:v>40053</c:v>
                </c:pt>
                <c:pt idx="597">
                  <c:v>40056</c:v>
                </c:pt>
                <c:pt idx="598">
                  <c:v>40057</c:v>
                </c:pt>
                <c:pt idx="599">
                  <c:v>40058</c:v>
                </c:pt>
                <c:pt idx="600">
                  <c:v>40059</c:v>
                </c:pt>
                <c:pt idx="601">
                  <c:v>40060</c:v>
                </c:pt>
                <c:pt idx="602">
                  <c:v>40063</c:v>
                </c:pt>
                <c:pt idx="603">
                  <c:v>40064</c:v>
                </c:pt>
                <c:pt idx="604">
                  <c:v>40065</c:v>
                </c:pt>
                <c:pt idx="605">
                  <c:v>40066</c:v>
                </c:pt>
                <c:pt idx="606">
                  <c:v>40067</c:v>
                </c:pt>
                <c:pt idx="607">
                  <c:v>40070</c:v>
                </c:pt>
                <c:pt idx="608">
                  <c:v>40071</c:v>
                </c:pt>
                <c:pt idx="609">
                  <c:v>40072</c:v>
                </c:pt>
                <c:pt idx="610">
                  <c:v>40073</c:v>
                </c:pt>
                <c:pt idx="611">
                  <c:v>40074</c:v>
                </c:pt>
                <c:pt idx="612">
                  <c:v>40077</c:v>
                </c:pt>
                <c:pt idx="613">
                  <c:v>40078</c:v>
                </c:pt>
                <c:pt idx="614">
                  <c:v>40079</c:v>
                </c:pt>
                <c:pt idx="615">
                  <c:v>40080</c:v>
                </c:pt>
                <c:pt idx="616">
                  <c:v>40081</c:v>
                </c:pt>
                <c:pt idx="617">
                  <c:v>40084</c:v>
                </c:pt>
                <c:pt idx="618">
                  <c:v>40085</c:v>
                </c:pt>
                <c:pt idx="619">
                  <c:v>40086</c:v>
                </c:pt>
                <c:pt idx="620">
                  <c:v>40087</c:v>
                </c:pt>
                <c:pt idx="621">
                  <c:v>40088</c:v>
                </c:pt>
                <c:pt idx="622">
                  <c:v>40091</c:v>
                </c:pt>
                <c:pt idx="623">
                  <c:v>40092</c:v>
                </c:pt>
                <c:pt idx="624">
                  <c:v>40093</c:v>
                </c:pt>
                <c:pt idx="625">
                  <c:v>40094</c:v>
                </c:pt>
                <c:pt idx="626">
                  <c:v>40095</c:v>
                </c:pt>
                <c:pt idx="627">
                  <c:v>40098</c:v>
                </c:pt>
                <c:pt idx="628">
                  <c:v>40099</c:v>
                </c:pt>
                <c:pt idx="629">
                  <c:v>40100</c:v>
                </c:pt>
                <c:pt idx="630">
                  <c:v>40101</c:v>
                </c:pt>
                <c:pt idx="631">
                  <c:v>40102</c:v>
                </c:pt>
                <c:pt idx="632">
                  <c:v>40105</c:v>
                </c:pt>
                <c:pt idx="633">
                  <c:v>40106</c:v>
                </c:pt>
                <c:pt idx="634">
                  <c:v>40107</c:v>
                </c:pt>
                <c:pt idx="635">
                  <c:v>40108</c:v>
                </c:pt>
                <c:pt idx="636">
                  <c:v>40109</c:v>
                </c:pt>
                <c:pt idx="637">
                  <c:v>40112</c:v>
                </c:pt>
                <c:pt idx="638">
                  <c:v>40113</c:v>
                </c:pt>
                <c:pt idx="639">
                  <c:v>40114</c:v>
                </c:pt>
                <c:pt idx="640">
                  <c:v>40115</c:v>
                </c:pt>
                <c:pt idx="641">
                  <c:v>40116</c:v>
                </c:pt>
                <c:pt idx="642">
                  <c:v>40119</c:v>
                </c:pt>
                <c:pt idx="643">
                  <c:v>40120</c:v>
                </c:pt>
                <c:pt idx="644">
                  <c:v>40121</c:v>
                </c:pt>
                <c:pt idx="645">
                  <c:v>40122</c:v>
                </c:pt>
                <c:pt idx="646">
                  <c:v>40123</c:v>
                </c:pt>
                <c:pt idx="647">
                  <c:v>40126</c:v>
                </c:pt>
                <c:pt idx="648">
                  <c:v>40127</c:v>
                </c:pt>
                <c:pt idx="649">
                  <c:v>40128</c:v>
                </c:pt>
                <c:pt idx="650">
                  <c:v>40129</c:v>
                </c:pt>
                <c:pt idx="651">
                  <c:v>40130</c:v>
                </c:pt>
                <c:pt idx="652">
                  <c:v>40133</c:v>
                </c:pt>
                <c:pt idx="653">
                  <c:v>40134</c:v>
                </c:pt>
                <c:pt idx="654">
                  <c:v>40135</c:v>
                </c:pt>
                <c:pt idx="655">
                  <c:v>40136</c:v>
                </c:pt>
                <c:pt idx="656">
                  <c:v>40137</c:v>
                </c:pt>
                <c:pt idx="657">
                  <c:v>40140</c:v>
                </c:pt>
                <c:pt idx="658">
                  <c:v>40141</c:v>
                </c:pt>
                <c:pt idx="659">
                  <c:v>40142</c:v>
                </c:pt>
                <c:pt idx="660">
                  <c:v>40143</c:v>
                </c:pt>
                <c:pt idx="661">
                  <c:v>40144</c:v>
                </c:pt>
                <c:pt idx="662">
                  <c:v>40147</c:v>
                </c:pt>
                <c:pt idx="663">
                  <c:v>40148</c:v>
                </c:pt>
                <c:pt idx="664">
                  <c:v>40149</c:v>
                </c:pt>
                <c:pt idx="665">
                  <c:v>40150</c:v>
                </c:pt>
                <c:pt idx="666">
                  <c:v>40151</c:v>
                </c:pt>
                <c:pt idx="667">
                  <c:v>40154</c:v>
                </c:pt>
                <c:pt idx="668">
                  <c:v>40155</c:v>
                </c:pt>
                <c:pt idx="669">
                  <c:v>40156</c:v>
                </c:pt>
                <c:pt idx="670">
                  <c:v>40157</c:v>
                </c:pt>
                <c:pt idx="671">
                  <c:v>40158</c:v>
                </c:pt>
                <c:pt idx="672">
                  <c:v>40161</c:v>
                </c:pt>
                <c:pt idx="673">
                  <c:v>40162</c:v>
                </c:pt>
                <c:pt idx="674">
                  <c:v>40163</c:v>
                </c:pt>
                <c:pt idx="675">
                  <c:v>40164</c:v>
                </c:pt>
                <c:pt idx="676">
                  <c:v>40165</c:v>
                </c:pt>
                <c:pt idx="677">
                  <c:v>40168</c:v>
                </c:pt>
                <c:pt idx="678">
                  <c:v>40169</c:v>
                </c:pt>
                <c:pt idx="679">
                  <c:v>40170</c:v>
                </c:pt>
                <c:pt idx="680">
                  <c:v>40171</c:v>
                </c:pt>
                <c:pt idx="681">
                  <c:v>40175</c:v>
                </c:pt>
                <c:pt idx="682">
                  <c:v>40176</c:v>
                </c:pt>
                <c:pt idx="683">
                  <c:v>40177</c:v>
                </c:pt>
                <c:pt idx="684">
                  <c:v>40178</c:v>
                </c:pt>
                <c:pt idx="685">
                  <c:v>40182</c:v>
                </c:pt>
                <c:pt idx="686">
                  <c:v>40183</c:v>
                </c:pt>
                <c:pt idx="687">
                  <c:v>40184</c:v>
                </c:pt>
                <c:pt idx="688">
                  <c:v>40185</c:v>
                </c:pt>
                <c:pt idx="689">
                  <c:v>40186</c:v>
                </c:pt>
                <c:pt idx="690">
                  <c:v>40189</c:v>
                </c:pt>
                <c:pt idx="691">
                  <c:v>40190</c:v>
                </c:pt>
                <c:pt idx="692">
                  <c:v>40191</c:v>
                </c:pt>
                <c:pt idx="693">
                  <c:v>40192</c:v>
                </c:pt>
                <c:pt idx="694">
                  <c:v>40193</c:v>
                </c:pt>
                <c:pt idx="695">
                  <c:v>40196</c:v>
                </c:pt>
                <c:pt idx="696">
                  <c:v>40197</c:v>
                </c:pt>
                <c:pt idx="697">
                  <c:v>40198</c:v>
                </c:pt>
                <c:pt idx="698">
                  <c:v>40199</c:v>
                </c:pt>
                <c:pt idx="699">
                  <c:v>40200</c:v>
                </c:pt>
                <c:pt idx="700">
                  <c:v>40203</c:v>
                </c:pt>
                <c:pt idx="701">
                  <c:v>40204</c:v>
                </c:pt>
                <c:pt idx="702">
                  <c:v>40205</c:v>
                </c:pt>
                <c:pt idx="703">
                  <c:v>40206</c:v>
                </c:pt>
                <c:pt idx="704">
                  <c:v>40207</c:v>
                </c:pt>
                <c:pt idx="705">
                  <c:v>40210</c:v>
                </c:pt>
                <c:pt idx="706">
                  <c:v>40211</c:v>
                </c:pt>
                <c:pt idx="707">
                  <c:v>40212</c:v>
                </c:pt>
                <c:pt idx="708">
                  <c:v>40213</c:v>
                </c:pt>
                <c:pt idx="709">
                  <c:v>40214</c:v>
                </c:pt>
                <c:pt idx="710">
                  <c:v>40217</c:v>
                </c:pt>
                <c:pt idx="711">
                  <c:v>40218</c:v>
                </c:pt>
                <c:pt idx="712">
                  <c:v>40219</c:v>
                </c:pt>
                <c:pt idx="713">
                  <c:v>40220</c:v>
                </c:pt>
                <c:pt idx="714">
                  <c:v>40221</c:v>
                </c:pt>
                <c:pt idx="715">
                  <c:v>40224</c:v>
                </c:pt>
                <c:pt idx="716">
                  <c:v>40225</c:v>
                </c:pt>
                <c:pt idx="717">
                  <c:v>40226</c:v>
                </c:pt>
                <c:pt idx="718">
                  <c:v>40227</c:v>
                </c:pt>
                <c:pt idx="719">
                  <c:v>40228</c:v>
                </c:pt>
                <c:pt idx="720">
                  <c:v>40231</c:v>
                </c:pt>
                <c:pt idx="721">
                  <c:v>40232</c:v>
                </c:pt>
                <c:pt idx="722">
                  <c:v>40233</c:v>
                </c:pt>
                <c:pt idx="723">
                  <c:v>40234</c:v>
                </c:pt>
                <c:pt idx="724">
                  <c:v>40235</c:v>
                </c:pt>
                <c:pt idx="725">
                  <c:v>40238</c:v>
                </c:pt>
                <c:pt idx="726">
                  <c:v>40239</c:v>
                </c:pt>
                <c:pt idx="727">
                  <c:v>40240</c:v>
                </c:pt>
                <c:pt idx="728">
                  <c:v>40241</c:v>
                </c:pt>
                <c:pt idx="729">
                  <c:v>40242</c:v>
                </c:pt>
                <c:pt idx="730">
                  <c:v>40245</c:v>
                </c:pt>
                <c:pt idx="731">
                  <c:v>40246</c:v>
                </c:pt>
                <c:pt idx="732">
                  <c:v>40247</c:v>
                </c:pt>
                <c:pt idx="733">
                  <c:v>40248</c:v>
                </c:pt>
                <c:pt idx="734">
                  <c:v>40249</c:v>
                </c:pt>
                <c:pt idx="735">
                  <c:v>40252</c:v>
                </c:pt>
                <c:pt idx="736">
                  <c:v>40253</c:v>
                </c:pt>
                <c:pt idx="737">
                  <c:v>40254</c:v>
                </c:pt>
                <c:pt idx="738">
                  <c:v>40255</c:v>
                </c:pt>
                <c:pt idx="739">
                  <c:v>40256</c:v>
                </c:pt>
                <c:pt idx="740">
                  <c:v>40259</c:v>
                </c:pt>
                <c:pt idx="741">
                  <c:v>40260</c:v>
                </c:pt>
                <c:pt idx="742">
                  <c:v>40261</c:v>
                </c:pt>
                <c:pt idx="743">
                  <c:v>40262</c:v>
                </c:pt>
                <c:pt idx="744">
                  <c:v>40263</c:v>
                </c:pt>
                <c:pt idx="745">
                  <c:v>40266</c:v>
                </c:pt>
                <c:pt idx="746">
                  <c:v>40267</c:v>
                </c:pt>
                <c:pt idx="747">
                  <c:v>40268</c:v>
                </c:pt>
                <c:pt idx="748">
                  <c:v>40269</c:v>
                </c:pt>
                <c:pt idx="749">
                  <c:v>40274</c:v>
                </c:pt>
                <c:pt idx="750">
                  <c:v>40275</c:v>
                </c:pt>
                <c:pt idx="751">
                  <c:v>40276</c:v>
                </c:pt>
                <c:pt idx="752">
                  <c:v>40277</c:v>
                </c:pt>
                <c:pt idx="753">
                  <c:v>40280</c:v>
                </c:pt>
                <c:pt idx="754">
                  <c:v>40281</c:v>
                </c:pt>
                <c:pt idx="755">
                  <c:v>40282</c:v>
                </c:pt>
                <c:pt idx="756">
                  <c:v>40283</c:v>
                </c:pt>
                <c:pt idx="757">
                  <c:v>40284</c:v>
                </c:pt>
                <c:pt idx="758">
                  <c:v>40287</c:v>
                </c:pt>
                <c:pt idx="759">
                  <c:v>40288</c:v>
                </c:pt>
                <c:pt idx="760">
                  <c:v>40289</c:v>
                </c:pt>
                <c:pt idx="761">
                  <c:v>40290</c:v>
                </c:pt>
                <c:pt idx="762">
                  <c:v>40291</c:v>
                </c:pt>
                <c:pt idx="763">
                  <c:v>40294</c:v>
                </c:pt>
                <c:pt idx="764">
                  <c:v>40295</c:v>
                </c:pt>
                <c:pt idx="765">
                  <c:v>40296</c:v>
                </c:pt>
                <c:pt idx="766">
                  <c:v>40297</c:v>
                </c:pt>
                <c:pt idx="767">
                  <c:v>40298</c:v>
                </c:pt>
                <c:pt idx="768">
                  <c:v>40301</c:v>
                </c:pt>
                <c:pt idx="769">
                  <c:v>40302</c:v>
                </c:pt>
                <c:pt idx="770">
                  <c:v>40303</c:v>
                </c:pt>
                <c:pt idx="771">
                  <c:v>40304</c:v>
                </c:pt>
                <c:pt idx="772">
                  <c:v>40305</c:v>
                </c:pt>
                <c:pt idx="773">
                  <c:v>40308</c:v>
                </c:pt>
                <c:pt idx="774">
                  <c:v>40309</c:v>
                </c:pt>
                <c:pt idx="775">
                  <c:v>40310</c:v>
                </c:pt>
                <c:pt idx="776">
                  <c:v>40311</c:v>
                </c:pt>
                <c:pt idx="777">
                  <c:v>40312</c:v>
                </c:pt>
                <c:pt idx="778">
                  <c:v>40315</c:v>
                </c:pt>
                <c:pt idx="779">
                  <c:v>40316</c:v>
                </c:pt>
                <c:pt idx="780">
                  <c:v>40317</c:v>
                </c:pt>
                <c:pt idx="781">
                  <c:v>40318</c:v>
                </c:pt>
                <c:pt idx="782">
                  <c:v>40319</c:v>
                </c:pt>
                <c:pt idx="783">
                  <c:v>40322</c:v>
                </c:pt>
                <c:pt idx="784">
                  <c:v>40323</c:v>
                </c:pt>
                <c:pt idx="785">
                  <c:v>40324</c:v>
                </c:pt>
                <c:pt idx="786">
                  <c:v>40325</c:v>
                </c:pt>
                <c:pt idx="787">
                  <c:v>40326</c:v>
                </c:pt>
                <c:pt idx="788">
                  <c:v>40329</c:v>
                </c:pt>
                <c:pt idx="789">
                  <c:v>40330</c:v>
                </c:pt>
                <c:pt idx="790">
                  <c:v>40331</c:v>
                </c:pt>
                <c:pt idx="791">
                  <c:v>40332</c:v>
                </c:pt>
                <c:pt idx="792">
                  <c:v>40333</c:v>
                </c:pt>
                <c:pt idx="793">
                  <c:v>40336</c:v>
                </c:pt>
                <c:pt idx="794">
                  <c:v>40337</c:v>
                </c:pt>
                <c:pt idx="795">
                  <c:v>40338</c:v>
                </c:pt>
                <c:pt idx="796">
                  <c:v>40339</c:v>
                </c:pt>
                <c:pt idx="797">
                  <c:v>40340</c:v>
                </c:pt>
                <c:pt idx="798">
                  <c:v>40343</c:v>
                </c:pt>
                <c:pt idx="799">
                  <c:v>40344</c:v>
                </c:pt>
                <c:pt idx="800">
                  <c:v>40345</c:v>
                </c:pt>
                <c:pt idx="801">
                  <c:v>40346</c:v>
                </c:pt>
                <c:pt idx="802">
                  <c:v>40347</c:v>
                </c:pt>
                <c:pt idx="803">
                  <c:v>40350</c:v>
                </c:pt>
                <c:pt idx="804">
                  <c:v>40351</c:v>
                </c:pt>
                <c:pt idx="805">
                  <c:v>40352</c:v>
                </c:pt>
                <c:pt idx="806">
                  <c:v>40353</c:v>
                </c:pt>
                <c:pt idx="807">
                  <c:v>40354</c:v>
                </c:pt>
                <c:pt idx="808">
                  <c:v>40357</c:v>
                </c:pt>
                <c:pt idx="809">
                  <c:v>40358</c:v>
                </c:pt>
                <c:pt idx="810">
                  <c:v>40359</c:v>
                </c:pt>
                <c:pt idx="811">
                  <c:v>40360</c:v>
                </c:pt>
                <c:pt idx="812">
                  <c:v>40361</c:v>
                </c:pt>
                <c:pt idx="813">
                  <c:v>40364</c:v>
                </c:pt>
                <c:pt idx="814">
                  <c:v>40365</c:v>
                </c:pt>
                <c:pt idx="815">
                  <c:v>40366</c:v>
                </c:pt>
                <c:pt idx="816">
                  <c:v>40367</c:v>
                </c:pt>
                <c:pt idx="817">
                  <c:v>40368</c:v>
                </c:pt>
                <c:pt idx="818">
                  <c:v>40371</c:v>
                </c:pt>
                <c:pt idx="819">
                  <c:v>40372</c:v>
                </c:pt>
                <c:pt idx="820">
                  <c:v>40373</c:v>
                </c:pt>
                <c:pt idx="821">
                  <c:v>40374</c:v>
                </c:pt>
                <c:pt idx="822">
                  <c:v>40375</c:v>
                </c:pt>
                <c:pt idx="823">
                  <c:v>40378</c:v>
                </c:pt>
                <c:pt idx="824">
                  <c:v>40379</c:v>
                </c:pt>
                <c:pt idx="825">
                  <c:v>40380</c:v>
                </c:pt>
                <c:pt idx="826">
                  <c:v>40381</c:v>
                </c:pt>
                <c:pt idx="827">
                  <c:v>40382</c:v>
                </c:pt>
                <c:pt idx="828">
                  <c:v>40385</c:v>
                </c:pt>
                <c:pt idx="829">
                  <c:v>40386</c:v>
                </c:pt>
                <c:pt idx="830">
                  <c:v>40387</c:v>
                </c:pt>
                <c:pt idx="831">
                  <c:v>40388</c:v>
                </c:pt>
                <c:pt idx="832">
                  <c:v>40389</c:v>
                </c:pt>
                <c:pt idx="833">
                  <c:v>40392</c:v>
                </c:pt>
                <c:pt idx="834">
                  <c:v>40393</c:v>
                </c:pt>
                <c:pt idx="835">
                  <c:v>40394</c:v>
                </c:pt>
                <c:pt idx="836">
                  <c:v>40395</c:v>
                </c:pt>
                <c:pt idx="837">
                  <c:v>40396</c:v>
                </c:pt>
                <c:pt idx="838">
                  <c:v>40399</c:v>
                </c:pt>
                <c:pt idx="839">
                  <c:v>40400</c:v>
                </c:pt>
                <c:pt idx="840">
                  <c:v>40401</c:v>
                </c:pt>
                <c:pt idx="841">
                  <c:v>40402</c:v>
                </c:pt>
                <c:pt idx="842">
                  <c:v>40403</c:v>
                </c:pt>
                <c:pt idx="843">
                  <c:v>40406</c:v>
                </c:pt>
                <c:pt idx="844">
                  <c:v>40407</c:v>
                </c:pt>
                <c:pt idx="845">
                  <c:v>40408</c:v>
                </c:pt>
                <c:pt idx="846">
                  <c:v>40409</c:v>
                </c:pt>
                <c:pt idx="847">
                  <c:v>40410</c:v>
                </c:pt>
                <c:pt idx="848">
                  <c:v>40413</c:v>
                </c:pt>
                <c:pt idx="849">
                  <c:v>40414</c:v>
                </c:pt>
                <c:pt idx="850">
                  <c:v>40415</c:v>
                </c:pt>
                <c:pt idx="851">
                  <c:v>40416</c:v>
                </c:pt>
                <c:pt idx="852">
                  <c:v>40417</c:v>
                </c:pt>
                <c:pt idx="853">
                  <c:v>40420</c:v>
                </c:pt>
                <c:pt idx="854">
                  <c:v>40421</c:v>
                </c:pt>
                <c:pt idx="855">
                  <c:v>40422</c:v>
                </c:pt>
                <c:pt idx="856">
                  <c:v>40423</c:v>
                </c:pt>
                <c:pt idx="857">
                  <c:v>40424</c:v>
                </c:pt>
                <c:pt idx="858">
                  <c:v>40427</c:v>
                </c:pt>
                <c:pt idx="859">
                  <c:v>40428</c:v>
                </c:pt>
                <c:pt idx="860">
                  <c:v>40429</c:v>
                </c:pt>
                <c:pt idx="861">
                  <c:v>40430</c:v>
                </c:pt>
                <c:pt idx="862">
                  <c:v>40431</c:v>
                </c:pt>
                <c:pt idx="863">
                  <c:v>40434</c:v>
                </c:pt>
                <c:pt idx="864">
                  <c:v>40435</c:v>
                </c:pt>
                <c:pt idx="865">
                  <c:v>40436</c:v>
                </c:pt>
                <c:pt idx="866">
                  <c:v>40437</c:v>
                </c:pt>
                <c:pt idx="867">
                  <c:v>40438</c:v>
                </c:pt>
                <c:pt idx="868">
                  <c:v>40441</c:v>
                </c:pt>
                <c:pt idx="869">
                  <c:v>40442</c:v>
                </c:pt>
                <c:pt idx="870">
                  <c:v>40443</c:v>
                </c:pt>
                <c:pt idx="871">
                  <c:v>40444</c:v>
                </c:pt>
                <c:pt idx="872">
                  <c:v>40445</c:v>
                </c:pt>
                <c:pt idx="873">
                  <c:v>40448</c:v>
                </c:pt>
                <c:pt idx="874">
                  <c:v>40449</c:v>
                </c:pt>
                <c:pt idx="875">
                  <c:v>40450</c:v>
                </c:pt>
                <c:pt idx="876">
                  <c:v>40451</c:v>
                </c:pt>
                <c:pt idx="877">
                  <c:v>40452</c:v>
                </c:pt>
                <c:pt idx="878">
                  <c:v>40455</c:v>
                </c:pt>
                <c:pt idx="879">
                  <c:v>40456</c:v>
                </c:pt>
                <c:pt idx="880">
                  <c:v>40457</c:v>
                </c:pt>
                <c:pt idx="881">
                  <c:v>40458</c:v>
                </c:pt>
                <c:pt idx="882">
                  <c:v>40459</c:v>
                </c:pt>
                <c:pt idx="883">
                  <c:v>40462</c:v>
                </c:pt>
                <c:pt idx="884">
                  <c:v>40463</c:v>
                </c:pt>
                <c:pt idx="885">
                  <c:v>40464</c:v>
                </c:pt>
                <c:pt idx="886">
                  <c:v>40465</c:v>
                </c:pt>
                <c:pt idx="887">
                  <c:v>40466</c:v>
                </c:pt>
                <c:pt idx="888">
                  <c:v>40469</c:v>
                </c:pt>
                <c:pt idx="889">
                  <c:v>40470</c:v>
                </c:pt>
                <c:pt idx="890">
                  <c:v>40471</c:v>
                </c:pt>
                <c:pt idx="891">
                  <c:v>40472</c:v>
                </c:pt>
                <c:pt idx="892">
                  <c:v>40473</c:v>
                </c:pt>
                <c:pt idx="893">
                  <c:v>40476</c:v>
                </c:pt>
                <c:pt idx="894">
                  <c:v>40477</c:v>
                </c:pt>
                <c:pt idx="895">
                  <c:v>40478</c:v>
                </c:pt>
                <c:pt idx="896">
                  <c:v>40479</c:v>
                </c:pt>
                <c:pt idx="897">
                  <c:v>40480</c:v>
                </c:pt>
                <c:pt idx="898">
                  <c:v>40483</c:v>
                </c:pt>
                <c:pt idx="899">
                  <c:v>40484</c:v>
                </c:pt>
                <c:pt idx="900">
                  <c:v>40485</c:v>
                </c:pt>
                <c:pt idx="901">
                  <c:v>40486</c:v>
                </c:pt>
                <c:pt idx="902">
                  <c:v>40487</c:v>
                </c:pt>
                <c:pt idx="903">
                  <c:v>40490</c:v>
                </c:pt>
                <c:pt idx="904">
                  <c:v>40491</c:v>
                </c:pt>
                <c:pt idx="905">
                  <c:v>40492</c:v>
                </c:pt>
                <c:pt idx="906">
                  <c:v>40493</c:v>
                </c:pt>
                <c:pt idx="907">
                  <c:v>40494</c:v>
                </c:pt>
                <c:pt idx="908">
                  <c:v>40497</c:v>
                </c:pt>
                <c:pt idx="909">
                  <c:v>40498</c:v>
                </c:pt>
                <c:pt idx="910">
                  <c:v>40499</c:v>
                </c:pt>
                <c:pt idx="911">
                  <c:v>40500</c:v>
                </c:pt>
                <c:pt idx="912">
                  <c:v>40501</c:v>
                </c:pt>
                <c:pt idx="913">
                  <c:v>40504</c:v>
                </c:pt>
                <c:pt idx="914">
                  <c:v>40505</c:v>
                </c:pt>
                <c:pt idx="915">
                  <c:v>40506</c:v>
                </c:pt>
                <c:pt idx="916">
                  <c:v>40507</c:v>
                </c:pt>
                <c:pt idx="917">
                  <c:v>40508</c:v>
                </c:pt>
                <c:pt idx="918">
                  <c:v>40511</c:v>
                </c:pt>
                <c:pt idx="919">
                  <c:v>40512</c:v>
                </c:pt>
                <c:pt idx="920">
                  <c:v>40513</c:v>
                </c:pt>
                <c:pt idx="921">
                  <c:v>40514</c:v>
                </c:pt>
                <c:pt idx="922">
                  <c:v>40515</c:v>
                </c:pt>
                <c:pt idx="923">
                  <c:v>40518</c:v>
                </c:pt>
                <c:pt idx="924">
                  <c:v>40519</c:v>
                </c:pt>
                <c:pt idx="925">
                  <c:v>40520</c:v>
                </c:pt>
                <c:pt idx="926">
                  <c:v>40521</c:v>
                </c:pt>
                <c:pt idx="927">
                  <c:v>40522</c:v>
                </c:pt>
                <c:pt idx="928">
                  <c:v>40525</c:v>
                </c:pt>
                <c:pt idx="929">
                  <c:v>40526</c:v>
                </c:pt>
                <c:pt idx="930">
                  <c:v>40527</c:v>
                </c:pt>
                <c:pt idx="931">
                  <c:v>40528</c:v>
                </c:pt>
                <c:pt idx="932">
                  <c:v>40529</c:v>
                </c:pt>
                <c:pt idx="933">
                  <c:v>40532</c:v>
                </c:pt>
                <c:pt idx="934">
                  <c:v>40533</c:v>
                </c:pt>
                <c:pt idx="935">
                  <c:v>40534</c:v>
                </c:pt>
                <c:pt idx="936">
                  <c:v>40535</c:v>
                </c:pt>
                <c:pt idx="937">
                  <c:v>40536</c:v>
                </c:pt>
                <c:pt idx="938">
                  <c:v>40539</c:v>
                </c:pt>
                <c:pt idx="939">
                  <c:v>40540</c:v>
                </c:pt>
                <c:pt idx="940">
                  <c:v>40541</c:v>
                </c:pt>
                <c:pt idx="941">
                  <c:v>40542</c:v>
                </c:pt>
                <c:pt idx="942">
                  <c:v>40543</c:v>
                </c:pt>
                <c:pt idx="943">
                  <c:v>40546</c:v>
                </c:pt>
                <c:pt idx="944">
                  <c:v>40547</c:v>
                </c:pt>
                <c:pt idx="945">
                  <c:v>40548</c:v>
                </c:pt>
                <c:pt idx="946">
                  <c:v>40549</c:v>
                </c:pt>
                <c:pt idx="947">
                  <c:v>40550</c:v>
                </c:pt>
                <c:pt idx="948">
                  <c:v>40553</c:v>
                </c:pt>
                <c:pt idx="949">
                  <c:v>40554</c:v>
                </c:pt>
                <c:pt idx="950">
                  <c:v>40555</c:v>
                </c:pt>
                <c:pt idx="951">
                  <c:v>40556</c:v>
                </c:pt>
                <c:pt idx="952">
                  <c:v>40557</c:v>
                </c:pt>
                <c:pt idx="953">
                  <c:v>40560</c:v>
                </c:pt>
                <c:pt idx="954">
                  <c:v>40561</c:v>
                </c:pt>
                <c:pt idx="955">
                  <c:v>40562</c:v>
                </c:pt>
                <c:pt idx="956">
                  <c:v>40563</c:v>
                </c:pt>
                <c:pt idx="957">
                  <c:v>40564</c:v>
                </c:pt>
                <c:pt idx="958">
                  <c:v>40567</c:v>
                </c:pt>
                <c:pt idx="959">
                  <c:v>40568</c:v>
                </c:pt>
                <c:pt idx="960">
                  <c:v>40569</c:v>
                </c:pt>
                <c:pt idx="961">
                  <c:v>40570</c:v>
                </c:pt>
                <c:pt idx="962">
                  <c:v>40571</c:v>
                </c:pt>
                <c:pt idx="963">
                  <c:v>40574</c:v>
                </c:pt>
                <c:pt idx="964">
                  <c:v>40575</c:v>
                </c:pt>
                <c:pt idx="965">
                  <c:v>40576</c:v>
                </c:pt>
                <c:pt idx="966">
                  <c:v>40577</c:v>
                </c:pt>
                <c:pt idx="967">
                  <c:v>40578</c:v>
                </c:pt>
                <c:pt idx="968">
                  <c:v>40581</c:v>
                </c:pt>
                <c:pt idx="969">
                  <c:v>40582</c:v>
                </c:pt>
                <c:pt idx="970">
                  <c:v>40583</c:v>
                </c:pt>
                <c:pt idx="971">
                  <c:v>40584</c:v>
                </c:pt>
                <c:pt idx="972">
                  <c:v>40585</c:v>
                </c:pt>
                <c:pt idx="973">
                  <c:v>40588</c:v>
                </c:pt>
                <c:pt idx="974">
                  <c:v>40589</c:v>
                </c:pt>
                <c:pt idx="975">
                  <c:v>40590</c:v>
                </c:pt>
                <c:pt idx="976">
                  <c:v>40591</c:v>
                </c:pt>
                <c:pt idx="977">
                  <c:v>40592</c:v>
                </c:pt>
                <c:pt idx="978">
                  <c:v>40595</c:v>
                </c:pt>
                <c:pt idx="979">
                  <c:v>40596</c:v>
                </c:pt>
                <c:pt idx="980">
                  <c:v>40597</c:v>
                </c:pt>
                <c:pt idx="981">
                  <c:v>40598</c:v>
                </c:pt>
                <c:pt idx="982">
                  <c:v>40599</c:v>
                </c:pt>
                <c:pt idx="983">
                  <c:v>40602</c:v>
                </c:pt>
                <c:pt idx="984">
                  <c:v>40603</c:v>
                </c:pt>
                <c:pt idx="985">
                  <c:v>40604</c:v>
                </c:pt>
                <c:pt idx="986">
                  <c:v>40605</c:v>
                </c:pt>
                <c:pt idx="987">
                  <c:v>40606</c:v>
                </c:pt>
                <c:pt idx="988">
                  <c:v>40609</c:v>
                </c:pt>
                <c:pt idx="989">
                  <c:v>40610</c:v>
                </c:pt>
                <c:pt idx="990">
                  <c:v>40611</c:v>
                </c:pt>
                <c:pt idx="991">
                  <c:v>40612</c:v>
                </c:pt>
                <c:pt idx="992">
                  <c:v>40613</c:v>
                </c:pt>
                <c:pt idx="993">
                  <c:v>40616</c:v>
                </c:pt>
                <c:pt idx="994">
                  <c:v>40617</c:v>
                </c:pt>
                <c:pt idx="995">
                  <c:v>40618</c:v>
                </c:pt>
                <c:pt idx="996">
                  <c:v>40619</c:v>
                </c:pt>
                <c:pt idx="997">
                  <c:v>40620</c:v>
                </c:pt>
                <c:pt idx="998">
                  <c:v>40623</c:v>
                </c:pt>
                <c:pt idx="999">
                  <c:v>40624</c:v>
                </c:pt>
                <c:pt idx="1000">
                  <c:v>40625</c:v>
                </c:pt>
                <c:pt idx="1001">
                  <c:v>40626</c:v>
                </c:pt>
                <c:pt idx="1002">
                  <c:v>40627</c:v>
                </c:pt>
                <c:pt idx="1003">
                  <c:v>40630</c:v>
                </c:pt>
                <c:pt idx="1004">
                  <c:v>40631</c:v>
                </c:pt>
                <c:pt idx="1005">
                  <c:v>40632</c:v>
                </c:pt>
                <c:pt idx="1006">
                  <c:v>40633</c:v>
                </c:pt>
                <c:pt idx="1007">
                  <c:v>40634</c:v>
                </c:pt>
                <c:pt idx="1008">
                  <c:v>40637</c:v>
                </c:pt>
                <c:pt idx="1009">
                  <c:v>40638</c:v>
                </c:pt>
                <c:pt idx="1010">
                  <c:v>40639</c:v>
                </c:pt>
                <c:pt idx="1011">
                  <c:v>40640</c:v>
                </c:pt>
                <c:pt idx="1012">
                  <c:v>40641</c:v>
                </c:pt>
                <c:pt idx="1013">
                  <c:v>40644</c:v>
                </c:pt>
                <c:pt idx="1014">
                  <c:v>40645</c:v>
                </c:pt>
                <c:pt idx="1015">
                  <c:v>40646</c:v>
                </c:pt>
                <c:pt idx="1016">
                  <c:v>40647</c:v>
                </c:pt>
                <c:pt idx="1017">
                  <c:v>40648</c:v>
                </c:pt>
                <c:pt idx="1018">
                  <c:v>40651</c:v>
                </c:pt>
                <c:pt idx="1019">
                  <c:v>40652</c:v>
                </c:pt>
                <c:pt idx="1020">
                  <c:v>40653</c:v>
                </c:pt>
                <c:pt idx="1021">
                  <c:v>40654</c:v>
                </c:pt>
                <c:pt idx="1022">
                  <c:v>40659</c:v>
                </c:pt>
                <c:pt idx="1023">
                  <c:v>40660</c:v>
                </c:pt>
                <c:pt idx="1024">
                  <c:v>40661</c:v>
                </c:pt>
                <c:pt idx="1025">
                  <c:v>40662</c:v>
                </c:pt>
                <c:pt idx="1026">
                  <c:v>40665</c:v>
                </c:pt>
                <c:pt idx="1027">
                  <c:v>40666</c:v>
                </c:pt>
                <c:pt idx="1028">
                  <c:v>40667</c:v>
                </c:pt>
                <c:pt idx="1029">
                  <c:v>40668</c:v>
                </c:pt>
                <c:pt idx="1030">
                  <c:v>40669</c:v>
                </c:pt>
                <c:pt idx="1031">
                  <c:v>40672</c:v>
                </c:pt>
                <c:pt idx="1032">
                  <c:v>40673</c:v>
                </c:pt>
                <c:pt idx="1033">
                  <c:v>40674</c:v>
                </c:pt>
                <c:pt idx="1034">
                  <c:v>40675</c:v>
                </c:pt>
                <c:pt idx="1035">
                  <c:v>40676</c:v>
                </c:pt>
                <c:pt idx="1036">
                  <c:v>40679</c:v>
                </c:pt>
                <c:pt idx="1037">
                  <c:v>40680</c:v>
                </c:pt>
                <c:pt idx="1038">
                  <c:v>40681</c:v>
                </c:pt>
                <c:pt idx="1039">
                  <c:v>40682</c:v>
                </c:pt>
                <c:pt idx="1040">
                  <c:v>40683</c:v>
                </c:pt>
                <c:pt idx="1041">
                  <c:v>40686</c:v>
                </c:pt>
                <c:pt idx="1042">
                  <c:v>40687</c:v>
                </c:pt>
                <c:pt idx="1043">
                  <c:v>40688</c:v>
                </c:pt>
                <c:pt idx="1044">
                  <c:v>40689</c:v>
                </c:pt>
                <c:pt idx="1045">
                  <c:v>40690</c:v>
                </c:pt>
                <c:pt idx="1046">
                  <c:v>40693</c:v>
                </c:pt>
                <c:pt idx="1047">
                  <c:v>40694</c:v>
                </c:pt>
                <c:pt idx="1048">
                  <c:v>40695</c:v>
                </c:pt>
                <c:pt idx="1049">
                  <c:v>40696</c:v>
                </c:pt>
                <c:pt idx="1050">
                  <c:v>40697</c:v>
                </c:pt>
                <c:pt idx="1051">
                  <c:v>40700</c:v>
                </c:pt>
                <c:pt idx="1052">
                  <c:v>40701</c:v>
                </c:pt>
                <c:pt idx="1053">
                  <c:v>40702</c:v>
                </c:pt>
                <c:pt idx="1054">
                  <c:v>40703</c:v>
                </c:pt>
                <c:pt idx="1055">
                  <c:v>40704</c:v>
                </c:pt>
                <c:pt idx="1056">
                  <c:v>40707</c:v>
                </c:pt>
                <c:pt idx="1057">
                  <c:v>40708</c:v>
                </c:pt>
                <c:pt idx="1058">
                  <c:v>40709</c:v>
                </c:pt>
                <c:pt idx="1059">
                  <c:v>40710</c:v>
                </c:pt>
                <c:pt idx="1060">
                  <c:v>40711</c:v>
                </c:pt>
                <c:pt idx="1061">
                  <c:v>40714</c:v>
                </c:pt>
                <c:pt idx="1062">
                  <c:v>40715</c:v>
                </c:pt>
                <c:pt idx="1063">
                  <c:v>40716</c:v>
                </c:pt>
                <c:pt idx="1064">
                  <c:v>40717</c:v>
                </c:pt>
                <c:pt idx="1065">
                  <c:v>40718</c:v>
                </c:pt>
                <c:pt idx="1066">
                  <c:v>40721</c:v>
                </c:pt>
                <c:pt idx="1067">
                  <c:v>40722</c:v>
                </c:pt>
                <c:pt idx="1068">
                  <c:v>40723</c:v>
                </c:pt>
                <c:pt idx="1069">
                  <c:v>40724</c:v>
                </c:pt>
                <c:pt idx="1070">
                  <c:v>40725</c:v>
                </c:pt>
                <c:pt idx="1071">
                  <c:v>40728</c:v>
                </c:pt>
                <c:pt idx="1072">
                  <c:v>40729</c:v>
                </c:pt>
                <c:pt idx="1073">
                  <c:v>40730</c:v>
                </c:pt>
                <c:pt idx="1074">
                  <c:v>40731</c:v>
                </c:pt>
                <c:pt idx="1075">
                  <c:v>40732</c:v>
                </c:pt>
                <c:pt idx="1076">
                  <c:v>40735</c:v>
                </c:pt>
                <c:pt idx="1077">
                  <c:v>40736</c:v>
                </c:pt>
                <c:pt idx="1078">
                  <c:v>40737</c:v>
                </c:pt>
                <c:pt idx="1079">
                  <c:v>40738</c:v>
                </c:pt>
                <c:pt idx="1080">
                  <c:v>40739</c:v>
                </c:pt>
                <c:pt idx="1081">
                  <c:v>40742</c:v>
                </c:pt>
                <c:pt idx="1082">
                  <c:v>40743</c:v>
                </c:pt>
                <c:pt idx="1083">
                  <c:v>40744</c:v>
                </c:pt>
                <c:pt idx="1084">
                  <c:v>40745</c:v>
                </c:pt>
                <c:pt idx="1085">
                  <c:v>40746</c:v>
                </c:pt>
                <c:pt idx="1086">
                  <c:v>40749</c:v>
                </c:pt>
                <c:pt idx="1087">
                  <c:v>40750</c:v>
                </c:pt>
                <c:pt idx="1088">
                  <c:v>40751</c:v>
                </c:pt>
                <c:pt idx="1089">
                  <c:v>40752</c:v>
                </c:pt>
                <c:pt idx="1090">
                  <c:v>40753</c:v>
                </c:pt>
                <c:pt idx="1091">
                  <c:v>40756</c:v>
                </c:pt>
                <c:pt idx="1092">
                  <c:v>40757</c:v>
                </c:pt>
                <c:pt idx="1093">
                  <c:v>40758</c:v>
                </c:pt>
                <c:pt idx="1094">
                  <c:v>40759</c:v>
                </c:pt>
                <c:pt idx="1095">
                  <c:v>40760</c:v>
                </c:pt>
                <c:pt idx="1096">
                  <c:v>40763</c:v>
                </c:pt>
                <c:pt idx="1097">
                  <c:v>40764</c:v>
                </c:pt>
                <c:pt idx="1098">
                  <c:v>40765</c:v>
                </c:pt>
                <c:pt idx="1099">
                  <c:v>40766</c:v>
                </c:pt>
                <c:pt idx="1100">
                  <c:v>40767</c:v>
                </c:pt>
                <c:pt idx="1101">
                  <c:v>40770</c:v>
                </c:pt>
                <c:pt idx="1102">
                  <c:v>40771</c:v>
                </c:pt>
                <c:pt idx="1103">
                  <c:v>40772</c:v>
                </c:pt>
                <c:pt idx="1104">
                  <c:v>40773</c:v>
                </c:pt>
                <c:pt idx="1105">
                  <c:v>40774</c:v>
                </c:pt>
                <c:pt idx="1106">
                  <c:v>40777</c:v>
                </c:pt>
                <c:pt idx="1107">
                  <c:v>40778</c:v>
                </c:pt>
                <c:pt idx="1108">
                  <c:v>40779</c:v>
                </c:pt>
                <c:pt idx="1109">
                  <c:v>40780</c:v>
                </c:pt>
                <c:pt idx="1110">
                  <c:v>40781</c:v>
                </c:pt>
                <c:pt idx="1111">
                  <c:v>40784</c:v>
                </c:pt>
                <c:pt idx="1112">
                  <c:v>40785</c:v>
                </c:pt>
                <c:pt idx="1113">
                  <c:v>40786</c:v>
                </c:pt>
                <c:pt idx="1114">
                  <c:v>40787</c:v>
                </c:pt>
                <c:pt idx="1115">
                  <c:v>40788</c:v>
                </c:pt>
                <c:pt idx="1116">
                  <c:v>40791</c:v>
                </c:pt>
                <c:pt idx="1117">
                  <c:v>40792</c:v>
                </c:pt>
                <c:pt idx="1118">
                  <c:v>40793</c:v>
                </c:pt>
                <c:pt idx="1119">
                  <c:v>40794</c:v>
                </c:pt>
                <c:pt idx="1120">
                  <c:v>40795</c:v>
                </c:pt>
                <c:pt idx="1121">
                  <c:v>40798</c:v>
                </c:pt>
                <c:pt idx="1122">
                  <c:v>40799</c:v>
                </c:pt>
                <c:pt idx="1123">
                  <c:v>40800</c:v>
                </c:pt>
                <c:pt idx="1124">
                  <c:v>40801</c:v>
                </c:pt>
                <c:pt idx="1125">
                  <c:v>40802</c:v>
                </c:pt>
                <c:pt idx="1126">
                  <c:v>40805</c:v>
                </c:pt>
                <c:pt idx="1127">
                  <c:v>40806</c:v>
                </c:pt>
                <c:pt idx="1128">
                  <c:v>40807</c:v>
                </c:pt>
                <c:pt idx="1129">
                  <c:v>40808</c:v>
                </c:pt>
                <c:pt idx="1130">
                  <c:v>40809</c:v>
                </c:pt>
                <c:pt idx="1131">
                  <c:v>40812</c:v>
                </c:pt>
                <c:pt idx="1132">
                  <c:v>40813</c:v>
                </c:pt>
                <c:pt idx="1133">
                  <c:v>40814</c:v>
                </c:pt>
                <c:pt idx="1134">
                  <c:v>40815</c:v>
                </c:pt>
                <c:pt idx="1135">
                  <c:v>40816</c:v>
                </c:pt>
                <c:pt idx="1136">
                  <c:v>40819</c:v>
                </c:pt>
                <c:pt idx="1137">
                  <c:v>40820</c:v>
                </c:pt>
                <c:pt idx="1138">
                  <c:v>40821</c:v>
                </c:pt>
                <c:pt idx="1139">
                  <c:v>40822</c:v>
                </c:pt>
                <c:pt idx="1140">
                  <c:v>40823</c:v>
                </c:pt>
                <c:pt idx="1141">
                  <c:v>40826</c:v>
                </c:pt>
                <c:pt idx="1142">
                  <c:v>40827</c:v>
                </c:pt>
                <c:pt idx="1143">
                  <c:v>40828</c:v>
                </c:pt>
                <c:pt idx="1144">
                  <c:v>40829</c:v>
                </c:pt>
                <c:pt idx="1145">
                  <c:v>40830</c:v>
                </c:pt>
                <c:pt idx="1146">
                  <c:v>40833</c:v>
                </c:pt>
                <c:pt idx="1147">
                  <c:v>40834</c:v>
                </c:pt>
                <c:pt idx="1148">
                  <c:v>40835</c:v>
                </c:pt>
                <c:pt idx="1149">
                  <c:v>40836</c:v>
                </c:pt>
                <c:pt idx="1150">
                  <c:v>40837</c:v>
                </c:pt>
                <c:pt idx="1151">
                  <c:v>40840</c:v>
                </c:pt>
                <c:pt idx="1152">
                  <c:v>40841</c:v>
                </c:pt>
                <c:pt idx="1153">
                  <c:v>40842</c:v>
                </c:pt>
                <c:pt idx="1154">
                  <c:v>40843</c:v>
                </c:pt>
                <c:pt idx="1155">
                  <c:v>40844</c:v>
                </c:pt>
                <c:pt idx="1156">
                  <c:v>40847</c:v>
                </c:pt>
                <c:pt idx="1157">
                  <c:v>40848</c:v>
                </c:pt>
                <c:pt idx="1158">
                  <c:v>40849</c:v>
                </c:pt>
                <c:pt idx="1159">
                  <c:v>40850</c:v>
                </c:pt>
                <c:pt idx="1160">
                  <c:v>40851</c:v>
                </c:pt>
                <c:pt idx="1161">
                  <c:v>40854</c:v>
                </c:pt>
                <c:pt idx="1162">
                  <c:v>40855</c:v>
                </c:pt>
                <c:pt idx="1163">
                  <c:v>40856</c:v>
                </c:pt>
                <c:pt idx="1164">
                  <c:v>40857</c:v>
                </c:pt>
                <c:pt idx="1165">
                  <c:v>40858</c:v>
                </c:pt>
                <c:pt idx="1166">
                  <c:v>40861</c:v>
                </c:pt>
                <c:pt idx="1167">
                  <c:v>40862</c:v>
                </c:pt>
                <c:pt idx="1168">
                  <c:v>40863</c:v>
                </c:pt>
                <c:pt idx="1169">
                  <c:v>40864</c:v>
                </c:pt>
                <c:pt idx="1170">
                  <c:v>40865</c:v>
                </c:pt>
                <c:pt idx="1171">
                  <c:v>40868</c:v>
                </c:pt>
                <c:pt idx="1172">
                  <c:v>40869</c:v>
                </c:pt>
                <c:pt idx="1173">
                  <c:v>40870</c:v>
                </c:pt>
                <c:pt idx="1174">
                  <c:v>40871</c:v>
                </c:pt>
                <c:pt idx="1175">
                  <c:v>40872</c:v>
                </c:pt>
                <c:pt idx="1176">
                  <c:v>40875</c:v>
                </c:pt>
                <c:pt idx="1177">
                  <c:v>40876</c:v>
                </c:pt>
                <c:pt idx="1178">
                  <c:v>40877</c:v>
                </c:pt>
                <c:pt idx="1179">
                  <c:v>40878</c:v>
                </c:pt>
                <c:pt idx="1180">
                  <c:v>40879</c:v>
                </c:pt>
                <c:pt idx="1181">
                  <c:v>40882</c:v>
                </c:pt>
                <c:pt idx="1182">
                  <c:v>40883</c:v>
                </c:pt>
                <c:pt idx="1183">
                  <c:v>40884</c:v>
                </c:pt>
                <c:pt idx="1184">
                  <c:v>40885</c:v>
                </c:pt>
                <c:pt idx="1185">
                  <c:v>40886</c:v>
                </c:pt>
                <c:pt idx="1186">
                  <c:v>40889</c:v>
                </c:pt>
                <c:pt idx="1187">
                  <c:v>40890</c:v>
                </c:pt>
                <c:pt idx="1188">
                  <c:v>40891</c:v>
                </c:pt>
                <c:pt idx="1189">
                  <c:v>40892</c:v>
                </c:pt>
                <c:pt idx="1190">
                  <c:v>40893</c:v>
                </c:pt>
                <c:pt idx="1191">
                  <c:v>40896</c:v>
                </c:pt>
                <c:pt idx="1192">
                  <c:v>40897</c:v>
                </c:pt>
                <c:pt idx="1193">
                  <c:v>40898</c:v>
                </c:pt>
                <c:pt idx="1194">
                  <c:v>40899</c:v>
                </c:pt>
                <c:pt idx="1195">
                  <c:v>40900</c:v>
                </c:pt>
                <c:pt idx="1196">
                  <c:v>40904</c:v>
                </c:pt>
                <c:pt idx="1197">
                  <c:v>40905</c:v>
                </c:pt>
                <c:pt idx="1198">
                  <c:v>40906</c:v>
                </c:pt>
                <c:pt idx="1199">
                  <c:v>40907</c:v>
                </c:pt>
                <c:pt idx="1200">
                  <c:v>40910</c:v>
                </c:pt>
                <c:pt idx="1201">
                  <c:v>40911</c:v>
                </c:pt>
                <c:pt idx="1202">
                  <c:v>40912</c:v>
                </c:pt>
                <c:pt idx="1203">
                  <c:v>40913</c:v>
                </c:pt>
                <c:pt idx="1204">
                  <c:v>40914</c:v>
                </c:pt>
                <c:pt idx="1205">
                  <c:v>40917</c:v>
                </c:pt>
                <c:pt idx="1206">
                  <c:v>40918</c:v>
                </c:pt>
                <c:pt idx="1207">
                  <c:v>40919</c:v>
                </c:pt>
                <c:pt idx="1208">
                  <c:v>40920</c:v>
                </c:pt>
                <c:pt idx="1209">
                  <c:v>40921</c:v>
                </c:pt>
                <c:pt idx="1210">
                  <c:v>40924</c:v>
                </c:pt>
                <c:pt idx="1211">
                  <c:v>40925</c:v>
                </c:pt>
                <c:pt idx="1212">
                  <c:v>40926</c:v>
                </c:pt>
                <c:pt idx="1213">
                  <c:v>40927</c:v>
                </c:pt>
                <c:pt idx="1214">
                  <c:v>40928</c:v>
                </c:pt>
                <c:pt idx="1215">
                  <c:v>40931</c:v>
                </c:pt>
                <c:pt idx="1216">
                  <c:v>40932</c:v>
                </c:pt>
                <c:pt idx="1217">
                  <c:v>40933</c:v>
                </c:pt>
                <c:pt idx="1218">
                  <c:v>40934</c:v>
                </c:pt>
                <c:pt idx="1219">
                  <c:v>40935</c:v>
                </c:pt>
                <c:pt idx="1220">
                  <c:v>40938</c:v>
                </c:pt>
                <c:pt idx="1221">
                  <c:v>40939</c:v>
                </c:pt>
                <c:pt idx="1222">
                  <c:v>40940</c:v>
                </c:pt>
                <c:pt idx="1223">
                  <c:v>40941</c:v>
                </c:pt>
                <c:pt idx="1224">
                  <c:v>40942</c:v>
                </c:pt>
                <c:pt idx="1225">
                  <c:v>40945</c:v>
                </c:pt>
                <c:pt idx="1226">
                  <c:v>40946</c:v>
                </c:pt>
                <c:pt idx="1227">
                  <c:v>40947</c:v>
                </c:pt>
                <c:pt idx="1228">
                  <c:v>40948</c:v>
                </c:pt>
                <c:pt idx="1229">
                  <c:v>40949</c:v>
                </c:pt>
                <c:pt idx="1230">
                  <c:v>40952</c:v>
                </c:pt>
                <c:pt idx="1231">
                  <c:v>40953</c:v>
                </c:pt>
                <c:pt idx="1232">
                  <c:v>40954</c:v>
                </c:pt>
                <c:pt idx="1233">
                  <c:v>40955</c:v>
                </c:pt>
                <c:pt idx="1234">
                  <c:v>40956</c:v>
                </c:pt>
                <c:pt idx="1235">
                  <c:v>40959</c:v>
                </c:pt>
                <c:pt idx="1236">
                  <c:v>40960</c:v>
                </c:pt>
                <c:pt idx="1237">
                  <c:v>40961</c:v>
                </c:pt>
                <c:pt idx="1238">
                  <c:v>40962</c:v>
                </c:pt>
                <c:pt idx="1239">
                  <c:v>40963</c:v>
                </c:pt>
                <c:pt idx="1240">
                  <c:v>40966</c:v>
                </c:pt>
                <c:pt idx="1241">
                  <c:v>40967</c:v>
                </c:pt>
                <c:pt idx="1242">
                  <c:v>40968</c:v>
                </c:pt>
                <c:pt idx="1243">
                  <c:v>40969</c:v>
                </c:pt>
                <c:pt idx="1244">
                  <c:v>40970</c:v>
                </c:pt>
                <c:pt idx="1245">
                  <c:v>40973</c:v>
                </c:pt>
                <c:pt idx="1246">
                  <c:v>40974</c:v>
                </c:pt>
                <c:pt idx="1247">
                  <c:v>40975</c:v>
                </c:pt>
                <c:pt idx="1248">
                  <c:v>40976</c:v>
                </c:pt>
                <c:pt idx="1249">
                  <c:v>40977</c:v>
                </c:pt>
                <c:pt idx="1250">
                  <c:v>40980</c:v>
                </c:pt>
                <c:pt idx="1251">
                  <c:v>40981</c:v>
                </c:pt>
                <c:pt idx="1252">
                  <c:v>40982</c:v>
                </c:pt>
                <c:pt idx="1253">
                  <c:v>40983</c:v>
                </c:pt>
                <c:pt idx="1254">
                  <c:v>40984</c:v>
                </c:pt>
                <c:pt idx="1255">
                  <c:v>40987</c:v>
                </c:pt>
                <c:pt idx="1256">
                  <c:v>40988</c:v>
                </c:pt>
                <c:pt idx="1257">
                  <c:v>40989</c:v>
                </c:pt>
                <c:pt idx="1258">
                  <c:v>40990</c:v>
                </c:pt>
                <c:pt idx="1259">
                  <c:v>40991</c:v>
                </c:pt>
                <c:pt idx="1260">
                  <c:v>40994</c:v>
                </c:pt>
                <c:pt idx="1261">
                  <c:v>40995</c:v>
                </c:pt>
                <c:pt idx="1262">
                  <c:v>40996</c:v>
                </c:pt>
                <c:pt idx="1263">
                  <c:v>40997</c:v>
                </c:pt>
                <c:pt idx="1264">
                  <c:v>40998</c:v>
                </c:pt>
                <c:pt idx="1265">
                  <c:v>41001</c:v>
                </c:pt>
                <c:pt idx="1266">
                  <c:v>41002</c:v>
                </c:pt>
                <c:pt idx="1267">
                  <c:v>41003</c:v>
                </c:pt>
                <c:pt idx="1268">
                  <c:v>41004</c:v>
                </c:pt>
                <c:pt idx="1269">
                  <c:v>41009</c:v>
                </c:pt>
                <c:pt idx="1270">
                  <c:v>41010</c:v>
                </c:pt>
                <c:pt idx="1271">
                  <c:v>41011</c:v>
                </c:pt>
                <c:pt idx="1272">
                  <c:v>41012</c:v>
                </c:pt>
                <c:pt idx="1273">
                  <c:v>41015</c:v>
                </c:pt>
                <c:pt idx="1274">
                  <c:v>41016</c:v>
                </c:pt>
                <c:pt idx="1275">
                  <c:v>41017</c:v>
                </c:pt>
                <c:pt idx="1276">
                  <c:v>41018</c:v>
                </c:pt>
                <c:pt idx="1277">
                  <c:v>41019</c:v>
                </c:pt>
                <c:pt idx="1278">
                  <c:v>41022</c:v>
                </c:pt>
                <c:pt idx="1279">
                  <c:v>41023</c:v>
                </c:pt>
                <c:pt idx="1280">
                  <c:v>41024</c:v>
                </c:pt>
                <c:pt idx="1281">
                  <c:v>41025</c:v>
                </c:pt>
                <c:pt idx="1282">
                  <c:v>41026</c:v>
                </c:pt>
                <c:pt idx="1283">
                  <c:v>41029</c:v>
                </c:pt>
                <c:pt idx="1284">
                  <c:v>41031</c:v>
                </c:pt>
                <c:pt idx="1285">
                  <c:v>41032</c:v>
                </c:pt>
                <c:pt idx="1286">
                  <c:v>41033</c:v>
                </c:pt>
                <c:pt idx="1287">
                  <c:v>41036</c:v>
                </c:pt>
                <c:pt idx="1288">
                  <c:v>41037</c:v>
                </c:pt>
                <c:pt idx="1289">
                  <c:v>41038</c:v>
                </c:pt>
                <c:pt idx="1290">
                  <c:v>41039</c:v>
                </c:pt>
                <c:pt idx="1291">
                  <c:v>41040</c:v>
                </c:pt>
                <c:pt idx="1292">
                  <c:v>41043</c:v>
                </c:pt>
                <c:pt idx="1293">
                  <c:v>41044</c:v>
                </c:pt>
                <c:pt idx="1294">
                  <c:v>41045</c:v>
                </c:pt>
                <c:pt idx="1295">
                  <c:v>41046</c:v>
                </c:pt>
                <c:pt idx="1296">
                  <c:v>41047</c:v>
                </c:pt>
                <c:pt idx="1297">
                  <c:v>41050</c:v>
                </c:pt>
                <c:pt idx="1298">
                  <c:v>41051</c:v>
                </c:pt>
                <c:pt idx="1299">
                  <c:v>41052</c:v>
                </c:pt>
                <c:pt idx="1300">
                  <c:v>41053</c:v>
                </c:pt>
                <c:pt idx="1301">
                  <c:v>41054</c:v>
                </c:pt>
                <c:pt idx="1302">
                  <c:v>41057</c:v>
                </c:pt>
                <c:pt idx="1303">
                  <c:v>41058</c:v>
                </c:pt>
                <c:pt idx="1304">
                  <c:v>41059</c:v>
                </c:pt>
                <c:pt idx="1305">
                  <c:v>41060</c:v>
                </c:pt>
                <c:pt idx="1306">
                  <c:v>41061</c:v>
                </c:pt>
                <c:pt idx="1307">
                  <c:v>41064</c:v>
                </c:pt>
                <c:pt idx="1308">
                  <c:v>41065</c:v>
                </c:pt>
                <c:pt idx="1309">
                  <c:v>41066</c:v>
                </c:pt>
                <c:pt idx="1310">
                  <c:v>41067</c:v>
                </c:pt>
                <c:pt idx="1311">
                  <c:v>41068</c:v>
                </c:pt>
                <c:pt idx="1312">
                  <c:v>41071</c:v>
                </c:pt>
                <c:pt idx="1313">
                  <c:v>41072</c:v>
                </c:pt>
                <c:pt idx="1314">
                  <c:v>41073</c:v>
                </c:pt>
                <c:pt idx="1315">
                  <c:v>41074</c:v>
                </c:pt>
                <c:pt idx="1316">
                  <c:v>41075</c:v>
                </c:pt>
                <c:pt idx="1317">
                  <c:v>41078</c:v>
                </c:pt>
                <c:pt idx="1318">
                  <c:v>41079</c:v>
                </c:pt>
                <c:pt idx="1319">
                  <c:v>41080</c:v>
                </c:pt>
                <c:pt idx="1320">
                  <c:v>41081</c:v>
                </c:pt>
                <c:pt idx="1321">
                  <c:v>41082</c:v>
                </c:pt>
                <c:pt idx="1322">
                  <c:v>41085</c:v>
                </c:pt>
                <c:pt idx="1323">
                  <c:v>41086</c:v>
                </c:pt>
                <c:pt idx="1324">
                  <c:v>41087</c:v>
                </c:pt>
                <c:pt idx="1325">
                  <c:v>41088</c:v>
                </c:pt>
                <c:pt idx="1326">
                  <c:v>41089</c:v>
                </c:pt>
                <c:pt idx="1327">
                  <c:v>41092</c:v>
                </c:pt>
                <c:pt idx="1328">
                  <c:v>41093</c:v>
                </c:pt>
                <c:pt idx="1329">
                  <c:v>41094</c:v>
                </c:pt>
                <c:pt idx="1330">
                  <c:v>41095</c:v>
                </c:pt>
                <c:pt idx="1331">
                  <c:v>41096</c:v>
                </c:pt>
                <c:pt idx="1332">
                  <c:v>41099</c:v>
                </c:pt>
                <c:pt idx="1333">
                  <c:v>41100</c:v>
                </c:pt>
                <c:pt idx="1334">
                  <c:v>41101</c:v>
                </c:pt>
                <c:pt idx="1335">
                  <c:v>41102</c:v>
                </c:pt>
                <c:pt idx="1336">
                  <c:v>41103</c:v>
                </c:pt>
                <c:pt idx="1337">
                  <c:v>41106</c:v>
                </c:pt>
                <c:pt idx="1338">
                  <c:v>41107</c:v>
                </c:pt>
                <c:pt idx="1339">
                  <c:v>41108</c:v>
                </c:pt>
                <c:pt idx="1340">
                  <c:v>41109</c:v>
                </c:pt>
                <c:pt idx="1341">
                  <c:v>41110</c:v>
                </c:pt>
                <c:pt idx="1342">
                  <c:v>41113</c:v>
                </c:pt>
                <c:pt idx="1343">
                  <c:v>41114</c:v>
                </c:pt>
                <c:pt idx="1344">
                  <c:v>41115</c:v>
                </c:pt>
                <c:pt idx="1345">
                  <c:v>41116</c:v>
                </c:pt>
                <c:pt idx="1346">
                  <c:v>41117</c:v>
                </c:pt>
                <c:pt idx="1347">
                  <c:v>41120</c:v>
                </c:pt>
                <c:pt idx="1348">
                  <c:v>41121</c:v>
                </c:pt>
                <c:pt idx="1349">
                  <c:v>41122</c:v>
                </c:pt>
                <c:pt idx="1350">
                  <c:v>41123</c:v>
                </c:pt>
                <c:pt idx="1351">
                  <c:v>41124</c:v>
                </c:pt>
                <c:pt idx="1352">
                  <c:v>41127</c:v>
                </c:pt>
                <c:pt idx="1353">
                  <c:v>41128</c:v>
                </c:pt>
                <c:pt idx="1354">
                  <c:v>41129</c:v>
                </c:pt>
                <c:pt idx="1355">
                  <c:v>41130</c:v>
                </c:pt>
                <c:pt idx="1356">
                  <c:v>41131</c:v>
                </c:pt>
                <c:pt idx="1357">
                  <c:v>41134</c:v>
                </c:pt>
                <c:pt idx="1358">
                  <c:v>41135</c:v>
                </c:pt>
                <c:pt idx="1359">
                  <c:v>41136</c:v>
                </c:pt>
                <c:pt idx="1360">
                  <c:v>41137</c:v>
                </c:pt>
                <c:pt idx="1361">
                  <c:v>41138</c:v>
                </c:pt>
                <c:pt idx="1362">
                  <c:v>41141</c:v>
                </c:pt>
                <c:pt idx="1363">
                  <c:v>41142</c:v>
                </c:pt>
                <c:pt idx="1364">
                  <c:v>41143</c:v>
                </c:pt>
                <c:pt idx="1365">
                  <c:v>41144</c:v>
                </c:pt>
                <c:pt idx="1366">
                  <c:v>41145</c:v>
                </c:pt>
                <c:pt idx="1367">
                  <c:v>41148</c:v>
                </c:pt>
                <c:pt idx="1368">
                  <c:v>41149</c:v>
                </c:pt>
                <c:pt idx="1369">
                  <c:v>41150</c:v>
                </c:pt>
                <c:pt idx="1370">
                  <c:v>41151</c:v>
                </c:pt>
                <c:pt idx="1371">
                  <c:v>41152</c:v>
                </c:pt>
                <c:pt idx="1372">
                  <c:v>41155</c:v>
                </c:pt>
                <c:pt idx="1373">
                  <c:v>41156</c:v>
                </c:pt>
                <c:pt idx="1374">
                  <c:v>41157</c:v>
                </c:pt>
                <c:pt idx="1375">
                  <c:v>41158</c:v>
                </c:pt>
                <c:pt idx="1376">
                  <c:v>41159</c:v>
                </c:pt>
                <c:pt idx="1377">
                  <c:v>41162</c:v>
                </c:pt>
                <c:pt idx="1378">
                  <c:v>41163</c:v>
                </c:pt>
                <c:pt idx="1379">
                  <c:v>41164</c:v>
                </c:pt>
                <c:pt idx="1380">
                  <c:v>41165</c:v>
                </c:pt>
                <c:pt idx="1381">
                  <c:v>41166</c:v>
                </c:pt>
                <c:pt idx="1382">
                  <c:v>41169</c:v>
                </c:pt>
                <c:pt idx="1383">
                  <c:v>41170</c:v>
                </c:pt>
                <c:pt idx="1384">
                  <c:v>41171</c:v>
                </c:pt>
                <c:pt idx="1385">
                  <c:v>41172</c:v>
                </c:pt>
                <c:pt idx="1386">
                  <c:v>41173</c:v>
                </c:pt>
                <c:pt idx="1387">
                  <c:v>41176</c:v>
                </c:pt>
                <c:pt idx="1388">
                  <c:v>41177</c:v>
                </c:pt>
                <c:pt idx="1389">
                  <c:v>41178</c:v>
                </c:pt>
                <c:pt idx="1390">
                  <c:v>41179</c:v>
                </c:pt>
                <c:pt idx="1391">
                  <c:v>41180</c:v>
                </c:pt>
                <c:pt idx="1392">
                  <c:v>41183</c:v>
                </c:pt>
                <c:pt idx="1393">
                  <c:v>41184</c:v>
                </c:pt>
                <c:pt idx="1394">
                  <c:v>41185</c:v>
                </c:pt>
                <c:pt idx="1395">
                  <c:v>41186</c:v>
                </c:pt>
                <c:pt idx="1396">
                  <c:v>41187</c:v>
                </c:pt>
                <c:pt idx="1397">
                  <c:v>41190</c:v>
                </c:pt>
                <c:pt idx="1398">
                  <c:v>41191</c:v>
                </c:pt>
                <c:pt idx="1399">
                  <c:v>41192</c:v>
                </c:pt>
                <c:pt idx="1400">
                  <c:v>41193</c:v>
                </c:pt>
                <c:pt idx="1401">
                  <c:v>41194</c:v>
                </c:pt>
                <c:pt idx="1402">
                  <c:v>41197</c:v>
                </c:pt>
                <c:pt idx="1403">
                  <c:v>41198</c:v>
                </c:pt>
                <c:pt idx="1404">
                  <c:v>41199</c:v>
                </c:pt>
                <c:pt idx="1405">
                  <c:v>41200</c:v>
                </c:pt>
                <c:pt idx="1406">
                  <c:v>41201</c:v>
                </c:pt>
                <c:pt idx="1407">
                  <c:v>41204</c:v>
                </c:pt>
                <c:pt idx="1408">
                  <c:v>41205</c:v>
                </c:pt>
                <c:pt idx="1409">
                  <c:v>41206</c:v>
                </c:pt>
                <c:pt idx="1410">
                  <c:v>41207</c:v>
                </c:pt>
                <c:pt idx="1411">
                  <c:v>41208</c:v>
                </c:pt>
                <c:pt idx="1412">
                  <c:v>41211</c:v>
                </c:pt>
                <c:pt idx="1413">
                  <c:v>41212</c:v>
                </c:pt>
                <c:pt idx="1414">
                  <c:v>41213</c:v>
                </c:pt>
                <c:pt idx="1415">
                  <c:v>41214</c:v>
                </c:pt>
                <c:pt idx="1416">
                  <c:v>41215</c:v>
                </c:pt>
                <c:pt idx="1417">
                  <c:v>41218</c:v>
                </c:pt>
                <c:pt idx="1418">
                  <c:v>41219</c:v>
                </c:pt>
                <c:pt idx="1419">
                  <c:v>41220</c:v>
                </c:pt>
                <c:pt idx="1420">
                  <c:v>41221</c:v>
                </c:pt>
                <c:pt idx="1421">
                  <c:v>41222</c:v>
                </c:pt>
                <c:pt idx="1422">
                  <c:v>41225</c:v>
                </c:pt>
                <c:pt idx="1423">
                  <c:v>41226</c:v>
                </c:pt>
                <c:pt idx="1424">
                  <c:v>41227</c:v>
                </c:pt>
                <c:pt idx="1425">
                  <c:v>41228</c:v>
                </c:pt>
                <c:pt idx="1426">
                  <c:v>41229</c:v>
                </c:pt>
                <c:pt idx="1427">
                  <c:v>41232</c:v>
                </c:pt>
                <c:pt idx="1428">
                  <c:v>41233</c:v>
                </c:pt>
                <c:pt idx="1429">
                  <c:v>41234</c:v>
                </c:pt>
                <c:pt idx="1430">
                  <c:v>41235</c:v>
                </c:pt>
                <c:pt idx="1431">
                  <c:v>41236</c:v>
                </c:pt>
                <c:pt idx="1432">
                  <c:v>41239</c:v>
                </c:pt>
                <c:pt idx="1433">
                  <c:v>41240</c:v>
                </c:pt>
                <c:pt idx="1434">
                  <c:v>41241</c:v>
                </c:pt>
                <c:pt idx="1435">
                  <c:v>41242</c:v>
                </c:pt>
                <c:pt idx="1436">
                  <c:v>41243</c:v>
                </c:pt>
                <c:pt idx="1437">
                  <c:v>41246</c:v>
                </c:pt>
                <c:pt idx="1438">
                  <c:v>41247</c:v>
                </c:pt>
                <c:pt idx="1439">
                  <c:v>41248</c:v>
                </c:pt>
                <c:pt idx="1440">
                  <c:v>41249</c:v>
                </c:pt>
                <c:pt idx="1441">
                  <c:v>41250</c:v>
                </c:pt>
                <c:pt idx="1442">
                  <c:v>41253</c:v>
                </c:pt>
                <c:pt idx="1443">
                  <c:v>41254</c:v>
                </c:pt>
                <c:pt idx="1444">
                  <c:v>41255</c:v>
                </c:pt>
                <c:pt idx="1445">
                  <c:v>41256</c:v>
                </c:pt>
                <c:pt idx="1446">
                  <c:v>41257</c:v>
                </c:pt>
                <c:pt idx="1447">
                  <c:v>41260</c:v>
                </c:pt>
                <c:pt idx="1448">
                  <c:v>41261</c:v>
                </c:pt>
                <c:pt idx="1449">
                  <c:v>41262</c:v>
                </c:pt>
                <c:pt idx="1450">
                  <c:v>41263</c:v>
                </c:pt>
                <c:pt idx="1451">
                  <c:v>41264</c:v>
                </c:pt>
                <c:pt idx="1452">
                  <c:v>41267</c:v>
                </c:pt>
                <c:pt idx="1453">
                  <c:v>41270</c:v>
                </c:pt>
                <c:pt idx="1454">
                  <c:v>41271</c:v>
                </c:pt>
                <c:pt idx="1455">
                  <c:v>41274</c:v>
                </c:pt>
                <c:pt idx="1456">
                  <c:v>41276</c:v>
                </c:pt>
                <c:pt idx="1457">
                  <c:v>41277</c:v>
                </c:pt>
                <c:pt idx="1458">
                  <c:v>41278</c:v>
                </c:pt>
                <c:pt idx="1459">
                  <c:v>41281</c:v>
                </c:pt>
                <c:pt idx="1460">
                  <c:v>41282</c:v>
                </c:pt>
                <c:pt idx="1461">
                  <c:v>41283</c:v>
                </c:pt>
                <c:pt idx="1462">
                  <c:v>41284</c:v>
                </c:pt>
                <c:pt idx="1463">
                  <c:v>41285</c:v>
                </c:pt>
                <c:pt idx="1464">
                  <c:v>41288</c:v>
                </c:pt>
                <c:pt idx="1465">
                  <c:v>41289</c:v>
                </c:pt>
                <c:pt idx="1466">
                  <c:v>41290</c:v>
                </c:pt>
                <c:pt idx="1467">
                  <c:v>41291</c:v>
                </c:pt>
                <c:pt idx="1468">
                  <c:v>41292</c:v>
                </c:pt>
                <c:pt idx="1469">
                  <c:v>41295</c:v>
                </c:pt>
                <c:pt idx="1470">
                  <c:v>41296</c:v>
                </c:pt>
                <c:pt idx="1471">
                  <c:v>41297</c:v>
                </c:pt>
                <c:pt idx="1472">
                  <c:v>41298</c:v>
                </c:pt>
                <c:pt idx="1473">
                  <c:v>41299</c:v>
                </c:pt>
                <c:pt idx="1474">
                  <c:v>41302</c:v>
                </c:pt>
                <c:pt idx="1475">
                  <c:v>41303</c:v>
                </c:pt>
                <c:pt idx="1476">
                  <c:v>41304</c:v>
                </c:pt>
                <c:pt idx="1477">
                  <c:v>41305</c:v>
                </c:pt>
                <c:pt idx="1478">
                  <c:v>41306</c:v>
                </c:pt>
                <c:pt idx="1479">
                  <c:v>41309</c:v>
                </c:pt>
                <c:pt idx="1480">
                  <c:v>41310</c:v>
                </c:pt>
                <c:pt idx="1481">
                  <c:v>41311</c:v>
                </c:pt>
                <c:pt idx="1482">
                  <c:v>41312</c:v>
                </c:pt>
                <c:pt idx="1483">
                  <c:v>41313</c:v>
                </c:pt>
                <c:pt idx="1484">
                  <c:v>41316</c:v>
                </c:pt>
                <c:pt idx="1485">
                  <c:v>41317</c:v>
                </c:pt>
                <c:pt idx="1486">
                  <c:v>41318</c:v>
                </c:pt>
                <c:pt idx="1487">
                  <c:v>41319</c:v>
                </c:pt>
                <c:pt idx="1488">
                  <c:v>41320</c:v>
                </c:pt>
                <c:pt idx="1489">
                  <c:v>41323</c:v>
                </c:pt>
                <c:pt idx="1490">
                  <c:v>41324</c:v>
                </c:pt>
                <c:pt idx="1491">
                  <c:v>41325</c:v>
                </c:pt>
                <c:pt idx="1492">
                  <c:v>41326</c:v>
                </c:pt>
                <c:pt idx="1493">
                  <c:v>41327</c:v>
                </c:pt>
                <c:pt idx="1494">
                  <c:v>41330</c:v>
                </c:pt>
                <c:pt idx="1495">
                  <c:v>41331</c:v>
                </c:pt>
                <c:pt idx="1496">
                  <c:v>41332</c:v>
                </c:pt>
                <c:pt idx="1497">
                  <c:v>41333</c:v>
                </c:pt>
                <c:pt idx="1498">
                  <c:v>41334</c:v>
                </c:pt>
                <c:pt idx="1499">
                  <c:v>41337</c:v>
                </c:pt>
                <c:pt idx="1500">
                  <c:v>41338</c:v>
                </c:pt>
                <c:pt idx="1501">
                  <c:v>41339</c:v>
                </c:pt>
                <c:pt idx="1502">
                  <c:v>41340</c:v>
                </c:pt>
                <c:pt idx="1503">
                  <c:v>41341</c:v>
                </c:pt>
                <c:pt idx="1504">
                  <c:v>41344</c:v>
                </c:pt>
                <c:pt idx="1505">
                  <c:v>41345</c:v>
                </c:pt>
                <c:pt idx="1506">
                  <c:v>41346</c:v>
                </c:pt>
                <c:pt idx="1507">
                  <c:v>41347</c:v>
                </c:pt>
                <c:pt idx="1508">
                  <c:v>41348</c:v>
                </c:pt>
                <c:pt idx="1509">
                  <c:v>41351</c:v>
                </c:pt>
                <c:pt idx="1510">
                  <c:v>41352</c:v>
                </c:pt>
                <c:pt idx="1511">
                  <c:v>41353</c:v>
                </c:pt>
                <c:pt idx="1512">
                  <c:v>41354</c:v>
                </c:pt>
                <c:pt idx="1513">
                  <c:v>41355</c:v>
                </c:pt>
                <c:pt idx="1514">
                  <c:v>41358</c:v>
                </c:pt>
                <c:pt idx="1515">
                  <c:v>41359</c:v>
                </c:pt>
                <c:pt idx="1516">
                  <c:v>41360</c:v>
                </c:pt>
                <c:pt idx="1517">
                  <c:v>41361</c:v>
                </c:pt>
                <c:pt idx="1518">
                  <c:v>41366</c:v>
                </c:pt>
                <c:pt idx="1519">
                  <c:v>41367</c:v>
                </c:pt>
                <c:pt idx="1520">
                  <c:v>41368</c:v>
                </c:pt>
                <c:pt idx="1521">
                  <c:v>41369</c:v>
                </c:pt>
                <c:pt idx="1522">
                  <c:v>41372</c:v>
                </c:pt>
                <c:pt idx="1523">
                  <c:v>41373</c:v>
                </c:pt>
                <c:pt idx="1524">
                  <c:v>41374</c:v>
                </c:pt>
                <c:pt idx="1525">
                  <c:v>41375</c:v>
                </c:pt>
                <c:pt idx="1526">
                  <c:v>41376</c:v>
                </c:pt>
                <c:pt idx="1527">
                  <c:v>41379</c:v>
                </c:pt>
                <c:pt idx="1528">
                  <c:v>41380</c:v>
                </c:pt>
                <c:pt idx="1529">
                  <c:v>41381</c:v>
                </c:pt>
                <c:pt idx="1530">
                  <c:v>41382</c:v>
                </c:pt>
                <c:pt idx="1531">
                  <c:v>41383</c:v>
                </c:pt>
                <c:pt idx="1532">
                  <c:v>41386</c:v>
                </c:pt>
                <c:pt idx="1533">
                  <c:v>41387</c:v>
                </c:pt>
                <c:pt idx="1534">
                  <c:v>41388</c:v>
                </c:pt>
                <c:pt idx="1535">
                  <c:v>41389</c:v>
                </c:pt>
                <c:pt idx="1536">
                  <c:v>41390</c:v>
                </c:pt>
                <c:pt idx="1537">
                  <c:v>41393</c:v>
                </c:pt>
                <c:pt idx="1538">
                  <c:v>41394</c:v>
                </c:pt>
                <c:pt idx="1539">
                  <c:v>41396</c:v>
                </c:pt>
                <c:pt idx="1540">
                  <c:v>41397</c:v>
                </c:pt>
                <c:pt idx="1541">
                  <c:v>41400</c:v>
                </c:pt>
                <c:pt idx="1542">
                  <c:v>41401</c:v>
                </c:pt>
                <c:pt idx="1543">
                  <c:v>41402</c:v>
                </c:pt>
                <c:pt idx="1544">
                  <c:v>41403</c:v>
                </c:pt>
                <c:pt idx="1545">
                  <c:v>41404</c:v>
                </c:pt>
                <c:pt idx="1546">
                  <c:v>41407</c:v>
                </c:pt>
                <c:pt idx="1547">
                  <c:v>41408</c:v>
                </c:pt>
                <c:pt idx="1548">
                  <c:v>41409</c:v>
                </c:pt>
                <c:pt idx="1549">
                  <c:v>41410</c:v>
                </c:pt>
                <c:pt idx="1550">
                  <c:v>41411</c:v>
                </c:pt>
                <c:pt idx="1551">
                  <c:v>41414</c:v>
                </c:pt>
                <c:pt idx="1552">
                  <c:v>41415</c:v>
                </c:pt>
                <c:pt idx="1553">
                  <c:v>41416</c:v>
                </c:pt>
                <c:pt idx="1554">
                  <c:v>41417</c:v>
                </c:pt>
                <c:pt idx="1555">
                  <c:v>41418</c:v>
                </c:pt>
                <c:pt idx="1556">
                  <c:v>41421</c:v>
                </c:pt>
                <c:pt idx="1557">
                  <c:v>41422</c:v>
                </c:pt>
                <c:pt idx="1558">
                  <c:v>41423</c:v>
                </c:pt>
                <c:pt idx="1559">
                  <c:v>41424</c:v>
                </c:pt>
                <c:pt idx="1560">
                  <c:v>41425</c:v>
                </c:pt>
                <c:pt idx="1561">
                  <c:v>41428</c:v>
                </c:pt>
                <c:pt idx="1562">
                  <c:v>41429</c:v>
                </c:pt>
                <c:pt idx="1563">
                  <c:v>41430</c:v>
                </c:pt>
                <c:pt idx="1564">
                  <c:v>41431</c:v>
                </c:pt>
                <c:pt idx="1565">
                  <c:v>41432</c:v>
                </c:pt>
                <c:pt idx="1566">
                  <c:v>41435</c:v>
                </c:pt>
                <c:pt idx="1567">
                  <c:v>41436</c:v>
                </c:pt>
                <c:pt idx="1568">
                  <c:v>41437</c:v>
                </c:pt>
                <c:pt idx="1569">
                  <c:v>41438</c:v>
                </c:pt>
                <c:pt idx="1570">
                  <c:v>41439</c:v>
                </c:pt>
                <c:pt idx="1571">
                  <c:v>41442</c:v>
                </c:pt>
                <c:pt idx="1572">
                  <c:v>41443</c:v>
                </c:pt>
                <c:pt idx="1573">
                  <c:v>41444</c:v>
                </c:pt>
                <c:pt idx="1574">
                  <c:v>41445</c:v>
                </c:pt>
                <c:pt idx="1575">
                  <c:v>41446</c:v>
                </c:pt>
                <c:pt idx="1576">
                  <c:v>41449</c:v>
                </c:pt>
                <c:pt idx="1577">
                  <c:v>41450</c:v>
                </c:pt>
                <c:pt idx="1578">
                  <c:v>41451</c:v>
                </c:pt>
                <c:pt idx="1579">
                  <c:v>41452</c:v>
                </c:pt>
                <c:pt idx="1580">
                  <c:v>41453</c:v>
                </c:pt>
                <c:pt idx="1581">
                  <c:v>41456</c:v>
                </c:pt>
                <c:pt idx="1582">
                  <c:v>41457</c:v>
                </c:pt>
                <c:pt idx="1583">
                  <c:v>41458</c:v>
                </c:pt>
                <c:pt idx="1584">
                  <c:v>41459</c:v>
                </c:pt>
                <c:pt idx="1585">
                  <c:v>41460</c:v>
                </c:pt>
                <c:pt idx="1586">
                  <c:v>41463</c:v>
                </c:pt>
                <c:pt idx="1587">
                  <c:v>41464</c:v>
                </c:pt>
                <c:pt idx="1588">
                  <c:v>41465</c:v>
                </c:pt>
                <c:pt idx="1589">
                  <c:v>41466</c:v>
                </c:pt>
                <c:pt idx="1590">
                  <c:v>41467</c:v>
                </c:pt>
                <c:pt idx="1591">
                  <c:v>41470</c:v>
                </c:pt>
                <c:pt idx="1592">
                  <c:v>41471</c:v>
                </c:pt>
                <c:pt idx="1593">
                  <c:v>41472</c:v>
                </c:pt>
                <c:pt idx="1594">
                  <c:v>41473</c:v>
                </c:pt>
                <c:pt idx="1595">
                  <c:v>41474</c:v>
                </c:pt>
                <c:pt idx="1596">
                  <c:v>41477</c:v>
                </c:pt>
                <c:pt idx="1597">
                  <c:v>41478</c:v>
                </c:pt>
                <c:pt idx="1598">
                  <c:v>41479</c:v>
                </c:pt>
                <c:pt idx="1599">
                  <c:v>41480</c:v>
                </c:pt>
                <c:pt idx="1600">
                  <c:v>41481</c:v>
                </c:pt>
                <c:pt idx="1601">
                  <c:v>41484</c:v>
                </c:pt>
                <c:pt idx="1602">
                  <c:v>41485</c:v>
                </c:pt>
                <c:pt idx="1603">
                  <c:v>41486</c:v>
                </c:pt>
                <c:pt idx="1604">
                  <c:v>41487</c:v>
                </c:pt>
                <c:pt idx="1605">
                  <c:v>41488</c:v>
                </c:pt>
                <c:pt idx="1606">
                  <c:v>41491</c:v>
                </c:pt>
                <c:pt idx="1607">
                  <c:v>41492</c:v>
                </c:pt>
                <c:pt idx="1608">
                  <c:v>41493</c:v>
                </c:pt>
                <c:pt idx="1609">
                  <c:v>41494</c:v>
                </c:pt>
                <c:pt idx="1610">
                  <c:v>41495</c:v>
                </c:pt>
                <c:pt idx="1611">
                  <c:v>41498</c:v>
                </c:pt>
                <c:pt idx="1612">
                  <c:v>41499</c:v>
                </c:pt>
                <c:pt idx="1613">
                  <c:v>41500</c:v>
                </c:pt>
                <c:pt idx="1614">
                  <c:v>41501</c:v>
                </c:pt>
                <c:pt idx="1615">
                  <c:v>41502</c:v>
                </c:pt>
                <c:pt idx="1616">
                  <c:v>41505</c:v>
                </c:pt>
                <c:pt idx="1617">
                  <c:v>41506</c:v>
                </c:pt>
                <c:pt idx="1618">
                  <c:v>41507</c:v>
                </c:pt>
                <c:pt idx="1619">
                  <c:v>41508</c:v>
                </c:pt>
                <c:pt idx="1620">
                  <c:v>41509</c:v>
                </c:pt>
                <c:pt idx="1621">
                  <c:v>41512</c:v>
                </c:pt>
                <c:pt idx="1622">
                  <c:v>41513</c:v>
                </c:pt>
                <c:pt idx="1623">
                  <c:v>41514</c:v>
                </c:pt>
                <c:pt idx="1624">
                  <c:v>41515</c:v>
                </c:pt>
                <c:pt idx="1625">
                  <c:v>41516</c:v>
                </c:pt>
                <c:pt idx="1626">
                  <c:v>41519</c:v>
                </c:pt>
                <c:pt idx="1627">
                  <c:v>41520</c:v>
                </c:pt>
                <c:pt idx="1628">
                  <c:v>41521</c:v>
                </c:pt>
                <c:pt idx="1629">
                  <c:v>41522</c:v>
                </c:pt>
                <c:pt idx="1630">
                  <c:v>41523</c:v>
                </c:pt>
                <c:pt idx="1631">
                  <c:v>41526</c:v>
                </c:pt>
                <c:pt idx="1632">
                  <c:v>41527</c:v>
                </c:pt>
                <c:pt idx="1633">
                  <c:v>41528</c:v>
                </c:pt>
                <c:pt idx="1634">
                  <c:v>41529</c:v>
                </c:pt>
                <c:pt idx="1635">
                  <c:v>41530</c:v>
                </c:pt>
                <c:pt idx="1636">
                  <c:v>41533</c:v>
                </c:pt>
                <c:pt idx="1637">
                  <c:v>41534</c:v>
                </c:pt>
                <c:pt idx="1638">
                  <c:v>41535</c:v>
                </c:pt>
                <c:pt idx="1639">
                  <c:v>41536</c:v>
                </c:pt>
                <c:pt idx="1640">
                  <c:v>41537</c:v>
                </c:pt>
                <c:pt idx="1641">
                  <c:v>41540</c:v>
                </c:pt>
                <c:pt idx="1642">
                  <c:v>41541</c:v>
                </c:pt>
                <c:pt idx="1643">
                  <c:v>41542</c:v>
                </c:pt>
                <c:pt idx="1644">
                  <c:v>41543</c:v>
                </c:pt>
                <c:pt idx="1645">
                  <c:v>41544</c:v>
                </c:pt>
                <c:pt idx="1646">
                  <c:v>41547</c:v>
                </c:pt>
                <c:pt idx="1647">
                  <c:v>41548</c:v>
                </c:pt>
                <c:pt idx="1648">
                  <c:v>41549</c:v>
                </c:pt>
                <c:pt idx="1649">
                  <c:v>41550</c:v>
                </c:pt>
                <c:pt idx="1650">
                  <c:v>41551</c:v>
                </c:pt>
                <c:pt idx="1651">
                  <c:v>41554</c:v>
                </c:pt>
                <c:pt idx="1652">
                  <c:v>41555</c:v>
                </c:pt>
                <c:pt idx="1653">
                  <c:v>41556</c:v>
                </c:pt>
                <c:pt idx="1654">
                  <c:v>41557</c:v>
                </c:pt>
                <c:pt idx="1655">
                  <c:v>41558</c:v>
                </c:pt>
                <c:pt idx="1656">
                  <c:v>41561</c:v>
                </c:pt>
                <c:pt idx="1657">
                  <c:v>41562</c:v>
                </c:pt>
                <c:pt idx="1658">
                  <c:v>41563</c:v>
                </c:pt>
                <c:pt idx="1659">
                  <c:v>41564</c:v>
                </c:pt>
                <c:pt idx="1660">
                  <c:v>41565</c:v>
                </c:pt>
                <c:pt idx="1661">
                  <c:v>41568</c:v>
                </c:pt>
                <c:pt idx="1662">
                  <c:v>41569</c:v>
                </c:pt>
                <c:pt idx="1663">
                  <c:v>41570</c:v>
                </c:pt>
                <c:pt idx="1664">
                  <c:v>41571</c:v>
                </c:pt>
                <c:pt idx="1665">
                  <c:v>41572</c:v>
                </c:pt>
                <c:pt idx="1666">
                  <c:v>41575</c:v>
                </c:pt>
                <c:pt idx="1667">
                  <c:v>41576</c:v>
                </c:pt>
                <c:pt idx="1668">
                  <c:v>41577</c:v>
                </c:pt>
                <c:pt idx="1669">
                  <c:v>41578</c:v>
                </c:pt>
                <c:pt idx="1670">
                  <c:v>41579</c:v>
                </c:pt>
                <c:pt idx="1671">
                  <c:v>41582</c:v>
                </c:pt>
                <c:pt idx="1672">
                  <c:v>41583</c:v>
                </c:pt>
                <c:pt idx="1673">
                  <c:v>41584</c:v>
                </c:pt>
                <c:pt idx="1674">
                  <c:v>41585</c:v>
                </c:pt>
                <c:pt idx="1675">
                  <c:v>41586</c:v>
                </c:pt>
                <c:pt idx="1676">
                  <c:v>41589</c:v>
                </c:pt>
                <c:pt idx="1677">
                  <c:v>41590</c:v>
                </c:pt>
                <c:pt idx="1678">
                  <c:v>41591</c:v>
                </c:pt>
                <c:pt idx="1679">
                  <c:v>41592</c:v>
                </c:pt>
                <c:pt idx="1680">
                  <c:v>41593</c:v>
                </c:pt>
                <c:pt idx="1681">
                  <c:v>41596</c:v>
                </c:pt>
                <c:pt idx="1682">
                  <c:v>41597</c:v>
                </c:pt>
                <c:pt idx="1683">
                  <c:v>41598</c:v>
                </c:pt>
                <c:pt idx="1684">
                  <c:v>41599</c:v>
                </c:pt>
                <c:pt idx="1685">
                  <c:v>41600</c:v>
                </c:pt>
                <c:pt idx="1686">
                  <c:v>41603</c:v>
                </c:pt>
                <c:pt idx="1687">
                  <c:v>41604</c:v>
                </c:pt>
                <c:pt idx="1688">
                  <c:v>41605</c:v>
                </c:pt>
                <c:pt idx="1689">
                  <c:v>41606</c:v>
                </c:pt>
                <c:pt idx="1690">
                  <c:v>41607</c:v>
                </c:pt>
                <c:pt idx="1691">
                  <c:v>41610</c:v>
                </c:pt>
                <c:pt idx="1692">
                  <c:v>41611</c:v>
                </c:pt>
                <c:pt idx="1693">
                  <c:v>41612</c:v>
                </c:pt>
                <c:pt idx="1694">
                  <c:v>41613</c:v>
                </c:pt>
                <c:pt idx="1695">
                  <c:v>41614</c:v>
                </c:pt>
                <c:pt idx="1696">
                  <c:v>41617</c:v>
                </c:pt>
                <c:pt idx="1697">
                  <c:v>41618</c:v>
                </c:pt>
                <c:pt idx="1698">
                  <c:v>41619</c:v>
                </c:pt>
                <c:pt idx="1699">
                  <c:v>41620</c:v>
                </c:pt>
                <c:pt idx="1700">
                  <c:v>41621</c:v>
                </c:pt>
                <c:pt idx="1701">
                  <c:v>41624</c:v>
                </c:pt>
                <c:pt idx="1702">
                  <c:v>41625</c:v>
                </c:pt>
                <c:pt idx="1703">
                  <c:v>41626</c:v>
                </c:pt>
                <c:pt idx="1704">
                  <c:v>41627</c:v>
                </c:pt>
                <c:pt idx="1705">
                  <c:v>41628</c:v>
                </c:pt>
                <c:pt idx="1706">
                  <c:v>41631</c:v>
                </c:pt>
                <c:pt idx="1707">
                  <c:v>41632</c:v>
                </c:pt>
                <c:pt idx="1708">
                  <c:v>41635</c:v>
                </c:pt>
                <c:pt idx="1709">
                  <c:v>41638</c:v>
                </c:pt>
                <c:pt idx="1710">
                  <c:v>41639</c:v>
                </c:pt>
                <c:pt idx="1711">
                  <c:v>41641</c:v>
                </c:pt>
                <c:pt idx="1712">
                  <c:v>41642</c:v>
                </c:pt>
                <c:pt idx="1713">
                  <c:v>41645</c:v>
                </c:pt>
                <c:pt idx="1714">
                  <c:v>41646</c:v>
                </c:pt>
                <c:pt idx="1715">
                  <c:v>41647</c:v>
                </c:pt>
                <c:pt idx="1716">
                  <c:v>41648</c:v>
                </c:pt>
                <c:pt idx="1717">
                  <c:v>41649</c:v>
                </c:pt>
                <c:pt idx="1718">
                  <c:v>41652</c:v>
                </c:pt>
                <c:pt idx="1719">
                  <c:v>41653</c:v>
                </c:pt>
                <c:pt idx="1720">
                  <c:v>41654</c:v>
                </c:pt>
                <c:pt idx="1721">
                  <c:v>41655</c:v>
                </c:pt>
                <c:pt idx="1722">
                  <c:v>41656</c:v>
                </c:pt>
                <c:pt idx="1723">
                  <c:v>41659</c:v>
                </c:pt>
                <c:pt idx="1724">
                  <c:v>41660</c:v>
                </c:pt>
                <c:pt idx="1725">
                  <c:v>41661</c:v>
                </c:pt>
                <c:pt idx="1726">
                  <c:v>41662</c:v>
                </c:pt>
                <c:pt idx="1727">
                  <c:v>41663</c:v>
                </c:pt>
                <c:pt idx="1728">
                  <c:v>41666</c:v>
                </c:pt>
                <c:pt idx="1729">
                  <c:v>41667</c:v>
                </c:pt>
                <c:pt idx="1730">
                  <c:v>41668</c:v>
                </c:pt>
                <c:pt idx="1731">
                  <c:v>41669</c:v>
                </c:pt>
                <c:pt idx="1732">
                  <c:v>41670</c:v>
                </c:pt>
                <c:pt idx="1733">
                  <c:v>41673</c:v>
                </c:pt>
                <c:pt idx="1734">
                  <c:v>41674</c:v>
                </c:pt>
                <c:pt idx="1735">
                  <c:v>41675</c:v>
                </c:pt>
                <c:pt idx="1736">
                  <c:v>41676</c:v>
                </c:pt>
                <c:pt idx="1737">
                  <c:v>41677</c:v>
                </c:pt>
                <c:pt idx="1738">
                  <c:v>41680</c:v>
                </c:pt>
                <c:pt idx="1739">
                  <c:v>41681</c:v>
                </c:pt>
                <c:pt idx="1740">
                  <c:v>41682</c:v>
                </c:pt>
                <c:pt idx="1741">
                  <c:v>41683</c:v>
                </c:pt>
                <c:pt idx="1742">
                  <c:v>41684</c:v>
                </c:pt>
                <c:pt idx="1743">
                  <c:v>41687</c:v>
                </c:pt>
                <c:pt idx="1744">
                  <c:v>41688</c:v>
                </c:pt>
                <c:pt idx="1745">
                  <c:v>41689</c:v>
                </c:pt>
                <c:pt idx="1746">
                  <c:v>41690</c:v>
                </c:pt>
                <c:pt idx="1747">
                  <c:v>41691</c:v>
                </c:pt>
                <c:pt idx="1748">
                  <c:v>41694</c:v>
                </c:pt>
                <c:pt idx="1749">
                  <c:v>41695</c:v>
                </c:pt>
                <c:pt idx="1750">
                  <c:v>41696</c:v>
                </c:pt>
                <c:pt idx="1751">
                  <c:v>41697</c:v>
                </c:pt>
                <c:pt idx="1752">
                  <c:v>41698</c:v>
                </c:pt>
                <c:pt idx="1753">
                  <c:v>41701</c:v>
                </c:pt>
                <c:pt idx="1754">
                  <c:v>41702</c:v>
                </c:pt>
                <c:pt idx="1755">
                  <c:v>41703</c:v>
                </c:pt>
                <c:pt idx="1756">
                  <c:v>41704</c:v>
                </c:pt>
                <c:pt idx="1757">
                  <c:v>41705</c:v>
                </c:pt>
                <c:pt idx="1758">
                  <c:v>41708</c:v>
                </c:pt>
                <c:pt idx="1759">
                  <c:v>41709</c:v>
                </c:pt>
                <c:pt idx="1760">
                  <c:v>41710</c:v>
                </c:pt>
                <c:pt idx="1761">
                  <c:v>41711</c:v>
                </c:pt>
                <c:pt idx="1762">
                  <c:v>41712</c:v>
                </c:pt>
                <c:pt idx="1763">
                  <c:v>41715</c:v>
                </c:pt>
                <c:pt idx="1764">
                  <c:v>41716</c:v>
                </c:pt>
                <c:pt idx="1765">
                  <c:v>41717</c:v>
                </c:pt>
                <c:pt idx="1766">
                  <c:v>41718</c:v>
                </c:pt>
                <c:pt idx="1767">
                  <c:v>41719</c:v>
                </c:pt>
                <c:pt idx="1768">
                  <c:v>41722</c:v>
                </c:pt>
                <c:pt idx="1769">
                  <c:v>41723</c:v>
                </c:pt>
                <c:pt idx="1770">
                  <c:v>41724</c:v>
                </c:pt>
                <c:pt idx="1771">
                  <c:v>41725</c:v>
                </c:pt>
                <c:pt idx="1772">
                  <c:v>41726</c:v>
                </c:pt>
                <c:pt idx="1773">
                  <c:v>41729</c:v>
                </c:pt>
                <c:pt idx="1774">
                  <c:v>41730</c:v>
                </c:pt>
                <c:pt idx="1775">
                  <c:v>41731</c:v>
                </c:pt>
                <c:pt idx="1776">
                  <c:v>41732</c:v>
                </c:pt>
                <c:pt idx="1777">
                  <c:v>41733</c:v>
                </c:pt>
                <c:pt idx="1778">
                  <c:v>41736</c:v>
                </c:pt>
                <c:pt idx="1779">
                  <c:v>41737</c:v>
                </c:pt>
                <c:pt idx="1780">
                  <c:v>41738</c:v>
                </c:pt>
                <c:pt idx="1781">
                  <c:v>41739</c:v>
                </c:pt>
                <c:pt idx="1782">
                  <c:v>41740</c:v>
                </c:pt>
                <c:pt idx="1783">
                  <c:v>41743</c:v>
                </c:pt>
                <c:pt idx="1784">
                  <c:v>41744</c:v>
                </c:pt>
                <c:pt idx="1785">
                  <c:v>41745</c:v>
                </c:pt>
                <c:pt idx="1786">
                  <c:v>41746</c:v>
                </c:pt>
                <c:pt idx="1787">
                  <c:v>41751</c:v>
                </c:pt>
                <c:pt idx="1788">
                  <c:v>41752</c:v>
                </c:pt>
                <c:pt idx="1789">
                  <c:v>41753</c:v>
                </c:pt>
                <c:pt idx="1790">
                  <c:v>41754</c:v>
                </c:pt>
                <c:pt idx="1791">
                  <c:v>41757</c:v>
                </c:pt>
                <c:pt idx="1792">
                  <c:v>41758</c:v>
                </c:pt>
                <c:pt idx="1793">
                  <c:v>41759</c:v>
                </c:pt>
                <c:pt idx="1794">
                  <c:v>41761</c:v>
                </c:pt>
                <c:pt idx="1795">
                  <c:v>41764</c:v>
                </c:pt>
                <c:pt idx="1796">
                  <c:v>41765</c:v>
                </c:pt>
                <c:pt idx="1797">
                  <c:v>41766</c:v>
                </c:pt>
                <c:pt idx="1798">
                  <c:v>41767</c:v>
                </c:pt>
                <c:pt idx="1799">
                  <c:v>41768</c:v>
                </c:pt>
                <c:pt idx="1800">
                  <c:v>41771</c:v>
                </c:pt>
                <c:pt idx="1801">
                  <c:v>41772</c:v>
                </c:pt>
                <c:pt idx="1802">
                  <c:v>41773</c:v>
                </c:pt>
                <c:pt idx="1803">
                  <c:v>41774</c:v>
                </c:pt>
                <c:pt idx="1804">
                  <c:v>41775</c:v>
                </c:pt>
                <c:pt idx="1805">
                  <c:v>41778</c:v>
                </c:pt>
                <c:pt idx="1806">
                  <c:v>41779</c:v>
                </c:pt>
                <c:pt idx="1807">
                  <c:v>41780</c:v>
                </c:pt>
                <c:pt idx="1808">
                  <c:v>41781</c:v>
                </c:pt>
                <c:pt idx="1809">
                  <c:v>41782</c:v>
                </c:pt>
                <c:pt idx="1810">
                  <c:v>41785</c:v>
                </c:pt>
                <c:pt idx="1811">
                  <c:v>41786</c:v>
                </c:pt>
                <c:pt idx="1812">
                  <c:v>41787</c:v>
                </c:pt>
                <c:pt idx="1813">
                  <c:v>41788</c:v>
                </c:pt>
                <c:pt idx="1814">
                  <c:v>41789</c:v>
                </c:pt>
                <c:pt idx="1815">
                  <c:v>41792</c:v>
                </c:pt>
                <c:pt idx="1816">
                  <c:v>41793</c:v>
                </c:pt>
                <c:pt idx="1817">
                  <c:v>41794</c:v>
                </c:pt>
                <c:pt idx="1818">
                  <c:v>41795</c:v>
                </c:pt>
                <c:pt idx="1819">
                  <c:v>41796</c:v>
                </c:pt>
                <c:pt idx="1820">
                  <c:v>41799</c:v>
                </c:pt>
                <c:pt idx="1821">
                  <c:v>41800</c:v>
                </c:pt>
                <c:pt idx="1822">
                  <c:v>41801</c:v>
                </c:pt>
                <c:pt idx="1823">
                  <c:v>41802</c:v>
                </c:pt>
                <c:pt idx="1824">
                  <c:v>41803</c:v>
                </c:pt>
                <c:pt idx="1825">
                  <c:v>41806</c:v>
                </c:pt>
                <c:pt idx="1826">
                  <c:v>41807</c:v>
                </c:pt>
                <c:pt idx="1827">
                  <c:v>41808</c:v>
                </c:pt>
                <c:pt idx="1828">
                  <c:v>41809</c:v>
                </c:pt>
                <c:pt idx="1829">
                  <c:v>41810</c:v>
                </c:pt>
                <c:pt idx="1830">
                  <c:v>41813</c:v>
                </c:pt>
                <c:pt idx="1831">
                  <c:v>41814</c:v>
                </c:pt>
                <c:pt idx="1832">
                  <c:v>41815</c:v>
                </c:pt>
                <c:pt idx="1833">
                  <c:v>41816</c:v>
                </c:pt>
                <c:pt idx="1834">
                  <c:v>41817</c:v>
                </c:pt>
                <c:pt idx="1835">
                  <c:v>41820</c:v>
                </c:pt>
                <c:pt idx="1836">
                  <c:v>41821</c:v>
                </c:pt>
                <c:pt idx="1837">
                  <c:v>41822</c:v>
                </c:pt>
                <c:pt idx="1838">
                  <c:v>41823</c:v>
                </c:pt>
                <c:pt idx="1839">
                  <c:v>41824</c:v>
                </c:pt>
                <c:pt idx="1840">
                  <c:v>41827</c:v>
                </c:pt>
                <c:pt idx="1841">
                  <c:v>41828</c:v>
                </c:pt>
                <c:pt idx="1842">
                  <c:v>41829</c:v>
                </c:pt>
                <c:pt idx="1843">
                  <c:v>41830</c:v>
                </c:pt>
                <c:pt idx="1844">
                  <c:v>41831</c:v>
                </c:pt>
                <c:pt idx="1845">
                  <c:v>41834</c:v>
                </c:pt>
                <c:pt idx="1846">
                  <c:v>41835</c:v>
                </c:pt>
                <c:pt idx="1847">
                  <c:v>41836</c:v>
                </c:pt>
                <c:pt idx="1848">
                  <c:v>41837</c:v>
                </c:pt>
                <c:pt idx="1849">
                  <c:v>41838</c:v>
                </c:pt>
                <c:pt idx="1850">
                  <c:v>41841</c:v>
                </c:pt>
                <c:pt idx="1851">
                  <c:v>41842</c:v>
                </c:pt>
                <c:pt idx="1852">
                  <c:v>41843</c:v>
                </c:pt>
                <c:pt idx="1853">
                  <c:v>41844</c:v>
                </c:pt>
                <c:pt idx="1854">
                  <c:v>41845</c:v>
                </c:pt>
                <c:pt idx="1855">
                  <c:v>41848</c:v>
                </c:pt>
                <c:pt idx="1856">
                  <c:v>41849</c:v>
                </c:pt>
                <c:pt idx="1857">
                  <c:v>41850</c:v>
                </c:pt>
                <c:pt idx="1858">
                  <c:v>41851</c:v>
                </c:pt>
                <c:pt idx="1859">
                  <c:v>41852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41862</c:v>
                </c:pt>
                <c:pt idx="1866">
                  <c:v>41863</c:v>
                </c:pt>
                <c:pt idx="1867">
                  <c:v>41864</c:v>
                </c:pt>
                <c:pt idx="1868">
                  <c:v>41865</c:v>
                </c:pt>
                <c:pt idx="1869">
                  <c:v>41866</c:v>
                </c:pt>
                <c:pt idx="1870">
                  <c:v>41869</c:v>
                </c:pt>
                <c:pt idx="1871">
                  <c:v>41870</c:v>
                </c:pt>
                <c:pt idx="1872">
                  <c:v>41871</c:v>
                </c:pt>
                <c:pt idx="1873">
                  <c:v>41872</c:v>
                </c:pt>
                <c:pt idx="1874">
                  <c:v>41873</c:v>
                </c:pt>
                <c:pt idx="1875">
                  <c:v>41876</c:v>
                </c:pt>
                <c:pt idx="1876">
                  <c:v>41877</c:v>
                </c:pt>
                <c:pt idx="1877">
                  <c:v>41878</c:v>
                </c:pt>
                <c:pt idx="1878">
                  <c:v>41879</c:v>
                </c:pt>
                <c:pt idx="1879">
                  <c:v>41880</c:v>
                </c:pt>
                <c:pt idx="1880">
                  <c:v>41883</c:v>
                </c:pt>
                <c:pt idx="1881">
                  <c:v>41884</c:v>
                </c:pt>
                <c:pt idx="1882">
                  <c:v>41885</c:v>
                </c:pt>
                <c:pt idx="1883">
                  <c:v>41886</c:v>
                </c:pt>
                <c:pt idx="1884">
                  <c:v>41887</c:v>
                </c:pt>
                <c:pt idx="1885">
                  <c:v>41890</c:v>
                </c:pt>
                <c:pt idx="1886">
                  <c:v>41891</c:v>
                </c:pt>
                <c:pt idx="1887">
                  <c:v>41892</c:v>
                </c:pt>
                <c:pt idx="1888">
                  <c:v>41893</c:v>
                </c:pt>
                <c:pt idx="1889">
                  <c:v>41894</c:v>
                </c:pt>
                <c:pt idx="1890">
                  <c:v>41897</c:v>
                </c:pt>
                <c:pt idx="1891">
                  <c:v>41898</c:v>
                </c:pt>
                <c:pt idx="1892">
                  <c:v>41899</c:v>
                </c:pt>
                <c:pt idx="1893">
                  <c:v>41900</c:v>
                </c:pt>
                <c:pt idx="1894">
                  <c:v>41901</c:v>
                </c:pt>
                <c:pt idx="1895">
                  <c:v>41904</c:v>
                </c:pt>
                <c:pt idx="1896">
                  <c:v>41905</c:v>
                </c:pt>
                <c:pt idx="1897">
                  <c:v>41906</c:v>
                </c:pt>
                <c:pt idx="1898">
                  <c:v>41907</c:v>
                </c:pt>
                <c:pt idx="1899">
                  <c:v>41908</c:v>
                </c:pt>
                <c:pt idx="1900">
                  <c:v>41911</c:v>
                </c:pt>
                <c:pt idx="1901">
                  <c:v>41912</c:v>
                </c:pt>
                <c:pt idx="1902">
                  <c:v>41913</c:v>
                </c:pt>
                <c:pt idx="1903">
                  <c:v>41914</c:v>
                </c:pt>
                <c:pt idx="1904">
                  <c:v>41915</c:v>
                </c:pt>
                <c:pt idx="1905">
                  <c:v>41918</c:v>
                </c:pt>
                <c:pt idx="1906">
                  <c:v>41919</c:v>
                </c:pt>
                <c:pt idx="1907">
                  <c:v>41920</c:v>
                </c:pt>
                <c:pt idx="1908">
                  <c:v>41921</c:v>
                </c:pt>
                <c:pt idx="1909">
                  <c:v>41922</c:v>
                </c:pt>
                <c:pt idx="1910">
                  <c:v>41925</c:v>
                </c:pt>
                <c:pt idx="1911">
                  <c:v>41926</c:v>
                </c:pt>
                <c:pt idx="1912">
                  <c:v>41927</c:v>
                </c:pt>
                <c:pt idx="1913">
                  <c:v>41928</c:v>
                </c:pt>
                <c:pt idx="1914">
                  <c:v>41929</c:v>
                </c:pt>
                <c:pt idx="1915">
                  <c:v>41932</c:v>
                </c:pt>
                <c:pt idx="1916">
                  <c:v>41933</c:v>
                </c:pt>
                <c:pt idx="1917">
                  <c:v>41934</c:v>
                </c:pt>
                <c:pt idx="1918">
                  <c:v>41935</c:v>
                </c:pt>
                <c:pt idx="1919">
                  <c:v>41936</c:v>
                </c:pt>
                <c:pt idx="1920">
                  <c:v>41939</c:v>
                </c:pt>
                <c:pt idx="1921">
                  <c:v>41940</c:v>
                </c:pt>
                <c:pt idx="1922">
                  <c:v>41941</c:v>
                </c:pt>
                <c:pt idx="1923">
                  <c:v>41942</c:v>
                </c:pt>
                <c:pt idx="1924">
                  <c:v>41943</c:v>
                </c:pt>
                <c:pt idx="1925">
                  <c:v>41946</c:v>
                </c:pt>
                <c:pt idx="1926">
                  <c:v>41947</c:v>
                </c:pt>
                <c:pt idx="1927">
                  <c:v>41948</c:v>
                </c:pt>
                <c:pt idx="1928">
                  <c:v>41949</c:v>
                </c:pt>
                <c:pt idx="1929">
                  <c:v>41950</c:v>
                </c:pt>
                <c:pt idx="1930">
                  <c:v>41953</c:v>
                </c:pt>
                <c:pt idx="1931">
                  <c:v>41954</c:v>
                </c:pt>
                <c:pt idx="1932">
                  <c:v>41955</c:v>
                </c:pt>
                <c:pt idx="1933">
                  <c:v>41956</c:v>
                </c:pt>
                <c:pt idx="1934">
                  <c:v>41957</c:v>
                </c:pt>
                <c:pt idx="1935">
                  <c:v>41960</c:v>
                </c:pt>
                <c:pt idx="1936">
                  <c:v>41961</c:v>
                </c:pt>
                <c:pt idx="1937">
                  <c:v>41962</c:v>
                </c:pt>
                <c:pt idx="1938">
                  <c:v>41963</c:v>
                </c:pt>
                <c:pt idx="1939">
                  <c:v>41964</c:v>
                </c:pt>
                <c:pt idx="1940">
                  <c:v>41967</c:v>
                </c:pt>
                <c:pt idx="1941">
                  <c:v>41968</c:v>
                </c:pt>
                <c:pt idx="1942">
                  <c:v>41969</c:v>
                </c:pt>
                <c:pt idx="1943">
                  <c:v>41970</c:v>
                </c:pt>
                <c:pt idx="1944">
                  <c:v>41971</c:v>
                </c:pt>
                <c:pt idx="1945">
                  <c:v>41974</c:v>
                </c:pt>
                <c:pt idx="1946">
                  <c:v>41975</c:v>
                </c:pt>
                <c:pt idx="1947">
                  <c:v>41976</c:v>
                </c:pt>
                <c:pt idx="1948">
                  <c:v>41977</c:v>
                </c:pt>
                <c:pt idx="1949">
                  <c:v>41978</c:v>
                </c:pt>
                <c:pt idx="1950">
                  <c:v>41981</c:v>
                </c:pt>
                <c:pt idx="1951">
                  <c:v>41982</c:v>
                </c:pt>
                <c:pt idx="1952">
                  <c:v>41983</c:v>
                </c:pt>
                <c:pt idx="1953">
                  <c:v>41984</c:v>
                </c:pt>
                <c:pt idx="1954">
                  <c:v>41985</c:v>
                </c:pt>
                <c:pt idx="1955">
                  <c:v>41988</c:v>
                </c:pt>
                <c:pt idx="1956">
                  <c:v>41989</c:v>
                </c:pt>
                <c:pt idx="1957">
                  <c:v>41990</c:v>
                </c:pt>
                <c:pt idx="1958">
                  <c:v>41991</c:v>
                </c:pt>
                <c:pt idx="1959">
                  <c:v>41992</c:v>
                </c:pt>
                <c:pt idx="1960">
                  <c:v>41995</c:v>
                </c:pt>
                <c:pt idx="1961">
                  <c:v>41996</c:v>
                </c:pt>
                <c:pt idx="1962">
                  <c:v>41997</c:v>
                </c:pt>
                <c:pt idx="1963">
                  <c:v>42002</c:v>
                </c:pt>
                <c:pt idx="1964">
                  <c:v>42003</c:v>
                </c:pt>
                <c:pt idx="1965">
                  <c:v>42004</c:v>
                </c:pt>
                <c:pt idx="1966">
                  <c:v>42006</c:v>
                </c:pt>
                <c:pt idx="1967">
                  <c:v>42009</c:v>
                </c:pt>
                <c:pt idx="1968">
                  <c:v>42010</c:v>
                </c:pt>
                <c:pt idx="1969">
                  <c:v>42011</c:v>
                </c:pt>
                <c:pt idx="1970">
                  <c:v>42012</c:v>
                </c:pt>
                <c:pt idx="1971">
                  <c:v>42013</c:v>
                </c:pt>
                <c:pt idx="1972">
                  <c:v>42016</c:v>
                </c:pt>
                <c:pt idx="1973">
                  <c:v>42017</c:v>
                </c:pt>
                <c:pt idx="1974">
                  <c:v>42018</c:v>
                </c:pt>
                <c:pt idx="1975">
                  <c:v>42019</c:v>
                </c:pt>
                <c:pt idx="1976">
                  <c:v>42020</c:v>
                </c:pt>
                <c:pt idx="1977">
                  <c:v>42023</c:v>
                </c:pt>
                <c:pt idx="1978">
                  <c:v>42024</c:v>
                </c:pt>
                <c:pt idx="1979">
                  <c:v>42025</c:v>
                </c:pt>
                <c:pt idx="1980">
                  <c:v>42026</c:v>
                </c:pt>
                <c:pt idx="1981">
                  <c:v>42027</c:v>
                </c:pt>
                <c:pt idx="1982">
                  <c:v>42030</c:v>
                </c:pt>
                <c:pt idx="1983">
                  <c:v>42031</c:v>
                </c:pt>
                <c:pt idx="1984">
                  <c:v>42032</c:v>
                </c:pt>
                <c:pt idx="1985">
                  <c:v>42033</c:v>
                </c:pt>
                <c:pt idx="1986">
                  <c:v>42034</c:v>
                </c:pt>
                <c:pt idx="1987">
                  <c:v>42037</c:v>
                </c:pt>
                <c:pt idx="1988">
                  <c:v>42038</c:v>
                </c:pt>
                <c:pt idx="1989">
                  <c:v>42039</c:v>
                </c:pt>
                <c:pt idx="1990">
                  <c:v>42040</c:v>
                </c:pt>
                <c:pt idx="1991">
                  <c:v>42041</c:v>
                </c:pt>
                <c:pt idx="1992">
                  <c:v>42044</c:v>
                </c:pt>
                <c:pt idx="1993">
                  <c:v>42045</c:v>
                </c:pt>
                <c:pt idx="1994">
                  <c:v>42046</c:v>
                </c:pt>
                <c:pt idx="1995">
                  <c:v>42047</c:v>
                </c:pt>
                <c:pt idx="1996">
                  <c:v>42048</c:v>
                </c:pt>
                <c:pt idx="1997">
                  <c:v>42051</c:v>
                </c:pt>
                <c:pt idx="1998">
                  <c:v>42052</c:v>
                </c:pt>
                <c:pt idx="1999">
                  <c:v>42053</c:v>
                </c:pt>
                <c:pt idx="2000">
                  <c:v>42054</c:v>
                </c:pt>
                <c:pt idx="2001">
                  <c:v>42055</c:v>
                </c:pt>
                <c:pt idx="2002">
                  <c:v>42058</c:v>
                </c:pt>
                <c:pt idx="2003">
                  <c:v>42059</c:v>
                </c:pt>
                <c:pt idx="2004">
                  <c:v>42060</c:v>
                </c:pt>
                <c:pt idx="2005">
                  <c:v>42061</c:v>
                </c:pt>
                <c:pt idx="2006">
                  <c:v>42062</c:v>
                </c:pt>
                <c:pt idx="2007">
                  <c:v>42065</c:v>
                </c:pt>
                <c:pt idx="2008">
                  <c:v>42066</c:v>
                </c:pt>
                <c:pt idx="2009">
                  <c:v>42067</c:v>
                </c:pt>
                <c:pt idx="2010">
                  <c:v>42068</c:v>
                </c:pt>
                <c:pt idx="2011">
                  <c:v>42069</c:v>
                </c:pt>
                <c:pt idx="2012">
                  <c:v>42072</c:v>
                </c:pt>
                <c:pt idx="2013">
                  <c:v>42073</c:v>
                </c:pt>
                <c:pt idx="2014">
                  <c:v>42074</c:v>
                </c:pt>
                <c:pt idx="2015">
                  <c:v>42075</c:v>
                </c:pt>
                <c:pt idx="2016">
                  <c:v>42076</c:v>
                </c:pt>
                <c:pt idx="2017">
                  <c:v>42079</c:v>
                </c:pt>
                <c:pt idx="2018">
                  <c:v>42080</c:v>
                </c:pt>
                <c:pt idx="2019">
                  <c:v>42081</c:v>
                </c:pt>
                <c:pt idx="2020">
                  <c:v>42082</c:v>
                </c:pt>
                <c:pt idx="2021">
                  <c:v>42083</c:v>
                </c:pt>
                <c:pt idx="2022">
                  <c:v>42086</c:v>
                </c:pt>
                <c:pt idx="2023">
                  <c:v>42087</c:v>
                </c:pt>
                <c:pt idx="2024">
                  <c:v>42088</c:v>
                </c:pt>
                <c:pt idx="2025">
                  <c:v>42089</c:v>
                </c:pt>
                <c:pt idx="2026">
                  <c:v>42090</c:v>
                </c:pt>
                <c:pt idx="2027">
                  <c:v>42093</c:v>
                </c:pt>
                <c:pt idx="2028">
                  <c:v>42094</c:v>
                </c:pt>
                <c:pt idx="2029">
                  <c:v>42095</c:v>
                </c:pt>
                <c:pt idx="2030">
                  <c:v>42096</c:v>
                </c:pt>
                <c:pt idx="2031">
                  <c:v>42101</c:v>
                </c:pt>
                <c:pt idx="2032">
                  <c:v>42102</c:v>
                </c:pt>
                <c:pt idx="2033">
                  <c:v>42103</c:v>
                </c:pt>
                <c:pt idx="2034">
                  <c:v>42104</c:v>
                </c:pt>
                <c:pt idx="2035">
                  <c:v>42107</c:v>
                </c:pt>
                <c:pt idx="2036">
                  <c:v>42108</c:v>
                </c:pt>
                <c:pt idx="2037">
                  <c:v>42109</c:v>
                </c:pt>
                <c:pt idx="2038">
                  <c:v>42110</c:v>
                </c:pt>
                <c:pt idx="2039">
                  <c:v>42111</c:v>
                </c:pt>
                <c:pt idx="2040">
                  <c:v>42114</c:v>
                </c:pt>
                <c:pt idx="2041">
                  <c:v>42115</c:v>
                </c:pt>
                <c:pt idx="2042">
                  <c:v>42116</c:v>
                </c:pt>
                <c:pt idx="2043">
                  <c:v>42117</c:v>
                </c:pt>
                <c:pt idx="2044">
                  <c:v>42118</c:v>
                </c:pt>
                <c:pt idx="2045">
                  <c:v>42121</c:v>
                </c:pt>
                <c:pt idx="2046">
                  <c:v>42122</c:v>
                </c:pt>
                <c:pt idx="2047">
                  <c:v>42123</c:v>
                </c:pt>
                <c:pt idx="2048">
                  <c:v>42124</c:v>
                </c:pt>
                <c:pt idx="2049">
                  <c:v>42128</c:v>
                </c:pt>
                <c:pt idx="2050">
                  <c:v>42129</c:v>
                </c:pt>
                <c:pt idx="2051">
                  <c:v>42130</c:v>
                </c:pt>
                <c:pt idx="2052">
                  <c:v>42131</c:v>
                </c:pt>
                <c:pt idx="2053">
                  <c:v>42132</c:v>
                </c:pt>
                <c:pt idx="2054">
                  <c:v>42135</c:v>
                </c:pt>
                <c:pt idx="2055">
                  <c:v>42136</c:v>
                </c:pt>
                <c:pt idx="2056">
                  <c:v>42137</c:v>
                </c:pt>
                <c:pt idx="2057">
                  <c:v>42138</c:v>
                </c:pt>
                <c:pt idx="2058">
                  <c:v>42139</c:v>
                </c:pt>
                <c:pt idx="2059">
                  <c:v>42142</c:v>
                </c:pt>
                <c:pt idx="2060">
                  <c:v>42143</c:v>
                </c:pt>
                <c:pt idx="2061">
                  <c:v>42144</c:v>
                </c:pt>
                <c:pt idx="2062">
                  <c:v>42145</c:v>
                </c:pt>
                <c:pt idx="2063">
                  <c:v>42146</c:v>
                </c:pt>
                <c:pt idx="2064">
                  <c:v>42149</c:v>
                </c:pt>
                <c:pt idx="2065">
                  <c:v>42150</c:v>
                </c:pt>
                <c:pt idx="2066">
                  <c:v>42151</c:v>
                </c:pt>
                <c:pt idx="2067">
                  <c:v>42152</c:v>
                </c:pt>
                <c:pt idx="2068">
                  <c:v>42153</c:v>
                </c:pt>
                <c:pt idx="2069">
                  <c:v>42156</c:v>
                </c:pt>
                <c:pt idx="2070">
                  <c:v>42157</c:v>
                </c:pt>
                <c:pt idx="2071">
                  <c:v>42158</c:v>
                </c:pt>
                <c:pt idx="2072">
                  <c:v>42159</c:v>
                </c:pt>
                <c:pt idx="2073">
                  <c:v>42160</c:v>
                </c:pt>
                <c:pt idx="2074">
                  <c:v>42163</c:v>
                </c:pt>
                <c:pt idx="2075">
                  <c:v>42164</c:v>
                </c:pt>
                <c:pt idx="2076">
                  <c:v>42165</c:v>
                </c:pt>
                <c:pt idx="2077">
                  <c:v>42166</c:v>
                </c:pt>
                <c:pt idx="2078">
                  <c:v>42167</c:v>
                </c:pt>
                <c:pt idx="2079">
                  <c:v>42170</c:v>
                </c:pt>
                <c:pt idx="2080">
                  <c:v>42171</c:v>
                </c:pt>
                <c:pt idx="2081">
                  <c:v>42172</c:v>
                </c:pt>
                <c:pt idx="2082">
                  <c:v>42173</c:v>
                </c:pt>
                <c:pt idx="2083">
                  <c:v>42174</c:v>
                </c:pt>
                <c:pt idx="2084">
                  <c:v>42177</c:v>
                </c:pt>
                <c:pt idx="2085">
                  <c:v>42178</c:v>
                </c:pt>
                <c:pt idx="2086">
                  <c:v>42179</c:v>
                </c:pt>
                <c:pt idx="2087">
                  <c:v>42180</c:v>
                </c:pt>
                <c:pt idx="2088">
                  <c:v>42181</c:v>
                </c:pt>
                <c:pt idx="2089">
                  <c:v>42184</c:v>
                </c:pt>
                <c:pt idx="2090">
                  <c:v>42185</c:v>
                </c:pt>
                <c:pt idx="2091">
                  <c:v>42186</c:v>
                </c:pt>
                <c:pt idx="2092">
                  <c:v>42187</c:v>
                </c:pt>
                <c:pt idx="2093">
                  <c:v>42188</c:v>
                </c:pt>
                <c:pt idx="2094">
                  <c:v>42191</c:v>
                </c:pt>
                <c:pt idx="2095">
                  <c:v>42192</c:v>
                </c:pt>
                <c:pt idx="2096">
                  <c:v>42193</c:v>
                </c:pt>
                <c:pt idx="2097">
                  <c:v>42194</c:v>
                </c:pt>
                <c:pt idx="2098">
                  <c:v>42195</c:v>
                </c:pt>
                <c:pt idx="2099">
                  <c:v>42198</c:v>
                </c:pt>
                <c:pt idx="2100">
                  <c:v>42199</c:v>
                </c:pt>
                <c:pt idx="2101">
                  <c:v>42200</c:v>
                </c:pt>
                <c:pt idx="2102">
                  <c:v>42201</c:v>
                </c:pt>
                <c:pt idx="2103">
                  <c:v>42202</c:v>
                </c:pt>
                <c:pt idx="2104">
                  <c:v>42205</c:v>
                </c:pt>
                <c:pt idx="2105">
                  <c:v>42206</c:v>
                </c:pt>
                <c:pt idx="2106">
                  <c:v>42207</c:v>
                </c:pt>
                <c:pt idx="2107">
                  <c:v>42208</c:v>
                </c:pt>
                <c:pt idx="2108">
                  <c:v>42209</c:v>
                </c:pt>
                <c:pt idx="2109">
                  <c:v>42212</c:v>
                </c:pt>
                <c:pt idx="2110">
                  <c:v>42213</c:v>
                </c:pt>
                <c:pt idx="2111">
                  <c:v>42214</c:v>
                </c:pt>
                <c:pt idx="2112">
                  <c:v>42215</c:v>
                </c:pt>
                <c:pt idx="2113">
                  <c:v>42216</c:v>
                </c:pt>
                <c:pt idx="2114">
                  <c:v>42219</c:v>
                </c:pt>
                <c:pt idx="2115">
                  <c:v>42220</c:v>
                </c:pt>
                <c:pt idx="2116">
                  <c:v>42221</c:v>
                </c:pt>
                <c:pt idx="2117">
                  <c:v>42222</c:v>
                </c:pt>
                <c:pt idx="2118">
                  <c:v>42223</c:v>
                </c:pt>
                <c:pt idx="2119">
                  <c:v>42226</c:v>
                </c:pt>
                <c:pt idx="2120">
                  <c:v>42227</c:v>
                </c:pt>
                <c:pt idx="2121">
                  <c:v>42228</c:v>
                </c:pt>
                <c:pt idx="2122">
                  <c:v>42229</c:v>
                </c:pt>
                <c:pt idx="2123">
                  <c:v>42230</c:v>
                </c:pt>
                <c:pt idx="2124">
                  <c:v>42233</c:v>
                </c:pt>
                <c:pt idx="2125">
                  <c:v>42234</c:v>
                </c:pt>
                <c:pt idx="2126">
                  <c:v>42235</c:v>
                </c:pt>
                <c:pt idx="2127">
                  <c:v>42236</c:v>
                </c:pt>
                <c:pt idx="2128">
                  <c:v>42237</c:v>
                </c:pt>
                <c:pt idx="2129">
                  <c:v>42240</c:v>
                </c:pt>
                <c:pt idx="2130">
                  <c:v>42241</c:v>
                </c:pt>
                <c:pt idx="2131">
                  <c:v>42242</c:v>
                </c:pt>
                <c:pt idx="2132">
                  <c:v>42243</c:v>
                </c:pt>
                <c:pt idx="2133">
                  <c:v>42244</c:v>
                </c:pt>
                <c:pt idx="2134">
                  <c:v>42247</c:v>
                </c:pt>
                <c:pt idx="2135">
                  <c:v>42248</c:v>
                </c:pt>
                <c:pt idx="2136">
                  <c:v>42249</c:v>
                </c:pt>
                <c:pt idx="2137">
                  <c:v>42250</c:v>
                </c:pt>
                <c:pt idx="2138">
                  <c:v>42251</c:v>
                </c:pt>
                <c:pt idx="2139">
                  <c:v>42254</c:v>
                </c:pt>
                <c:pt idx="2140">
                  <c:v>42255</c:v>
                </c:pt>
                <c:pt idx="2141">
                  <c:v>42256</c:v>
                </c:pt>
                <c:pt idx="2142">
                  <c:v>42257</c:v>
                </c:pt>
                <c:pt idx="2143">
                  <c:v>42258</c:v>
                </c:pt>
                <c:pt idx="2144">
                  <c:v>42261</c:v>
                </c:pt>
                <c:pt idx="2145">
                  <c:v>42262</c:v>
                </c:pt>
                <c:pt idx="2146">
                  <c:v>42263</c:v>
                </c:pt>
                <c:pt idx="2147">
                  <c:v>42264</c:v>
                </c:pt>
                <c:pt idx="2148">
                  <c:v>42265</c:v>
                </c:pt>
                <c:pt idx="2149">
                  <c:v>42268</c:v>
                </c:pt>
                <c:pt idx="2150">
                  <c:v>42269</c:v>
                </c:pt>
                <c:pt idx="2151">
                  <c:v>42270</c:v>
                </c:pt>
                <c:pt idx="2152">
                  <c:v>42271</c:v>
                </c:pt>
                <c:pt idx="2153">
                  <c:v>42272</c:v>
                </c:pt>
                <c:pt idx="2154">
                  <c:v>42275</c:v>
                </c:pt>
                <c:pt idx="2155">
                  <c:v>42276</c:v>
                </c:pt>
                <c:pt idx="2156">
                  <c:v>42277</c:v>
                </c:pt>
                <c:pt idx="2157">
                  <c:v>42278</c:v>
                </c:pt>
                <c:pt idx="2158">
                  <c:v>42279</c:v>
                </c:pt>
                <c:pt idx="2159">
                  <c:v>42282</c:v>
                </c:pt>
                <c:pt idx="2160">
                  <c:v>42283</c:v>
                </c:pt>
                <c:pt idx="2161">
                  <c:v>42284</c:v>
                </c:pt>
                <c:pt idx="2162">
                  <c:v>42285</c:v>
                </c:pt>
                <c:pt idx="2163">
                  <c:v>42286</c:v>
                </c:pt>
                <c:pt idx="2164">
                  <c:v>42289</c:v>
                </c:pt>
                <c:pt idx="2165">
                  <c:v>42290</c:v>
                </c:pt>
                <c:pt idx="2166">
                  <c:v>42291</c:v>
                </c:pt>
                <c:pt idx="2167">
                  <c:v>42292</c:v>
                </c:pt>
                <c:pt idx="2168">
                  <c:v>42293</c:v>
                </c:pt>
                <c:pt idx="2169">
                  <c:v>42296</c:v>
                </c:pt>
                <c:pt idx="2170">
                  <c:v>42297</c:v>
                </c:pt>
                <c:pt idx="2171">
                  <c:v>42298</c:v>
                </c:pt>
                <c:pt idx="2172">
                  <c:v>42299</c:v>
                </c:pt>
                <c:pt idx="2173">
                  <c:v>42300</c:v>
                </c:pt>
                <c:pt idx="2174">
                  <c:v>42303</c:v>
                </c:pt>
                <c:pt idx="2175">
                  <c:v>42304</c:v>
                </c:pt>
                <c:pt idx="2176">
                  <c:v>42305</c:v>
                </c:pt>
                <c:pt idx="2177">
                  <c:v>42306</c:v>
                </c:pt>
                <c:pt idx="2178">
                  <c:v>42307</c:v>
                </c:pt>
                <c:pt idx="2179">
                  <c:v>42310</c:v>
                </c:pt>
                <c:pt idx="2180">
                  <c:v>42311</c:v>
                </c:pt>
                <c:pt idx="2181">
                  <c:v>42312</c:v>
                </c:pt>
                <c:pt idx="2182">
                  <c:v>42313</c:v>
                </c:pt>
                <c:pt idx="2183">
                  <c:v>42314</c:v>
                </c:pt>
                <c:pt idx="2184">
                  <c:v>42317</c:v>
                </c:pt>
                <c:pt idx="2185">
                  <c:v>42318</c:v>
                </c:pt>
                <c:pt idx="2186">
                  <c:v>42319</c:v>
                </c:pt>
                <c:pt idx="2187">
                  <c:v>42320</c:v>
                </c:pt>
                <c:pt idx="2188">
                  <c:v>42321</c:v>
                </c:pt>
                <c:pt idx="2189">
                  <c:v>42324</c:v>
                </c:pt>
                <c:pt idx="2190">
                  <c:v>42325</c:v>
                </c:pt>
                <c:pt idx="2191">
                  <c:v>42326</c:v>
                </c:pt>
                <c:pt idx="2192">
                  <c:v>42327</c:v>
                </c:pt>
                <c:pt idx="2193">
                  <c:v>42328</c:v>
                </c:pt>
                <c:pt idx="2194">
                  <c:v>42331</c:v>
                </c:pt>
                <c:pt idx="2195">
                  <c:v>42332</c:v>
                </c:pt>
                <c:pt idx="2196">
                  <c:v>42333</c:v>
                </c:pt>
                <c:pt idx="2197">
                  <c:v>42334</c:v>
                </c:pt>
                <c:pt idx="2198">
                  <c:v>42335</c:v>
                </c:pt>
                <c:pt idx="2199">
                  <c:v>42338</c:v>
                </c:pt>
                <c:pt idx="2200">
                  <c:v>42339</c:v>
                </c:pt>
                <c:pt idx="2201">
                  <c:v>42340</c:v>
                </c:pt>
                <c:pt idx="2202">
                  <c:v>42341</c:v>
                </c:pt>
                <c:pt idx="2203">
                  <c:v>42342</c:v>
                </c:pt>
                <c:pt idx="2204">
                  <c:v>42345</c:v>
                </c:pt>
                <c:pt idx="2205">
                  <c:v>42346</c:v>
                </c:pt>
                <c:pt idx="2206">
                  <c:v>42347</c:v>
                </c:pt>
                <c:pt idx="2207">
                  <c:v>42348</c:v>
                </c:pt>
                <c:pt idx="2208">
                  <c:v>42349</c:v>
                </c:pt>
                <c:pt idx="2209">
                  <c:v>42352</c:v>
                </c:pt>
                <c:pt idx="2210">
                  <c:v>42353</c:v>
                </c:pt>
                <c:pt idx="2211">
                  <c:v>42354</c:v>
                </c:pt>
                <c:pt idx="2212">
                  <c:v>42355</c:v>
                </c:pt>
                <c:pt idx="2213">
                  <c:v>42356</c:v>
                </c:pt>
                <c:pt idx="2214">
                  <c:v>42359</c:v>
                </c:pt>
                <c:pt idx="2215">
                  <c:v>42360</c:v>
                </c:pt>
                <c:pt idx="2216">
                  <c:v>42361</c:v>
                </c:pt>
                <c:pt idx="2217">
                  <c:v>42362</c:v>
                </c:pt>
                <c:pt idx="2218">
                  <c:v>42366</c:v>
                </c:pt>
                <c:pt idx="2219">
                  <c:v>42367</c:v>
                </c:pt>
                <c:pt idx="2220">
                  <c:v>42368</c:v>
                </c:pt>
                <c:pt idx="2221">
                  <c:v>42369</c:v>
                </c:pt>
                <c:pt idx="2222">
                  <c:v>42373</c:v>
                </c:pt>
                <c:pt idx="2223">
                  <c:v>42374</c:v>
                </c:pt>
                <c:pt idx="2224">
                  <c:v>42375</c:v>
                </c:pt>
                <c:pt idx="2225">
                  <c:v>42376</c:v>
                </c:pt>
                <c:pt idx="2226">
                  <c:v>42377</c:v>
                </c:pt>
                <c:pt idx="2227">
                  <c:v>42380</c:v>
                </c:pt>
                <c:pt idx="2228">
                  <c:v>42381</c:v>
                </c:pt>
                <c:pt idx="2229">
                  <c:v>42382</c:v>
                </c:pt>
                <c:pt idx="2230">
                  <c:v>42383</c:v>
                </c:pt>
                <c:pt idx="2231">
                  <c:v>42384</c:v>
                </c:pt>
                <c:pt idx="2232">
                  <c:v>42387</c:v>
                </c:pt>
                <c:pt idx="2233">
                  <c:v>42388</c:v>
                </c:pt>
                <c:pt idx="2234">
                  <c:v>42389</c:v>
                </c:pt>
                <c:pt idx="2235">
                  <c:v>42390</c:v>
                </c:pt>
                <c:pt idx="2236">
                  <c:v>42391</c:v>
                </c:pt>
                <c:pt idx="2237">
                  <c:v>42394</c:v>
                </c:pt>
                <c:pt idx="2238">
                  <c:v>42395</c:v>
                </c:pt>
                <c:pt idx="2239">
                  <c:v>42396</c:v>
                </c:pt>
                <c:pt idx="2240">
                  <c:v>42397</c:v>
                </c:pt>
                <c:pt idx="2241">
                  <c:v>42398</c:v>
                </c:pt>
                <c:pt idx="2242">
                  <c:v>42401</c:v>
                </c:pt>
                <c:pt idx="2243">
                  <c:v>42402</c:v>
                </c:pt>
                <c:pt idx="2244">
                  <c:v>42403</c:v>
                </c:pt>
                <c:pt idx="2245">
                  <c:v>42404</c:v>
                </c:pt>
                <c:pt idx="2246">
                  <c:v>42405</c:v>
                </c:pt>
                <c:pt idx="2247">
                  <c:v>42408</c:v>
                </c:pt>
                <c:pt idx="2248">
                  <c:v>42409</c:v>
                </c:pt>
                <c:pt idx="2249">
                  <c:v>42410</c:v>
                </c:pt>
                <c:pt idx="2250">
                  <c:v>42411</c:v>
                </c:pt>
                <c:pt idx="2251">
                  <c:v>42412</c:v>
                </c:pt>
                <c:pt idx="2252">
                  <c:v>42415</c:v>
                </c:pt>
                <c:pt idx="2253">
                  <c:v>42416</c:v>
                </c:pt>
                <c:pt idx="2254">
                  <c:v>42417</c:v>
                </c:pt>
                <c:pt idx="2255">
                  <c:v>42418</c:v>
                </c:pt>
                <c:pt idx="2256">
                  <c:v>42419</c:v>
                </c:pt>
                <c:pt idx="2257">
                  <c:v>42422</c:v>
                </c:pt>
                <c:pt idx="2258">
                  <c:v>42423</c:v>
                </c:pt>
                <c:pt idx="2259">
                  <c:v>42424</c:v>
                </c:pt>
                <c:pt idx="2260">
                  <c:v>42425</c:v>
                </c:pt>
                <c:pt idx="2261">
                  <c:v>42426</c:v>
                </c:pt>
                <c:pt idx="2262">
                  <c:v>42429</c:v>
                </c:pt>
                <c:pt idx="2263">
                  <c:v>42430</c:v>
                </c:pt>
                <c:pt idx="2264">
                  <c:v>42431</c:v>
                </c:pt>
                <c:pt idx="2265">
                  <c:v>42432</c:v>
                </c:pt>
                <c:pt idx="2266">
                  <c:v>42433</c:v>
                </c:pt>
                <c:pt idx="2267">
                  <c:v>42436</c:v>
                </c:pt>
                <c:pt idx="2268">
                  <c:v>42437</c:v>
                </c:pt>
                <c:pt idx="2269">
                  <c:v>42438</c:v>
                </c:pt>
                <c:pt idx="2270">
                  <c:v>42439</c:v>
                </c:pt>
                <c:pt idx="2271">
                  <c:v>42440</c:v>
                </c:pt>
                <c:pt idx="2272">
                  <c:v>42443</c:v>
                </c:pt>
                <c:pt idx="2273">
                  <c:v>42444</c:v>
                </c:pt>
                <c:pt idx="2274">
                  <c:v>42445</c:v>
                </c:pt>
                <c:pt idx="2275">
                  <c:v>42446</c:v>
                </c:pt>
                <c:pt idx="2276">
                  <c:v>42447</c:v>
                </c:pt>
                <c:pt idx="2277">
                  <c:v>42450</c:v>
                </c:pt>
                <c:pt idx="2278">
                  <c:v>42451</c:v>
                </c:pt>
                <c:pt idx="2279">
                  <c:v>42452</c:v>
                </c:pt>
                <c:pt idx="2280">
                  <c:v>42453</c:v>
                </c:pt>
                <c:pt idx="2281">
                  <c:v>42458</c:v>
                </c:pt>
                <c:pt idx="2282">
                  <c:v>42459</c:v>
                </c:pt>
                <c:pt idx="2283">
                  <c:v>42460</c:v>
                </c:pt>
                <c:pt idx="2284">
                  <c:v>42461</c:v>
                </c:pt>
                <c:pt idx="2285">
                  <c:v>42464</c:v>
                </c:pt>
                <c:pt idx="2286">
                  <c:v>42465</c:v>
                </c:pt>
                <c:pt idx="2287">
                  <c:v>42466</c:v>
                </c:pt>
                <c:pt idx="2288">
                  <c:v>42467</c:v>
                </c:pt>
                <c:pt idx="2289">
                  <c:v>42468</c:v>
                </c:pt>
                <c:pt idx="2290">
                  <c:v>42471</c:v>
                </c:pt>
                <c:pt idx="2291">
                  <c:v>42472</c:v>
                </c:pt>
                <c:pt idx="2292">
                  <c:v>42473</c:v>
                </c:pt>
                <c:pt idx="2293">
                  <c:v>42474</c:v>
                </c:pt>
                <c:pt idx="2294">
                  <c:v>42475</c:v>
                </c:pt>
                <c:pt idx="2295">
                  <c:v>42478</c:v>
                </c:pt>
                <c:pt idx="2296">
                  <c:v>42479</c:v>
                </c:pt>
                <c:pt idx="2297">
                  <c:v>42480</c:v>
                </c:pt>
                <c:pt idx="2298">
                  <c:v>42481</c:v>
                </c:pt>
                <c:pt idx="2299">
                  <c:v>42482</c:v>
                </c:pt>
                <c:pt idx="2300">
                  <c:v>42485</c:v>
                </c:pt>
                <c:pt idx="2301">
                  <c:v>42486</c:v>
                </c:pt>
                <c:pt idx="2302">
                  <c:v>42487</c:v>
                </c:pt>
                <c:pt idx="2303">
                  <c:v>42488</c:v>
                </c:pt>
                <c:pt idx="2304">
                  <c:v>42489</c:v>
                </c:pt>
                <c:pt idx="2305">
                  <c:v>42492</c:v>
                </c:pt>
                <c:pt idx="2306">
                  <c:v>42493</c:v>
                </c:pt>
                <c:pt idx="2307">
                  <c:v>42494</c:v>
                </c:pt>
                <c:pt idx="2308">
                  <c:v>42495</c:v>
                </c:pt>
                <c:pt idx="2309">
                  <c:v>42496</c:v>
                </c:pt>
                <c:pt idx="2310">
                  <c:v>42499</c:v>
                </c:pt>
                <c:pt idx="2311">
                  <c:v>42500</c:v>
                </c:pt>
                <c:pt idx="2312">
                  <c:v>42501</c:v>
                </c:pt>
                <c:pt idx="2313">
                  <c:v>42502</c:v>
                </c:pt>
                <c:pt idx="2314">
                  <c:v>42503</c:v>
                </c:pt>
                <c:pt idx="2315">
                  <c:v>42506</c:v>
                </c:pt>
                <c:pt idx="2316">
                  <c:v>42507</c:v>
                </c:pt>
                <c:pt idx="2317">
                  <c:v>42508</c:v>
                </c:pt>
                <c:pt idx="2318">
                  <c:v>42509</c:v>
                </c:pt>
                <c:pt idx="2319">
                  <c:v>42510</c:v>
                </c:pt>
                <c:pt idx="2320">
                  <c:v>42513</c:v>
                </c:pt>
                <c:pt idx="2321">
                  <c:v>42514</c:v>
                </c:pt>
                <c:pt idx="2322">
                  <c:v>42515</c:v>
                </c:pt>
                <c:pt idx="2323">
                  <c:v>42516</c:v>
                </c:pt>
                <c:pt idx="2324">
                  <c:v>42517</c:v>
                </c:pt>
                <c:pt idx="2325">
                  <c:v>42520</c:v>
                </c:pt>
                <c:pt idx="2326">
                  <c:v>42521</c:v>
                </c:pt>
                <c:pt idx="2327">
                  <c:v>42522</c:v>
                </c:pt>
                <c:pt idx="2328">
                  <c:v>42523</c:v>
                </c:pt>
                <c:pt idx="2329">
                  <c:v>42524</c:v>
                </c:pt>
                <c:pt idx="2330">
                  <c:v>42527</c:v>
                </c:pt>
                <c:pt idx="2331">
                  <c:v>42528</c:v>
                </c:pt>
                <c:pt idx="2332">
                  <c:v>42529</c:v>
                </c:pt>
                <c:pt idx="2333">
                  <c:v>42530</c:v>
                </c:pt>
                <c:pt idx="2334">
                  <c:v>42531</c:v>
                </c:pt>
                <c:pt idx="2335">
                  <c:v>42534</c:v>
                </c:pt>
                <c:pt idx="2336">
                  <c:v>42535</c:v>
                </c:pt>
                <c:pt idx="2337">
                  <c:v>42536</c:v>
                </c:pt>
                <c:pt idx="2338">
                  <c:v>42537</c:v>
                </c:pt>
                <c:pt idx="2339">
                  <c:v>42538</c:v>
                </c:pt>
                <c:pt idx="2340">
                  <c:v>42541</c:v>
                </c:pt>
                <c:pt idx="2341">
                  <c:v>42542</c:v>
                </c:pt>
                <c:pt idx="2342">
                  <c:v>42543</c:v>
                </c:pt>
                <c:pt idx="2343">
                  <c:v>42544</c:v>
                </c:pt>
                <c:pt idx="2344">
                  <c:v>42545</c:v>
                </c:pt>
                <c:pt idx="2345">
                  <c:v>42548</c:v>
                </c:pt>
                <c:pt idx="2346">
                  <c:v>42549</c:v>
                </c:pt>
                <c:pt idx="2347">
                  <c:v>42550</c:v>
                </c:pt>
                <c:pt idx="2348">
                  <c:v>42551</c:v>
                </c:pt>
                <c:pt idx="2349">
                  <c:v>42552</c:v>
                </c:pt>
                <c:pt idx="2350">
                  <c:v>42555</c:v>
                </c:pt>
                <c:pt idx="2351">
                  <c:v>42556</c:v>
                </c:pt>
                <c:pt idx="2352">
                  <c:v>42557</c:v>
                </c:pt>
                <c:pt idx="2353">
                  <c:v>42558</c:v>
                </c:pt>
                <c:pt idx="2354">
                  <c:v>42559</c:v>
                </c:pt>
                <c:pt idx="2355">
                  <c:v>42562</c:v>
                </c:pt>
                <c:pt idx="2356">
                  <c:v>42563</c:v>
                </c:pt>
                <c:pt idx="2357">
                  <c:v>42564</c:v>
                </c:pt>
                <c:pt idx="2358">
                  <c:v>42565</c:v>
                </c:pt>
                <c:pt idx="2359">
                  <c:v>42566</c:v>
                </c:pt>
                <c:pt idx="2360">
                  <c:v>42569</c:v>
                </c:pt>
                <c:pt idx="2361">
                  <c:v>42570</c:v>
                </c:pt>
                <c:pt idx="2362">
                  <c:v>42571</c:v>
                </c:pt>
                <c:pt idx="2363">
                  <c:v>42572</c:v>
                </c:pt>
                <c:pt idx="2364">
                  <c:v>42573</c:v>
                </c:pt>
                <c:pt idx="2365">
                  <c:v>42576</c:v>
                </c:pt>
                <c:pt idx="2366">
                  <c:v>42577</c:v>
                </c:pt>
                <c:pt idx="2367">
                  <c:v>42578</c:v>
                </c:pt>
                <c:pt idx="2368">
                  <c:v>42579</c:v>
                </c:pt>
                <c:pt idx="2369">
                  <c:v>42580</c:v>
                </c:pt>
                <c:pt idx="2370">
                  <c:v>42583</c:v>
                </c:pt>
                <c:pt idx="2371">
                  <c:v>42584</c:v>
                </c:pt>
                <c:pt idx="2372">
                  <c:v>42585</c:v>
                </c:pt>
                <c:pt idx="2373">
                  <c:v>42586</c:v>
                </c:pt>
                <c:pt idx="2374">
                  <c:v>42587</c:v>
                </c:pt>
                <c:pt idx="2375">
                  <c:v>42590</c:v>
                </c:pt>
                <c:pt idx="2376">
                  <c:v>42591</c:v>
                </c:pt>
                <c:pt idx="2377">
                  <c:v>42592</c:v>
                </c:pt>
                <c:pt idx="2378">
                  <c:v>42593</c:v>
                </c:pt>
                <c:pt idx="2379">
                  <c:v>42594</c:v>
                </c:pt>
                <c:pt idx="2380">
                  <c:v>42597</c:v>
                </c:pt>
                <c:pt idx="2381">
                  <c:v>42598</c:v>
                </c:pt>
                <c:pt idx="2382">
                  <c:v>42599</c:v>
                </c:pt>
                <c:pt idx="2383">
                  <c:v>42600</c:v>
                </c:pt>
                <c:pt idx="2384">
                  <c:v>42601</c:v>
                </c:pt>
                <c:pt idx="2385">
                  <c:v>42604</c:v>
                </c:pt>
                <c:pt idx="2386">
                  <c:v>42605</c:v>
                </c:pt>
                <c:pt idx="2387">
                  <c:v>42606</c:v>
                </c:pt>
                <c:pt idx="2388">
                  <c:v>42607</c:v>
                </c:pt>
                <c:pt idx="2389">
                  <c:v>42608</c:v>
                </c:pt>
                <c:pt idx="2390">
                  <c:v>42611</c:v>
                </c:pt>
                <c:pt idx="2391">
                  <c:v>42612</c:v>
                </c:pt>
                <c:pt idx="2392">
                  <c:v>42613</c:v>
                </c:pt>
                <c:pt idx="2393">
                  <c:v>42614</c:v>
                </c:pt>
                <c:pt idx="2394">
                  <c:v>42615</c:v>
                </c:pt>
                <c:pt idx="2395">
                  <c:v>42618</c:v>
                </c:pt>
                <c:pt idx="2396">
                  <c:v>42619</c:v>
                </c:pt>
                <c:pt idx="2397">
                  <c:v>42620</c:v>
                </c:pt>
                <c:pt idx="2398">
                  <c:v>42621</c:v>
                </c:pt>
                <c:pt idx="2399">
                  <c:v>42622</c:v>
                </c:pt>
                <c:pt idx="2400">
                  <c:v>42625</c:v>
                </c:pt>
                <c:pt idx="2401">
                  <c:v>42626</c:v>
                </c:pt>
                <c:pt idx="2402">
                  <c:v>42627</c:v>
                </c:pt>
                <c:pt idx="2403">
                  <c:v>42628</c:v>
                </c:pt>
                <c:pt idx="2404">
                  <c:v>42629</c:v>
                </c:pt>
                <c:pt idx="2405">
                  <c:v>42632</c:v>
                </c:pt>
                <c:pt idx="2406">
                  <c:v>42633</c:v>
                </c:pt>
                <c:pt idx="2407">
                  <c:v>42634</c:v>
                </c:pt>
                <c:pt idx="2408">
                  <c:v>42635</c:v>
                </c:pt>
                <c:pt idx="2409">
                  <c:v>42636</c:v>
                </c:pt>
                <c:pt idx="2410">
                  <c:v>42639</c:v>
                </c:pt>
                <c:pt idx="2411">
                  <c:v>42640</c:v>
                </c:pt>
                <c:pt idx="2412">
                  <c:v>42641</c:v>
                </c:pt>
                <c:pt idx="2413">
                  <c:v>42642</c:v>
                </c:pt>
                <c:pt idx="2414">
                  <c:v>42643</c:v>
                </c:pt>
                <c:pt idx="2415">
                  <c:v>42646</c:v>
                </c:pt>
                <c:pt idx="2416">
                  <c:v>42647</c:v>
                </c:pt>
                <c:pt idx="2417">
                  <c:v>42648</c:v>
                </c:pt>
                <c:pt idx="2418">
                  <c:v>42649</c:v>
                </c:pt>
                <c:pt idx="2419">
                  <c:v>42650</c:v>
                </c:pt>
                <c:pt idx="2420">
                  <c:v>42653</c:v>
                </c:pt>
                <c:pt idx="2421">
                  <c:v>42654</c:v>
                </c:pt>
                <c:pt idx="2422">
                  <c:v>42655</c:v>
                </c:pt>
                <c:pt idx="2423">
                  <c:v>42656</c:v>
                </c:pt>
                <c:pt idx="2424">
                  <c:v>42657</c:v>
                </c:pt>
                <c:pt idx="2425">
                  <c:v>42660</c:v>
                </c:pt>
                <c:pt idx="2426">
                  <c:v>42661</c:v>
                </c:pt>
                <c:pt idx="2427">
                  <c:v>42662</c:v>
                </c:pt>
                <c:pt idx="2428">
                  <c:v>42663</c:v>
                </c:pt>
                <c:pt idx="2429">
                  <c:v>42664</c:v>
                </c:pt>
                <c:pt idx="2430">
                  <c:v>42667</c:v>
                </c:pt>
                <c:pt idx="2431">
                  <c:v>42668</c:v>
                </c:pt>
                <c:pt idx="2432">
                  <c:v>42669</c:v>
                </c:pt>
                <c:pt idx="2433">
                  <c:v>42670</c:v>
                </c:pt>
                <c:pt idx="2434">
                  <c:v>42671</c:v>
                </c:pt>
                <c:pt idx="2435">
                  <c:v>42674</c:v>
                </c:pt>
                <c:pt idx="2436">
                  <c:v>42675</c:v>
                </c:pt>
                <c:pt idx="2437">
                  <c:v>42676</c:v>
                </c:pt>
                <c:pt idx="2438">
                  <c:v>42677</c:v>
                </c:pt>
                <c:pt idx="2439">
                  <c:v>42678</c:v>
                </c:pt>
                <c:pt idx="2440">
                  <c:v>42681</c:v>
                </c:pt>
                <c:pt idx="2441">
                  <c:v>42682</c:v>
                </c:pt>
                <c:pt idx="2442">
                  <c:v>42683</c:v>
                </c:pt>
                <c:pt idx="2443">
                  <c:v>42684</c:v>
                </c:pt>
                <c:pt idx="2444">
                  <c:v>42685</c:v>
                </c:pt>
                <c:pt idx="2445">
                  <c:v>42688</c:v>
                </c:pt>
                <c:pt idx="2446">
                  <c:v>42689</c:v>
                </c:pt>
                <c:pt idx="2447">
                  <c:v>42690</c:v>
                </c:pt>
                <c:pt idx="2448">
                  <c:v>42691</c:v>
                </c:pt>
                <c:pt idx="2449">
                  <c:v>42692</c:v>
                </c:pt>
                <c:pt idx="2450">
                  <c:v>42695</c:v>
                </c:pt>
                <c:pt idx="2451">
                  <c:v>42696</c:v>
                </c:pt>
                <c:pt idx="2452">
                  <c:v>42697</c:v>
                </c:pt>
                <c:pt idx="2453">
                  <c:v>42698</c:v>
                </c:pt>
                <c:pt idx="2454">
                  <c:v>42699</c:v>
                </c:pt>
                <c:pt idx="2455">
                  <c:v>42702</c:v>
                </c:pt>
                <c:pt idx="2456">
                  <c:v>42703</c:v>
                </c:pt>
                <c:pt idx="2457">
                  <c:v>42704</c:v>
                </c:pt>
                <c:pt idx="2458">
                  <c:v>42705</c:v>
                </c:pt>
                <c:pt idx="2459">
                  <c:v>42706</c:v>
                </c:pt>
                <c:pt idx="2460">
                  <c:v>42709</c:v>
                </c:pt>
                <c:pt idx="2461">
                  <c:v>42710</c:v>
                </c:pt>
                <c:pt idx="2462">
                  <c:v>42711</c:v>
                </c:pt>
                <c:pt idx="2463">
                  <c:v>42712</c:v>
                </c:pt>
                <c:pt idx="2464">
                  <c:v>42713</c:v>
                </c:pt>
                <c:pt idx="2465">
                  <c:v>42716</c:v>
                </c:pt>
                <c:pt idx="2466">
                  <c:v>42717</c:v>
                </c:pt>
                <c:pt idx="2467">
                  <c:v>42718</c:v>
                </c:pt>
                <c:pt idx="2468">
                  <c:v>42719</c:v>
                </c:pt>
                <c:pt idx="2469">
                  <c:v>42720</c:v>
                </c:pt>
                <c:pt idx="2470">
                  <c:v>42723</c:v>
                </c:pt>
                <c:pt idx="2471">
                  <c:v>42724</c:v>
                </c:pt>
                <c:pt idx="2472">
                  <c:v>42725</c:v>
                </c:pt>
                <c:pt idx="2473">
                  <c:v>42726</c:v>
                </c:pt>
                <c:pt idx="2474">
                  <c:v>42727</c:v>
                </c:pt>
                <c:pt idx="2475">
                  <c:v>42731</c:v>
                </c:pt>
                <c:pt idx="2476">
                  <c:v>42732</c:v>
                </c:pt>
                <c:pt idx="2477">
                  <c:v>42733</c:v>
                </c:pt>
                <c:pt idx="2478">
                  <c:v>42734</c:v>
                </c:pt>
                <c:pt idx="2479">
                  <c:v>42737</c:v>
                </c:pt>
                <c:pt idx="2480">
                  <c:v>42738</c:v>
                </c:pt>
                <c:pt idx="2481">
                  <c:v>42739</c:v>
                </c:pt>
                <c:pt idx="2482">
                  <c:v>42740</c:v>
                </c:pt>
                <c:pt idx="2483">
                  <c:v>42741</c:v>
                </c:pt>
                <c:pt idx="2484">
                  <c:v>42744</c:v>
                </c:pt>
                <c:pt idx="2485">
                  <c:v>42745</c:v>
                </c:pt>
                <c:pt idx="2486">
                  <c:v>42746</c:v>
                </c:pt>
                <c:pt idx="2487">
                  <c:v>42747</c:v>
                </c:pt>
                <c:pt idx="2488">
                  <c:v>42748</c:v>
                </c:pt>
                <c:pt idx="2489">
                  <c:v>42751</c:v>
                </c:pt>
                <c:pt idx="2490">
                  <c:v>42752</c:v>
                </c:pt>
                <c:pt idx="2491">
                  <c:v>42753</c:v>
                </c:pt>
                <c:pt idx="2492">
                  <c:v>42754</c:v>
                </c:pt>
                <c:pt idx="2493">
                  <c:v>42755</c:v>
                </c:pt>
                <c:pt idx="2494">
                  <c:v>42758</c:v>
                </c:pt>
                <c:pt idx="2495">
                  <c:v>42759</c:v>
                </c:pt>
                <c:pt idx="2496">
                  <c:v>42760</c:v>
                </c:pt>
                <c:pt idx="2497">
                  <c:v>42761</c:v>
                </c:pt>
                <c:pt idx="2498">
                  <c:v>42762</c:v>
                </c:pt>
                <c:pt idx="2499">
                  <c:v>42765</c:v>
                </c:pt>
                <c:pt idx="2500">
                  <c:v>42766</c:v>
                </c:pt>
                <c:pt idx="2501">
                  <c:v>42767</c:v>
                </c:pt>
                <c:pt idx="2502">
                  <c:v>42768</c:v>
                </c:pt>
                <c:pt idx="2503">
                  <c:v>42769</c:v>
                </c:pt>
                <c:pt idx="2504">
                  <c:v>42772</c:v>
                </c:pt>
                <c:pt idx="2505">
                  <c:v>42773</c:v>
                </c:pt>
                <c:pt idx="2506">
                  <c:v>42774</c:v>
                </c:pt>
                <c:pt idx="2507">
                  <c:v>42775</c:v>
                </c:pt>
                <c:pt idx="2508">
                  <c:v>42776</c:v>
                </c:pt>
                <c:pt idx="2509">
                  <c:v>42779</c:v>
                </c:pt>
                <c:pt idx="2510">
                  <c:v>42780</c:v>
                </c:pt>
                <c:pt idx="2511">
                  <c:v>42781</c:v>
                </c:pt>
                <c:pt idx="2512">
                  <c:v>42782</c:v>
                </c:pt>
                <c:pt idx="2513">
                  <c:v>42783</c:v>
                </c:pt>
                <c:pt idx="2514">
                  <c:v>42786</c:v>
                </c:pt>
                <c:pt idx="2515">
                  <c:v>42787</c:v>
                </c:pt>
                <c:pt idx="2516">
                  <c:v>42788</c:v>
                </c:pt>
                <c:pt idx="2517">
                  <c:v>42789</c:v>
                </c:pt>
                <c:pt idx="2518">
                  <c:v>42790</c:v>
                </c:pt>
                <c:pt idx="2519">
                  <c:v>42793</c:v>
                </c:pt>
                <c:pt idx="2520">
                  <c:v>42794</c:v>
                </c:pt>
                <c:pt idx="2521">
                  <c:v>42795</c:v>
                </c:pt>
                <c:pt idx="2522">
                  <c:v>42796</c:v>
                </c:pt>
                <c:pt idx="2523">
                  <c:v>42797</c:v>
                </c:pt>
                <c:pt idx="2524">
                  <c:v>42800</c:v>
                </c:pt>
                <c:pt idx="2525">
                  <c:v>42801</c:v>
                </c:pt>
                <c:pt idx="2526">
                  <c:v>42802</c:v>
                </c:pt>
                <c:pt idx="2527">
                  <c:v>42803</c:v>
                </c:pt>
                <c:pt idx="2528">
                  <c:v>42804</c:v>
                </c:pt>
                <c:pt idx="2529">
                  <c:v>42807</c:v>
                </c:pt>
                <c:pt idx="2530">
                  <c:v>42808</c:v>
                </c:pt>
                <c:pt idx="2531">
                  <c:v>42809</c:v>
                </c:pt>
                <c:pt idx="2532">
                  <c:v>42810</c:v>
                </c:pt>
                <c:pt idx="2533">
                  <c:v>42811</c:v>
                </c:pt>
                <c:pt idx="2534">
                  <c:v>42814</c:v>
                </c:pt>
                <c:pt idx="2535">
                  <c:v>42815</c:v>
                </c:pt>
                <c:pt idx="2536">
                  <c:v>42816</c:v>
                </c:pt>
                <c:pt idx="2537">
                  <c:v>42817</c:v>
                </c:pt>
                <c:pt idx="2538">
                  <c:v>42818</c:v>
                </c:pt>
                <c:pt idx="2539">
                  <c:v>42821</c:v>
                </c:pt>
                <c:pt idx="2540">
                  <c:v>42822</c:v>
                </c:pt>
                <c:pt idx="2541">
                  <c:v>42823</c:v>
                </c:pt>
                <c:pt idx="2542">
                  <c:v>42824</c:v>
                </c:pt>
                <c:pt idx="2543">
                  <c:v>42825</c:v>
                </c:pt>
                <c:pt idx="2544">
                  <c:v>42828</c:v>
                </c:pt>
                <c:pt idx="2545">
                  <c:v>42829</c:v>
                </c:pt>
                <c:pt idx="2546">
                  <c:v>42830</c:v>
                </c:pt>
                <c:pt idx="2547">
                  <c:v>42831</c:v>
                </c:pt>
                <c:pt idx="2548">
                  <c:v>42832</c:v>
                </c:pt>
                <c:pt idx="2549">
                  <c:v>42835</c:v>
                </c:pt>
                <c:pt idx="2550">
                  <c:v>42836</c:v>
                </c:pt>
                <c:pt idx="2551">
                  <c:v>42837</c:v>
                </c:pt>
                <c:pt idx="2552">
                  <c:v>42838</c:v>
                </c:pt>
                <c:pt idx="2553">
                  <c:v>42843</c:v>
                </c:pt>
                <c:pt idx="2554">
                  <c:v>42844</c:v>
                </c:pt>
                <c:pt idx="2555">
                  <c:v>42845</c:v>
                </c:pt>
                <c:pt idx="2556">
                  <c:v>42846</c:v>
                </c:pt>
                <c:pt idx="2557">
                  <c:v>42849</c:v>
                </c:pt>
                <c:pt idx="2558">
                  <c:v>42850</c:v>
                </c:pt>
                <c:pt idx="2559">
                  <c:v>42851</c:v>
                </c:pt>
                <c:pt idx="2560">
                  <c:v>42852</c:v>
                </c:pt>
                <c:pt idx="2561">
                  <c:v>42853</c:v>
                </c:pt>
                <c:pt idx="2562">
                  <c:v>42857</c:v>
                </c:pt>
                <c:pt idx="2563">
                  <c:v>42858</c:v>
                </c:pt>
                <c:pt idx="2564">
                  <c:v>42859</c:v>
                </c:pt>
                <c:pt idx="2565">
                  <c:v>42860</c:v>
                </c:pt>
                <c:pt idx="2566">
                  <c:v>42863</c:v>
                </c:pt>
                <c:pt idx="2567">
                  <c:v>42864</c:v>
                </c:pt>
                <c:pt idx="2568">
                  <c:v>42865</c:v>
                </c:pt>
                <c:pt idx="2569">
                  <c:v>42866</c:v>
                </c:pt>
                <c:pt idx="2570">
                  <c:v>42867</c:v>
                </c:pt>
                <c:pt idx="2571">
                  <c:v>42870</c:v>
                </c:pt>
                <c:pt idx="2572">
                  <c:v>42871</c:v>
                </c:pt>
                <c:pt idx="2573">
                  <c:v>42872</c:v>
                </c:pt>
                <c:pt idx="2574">
                  <c:v>42873</c:v>
                </c:pt>
                <c:pt idx="2575">
                  <c:v>42874</c:v>
                </c:pt>
                <c:pt idx="2576">
                  <c:v>42877</c:v>
                </c:pt>
                <c:pt idx="2577">
                  <c:v>42878</c:v>
                </c:pt>
                <c:pt idx="2578">
                  <c:v>42879</c:v>
                </c:pt>
                <c:pt idx="2579">
                  <c:v>42880</c:v>
                </c:pt>
                <c:pt idx="2580">
                  <c:v>42881</c:v>
                </c:pt>
                <c:pt idx="2581">
                  <c:v>42884</c:v>
                </c:pt>
                <c:pt idx="2582">
                  <c:v>42885</c:v>
                </c:pt>
                <c:pt idx="2583">
                  <c:v>42886</c:v>
                </c:pt>
                <c:pt idx="2584">
                  <c:v>42887</c:v>
                </c:pt>
                <c:pt idx="2585">
                  <c:v>42888</c:v>
                </c:pt>
                <c:pt idx="2586">
                  <c:v>42891</c:v>
                </c:pt>
                <c:pt idx="2587">
                  <c:v>42892</c:v>
                </c:pt>
                <c:pt idx="2588">
                  <c:v>42893</c:v>
                </c:pt>
                <c:pt idx="2589">
                  <c:v>42894</c:v>
                </c:pt>
                <c:pt idx="2590">
                  <c:v>42895</c:v>
                </c:pt>
                <c:pt idx="2591">
                  <c:v>42898</c:v>
                </c:pt>
                <c:pt idx="2592">
                  <c:v>42899</c:v>
                </c:pt>
                <c:pt idx="2593">
                  <c:v>42900</c:v>
                </c:pt>
                <c:pt idx="2594">
                  <c:v>42901</c:v>
                </c:pt>
                <c:pt idx="2595">
                  <c:v>42902</c:v>
                </c:pt>
                <c:pt idx="2596">
                  <c:v>42905</c:v>
                </c:pt>
                <c:pt idx="2597">
                  <c:v>42906</c:v>
                </c:pt>
                <c:pt idx="2598">
                  <c:v>42907</c:v>
                </c:pt>
                <c:pt idx="2599">
                  <c:v>42908</c:v>
                </c:pt>
                <c:pt idx="2600">
                  <c:v>42909</c:v>
                </c:pt>
                <c:pt idx="2601">
                  <c:v>42912</c:v>
                </c:pt>
                <c:pt idx="2602">
                  <c:v>42913</c:v>
                </c:pt>
                <c:pt idx="2603">
                  <c:v>42914</c:v>
                </c:pt>
                <c:pt idx="2604">
                  <c:v>42915</c:v>
                </c:pt>
                <c:pt idx="2605">
                  <c:v>42916</c:v>
                </c:pt>
                <c:pt idx="2606">
                  <c:v>42919</c:v>
                </c:pt>
                <c:pt idx="2607">
                  <c:v>42920</c:v>
                </c:pt>
                <c:pt idx="2608">
                  <c:v>42921</c:v>
                </c:pt>
                <c:pt idx="2609">
                  <c:v>42922</c:v>
                </c:pt>
                <c:pt idx="2610">
                  <c:v>42923</c:v>
                </c:pt>
                <c:pt idx="2611">
                  <c:v>42926</c:v>
                </c:pt>
                <c:pt idx="2612">
                  <c:v>42927</c:v>
                </c:pt>
                <c:pt idx="2613">
                  <c:v>42928</c:v>
                </c:pt>
                <c:pt idx="2614">
                  <c:v>42929</c:v>
                </c:pt>
                <c:pt idx="2615">
                  <c:v>42930</c:v>
                </c:pt>
                <c:pt idx="2616">
                  <c:v>42933</c:v>
                </c:pt>
                <c:pt idx="2617">
                  <c:v>42934</c:v>
                </c:pt>
                <c:pt idx="2618">
                  <c:v>42935</c:v>
                </c:pt>
                <c:pt idx="2619">
                  <c:v>42936</c:v>
                </c:pt>
                <c:pt idx="2620">
                  <c:v>42937</c:v>
                </c:pt>
                <c:pt idx="2621">
                  <c:v>42940</c:v>
                </c:pt>
                <c:pt idx="2622">
                  <c:v>42941</c:v>
                </c:pt>
                <c:pt idx="2623">
                  <c:v>42942</c:v>
                </c:pt>
                <c:pt idx="2624">
                  <c:v>42943</c:v>
                </c:pt>
                <c:pt idx="2625">
                  <c:v>42944</c:v>
                </c:pt>
                <c:pt idx="2626">
                  <c:v>42947</c:v>
                </c:pt>
                <c:pt idx="2627">
                  <c:v>42948</c:v>
                </c:pt>
                <c:pt idx="2628">
                  <c:v>42949</c:v>
                </c:pt>
                <c:pt idx="2629">
                  <c:v>42950</c:v>
                </c:pt>
                <c:pt idx="2630">
                  <c:v>42951</c:v>
                </c:pt>
                <c:pt idx="2631">
                  <c:v>42954</c:v>
                </c:pt>
                <c:pt idx="2632">
                  <c:v>42955</c:v>
                </c:pt>
                <c:pt idx="2633">
                  <c:v>42956</c:v>
                </c:pt>
                <c:pt idx="2634">
                  <c:v>42957</c:v>
                </c:pt>
                <c:pt idx="2635">
                  <c:v>42958</c:v>
                </c:pt>
                <c:pt idx="2636">
                  <c:v>42961</c:v>
                </c:pt>
                <c:pt idx="2637">
                  <c:v>42962</c:v>
                </c:pt>
                <c:pt idx="2638">
                  <c:v>42963</c:v>
                </c:pt>
                <c:pt idx="2639">
                  <c:v>42964</c:v>
                </c:pt>
                <c:pt idx="2640">
                  <c:v>42965</c:v>
                </c:pt>
                <c:pt idx="2641">
                  <c:v>42968</c:v>
                </c:pt>
                <c:pt idx="2642">
                  <c:v>42969</c:v>
                </c:pt>
                <c:pt idx="2643">
                  <c:v>42970</c:v>
                </c:pt>
                <c:pt idx="2644">
                  <c:v>42971</c:v>
                </c:pt>
                <c:pt idx="2645">
                  <c:v>42972</c:v>
                </c:pt>
                <c:pt idx="2646">
                  <c:v>42975</c:v>
                </c:pt>
                <c:pt idx="2647">
                  <c:v>42976</c:v>
                </c:pt>
                <c:pt idx="2648">
                  <c:v>42977</c:v>
                </c:pt>
                <c:pt idx="2649">
                  <c:v>42978</c:v>
                </c:pt>
                <c:pt idx="2650">
                  <c:v>42979</c:v>
                </c:pt>
                <c:pt idx="2651">
                  <c:v>42982</c:v>
                </c:pt>
                <c:pt idx="2652">
                  <c:v>42983</c:v>
                </c:pt>
                <c:pt idx="2653">
                  <c:v>42984</c:v>
                </c:pt>
                <c:pt idx="2654">
                  <c:v>42985</c:v>
                </c:pt>
                <c:pt idx="2655">
                  <c:v>42986</c:v>
                </c:pt>
                <c:pt idx="2656">
                  <c:v>42989</c:v>
                </c:pt>
                <c:pt idx="2657">
                  <c:v>42990</c:v>
                </c:pt>
                <c:pt idx="2658">
                  <c:v>42991</c:v>
                </c:pt>
                <c:pt idx="2659">
                  <c:v>42992</c:v>
                </c:pt>
                <c:pt idx="2660">
                  <c:v>42993</c:v>
                </c:pt>
                <c:pt idx="2661">
                  <c:v>42996</c:v>
                </c:pt>
                <c:pt idx="2662">
                  <c:v>42997</c:v>
                </c:pt>
                <c:pt idx="2663">
                  <c:v>42998</c:v>
                </c:pt>
                <c:pt idx="2664">
                  <c:v>42999</c:v>
                </c:pt>
                <c:pt idx="2665">
                  <c:v>43000</c:v>
                </c:pt>
                <c:pt idx="2666">
                  <c:v>43003</c:v>
                </c:pt>
                <c:pt idx="2667">
                  <c:v>43004</c:v>
                </c:pt>
                <c:pt idx="2668">
                  <c:v>43005</c:v>
                </c:pt>
                <c:pt idx="2669">
                  <c:v>43006</c:v>
                </c:pt>
                <c:pt idx="2670">
                  <c:v>43007</c:v>
                </c:pt>
                <c:pt idx="2671">
                  <c:v>43010</c:v>
                </c:pt>
                <c:pt idx="2672">
                  <c:v>43011</c:v>
                </c:pt>
                <c:pt idx="2673">
                  <c:v>43012</c:v>
                </c:pt>
                <c:pt idx="2674">
                  <c:v>43013</c:v>
                </c:pt>
                <c:pt idx="2675">
                  <c:v>43014</c:v>
                </c:pt>
                <c:pt idx="2676">
                  <c:v>43017</c:v>
                </c:pt>
                <c:pt idx="2677">
                  <c:v>43018</c:v>
                </c:pt>
                <c:pt idx="2678">
                  <c:v>43019</c:v>
                </c:pt>
                <c:pt idx="2679">
                  <c:v>43020</c:v>
                </c:pt>
                <c:pt idx="2680">
                  <c:v>43021</c:v>
                </c:pt>
                <c:pt idx="2681">
                  <c:v>43024</c:v>
                </c:pt>
                <c:pt idx="2682">
                  <c:v>43025</c:v>
                </c:pt>
                <c:pt idx="2683">
                  <c:v>43026</c:v>
                </c:pt>
                <c:pt idx="2684">
                  <c:v>43027</c:v>
                </c:pt>
                <c:pt idx="2685">
                  <c:v>43028</c:v>
                </c:pt>
                <c:pt idx="2686">
                  <c:v>43031</c:v>
                </c:pt>
                <c:pt idx="2687">
                  <c:v>43032</c:v>
                </c:pt>
                <c:pt idx="2688">
                  <c:v>43033</c:v>
                </c:pt>
                <c:pt idx="2689">
                  <c:v>43034</c:v>
                </c:pt>
                <c:pt idx="2690">
                  <c:v>43035</c:v>
                </c:pt>
                <c:pt idx="2691">
                  <c:v>43038</c:v>
                </c:pt>
                <c:pt idx="2692">
                  <c:v>43039</c:v>
                </c:pt>
                <c:pt idx="2693">
                  <c:v>43040</c:v>
                </c:pt>
                <c:pt idx="2694">
                  <c:v>43041</c:v>
                </c:pt>
                <c:pt idx="2695">
                  <c:v>43042</c:v>
                </c:pt>
                <c:pt idx="2696">
                  <c:v>43045</c:v>
                </c:pt>
                <c:pt idx="2697">
                  <c:v>43046</c:v>
                </c:pt>
                <c:pt idx="2698">
                  <c:v>43047</c:v>
                </c:pt>
                <c:pt idx="2699">
                  <c:v>43048</c:v>
                </c:pt>
                <c:pt idx="2700">
                  <c:v>43049</c:v>
                </c:pt>
                <c:pt idx="2701">
                  <c:v>43052</c:v>
                </c:pt>
                <c:pt idx="2702">
                  <c:v>43053</c:v>
                </c:pt>
                <c:pt idx="2703">
                  <c:v>43054</c:v>
                </c:pt>
                <c:pt idx="2704">
                  <c:v>43055</c:v>
                </c:pt>
                <c:pt idx="2705">
                  <c:v>43056</c:v>
                </c:pt>
                <c:pt idx="2706">
                  <c:v>43059</c:v>
                </c:pt>
                <c:pt idx="2707">
                  <c:v>43060</c:v>
                </c:pt>
                <c:pt idx="2708">
                  <c:v>43061</c:v>
                </c:pt>
                <c:pt idx="2709">
                  <c:v>43062</c:v>
                </c:pt>
                <c:pt idx="2710">
                  <c:v>43063</c:v>
                </c:pt>
                <c:pt idx="2711">
                  <c:v>43066</c:v>
                </c:pt>
                <c:pt idx="2712">
                  <c:v>43067</c:v>
                </c:pt>
                <c:pt idx="2713">
                  <c:v>43068</c:v>
                </c:pt>
                <c:pt idx="2714">
                  <c:v>43069</c:v>
                </c:pt>
                <c:pt idx="2715">
                  <c:v>43070</c:v>
                </c:pt>
                <c:pt idx="2716">
                  <c:v>43073</c:v>
                </c:pt>
                <c:pt idx="2717">
                  <c:v>43074</c:v>
                </c:pt>
                <c:pt idx="2718">
                  <c:v>43075</c:v>
                </c:pt>
                <c:pt idx="2719">
                  <c:v>43076</c:v>
                </c:pt>
                <c:pt idx="2720">
                  <c:v>43077</c:v>
                </c:pt>
                <c:pt idx="2721">
                  <c:v>43080</c:v>
                </c:pt>
                <c:pt idx="2722">
                  <c:v>43081</c:v>
                </c:pt>
                <c:pt idx="2723">
                  <c:v>43082</c:v>
                </c:pt>
                <c:pt idx="2724">
                  <c:v>43083</c:v>
                </c:pt>
                <c:pt idx="2725">
                  <c:v>43084</c:v>
                </c:pt>
                <c:pt idx="2726">
                  <c:v>43087</c:v>
                </c:pt>
                <c:pt idx="2727">
                  <c:v>43088</c:v>
                </c:pt>
                <c:pt idx="2728">
                  <c:v>43089</c:v>
                </c:pt>
                <c:pt idx="2729">
                  <c:v>43090</c:v>
                </c:pt>
                <c:pt idx="2730">
                  <c:v>43091</c:v>
                </c:pt>
                <c:pt idx="2731">
                  <c:v>43096</c:v>
                </c:pt>
                <c:pt idx="2732">
                  <c:v>43097</c:v>
                </c:pt>
                <c:pt idx="2733">
                  <c:v>43098</c:v>
                </c:pt>
                <c:pt idx="2734">
                  <c:v>43102</c:v>
                </c:pt>
                <c:pt idx="2735">
                  <c:v>43103</c:v>
                </c:pt>
                <c:pt idx="2736">
                  <c:v>43104</c:v>
                </c:pt>
                <c:pt idx="2737">
                  <c:v>43105</c:v>
                </c:pt>
                <c:pt idx="2738">
                  <c:v>43108</c:v>
                </c:pt>
                <c:pt idx="2739">
                  <c:v>43109</c:v>
                </c:pt>
                <c:pt idx="2740">
                  <c:v>43110</c:v>
                </c:pt>
                <c:pt idx="2741">
                  <c:v>43111</c:v>
                </c:pt>
                <c:pt idx="2742">
                  <c:v>43112</c:v>
                </c:pt>
                <c:pt idx="2743">
                  <c:v>43115</c:v>
                </c:pt>
                <c:pt idx="2744">
                  <c:v>43116</c:v>
                </c:pt>
                <c:pt idx="2745">
                  <c:v>43117</c:v>
                </c:pt>
                <c:pt idx="2746">
                  <c:v>43118</c:v>
                </c:pt>
                <c:pt idx="2747">
                  <c:v>43119</c:v>
                </c:pt>
                <c:pt idx="2748">
                  <c:v>43122</c:v>
                </c:pt>
                <c:pt idx="2749">
                  <c:v>43123</c:v>
                </c:pt>
                <c:pt idx="2750">
                  <c:v>43124</c:v>
                </c:pt>
                <c:pt idx="2751">
                  <c:v>43125</c:v>
                </c:pt>
                <c:pt idx="2752">
                  <c:v>43126</c:v>
                </c:pt>
                <c:pt idx="2753">
                  <c:v>43129</c:v>
                </c:pt>
                <c:pt idx="2754">
                  <c:v>43130</c:v>
                </c:pt>
                <c:pt idx="2755">
                  <c:v>43131</c:v>
                </c:pt>
                <c:pt idx="2756">
                  <c:v>43132</c:v>
                </c:pt>
                <c:pt idx="2757">
                  <c:v>43133</c:v>
                </c:pt>
                <c:pt idx="2758">
                  <c:v>43136</c:v>
                </c:pt>
                <c:pt idx="2759">
                  <c:v>43137</c:v>
                </c:pt>
                <c:pt idx="2760">
                  <c:v>43138</c:v>
                </c:pt>
                <c:pt idx="2761">
                  <c:v>43139</c:v>
                </c:pt>
                <c:pt idx="2762">
                  <c:v>43140</c:v>
                </c:pt>
                <c:pt idx="2763">
                  <c:v>43143</c:v>
                </c:pt>
                <c:pt idx="2764">
                  <c:v>43144</c:v>
                </c:pt>
                <c:pt idx="2765">
                  <c:v>43145</c:v>
                </c:pt>
                <c:pt idx="2766">
                  <c:v>43146</c:v>
                </c:pt>
                <c:pt idx="2767">
                  <c:v>43147</c:v>
                </c:pt>
                <c:pt idx="2768">
                  <c:v>43150</c:v>
                </c:pt>
                <c:pt idx="2769">
                  <c:v>43151</c:v>
                </c:pt>
                <c:pt idx="2770">
                  <c:v>43152</c:v>
                </c:pt>
                <c:pt idx="2771">
                  <c:v>43153</c:v>
                </c:pt>
                <c:pt idx="2772">
                  <c:v>43154</c:v>
                </c:pt>
                <c:pt idx="2773">
                  <c:v>43157</c:v>
                </c:pt>
                <c:pt idx="2774">
                  <c:v>43158</c:v>
                </c:pt>
                <c:pt idx="2775">
                  <c:v>43159</c:v>
                </c:pt>
                <c:pt idx="2776">
                  <c:v>43160</c:v>
                </c:pt>
                <c:pt idx="2777">
                  <c:v>43161</c:v>
                </c:pt>
                <c:pt idx="2778">
                  <c:v>43164</c:v>
                </c:pt>
                <c:pt idx="2779">
                  <c:v>43165</c:v>
                </c:pt>
                <c:pt idx="2780">
                  <c:v>43166</c:v>
                </c:pt>
                <c:pt idx="2781">
                  <c:v>43167</c:v>
                </c:pt>
                <c:pt idx="2782">
                  <c:v>43168</c:v>
                </c:pt>
                <c:pt idx="2783">
                  <c:v>43171</c:v>
                </c:pt>
                <c:pt idx="2784">
                  <c:v>43172</c:v>
                </c:pt>
                <c:pt idx="2785">
                  <c:v>43173</c:v>
                </c:pt>
                <c:pt idx="2786">
                  <c:v>43174</c:v>
                </c:pt>
                <c:pt idx="2787">
                  <c:v>43175</c:v>
                </c:pt>
                <c:pt idx="2788">
                  <c:v>43178</c:v>
                </c:pt>
                <c:pt idx="2789">
                  <c:v>43179</c:v>
                </c:pt>
                <c:pt idx="2790">
                  <c:v>43180</c:v>
                </c:pt>
                <c:pt idx="2791">
                  <c:v>43181</c:v>
                </c:pt>
                <c:pt idx="2792">
                  <c:v>43182</c:v>
                </c:pt>
                <c:pt idx="2793">
                  <c:v>43185</c:v>
                </c:pt>
                <c:pt idx="2794">
                  <c:v>43186</c:v>
                </c:pt>
                <c:pt idx="2795">
                  <c:v>43187</c:v>
                </c:pt>
                <c:pt idx="2796">
                  <c:v>43188</c:v>
                </c:pt>
                <c:pt idx="2797">
                  <c:v>43193</c:v>
                </c:pt>
                <c:pt idx="2798">
                  <c:v>43194</c:v>
                </c:pt>
                <c:pt idx="2799">
                  <c:v>43195</c:v>
                </c:pt>
                <c:pt idx="2800">
                  <c:v>43196</c:v>
                </c:pt>
                <c:pt idx="2801">
                  <c:v>43199</c:v>
                </c:pt>
                <c:pt idx="2802">
                  <c:v>43200</c:v>
                </c:pt>
                <c:pt idx="2803">
                  <c:v>43201</c:v>
                </c:pt>
                <c:pt idx="2804">
                  <c:v>43202</c:v>
                </c:pt>
                <c:pt idx="2805">
                  <c:v>43203</c:v>
                </c:pt>
                <c:pt idx="2806">
                  <c:v>43206</c:v>
                </c:pt>
                <c:pt idx="2807">
                  <c:v>43207</c:v>
                </c:pt>
                <c:pt idx="2808">
                  <c:v>43208</c:v>
                </c:pt>
                <c:pt idx="2809">
                  <c:v>43209</c:v>
                </c:pt>
                <c:pt idx="2810">
                  <c:v>43210</c:v>
                </c:pt>
                <c:pt idx="2811">
                  <c:v>43213</c:v>
                </c:pt>
                <c:pt idx="2812">
                  <c:v>43214</c:v>
                </c:pt>
                <c:pt idx="2813">
                  <c:v>43215</c:v>
                </c:pt>
                <c:pt idx="2814">
                  <c:v>43216</c:v>
                </c:pt>
                <c:pt idx="2815">
                  <c:v>43217</c:v>
                </c:pt>
                <c:pt idx="2816">
                  <c:v>43220</c:v>
                </c:pt>
                <c:pt idx="2817">
                  <c:v>43222</c:v>
                </c:pt>
                <c:pt idx="2818">
                  <c:v>43223</c:v>
                </c:pt>
                <c:pt idx="2819">
                  <c:v>43224</c:v>
                </c:pt>
                <c:pt idx="2820">
                  <c:v>43227</c:v>
                </c:pt>
                <c:pt idx="2821">
                  <c:v>43228</c:v>
                </c:pt>
                <c:pt idx="2822">
                  <c:v>43229</c:v>
                </c:pt>
                <c:pt idx="2823">
                  <c:v>43230</c:v>
                </c:pt>
                <c:pt idx="2824">
                  <c:v>43231</c:v>
                </c:pt>
                <c:pt idx="2825">
                  <c:v>43234</c:v>
                </c:pt>
                <c:pt idx="2826">
                  <c:v>43235</c:v>
                </c:pt>
                <c:pt idx="2827">
                  <c:v>43236</c:v>
                </c:pt>
                <c:pt idx="2828">
                  <c:v>43237</c:v>
                </c:pt>
                <c:pt idx="2829">
                  <c:v>43238</c:v>
                </c:pt>
                <c:pt idx="2830">
                  <c:v>43241</c:v>
                </c:pt>
                <c:pt idx="2831">
                  <c:v>43242</c:v>
                </c:pt>
                <c:pt idx="2832">
                  <c:v>43243</c:v>
                </c:pt>
                <c:pt idx="2833">
                  <c:v>43244</c:v>
                </c:pt>
                <c:pt idx="2834">
                  <c:v>43245</c:v>
                </c:pt>
                <c:pt idx="2835">
                  <c:v>43248</c:v>
                </c:pt>
                <c:pt idx="2836">
                  <c:v>43249</c:v>
                </c:pt>
                <c:pt idx="2837">
                  <c:v>43250</c:v>
                </c:pt>
                <c:pt idx="2838">
                  <c:v>43251</c:v>
                </c:pt>
                <c:pt idx="2839">
                  <c:v>43252</c:v>
                </c:pt>
                <c:pt idx="2840">
                  <c:v>43255</c:v>
                </c:pt>
                <c:pt idx="2841">
                  <c:v>43256</c:v>
                </c:pt>
                <c:pt idx="2842">
                  <c:v>43257</c:v>
                </c:pt>
                <c:pt idx="2843">
                  <c:v>43258</c:v>
                </c:pt>
                <c:pt idx="2844">
                  <c:v>43259</c:v>
                </c:pt>
                <c:pt idx="2845">
                  <c:v>43262</c:v>
                </c:pt>
                <c:pt idx="2846">
                  <c:v>43263</c:v>
                </c:pt>
                <c:pt idx="2847">
                  <c:v>43264</c:v>
                </c:pt>
                <c:pt idx="2848">
                  <c:v>43265</c:v>
                </c:pt>
                <c:pt idx="2849">
                  <c:v>43266</c:v>
                </c:pt>
                <c:pt idx="2850">
                  <c:v>43269</c:v>
                </c:pt>
                <c:pt idx="2851">
                  <c:v>43270</c:v>
                </c:pt>
                <c:pt idx="2852">
                  <c:v>43271</c:v>
                </c:pt>
                <c:pt idx="2853">
                  <c:v>43272</c:v>
                </c:pt>
                <c:pt idx="2854">
                  <c:v>43273</c:v>
                </c:pt>
                <c:pt idx="2855">
                  <c:v>43276</c:v>
                </c:pt>
                <c:pt idx="2856">
                  <c:v>43277</c:v>
                </c:pt>
                <c:pt idx="2857">
                  <c:v>43278</c:v>
                </c:pt>
                <c:pt idx="2858">
                  <c:v>43279</c:v>
                </c:pt>
                <c:pt idx="2859">
                  <c:v>43280</c:v>
                </c:pt>
                <c:pt idx="2860">
                  <c:v>43283</c:v>
                </c:pt>
                <c:pt idx="2861">
                  <c:v>43284</c:v>
                </c:pt>
                <c:pt idx="2862">
                  <c:v>43285</c:v>
                </c:pt>
                <c:pt idx="2863">
                  <c:v>43286</c:v>
                </c:pt>
                <c:pt idx="2864">
                  <c:v>43287</c:v>
                </c:pt>
                <c:pt idx="2865">
                  <c:v>43290</c:v>
                </c:pt>
                <c:pt idx="2866">
                  <c:v>43291</c:v>
                </c:pt>
                <c:pt idx="2867">
                  <c:v>43292</c:v>
                </c:pt>
                <c:pt idx="2868">
                  <c:v>43293</c:v>
                </c:pt>
                <c:pt idx="2869">
                  <c:v>43294</c:v>
                </c:pt>
                <c:pt idx="2870">
                  <c:v>43297</c:v>
                </c:pt>
                <c:pt idx="2871">
                  <c:v>43298</c:v>
                </c:pt>
                <c:pt idx="2872">
                  <c:v>43299</c:v>
                </c:pt>
                <c:pt idx="2873">
                  <c:v>43300</c:v>
                </c:pt>
                <c:pt idx="2874">
                  <c:v>43301</c:v>
                </c:pt>
                <c:pt idx="2875">
                  <c:v>43304</c:v>
                </c:pt>
                <c:pt idx="2876">
                  <c:v>43305</c:v>
                </c:pt>
                <c:pt idx="2877">
                  <c:v>43306</c:v>
                </c:pt>
                <c:pt idx="2878">
                  <c:v>43307</c:v>
                </c:pt>
                <c:pt idx="2879">
                  <c:v>43308</c:v>
                </c:pt>
                <c:pt idx="2880">
                  <c:v>43311</c:v>
                </c:pt>
                <c:pt idx="2881">
                  <c:v>43312</c:v>
                </c:pt>
                <c:pt idx="2882">
                  <c:v>43313</c:v>
                </c:pt>
                <c:pt idx="2883">
                  <c:v>43314</c:v>
                </c:pt>
                <c:pt idx="2884">
                  <c:v>43315</c:v>
                </c:pt>
                <c:pt idx="2885">
                  <c:v>43318</c:v>
                </c:pt>
                <c:pt idx="2886">
                  <c:v>43319</c:v>
                </c:pt>
                <c:pt idx="2887">
                  <c:v>43320</c:v>
                </c:pt>
                <c:pt idx="2888">
                  <c:v>43321</c:v>
                </c:pt>
                <c:pt idx="2889">
                  <c:v>43322</c:v>
                </c:pt>
                <c:pt idx="2890">
                  <c:v>43325</c:v>
                </c:pt>
                <c:pt idx="2891">
                  <c:v>43326</c:v>
                </c:pt>
                <c:pt idx="2892">
                  <c:v>43327</c:v>
                </c:pt>
                <c:pt idx="2893">
                  <c:v>43328</c:v>
                </c:pt>
                <c:pt idx="2894">
                  <c:v>43329</c:v>
                </c:pt>
                <c:pt idx="2895">
                  <c:v>43332</c:v>
                </c:pt>
                <c:pt idx="2896">
                  <c:v>43333</c:v>
                </c:pt>
                <c:pt idx="2897">
                  <c:v>43334</c:v>
                </c:pt>
                <c:pt idx="2898">
                  <c:v>43335</c:v>
                </c:pt>
                <c:pt idx="2899">
                  <c:v>43336</c:v>
                </c:pt>
                <c:pt idx="2900">
                  <c:v>43339</c:v>
                </c:pt>
                <c:pt idx="2901">
                  <c:v>43340</c:v>
                </c:pt>
                <c:pt idx="2902">
                  <c:v>43341</c:v>
                </c:pt>
                <c:pt idx="2903">
                  <c:v>43342</c:v>
                </c:pt>
                <c:pt idx="2904">
                  <c:v>43343</c:v>
                </c:pt>
                <c:pt idx="2905">
                  <c:v>43346</c:v>
                </c:pt>
                <c:pt idx="2906">
                  <c:v>43347</c:v>
                </c:pt>
                <c:pt idx="2907">
                  <c:v>43348</c:v>
                </c:pt>
                <c:pt idx="2908">
                  <c:v>43349</c:v>
                </c:pt>
                <c:pt idx="2909">
                  <c:v>43350</c:v>
                </c:pt>
                <c:pt idx="2910">
                  <c:v>43353</c:v>
                </c:pt>
                <c:pt idx="2911">
                  <c:v>43354</c:v>
                </c:pt>
                <c:pt idx="2912">
                  <c:v>43355</c:v>
                </c:pt>
                <c:pt idx="2913">
                  <c:v>43356</c:v>
                </c:pt>
                <c:pt idx="2914">
                  <c:v>43357</c:v>
                </c:pt>
                <c:pt idx="2915">
                  <c:v>43360</c:v>
                </c:pt>
                <c:pt idx="2916">
                  <c:v>43361</c:v>
                </c:pt>
                <c:pt idx="2917">
                  <c:v>43362</c:v>
                </c:pt>
                <c:pt idx="2918">
                  <c:v>43363</c:v>
                </c:pt>
                <c:pt idx="2919">
                  <c:v>43364</c:v>
                </c:pt>
                <c:pt idx="2920">
                  <c:v>43367</c:v>
                </c:pt>
                <c:pt idx="2921">
                  <c:v>43368</c:v>
                </c:pt>
                <c:pt idx="2922">
                  <c:v>43369</c:v>
                </c:pt>
                <c:pt idx="2923">
                  <c:v>43370</c:v>
                </c:pt>
                <c:pt idx="2924">
                  <c:v>43371</c:v>
                </c:pt>
                <c:pt idx="2925">
                  <c:v>43374</c:v>
                </c:pt>
                <c:pt idx="2926">
                  <c:v>43375</c:v>
                </c:pt>
                <c:pt idx="2927">
                  <c:v>43376</c:v>
                </c:pt>
                <c:pt idx="2928">
                  <c:v>43377</c:v>
                </c:pt>
                <c:pt idx="2929">
                  <c:v>43378</c:v>
                </c:pt>
                <c:pt idx="2930">
                  <c:v>43381</c:v>
                </c:pt>
                <c:pt idx="2931">
                  <c:v>43382</c:v>
                </c:pt>
                <c:pt idx="2932">
                  <c:v>43383</c:v>
                </c:pt>
                <c:pt idx="2933">
                  <c:v>43384</c:v>
                </c:pt>
                <c:pt idx="2934">
                  <c:v>43385</c:v>
                </c:pt>
                <c:pt idx="2935">
                  <c:v>43388</c:v>
                </c:pt>
                <c:pt idx="2936">
                  <c:v>43389</c:v>
                </c:pt>
                <c:pt idx="2937">
                  <c:v>43390</c:v>
                </c:pt>
                <c:pt idx="2938">
                  <c:v>43391</c:v>
                </c:pt>
                <c:pt idx="2939">
                  <c:v>43392</c:v>
                </c:pt>
                <c:pt idx="2940">
                  <c:v>43395</c:v>
                </c:pt>
                <c:pt idx="2941">
                  <c:v>43396</c:v>
                </c:pt>
                <c:pt idx="2942">
                  <c:v>43397</c:v>
                </c:pt>
                <c:pt idx="2943">
                  <c:v>43398</c:v>
                </c:pt>
                <c:pt idx="2944">
                  <c:v>43399</c:v>
                </c:pt>
                <c:pt idx="2945">
                  <c:v>43402</c:v>
                </c:pt>
                <c:pt idx="2946">
                  <c:v>43403</c:v>
                </c:pt>
                <c:pt idx="2947">
                  <c:v>43404</c:v>
                </c:pt>
                <c:pt idx="2948">
                  <c:v>43405</c:v>
                </c:pt>
                <c:pt idx="2949">
                  <c:v>43406</c:v>
                </c:pt>
                <c:pt idx="2950">
                  <c:v>43409</c:v>
                </c:pt>
                <c:pt idx="2951">
                  <c:v>43410</c:v>
                </c:pt>
                <c:pt idx="2952">
                  <c:v>43411</c:v>
                </c:pt>
                <c:pt idx="2953">
                  <c:v>43412</c:v>
                </c:pt>
                <c:pt idx="2954">
                  <c:v>43413</c:v>
                </c:pt>
                <c:pt idx="2955">
                  <c:v>43416</c:v>
                </c:pt>
                <c:pt idx="2956">
                  <c:v>43417</c:v>
                </c:pt>
                <c:pt idx="2957">
                  <c:v>43418</c:v>
                </c:pt>
                <c:pt idx="2958">
                  <c:v>43419</c:v>
                </c:pt>
                <c:pt idx="2959">
                  <c:v>43420</c:v>
                </c:pt>
                <c:pt idx="2960">
                  <c:v>43423</c:v>
                </c:pt>
                <c:pt idx="2961">
                  <c:v>43424</c:v>
                </c:pt>
                <c:pt idx="2962">
                  <c:v>43425</c:v>
                </c:pt>
                <c:pt idx="2963">
                  <c:v>43426</c:v>
                </c:pt>
                <c:pt idx="2964">
                  <c:v>43427</c:v>
                </c:pt>
                <c:pt idx="2965">
                  <c:v>43430</c:v>
                </c:pt>
                <c:pt idx="2966">
                  <c:v>43431</c:v>
                </c:pt>
                <c:pt idx="2967">
                  <c:v>43432</c:v>
                </c:pt>
                <c:pt idx="2968">
                  <c:v>43433</c:v>
                </c:pt>
                <c:pt idx="2969">
                  <c:v>43434</c:v>
                </c:pt>
                <c:pt idx="2970">
                  <c:v>43437</c:v>
                </c:pt>
                <c:pt idx="2971">
                  <c:v>43438</c:v>
                </c:pt>
                <c:pt idx="2972">
                  <c:v>43439</c:v>
                </c:pt>
                <c:pt idx="2973">
                  <c:v>43440</c:v>
                </c:pt>
                <c:pt idx="2974">
                  <c:v>43441</c:v>
                </c:pt>
                <c:pt idx="2975">
                  <c:v>43444</c:v>
                </c:pt>
                <c:pt idx="2976">
                  <c:v>43445</c:v>
                </c:pt>
                <c:pt idx="2977">
                  <c:v>43446</c:v>
                </c:pt>
                <c:pt idx="2978">
                  <c:v>43447</c:v>
                </c:pt>
                <c:pt idx="2979">
                  <c:v>43448</c:v>
                </c:pt>
                <c:pt idx="2980">
                  <c:v>43451</c:v>
                </c:pt>
                <c:pt idx="2981">
                  <c:v>43452</c:v>
                </c:pt>
                <c:pt idx="2982">
                  <c:v>43453</c:v>
                </c:pt>
                <c:pt idx="2983">
                  <c:v>43454</c:v>
                </c:pt>
                <c:pt idx="2984">
                  <c:v>43455</c:v>
                </c:pt>
                <c:pt idx="2985">
                  <c:v>43458</c:v>
                </c:pt>
                <c:pt idx="2986">
                  <c:v>43461</c:v>
                </c:pt>
                <c:pt idx="2987">
                  <c:v>43462</c:v>
                </c:pt>
                <c:pt idx="2988">
                  <c:v>43465</c:v>
                </c:pt>
                <c:pt idx="2989">
                  <c:v>43467</c:v>
                </c:pt>
                <c:pt idx="2990">
                  <c:v>43468</c:v>
                </c:pt>
                <c:pt idx="2991">
                  <c:v>43469</c:v>
                </c:pt>
                <c:pt idx="2992">
                  <c:v>43472</c:v>
                </c:pt>
                <c:pt idx="2993">
                  <c:v>43473</c:v>
                </c:pt>
                <c:pt idx="2994">
                  <c:v>43474</c:v>
                </c:pt>
                <c:pt idx="2995">
                  <c:v>43475</c:v>
                </c:pt>
                <c:pt idx="2996">
                  <c:v>43476</c:v>
                </c:pt>
                <c:pt idx="2997">
                  <c:v>43479</c:v>
                </c:pt>
                <c:pt idx="2998">
                  <c:v>43480</c:v>
                </c:pt>
                <c:pt idx="2999">
                  <c:v>43481</c:v>
                </c:pt>
                <c:pt idx="3000">
                  <c:v>43482</c:v>
                </c:pt>
                <c:pt idx="3001">
                  <c:v>43483</c:v>
                </c:pt>
                <c:pt idx="3002">
                  <c:v>43486</c:v>
                </c:pt>
                <c:pt idx="3003">
                  <c:v>43487</c:v>
                </c:pt>
                <c:pt idx="3004">
                  <c:v>43488</c:v>
                </c:pt>
                <c:pt idx="3005">
                  <c:v>43489</c:v>
                </c:pt>
                <c:pt idx="3006">
                  <c:v>43490</c:v>
                </c:pt>
                <c:pt idx="3007">
                  <c:v>43493</c:v>
                </c:pt>
                <c:pt idx="3008">
                  <c:v>43494</c:v>
                </c:pt>
                <c:pt idx="3009">
                  <c:v>43495</c:v>
                </c:pt>
                <c:pt idx="3010">
                  <c:v>43496</c:v>
                </c:pt>
                <c:pt idx="3011">
                  <c:v>43497</c:v>
                </c:pt>
                <c:pt idx="3012">
                  <c:v>43500</c:v>
                </c:pt>
                <c:pt idx="3013">
                  <c:v>43501</c:v>
                </c:pt>
                <c:pt idx="3014">
                  <c:v>43502</c:v>
                </c:pt>
                <c:pt idx="3015">
                  <c:v>43503</c:v>
                </c:pt>
                <c:pt idx="3016">
                  <c:v>43504</c:v>
                </c:pt>
                <c:pt idx="3017">
                  <c:v>43507</c:v>
                </c:pt>
                <c:pt idx="3018">
                  <c:v>43508</c:v>
                </c:pt>
                <c:pt idx="3019">
                  <c:v>43509</c:v>
                </c:pt>
                <c:pt idx="3020">
                  <c:v>43510</c:v>
                </c:pt>
                <c:pt idx="3021">
                  <c:v>43511</c:v>
                </c:pt>
                <c:pt idx="3022">
                  <c:v>43514</c:v>
                </c:pt>
                <c:pt idx="3023">
                  <c:v>43515</c:v>
                </c:pt>
                <c:pt idx="3024">
                  <c:v>43516</c:v>
                </c:pt>
                <c:pt idx="3025">
                  <c:v>43517</c:v>
                </c:pt>
                <c:pt idx="3026">
                  <c:v>43518</c:v>
                </c:pt>
                <c:pt idx="3027">
                  <c:v>43521</c:v>
                </c:pt>
                <c:pt idx="3028">
                  <c:v>43522</c:v>
                </c:pt>
                <c:pt idx="3029">
                  <c:v>43523</c:v>
                </c:pt>
                <c:pt idx="3030">
                  <c:v>43524</c:v>
                </c:pt>
                <c:pt idx="3031">
                  <c:v>43525</c:v>
                </c:pt>
                <c:pt idx="3032">
                  <c:v>43528</c:v>
                </c:pt>
                <c:pt idx="3033">
                  <c:v>43529</c:v>
                </c:pt>
                <c:pt idx="3034">
                  <c:v>43530</c:v>
                </c:pt>
                <c:pt idx="3035">
                  <c:v>43531</c:v>
                </c:pt>
                <c:pt idx="3036">
                  <c:v>43532</c:v>
                </c:pt>
                <c:pt idx="3037">
                  <c:v>43535</c:v>
                </c:pt>
                <c:pt idx="3038">
                  <c:v>43536</c:v>
                </c:pt>
                <c:pt idx="3039">
                  <c:v>43537</c:v>
                </c:pt>
                <c:pt idx="3040">
                  <c:v>43538</c:v>
                </c:pt>
                <c:pt idx="3041">
                  <c:v>43539</c:v>
                </c:pt>
                <c:pt idx="3042">
                  <c:v>43542</c:v>
                </c:pt>
                <c:pt idx="3043">
                  <c:v>43543</c:v>
                </c:pt>
                <c:pt idx="3044">
                  <c:v>43544</c:v>
                </c:pt>
                <c:pt idx="3045">
                  <c:v>43545</c:v>
                </c:pt>
                <c:pt idx="3046">
                  <c:v>43546</c:v>
                </c:pt>
                <c:pt idx="3047">
                  <c:v>43549</c:v>
                </c:pt>
                <c:pt idx="3048">
                  <c:v>43550</c:v>
                </c:pt>
                <c:pt idx="3049">
                  <c:v>43551</c:v>
                </c:pt>
                <c:pt idx="3050">
                  <c:v>43552</c:v>
                </c:pt>
                <c:pt idx="3051">
                  <c:v>43553</c:v>
                </c:pt>
                <c:pt idx="3052">
                  <c:v>43556</c:v>
                </c:pt>
                <c:pt idx="3053">
                  <c:v>43557</c:v>
                </c:pt>
                <c:pt idx="3054">
                  <c:v>43558</c:v>
                </c:pt>
                <c:pt idx="3055">
                  <c:v>43559</c:v>
                </c:pt>
                <c:pt idx="3056">
                  <c:v>43560</c:v>
                </c:pt>
                <c:pt idx="3057">
                  <c:v>43563</c:v>
                </c:pt>
                <c:pt idx="3058">
                  <c:v>43564</c:v>
                </c:pt>
                <c:pt idx="3059">
                  <c:v>43565</c:v>
                </c:pt>
                <c:pt idx="3060">
                  <c:v>43566</c:v>
                </c:pt>
                <c:pt idx="3061">
                  <c:v>43567</c:v>
                </c:pt>
                <c:pt idx="3062">
                  <c:v>43570</c:v>
                </c:pt>
                <c:pt idx="3063">
                  <c:v>43571</c:v>
                </c:pt>
                <c:pt idx="3064">
                  <c:v>43572</c:v>
                </c:pt>
                <c:pt idx="3065">
                  <c:v>43573</c:v>
                </c:pt>
                <c:pt idx="3066">
                  <c:v>43578</c:v>
                </c:pt>
                <c:pt idx="3067">
                  <c:v>43579</c:v>
                </c:pt>
                <c:pt idx="3068">
                  <c:v>43580</c:v>
                </c:pt>
                <c:pt idx="3069">
                  <c:v>43581</c:v>
                </c:pt>
                <c:pt idx="3070">
                  <c:v>43584</c:v>
                </c:pt>
                <c:pt idx="3071">
                  <c:v>43585</c:v>
                </c:pt>
                <c:pt idx="3072">
                  <c:v>43587</c:v>
                </c:pt>
                <c:pt idx="3073">
                  <c:v>43588</c:v>
                </c:pt>
                <c:pt idx="3074">
                  <c:v>43591</c:v>
                </c:pt>
                <c:pt idx="3075">
                  <c:v>43592</c:v>
                </c:pt>
                <c:pt idx="3076">
                  <c:v>43593</c:v>
                </c:pt>
                <c:pt idx="3077">
                  <c:v>43594</c:v>
                </c:pt>
                <c:pt idx="3078">
                  <c:v>43595</c:v>
                </c:pt>
                <c:pt idx="3079">
                  <c:v>43598</c:v>
                </c:pt>
                <c:pt idx="3080">
                  <c:v>43599</c:v>
                </c:pt>
                <c:pt idx="3081">
                  <c:v>43600</c:v>
                </c:pt>
                <c:pt idx="3082">
                  <c:v>43601</c:v>
                </c:pt>
                <c:pt idx="3083">
                  <c:v>43602</c:v>
                </c:pt>
                <c:pt idx="3084">
                  <c:v>43605</c:v>
                </c:pt>
                <c:pt idx="3085">
                  <c:v>43606</c:v>
                </c:pt>
                <c:pt idx="3086">
                  <c:v>43607</c:v>
                </c:pt>
                <c:pt idx="3087">
                  <c:v>43608</c:v>
                </c:pt>
                <c:pt idx="3088">
                  <c:v>43609</c:v>
                </c:pt>
                <c:pt idx="3089">
                  <c:v>43612</c:v>
                </c:pt>
                <c:pt idx="3090">
                  <c:v>43613</c:v>
                </c:pt>
                <c:pt idx="3091">
                  <c:v>43614</c:v>
                </c:pt>
                <c:pt idx="3092">
                  <c:v>43615</c:v>
                </c:pt>
                <c:pt idx="3093">
                  <c:v>43616</c:v>
                </c:pt>
                <c:pt idx="3094">
                  <c:v>43619</c:v>
                </c:pt>
                <c:pt idx="3095">
                  <c:v>43620</c:v>
                </c:pt>
                <c:pt idx="3096">
                  <c:v>43621</c:v>
                </c:pt>
                <c:pt idx="3097">
                  <c:v>43622</c:v>
                </c:pt>
                <c:pt idx="3098">
                  <c:v>43623</c:v>
                </c:pt>
                <c:pt idx="3099">
                  <c:v>43626</c:v>
                </c:pt>
                <c:pt idx="3100">
                  <c:v>43627</c:v>
                </c:pt>
                <c:pt idx="3101">
                  <c:v>43628</c:v>
                </c:pt>
                <c:pt idx="3102">
                  <c:v>43629</c:v>
                </c:pt>
                <c:pt idx="3103">
                  <c:v>43630</c:v>
                </c:pt>
                <c:pt idx="3104">
                  <c:v>43633</c:v>
                </c:pt>
                <c:pt idx="3105">
                  <c:v>43634</c:v>
                </c:pt>
                <c:pt idx="3106">
                  <c:v>43635</c:v>
                </c:pt>
                <c:pt idx="3107">
                  <c:v>43636</c:v>
                </c:pt>
                <c:pt idx="3108">
                  <c:v>43637</c:v>
                </c:pt>
                <c:pt idx="3109">
                  <c:v>43640</c:v>
                </c:pt>
                <c:pt idx="3110">
                  <c:v>43641</c:v>
                </c:pt>
                <c:pt idx="3111">
                  <c:v>43642</c:v>
                </c:pt>
                <c:pt idx="3112">
                  <c:v>43643</c:v>
                </c:pt>
                <c:pt idx="3113">
                  <c:v>43644</c:v>
                </c:pt>
                <c:pt idx="3114">
                  <c:v>43647</c:v>
                </c:pt>
                <c:pt idx="3115">
                  <c:v>43648</c:v>
                </c:pt>
                <c:pt idx="3116">
                  <c:v>43649</c:v>
                </c:pt>
                <c:pt idx="3117">
                  <c:v>43650</c:v>
                </c:pt>
                <c:pt idx="3118">
                  <c:v>43651</c:v>
                </c:pt>
                <c:pt idx="3119">
                  <c:v>43654</c:v>
                </c:pt>
                <c:pt idx="3120">
                  <c:v>43655</c:v>
                </c:pt>
                <c:pt idx="3121">
                  <c:v>43656</c:v>
                </c:pt>
                <c:pt idx="3122">
                  <c:v>43657</c:v>
                </c:pt>
                <c:pt idx="3123">
                  <c:v>43658</c:v>
                </c:pt>
                <c:pt idx="3124">
                  <c:v>43661</c:v>
                </c:pt>
                <c:pt idx="3125">
                  <c:v>43662</c:v>
                </c:pt>
                <c:pt idx="3126">
                  <c:v>43663</c:v>
                </c:pt>
                <c:pt idx="3127">
                  <c:v>43664</c:v>
                </c:pt>
                <c:pt idx="3128">
                  <c:v>43665</c:v>
                </c:pt>
                <c:pt idx="3129">
                  <c:v>43668</c:v>
                </c:pt>
                <c:pt idx="3130">
                  <c:v>43669</c:v>
                </c:pt>
                <c:pt idx="3131">
                  <c:v>43670</c:v>
                </c:pt>
                <c:pt idx="3132">
                  <c:v>43671</c:v>
                </c:pt>
                <c:pt idx="3133">
                  <c:v>43672</c:v>
                </c:pt>
                <c:pt idx="3134">
                  <c:v>43675</c:v>
                </c:pt>
                <c:pt idx="3135">
                  <c:v>43676</c:v>
                </c:pt>
                <c:pt idx="3136">
                  <c:v>43677</c:v>
                </c:pt>
                <c:pt idx="3137">
                  <c:v>43678</c:v>
                </c:pt>
                <c:pt idx="3138">
                  <c:v>43679</c:v>
                </c:pt>
                <c:pt idx="3139">
                  <c:v>43682</c:v>
                </c:pt>
                <c:pt idx="3140">
                  <c:v>43683</c:v>
                </c:pt>
                <c:pt idx="3141">
                  <c:v>43684</c:v>
                </c:pt>
                <c:pt idx="3142">
                  <c:v>43685</c:v>
                </c:pt>
                <c:pt idx="3143">
                  <c:v>43686</c:v>
                </c:pt>
                <c:pt idx="3144">
                  <c:v>43689</c:v>
                </c:pt>
                <c:pt idx="3145">
                  <c:v>43690</c:v>
                </c:pt>
                <c:pt idx="3146">
                  <c:v>43691</c:v>
                </c:pt>
                <c:pt idx="3147">
                  <c:v>43692</c:v>
                </c:pt>
                <c:pt idx="3148">
                  <c:v>43693</c:v>
                </c:pt>
                <c:pt idx="3149">
                  <c:v>43696</c:v>
                </c:pt>
                <c:pt idx="3150">
                  <c:v>43697</c:v>
                </c:pt>
                <c:pt idx="3151">
                  <c:v>43698</c:v>
                </c:pt>
                <c:pt idx="3152">
                  <c:v>43699</c:v>
                </c:pt>
                <c:pt idx="3153">
                  <c:v>43700</c:v>
                </c:pt>
                <c:pt idx="3154">
                  <c:v>43703</c:v>
                </c:pt>
                <c:pt idx="3155">
                  <c:v>43704</c:v>
                </c:pt>
                <c:pt idx="3156">
                  <c:v>43705</c:v>
                </c:pt>
                <c:pt idx="3157">
                  <c:v>43706</c:v>
                </c:pt>
                <c:pt idx="3158">
                  <c:v>43707</c:v>
                </c:pt>
                <c:pt idx="3159">
                  <c:v>43710</c:v>
                </c:pt>
                <c:pt idx="3160">
                  <c:v>43711</c:v>
                </c:pt>
                <c:pt idx="3161">
                  <c:v>43712</c:v>
                </c:pt>
                <c:pt idx="3162">
                  <c:v>43713</c:v>
                </c:pt>
                <c:pt idx="3163">
                  <c:v>43714</c:v>
                </c:pt>
                <c:pt idx="3164">
                  <c:v>43717</c:v>
                </c:pt>
                <c:pt idx="3165">
                  <c:v>43718</c:v>
                </c:pt>
                <c:pt idx="3166">
                  <c:v>43719</c:v>
                </c:pt>
                <c:pt idx="3167">
                  <c:v>43720</c:v>
                </c:pt>
                <c:pt idx="3168">
                  <c:v>43721</c:v>
                </c:pt>
                <c:pt idx="3169">
                  <c:v>43724</c:v>
                </c:pt>
                <c:pt idx="3170">
                  <c:v>43725</c:v>
                </c:pt>
                <c:pt idx="3171">
                  <c:v>43726</c:v>
                </c:pt>
                <c:pt idx="3172">
                  <c:v>43727</c:v>
                </c:pt>
                <c:pt idx="3173">
                  <c:v>43728</c:v>
                </c:pt>
                <c:pt idx="3174">
                  <c:v>43731</c:v>
                </c:pt>
                <c:pt idx="3175">
                  <c:v>43732</c:v>
                </c:pt>
                <c:pt idx="3176">
                  <c:v>43733</c:v>
                </c:pt>
                <c:pt idx="3177">
                  <c:v>43734</c:v>
                </c:pt>
                <c:pt idx="3178">
                  <c:v>43735</c:v>
                </c:pt>
                <c:pt idx="3179">
                  <c:v>43738</c:v>
                </c:pt>
                <c:pt idx="3180">
                  <c:v>43739</c:v>
                </c:pt>
                <c:pt idx="3181">
                  <c:v>43740</c:v>
                </c:pt>
                <c:pt idx="3182">
                  <c:v>43741</c:v>
                </c:pt>
                <c:pt idx="3183">
                  <c:v>43742</c:v>
                </c:pt>
                <c:pt idx="3184">
                  <c:v>43745</c:v>
                </c:pt>
                <c:pt idx="3185">
                  <c:v>43746</c:v>
                </c:pt>
                <c:pt idx="3186">
                  <c:v>43747</c:v>
                </c:pt>
                <c:pt idx="3187">
                  <c:v>43748</c:v>
                </c:pt>
                <c:pt idx="3188">
                  <c:v>43749</c:v>
                </c:pt>
                <c:pt idx="3189">
                  <c:v>43752</c:v>
                </c:pt>
                <c:pt idx="3190">
                  <c:v>43753</c:v>
                </c:pt>
                <c:pt idx="3191">
                  <c:v>43754</c:v>
                </c:pt>
                <c:pt idx="3192">
                  <c:v>43755</c:v>
                </c:pt>
                <c:pt idx="3193">
                  <c:v>43756</c:v>
                </c:pt>
                <c:pt idx="3194">
                  <c:v>43759</c:v>
                </c:pt>
                <c:pt idx="3195">
                  <c:v>43760</c:v>
                </c:pt>
                <c:pt idx="3196">
                  <c:v>43761</c:v>
                </c:pt>
                <c:pt idx="3197">
                  <c:v>43762</c:v>
                </c:pt>
                <c:pt idx="3198">
                  <c:v>43763</c:v>
                </c:pt>
                <c:pt idx="3199">
                  <c:v>43766</c:v>
                </c:pt>
                <c:pt idx="3200">
                  <c:v>43767</c:v>
                </c:pt>
                <c:pt idx="3201">
                  <c:v>43768</c:v>
                </c:pt>
                <c:pt idx="3202">
                  <c:v>43769</c:v>
                </c:pt>
                <c:pt idx="3203">
                  <c:v>43770</c:v>
                </c:pt>
                <c:pt idx="3204">
                  <c:v>43773</c:v>
                </c:pt>
                <c:pt idx="3205">
                  <c:v>43774</c:v>
                </c:pt>
                <c:pt idx="3206">
                  <c:v>43775</c:v>
                </c:pt>
                <c:pt idx="3207">
                  <c:v>43776</c:v>
                </c:pt>
                <c:pt idx="3208">
                  <c:v>43777</c:v>
                </c:pt>
                <c:pt idx="3209">
                  <c:v>43780</c:v>
                </c:pt>
                <c:pt idx="3210">
                  <c:v>43781</c:v>
                </c:pt>
                <c:pt idx="3211">
                  <c:v>43782</c:v>
                </c:pt>
                <c:pt idx="3212">
                  <c:v>43783</c:v>
                </c:pt>
                <c:pt idx="3213">
                  <c:v>43784</c:v>
                </c:pt>
                <c:pt idx="3214">
                  <c:v>43787</c:v>
                </c:pt>
                <c:pt idx="3215">
                  <c:v>43788</c:v>
                </c:pt>
                <c:pt idx="3216">
                  <c:v>43789</c:v>
                </c:pt>
                <c:pt idx="3217">
                  <c:v>43790</c:v>
                </c:pt>
                <c:pt idx="3218">
                  <c:v>43791</c:v>
                </c:pt>
                <c:pt idx="3219">
                  <c:v>43794</c:v>
                </c:pt>
                <c:pt idx="3220">
                  <c:v>43795</c:v>
                </c:pt>
                <c:pt idx="3221">
                  <c:v>43796</c:v>
                </c:pt>
                <c:pt idx="3222">
                  <c:v>43797</c:v>
                </c:pt>
                <c:pt idx="3223">
                  <c:v>43798</c:v>
                </c:pt>
                <c:pt idx="3224">
                  <c:v>43801</c:v>
                </c:pt>
                <c:pt idx="3225">
                  <c:v>43802</c:v>
                </c:pt>
                <c:pt idx="3226">
                  <c:v>43803</c:v>
                </c:pt>
                <c:pt idx="3227">
                  <c:v>43804</c:v>
                </c:pt>
                <c:pt idx="3228">
                  <c:v>43805</c:v>
                </c:pt>
                <c:pt idx="3229">
                  <c:v>43808</c:v>
                </c:pt>
                <c:pt idx="3230">
                  <c:v>43809</c:v>
                </c:pt>
                <c:pt idx="3231">
                  <c:v>43810</c:v>
                </c:pt>
                <c:pt idx="3232">
                  <c:v>43811</c:v>
                </c:pt>
                <c:pt idx="3233">
                  <c:v>43812</c:v>
                </c:pt>
                <c:pt idx="3234">
                  <c:v>43815</c:v>
                </c:pt>
                <c:pt idx="3235">
                  <c:v>43816</c:v>
                </c:pt>
                <c:pt idx="3236">
                  <c:v>43817</c:v>
                </c:pt>
                <c:pt idx="3237">
                  <c:v>43818</c:v>
                </c:pt>
                <c:pt idx="3238">
                  <c:v>43819</c:v>
                </c:pt>
                <c:pt idx="3239">
                  <c:v>43822</c:v>
                </c:pt>
                <c:pt idx="3240">
                  <c:v>43823</c:v>
                </c:pt>
                <c:pt idx="3241">
                  <c:v>43826</c:v>
                </c:pt>
                <c:pt idx="3242">
                  <c:v>43829</c:v>
                </c:pt>
                <c:pt idx="3243">
                  <c:v>43830</c:v>
                </c:pt>
                <c:pt idx="3244">
                  <c:v>43832</c:v>
                </c:pt>
                <c:pt idx="3245">
                  <c:v>43833</c:v>
                </c:pt>
                <c:pt idx="3246">
                  <c:v>43836</c:v>
                </c:pt>
                <c:pt idx="3247">
                  <c:v>43837</c:v>
                </c:pt>
                <c:pt idx="3248">
                  <c:v>43838</c:v>
                </c:pt>
                <c:pt idx="3249">
                  <c:v>43839</c:v>
                </c:pt>
                <c:pt idx="3250">
                  <c:v>43840</c:v>
                </c:pt>
                <c:pt idx="3251">
                  <c:v>43843</c:v>
                </c:pt>
                <c:pt idx="3252">
                  <c:v>43844</c:v>
                </c:pt>
                <c:pt idx="3253">
                  <c:v>43845</c:v>
                </c:pt>
                <c:pt idx="3254">
                  <c:v>43846</c:v>
                </c:pt>
                <c:pt idx="3255">
                  <c:v>43847</c:v>
                </c:pt>
                <c:pt idx="3256">
                  <c:v>43850</c:v>
                </c:pt>
                <c:pt idx="3257">
                  <c:v>43851</c:v>
                </c:pt>
                <c:pt idx="3258">
                  <c:v>43852</c:v>
                </c:pt>
                <c:pt idx="3259">
                  <c:v>43853</c:v>
                </c:pt>
                <c:pt idx="3260">
                  <c:v>43854</c:v>
                </c:pt>
                <c:pt idx="3261">
                  <c:v>43857</c:v>
                </c:pt>
                <c:pt idx="3262">
                  <c:v>43858</c:v>
                </c:pt>
                <c:pt idx="3263">
                  <c:v>43859</c:v>
                </c:pt>
                <c:pt idx="3264">
                  <c:v>43860</c:v>
                </c:pt>
                <c:pt idx="3265">
                  <c:v>43861</c:v>
                </c:pt>
                <c:pt idx="3266">
                  <c:v>43864</c:v>
                </c:pt>
                <c:pt idx="3267">
                  <c:v>43865</c:v>
                </c:pt>
                <c:pt idx="3268">
                  <c:v>43866</c:v>
                </c:pt>
                <c:pt idx="3269">
                  <c:v>43867</c:v>
                </c:pt>
                <c:pt idx="3270">
                  <c:v>43868</c:v>
                </c:pt>
                <c:pt idx="3271">
                  <c:v>43871</c:v>
                </c:pt>
                <c:pt idx="3272">
                  <c:v>43872</c:v>
                </c:pt>
                <c:pt idx="3273">
                  <c:v>43873</c:v>
                </c:pt>
                <c:pt idx="3274">
                  <c:v>43874</c:v>
                </c:pt>
                <c:pt idx="3275">
                  <c:v>43875</c:v>
                </c:pt>
                <c:pt idx="3276">
                  <c:v>43878</c:v>
                </c:pt>
                <c:pt idx="3277">
                  <c:v>43879</c:v>
                </c:pt>
                <c:pt idx="3278">
                  <c:v>43880</c:v>
                </c:pt>
                <c:pt idx="3279">
                  <c:v>43881</c:v>
                </c:pt>
                <c:pt idx="3280">
                  <c:v>43882</c:v>
                </c:pt>
                <c:pt idx="3281">
                  <c:v>43885</c:v>
                </c:pt>
                <c:pt idx="3282">
                  <c:v>43886</c:v>
                </c:pt>
                <c:pt idx="3283">
                  <c:v>43887</c:v>
                </c:pt>
                <c:pt idx="3284">
                  <c:v>43888</c:v>
                </c:pt>
                <c:pt idx="3285">
                  <c:v>43889</c:v>
                </c:pt>
                <c:pt idx="3286">
                  <c:v>43892</c:v>
                </c:pt>
                <c:pt idx="3287">
                  <c:v>43893</c:v>
                </c:pt>
                <c:pt idx="3288">
                  <c:v>43894</c:v>
                </c:pt>
                <c:pt idx="3289">
                  <c:v>43895</c:v>
                </c:pt>
                <c:pt idx="3290">
                  <c:v>43896</c:v>
                </c:pt>
                <c:pt idx="3291">
                  <c:v>43899</c:v>
                </c:pt>
                <c:pt idx="3292">
                  <c:v>43900</c:v>
                </c:pt>
                <c:pt idx="3293">
                  <c:v>43901</c:v>
                </c:pt>
                <c:pt idx="3294">
                  <c:v>43902</c:v>
                </c:pt>
                <c:pt idx="3295">
                  <c:v>43903</c:v>
                </c:pt>
                <c:pt idx="3296">
                  <c:v>43906</c:v>
                </c:pt>
                <c:pt idx="3297">
                  <c:v>43907</c:v>
                </c:pt>
                <c:pt idx="3298">
                  <c:v>43908</c:v>
                </c:pt>
                <c:pt idx="3299">
                  <c:v>43909</c:v>
                </c:pt>
                <c:pt idx="3300">
                  <c:v>43910</c:v>
                </c:pt>
                <c:pt idx="3301">
                  <c:v>43913</c:v>
                </c:pt>
                <c:pt idx="3302">
                  <c:v>43914</c:v>
                </c:pt>
                <c:pt idx="3303">
                  <c:v>43915</c:v>
                </c:pt>
                <c:pt idx="3304">
                  <c:v>43916</c:v>
                </c:pt>
                <c:pt idx="3305">
                  <c:v>43917</c:v>
                </c:pt>
                <c:pt idx="3306">
                  <c:v>43920</c:v>
                </c:pt>
                <c:pt idx="3307">
                  <c:v>43921</c:v>
                </c:pt>
                <c:pt idx="3308">
                  <c:v>43922</c:v>
                </c:pt>
                <c:pt idx="3309">
                  <c:v>43923</c:v>
                </c:pt>
                <c:pt idx="3310">
                  <c:v>43924</c:v>
                </c:pt>
                <c:pt idx="3311">
                  <c:v>43927</c:v>
                </c:pt>
                <c:pt idx="3312">
                  <c:v>43928</c:v>
                </c:pt>
                <c:pt idx="3313">
                  <c:v>43929</c:v>
                </c:pt>
                <c:pt idx="3314">
                  <c:v>43930</c:v>
                </c:pt>
                <c:pt idx="3315">
                  <c:v>43935</c:v>
                </c:pt>
                <c:pt idx="3316">
                  <c:v>43936</c:v>
                </c:pt>
                <c:pt idx="3317">
                  <c:v>43937</c:v>
                </c:pt>
                <c:pt idx="3318">
                  <c:v>43938</c:v>
                </c:pt>
                <c:pt idx="3319">
                  <c:v>43941</c:v>
                </c:pt>
                <c:pt idx="3320">
                  <c:v>43942</c:v>
                </c:pt>
                <c:pt idx="3321">
                  <c:v>43943</c:v>
                </c:pt>
                <c:pt idx="3322">
                  <c:v>43944</c:v>
                </c:pt>
                <c:pt idx="3323">
                  <c:v>43945</c:v>
                </c:pt>
                <c:pt idx="3324">
                  <c:v>43948</c:v>
                </c:pt>
                <c:pt idx="3325">
                  <c:v>43949</c:v>
                </c:pt>
                <c:pt idx="3326">
                  <c:v>43950</c:v>
                </c:pt>
                <c:pt idx="3327">
                  <c:v>43951</c:v>
                </c:pt>
                <c:pt idx="3328">
                  <c:v>43955</c:v>
                </c:pt>
                <c:pt idx="3329">
                  <c:v>43956</c:v>
                </c:pt>
                <c:pt idx="3330">
                  <c:v>43957</c:v>
                </c:pt>
                <c:pt idx="3331">
                  <c:v>43958</c:v>
                </c:pt>
                <c:pt idx="3332">
                  <c:v>43959</c:v>
                </c:pt>
                <c:pt idx="3333">
                  <c:v>43962</c:v>
                </c:pt>
                <c:pt idx="3334">
                  <c:v>43963</c:v>
                </c:pt>
                <c:pt idx="3335">
                  <c:v>43964</c:v>
                </c:pt>
                <c:pt idx="3336">
                  <c:v>43965</c:v>
                </c:pt>
                <c:pt idx="3337">
                  <c:v>43966</c:v>
                </c:pt>
                <c:pt idx="3338">
                  <c:v>43969</c:v>
                </c:pt>
                <c:pt idx="3339">
                  <c:v>43970</c:v>
                </c:pt>
                <c:pt idx="3340">
                  <c:v>43971</c:v>
                </c:pt>
                <c:pt idx="3341">
                  <c:v>43972</c:v>
                </c:pt>
                <c:pt idx="3342">
                  <c:v>43973</c:v>
                </c:pt>
                <c:pt idx="3343">
                  <c:v>43976</c:v>
                </c:pt>
                <c:pt idx="3344">
                  <c:v>43977</c:v>
                </c:pt>
                <c:pt idx="3345">
                  <c:v>43978</c:v>
                </c:pt>
                <c:pt idx="3346">
                  <c:v>43979</c:v>
                </c:pt>
                <c:pt idx="3347">
                  <c:v>43980</c:v>
                </c:pt>
                <c:pt idx="3348">
                  <c:v>43983</c:v>
                </c:pt>
                <c:pt idx="3349">
                  <c:v>43984</c:v>
                </c:pt>
                <c:pt idx="3350">
                  <c:v>43985</c:v>
                </c:pt>
                <c:pt idx="3351">
                  <c:v>43986</c:v>
                </c:pt>
                <c:pt idx="3352">
                  <c:v>43987</c:v>
                </c:pt>
                <c:pt idx="3353">
                  <c:v>43990</c:v>
                </c:pt>
                <c:pt idx="3354">
                  <c:v>43991</c:v>
                </c:pt>
                <c:pt idx="3355">
                  <c:v>43992</c:v>
                </c:pt>
                <c:pt idx="3356">
                  <c:v>43993</c:v>
                </c:pt>
                <c:pt idx="3357">
                  <c:v>43994</c:v>
                </c:pt>
                <c:pt idx="3358">
                  <c:v>43997</c:v>
                </c:pt>
                <c:pt idx="3359">
                  <c:v>43998</c:v>
                </c:pt>
                <c:pt idx="3360">
                  <c:v>43999</c:v>
                </c:pt>
                <c:pt idx="3361">
                  <c:v>44000</c:v>
                </c:pt>
                <c:pt idx="3362">
                  <c:v>44001</c:v>
                </c:pt>
                <c:pt idx="3363">
                  <c:v>44004</c:v>
                </c:pt>
                <c:pt idx="3364">
                  <c:v>44005</c:v>
                </c:pt>
                <c:pt idx="3365">
                  <c:v>44006</c:v>
                </c:pt>
                <c:pt idx="3366">
                  <c:v>44007</c:v>
                </c:pt>
                <c:pt idx="3367">
                  <c:v>44008</c:v>
                </c:pt>
                <c:pt idx="3368">
                  <c:v>44011</c:v>
                </c:pt>
                <c:pt idx="3369">
                  <c:v>44012</c:v>
                </c:pt>
                <c:pt idx="3370">
                  <c:v>44013</c:v>
                </c:pt>
                <c:pt idx="3371">
                  <c:v>44014</c:v>
                </c:pt>
                <c:pt idx="3372">
                  <c:v>44015</c:v>
                </c:pt>
                <c:pt idx="3373">
                  <c:v>44018</c:v>
                </c:pt>
                <c:pt idx="3374">
                  <c:v>44019</c:v>
                </c:pt>
                <c:pt idx="3375">
                  <c:v>44020</c:v>
                </c:pt>
                <c:pt idx="3376">
                  <c:v>44021</c:v>
                </c:pt>
                <c:pt idx="3377">
                  <c:v>44022</c:v>
                </c:pt>
                <c:pt idx="3378">
                  <c:v>44025</c:v>
                </c:pt>
                <c:pt idx="3379">
                  <c:v>44026</c:v>
                </c:pt>
                <c:pt idx="3380">
                  <c:v>44027</c:v>
                </c:pt>
                <c:pt idx="3381">
                  <c:v>44028</c:v>
                </c:pt>
                <c:pt idx="3382">
                  <c:v>44029</c:v>
                </c:pt>
                <c:pt idx="3383">
                  <c:v>44032</c:v>
                </c:pt>
                <c:pt idx="3384">
                  <c:v>44033</c:v>
                </c:pt>
                <c:pt idx="3385">
                  <c:v>44034</c:v>
                </c:pt>
                <c:pt idx="3386">
                  <c:v>44035</c:v>
                </c:pt>
                <c:pt idx="3387">
                  <c:v>44036</c:v>
                </c:pt>
                <c:pt idx="3388">
                  <c:v>44039</c:v>
                </c:pt>
                <c:pt idx="3389">
                  <c:v>44040</c:v>
                </c:pt>
                <c:pt idx="3390">
                  <c:v>44041</c:v>
                </c:pt>
                <c:pt idx="3391">
                  <c:v>44042</c:v>
                </c:pt>
                <c:pt idx="3392">
                  <c:v>44043</c:v>
                </c:pt>
                <c:pt idx="3393">
                  <c:v>44046</c:v>
                </c:pt>
                <c:pt idx="3394">
                  <c:v>44047</c:v>
                </c:pt>
                <c:pt idx="3395">
                  <c:v>44048</c:v>
                </c:pt>
                <c:pt idx="3396">
                  <c:v>44049</c:v>
                </c:pt>
                <c:pt idx="3397">
                  <c:v>44050</c:v>
                </c:pt>
                <c:pt idx="3398">
                  <c:v>44053</c:v>
                </c:pt>
                <c:pt idx="3399">
                  <c:v>44054</c:v>
                </c:pt>
                <c:pt idx="3400">
                  <c:v>44055</c:v>
                </c:pt>
                <c:pt idx="3401">
                  <c:v>44056</c:v>
                </c:pt>
                <c:pt idx="3402">
                  <c:v>44057</c:v>
                </c:pt>
                <c:pt idx="3403">
                  <c:v>44060</c:v>
                </c:pt>
                <c:pt idx="3404">
                  <c:v>44061</c:v>
                </c:pt>
                <c:pt idx="3405">
                  <c:v>44062</c:v>
                </c:pt>
                <c:pt idx="3406">
                  <c:v>44063</c:v>
                </c:pt>
                <c:pt idx="3407">
                  <c:v>44064</c:v>
                </c:pt>
                <c:pt idx="3408">
                  <c:v>44067</c:v>
                </c:pt>
                <c:pt idx="3409">
                  <c:v>44068</c:v>
                </c:pt>
                <c:pt idx="3410">
                  <c:v>44069</c:v>
                </c:pt>
                <c:pt idx="3411">
                  <c:v>44070</c:v>
                </c:pt>
                <c:pt idx="3412">
                  <c:v>44071</c:v>
                </c:pt>
                <c:pt idx="3413">
                  <c:v>44074</c:v>
                </c:pt>
                <c:pt idx="3414">
                  <c:v>44075</c:v>
                </c:pt>
                <c:pt idx="3415">
                  <c:v>44076</c:v>
                </c:pt>
                <c:pt idx="3416">
                  <c:v>44077</c:v>
                </c:pt>
                <c:pt idx="3417">
                  <c:v>44078</c:v>
                </c:pt>
                <c:pt idx="3418">
                  <c:v>44081</c:v>
                </c:pt>
                <c:pt idx="3419">
                  <c:v>44082</c:v>
                </c:pt>
                <c:pt idx="3420">
                  <c:v>44083</c:v>
                </c:pt>
                <c:pt idx="3421">
                  <c:v>44084</c:v>
                </c:pt>
                <c:pt idx="3422">
                  <c:v>44085</c:v>
                </c:pt>
                <c:pt idx="3423">
                  <c:v>44088</c:v>
                </c:pt>
                <c:pt idx="3424">
                  <c:v>44089</c:v>
                </c:pt>
                <c:pt idx="3425">
                  <c:v>44090</c:v>
                </c:pt>
                <c:pt idx="3426">
                  <c:v>44091</c:v>
                </c:pt>
                <c:pt idx="3427">
                  <c:v>44092</c:v>
                </c:pt>
                <c:pt idx="3428">
                  <c:v>44095</c:v>
                </c:pt>
                <c:pt idx="3429">
                  <c:v>44096</c:v>
                </c:pt>
                <c:pt idx="3430">
                  <c:v>44097</c:v>
                </c:pt>
                <c:pt idx="3431">
                  <c:v>44098</c:v>
                </c:pt>
                <c:pt idx="3432">
                  <c:v>44099</c:v>
                </c:pt>
                <c:pt idx="3433">
                  <c:v>44102</c:v>
                </c:pt>
                <c:pt idx="3434">
                  <c:v>44103</c:v>
                </c:pt>
                <c:pt idx="3435">
                  <c:v>44104</c:v>
                </c:pt>
                <c:pt idx="3436">
                  <c:v>44105</c:v>
                </c:pt>
                <c:pt idx="3437">
                  <c:v>44106</c:v>
                </c:pt>
                <c:pt idx="3438">
                  <c:v>44109</c:v>
                </c:pt>
                <c:pt idx="3439">
                  <c:v>44110</c:v>
                </c:pt>
                <c:pt idx="3440">
                  <c:v>44111</c:v>
                </c:pt>
                <c:pt idx="3441">
                  <c:v>44112</c:v>
                </c:pt>
                <c:pt idx="3442">
                  <c:v>44113</c:v>
                </c:pt>
                <c:pt idx="3443">
                  <c:v>44116</c:v>
                </c:pt>
                <c:pt idx="3444">
                  <c:v>44117</c:v>
                </c:pt>
                <c:pt idx="3445">
                  <c:v>44118</c:v>
                </c:pt>
                <c:pt idx="3446">
                  <c:v>44119</c:v>
                </c:pt>
                <c:pt idx="3447">
                  <c:v>44120</c:v>
                </c:pt>
                <c:pt idx="3448">
                  <c:v>44123</c:v>
                </c:pt>
                <c:pt idx="3449">
                  <c:v>44124</c:v>
                </c:pt>
                <c:pt idx="3450">
                  <c:v>44125</c:v>
                </c:pt>
                <c:pt idx="3451">
                  <c:v>44126</c:v>
                </c:pt>
                <c:pt idx="3452">
                  <c:v>44127</c:v>
                </c:pt>
                <c:pt idx="3453">
                  <c:v>44130</c:v>
                </c:pt>
                <c:pt idx="3454">
                  <c:v>44131</c:v>
                </c:pt>
                <c:pt idx="3455">
                  <c:v>44132</c:v>
                </c:pt>
                <c:pt idx="3456">
                  <c:v>44133</c:v>
                </c:pt>
                <c:pt idx="3457">
                  <c:v>44134</c:v>
                </c:pt>
                <c:pt idx="3458">
                  <c:v>44137</c:v>
                </c:pt>
                <c:pt idx="3459">
                  <c:v>44138</c:v>
                </c:pt>
                <c:pt idx="3460">
                  <c:v>44139</c:v>
                </c:pt>
                <c:pt idx="3461">
                  <c:v>44140</c:v>
                </c:pt>
                <c:pt idx="3462">
                  <c:v>44141</c:v>
                </c:pt>
                <c:pt idx="3463">
                  <c:v>44144</c:v>
                </c:pt>
                <c:pt idx="3464">
                  <c:v>44145</c:v>
                </c:pt>
                <c:pt idx="3465">
                  <c:v>44146</c:v>
                </c:pt>
                <c:pt idx="3466">
                  <c:v>44147</c:v>
                </c:pt>
                <c:pt idx="3467">
                  <c:v>44148</c:v>
                </c:pt>
                <c:pt idx="3468">
                  <c:v>44151</c:v>
                </c:pt>
                <c:pt idx="3469">
                  <c:v>44152</c:v>
                </c:pt>
                <c:pt idx="3470">
                  <c:v>44153</c:v>
                </c:pt>
                <c:pt idx="3471">
                  <c:v>44154</c:v>
                </c:pt>
                <c:pt idx="3472">
                  <c:v>44155</c:v>
                </c:pt>
                <c:pt idx="3473">
                  <c:v>44158</c:v>
                </c:pt>
                <c:pt idx="3474">
                  <c:v>44159</c:v>
                </c:pt>
                <c:pt idx="3475">
                  <c:v>44160</c:v>
                </c:pt>
                <c:pt idx="3476">
                  <c:v>44161</c:v>
                </c:pt>
                <c:pt idx="3477">
                  <c:v>44162</c:v>
                </c:pt>
                <c:pt idx="3478">
                  <c:v>44165</c:v>
                </c:pt>
                <c:pt idx="3479">
                  <c:v>44166</c:v>
                </c:pt>
                <c:pt idx="3480">
                  <c:v>44167</c:v>
                </c:pt>
                <c:pt idx="3481">
                  <c:v>44168</c:v>
                </c:pt>
                <c:pt idx="3482">
                  <c:v>44169</c:v>
                </c:pt>
                <c:pt idx="3483">
                  <c:v>44172</c:v>
                </c:pt>
                <c:pt idx="3484">
                  <c:v>44173</c:v>
                </c:pt>
                <c:pt idx="3485">
                  <c:v>44174</c:v>
                </c:pt>
                <c:pt idx="3486">
                  <c:v>44175</c:v>
                </c:pt>
                <c:pt idx="3487">
                  <c:v>44176</c:v>
                </c:pt>
                <c:pt idx="3488">
                  <c:v>44179</c:v>
                </c:pt>
                <c:pt idx="3489">
                  <c:v>44180</c:v>
                </c:pt>
                <c:pt idx="3490">
                  <c:v>44181</c:v>
                </c:pt>
                <c:pt idx="3491">
                  <c:v>44182</c:v>
                </c:pt>
                <c:pt idx="3492">
                  <c:v>44183</c:v>
                </c:pt>
                <c:pt idx="3493">
                  <c:v>44186</c:v>
                </c:pt>
                <c:pt idx="3494">
                  <c:v>44187</c:v>
                </c:pt>
                <c:pt idx="3495">
                  <c:v>44188</c:v>
                </c:pt>
                <c:pt idx="3496">
                  <c:v>44189</c:v>
                </c:pt>
                <c:pt idx="3497">
                  <c:v>44193</c:v>
                </c:pt>
                <c:pt idx="3498">
                  <c:v>44194</c:v>
                </c:pt>
                <c:pt idx="3499">
                  <c:v>44195</c:v>
                </c:pt>
                <c:pt idx="3500">
                  <c:v>44196</c:v>
                </c:pt>
                <c:pt idx="3501">
                  <c:v>44200</c:v>
                </c:pt>
                <c:pt idx="3502">
                  <c:v>44201</c:v>
                </c:pt>
                <c:pt idx="3503">
                  <c:v>44202</c:v>
                </c:pt>
                <c:pt idx="3504">
                  <c:v>44203</c:v>
                </c:pt>
                <c:pt idx="3505">
                  <c:v>44204</c:v>
                </c:pt>
                <c:pt idx="3506">
                  <c:v>44207</c:v>
                </c:pt>
                <c:pt idx="3507">
                  <c:v>44208</c:v>
                </c:pt>
                <c:pt idx="3508">
                  <c:v>44209</c:v>
                </c:pt>
                <c:pt idx="3509">
                  <c:v>44210</c:v>
                </c:pt>
                <c:pt idx="3510">
                  <c:v>44211</c:v>
                </c:pt>
                <c:pt idx="3511">
                  <c:v>44214</c:v>
                </c:pt>
                <c:pt idx="3512">
                  <c:v>44215</c:v>
                </c:pt>
                <c:pt idx="3513">
                  <c:v>44216</c:v>
                </c:pt>
                <c:pt idx="3514">
                  <c:v>44217</c:v>
                </c:pt>
                <c:pt idx="3515">
                  <c:v>44218</c:v>
                </c:pt>
                <c:pt idx="3516">
                  <c:v>44221</c:v>
                </c:pt>
                <c:pt idx="3517">
                  <c:v>44222</c:v>
                </c:pt>
                <c:pt idx="3518">
                  <c:v>44223</c:v>
                </c:pt>
                <c:pt idx="3519">
                  <c:v>44224</c:v>
                </c:pt>
                <c:pt idx="3520">
                  <c:v>44225</c:v>
                </c:pt>
                <c:pt idx="3521">
                  <c:v>44228</c:v>
                </c:pt>
                <c:pt idx="3522">
                  <c:v>44229</c:v>
                </c:pt>
                <c:pt idx="3523">
                  <c:v>44230</c:v>
                </c:pt>
                <c:pt idx="3524">
                  <c:v>44231</c:v>
                </c:pt>
                <c:pt idx="3525">
                  <c:v>44232</c:v>
                </c:pt>
                <c:pt idx="3526">
                  <c:v>44235</c:v>
                </c:pt>
                <c:pt idx="3527">
                  <c:v>44236</c:v>
                </c:pt>
                <c:pt idx="3528">
                  <c:v>44237</c:v>
                </c:pt>
                <c:pt idx="3529">
                  <c:v>44238</c:v>
                </c:pt>
                <c:pt idx="3530">
                  <c:v>44239</c:v>
                </c:pt>
                <c:pt idx="3531">
                  <c:v>44242</c:v>
                </c:pt>
                <c:pt idx="3532">
                  <c:v>44243</c:v>
                </c:pt>
                <c:pt idx="3533">
                  <c:v>44244</c:v>
                </c:pt>
                <c:pt idx="3534">
                  <c:v>44245</c:v>
                </c:pt>
                <c:pt idx="3535">
                  <c:v>44246</c:v>
                </c:pt>
                <c:pt idx="3536">
                  <c:v>44249</c:v>
                </c:pt>
                <c:pt idx="3537">
                  <c:v>44250</c:v>
                </c:pt>
                <c:pt idx="3538">
                  <c:v>44251</c:v>
                </c:pt>
                <c:pt idx="3539">
                  <c:v>44252</c:v>
                </c:pt>
                <c:pt idx="3540">
                  <c:v>44253</c:v>
                </c:pt>
                <c:pt idx="3541">
                  <c:v>44256</c:v>
                </c:pt>
                <c:pt idx="3542">
                  <c:v>44257</c:v>
                </c:pt>
                <c:pt idx="3543">
                  <c:v>44258</c:v>
                </c:pt>
                <c:pt idx="3544">
                  <c:v>44259</c:v>
                </c:pt>
                <c:pt idx="3545">
                  <c:v>44260</c:v>
                </c:pt>
                <c:pt idx="3546">
                  <c:v>44263</c:v>
                </c:pt>
                <c:pt idx="3547">
                  <c:v>44264</c:v>
                </c:pt>
                <c:pt idx="3548">
                  <c:v>44265</c:v>
                </c:pt>
                <c:pt idx="3549">
                  <c:v>44266</c:v>
                </c:pt>
                <c:pt idx="3550">
                  <c:v>44267</c:v>
                </c:pt>
                <c:pt idx="3551">
                  <c:v>44270</c:v>
                </c:pt>
                <c:pt idx="3552">
                  <c:v>44271</c:v>
                </c:pt>
                <c:pt idx="3553">
                  <c:v>44272</c:v>
                </c:pt>
                <c:pt idx="3554">
                  <c:v>44273</c:v>
                </c:pt>
                <c:pt idx="3555">
                  <c:v>44274</c:v>
                </c:pt>
                <c:pt idx="3556">
                  <c:v>44277</c:v>
                </c:pt>
                <c:pt idx="3557">
                  <c:v>44278</c:v>
                </c:pt>
                <c:pt idx="3558">
                  <c:v>44279</c:v>
                </c:pt>
                <c:pt idx="3559">
                  <c:v>44280</c:v>
                </c:pt>
                <c:pt idx="3560">
                  <c:v>44281</c:v>
                </c:pt>
                <c:pt idx="3561">
                  <c:v>44284</c:v>
                </c:pt>
                <c:pt idx="3562">
                  <c:v>44285</c:v>
                </c:pt>
                <c:pt idx="3563">
                  <c:v>44286</c:v>
                </c:pt>
                <c:pt idx="3564">
                  <c:v>44287</c:v>
                </c:pt>
                <c:pt idx="3565">
                  <c:v>44292</c:v>
                </c:pt>
                <c:pt idx="3566">
                  <c:v>44293</c:v>
                </c:pt>
                <c:pt idx="3567">
                  <c:v>44294</c:v>
                </c:pt>
                <c:pt idx="3568">
                  <c:v>44295</c:v>
                </c:pt>
                <c:pt idx="3569">
                  <c:v>44298</c:v>
                </c:pt>
                <c:pt idx="3570">
                  <c:v>44299</c:v>
                </c:pt>
                <c:pt idx="3571">
                  <c:v>44300</c:v>
                </c:pt>
                <c:pt idx="3572">
                  <c:v>44301</c:v>
                </c:pt>
                <c:pt idx="3573">
                  <c:v>44302</c:v>
                </c:pt>
                <c:pt idx="3574">
                  <c:v>44305</c:v>
                </c:pt>
                <c:pt idx="3575">
                  <c:v>44306</c:v>
                </c:pt>
                <c:pt idx="3576">
                  <c:v>44307</c:v>
                </c:pt>
                <c:pt idx="3577">
                  <c:v>44308</c:v>
                </c:pt>
                <c:pt idx="3578">
                  <c:v>44309</c:v>
                </c:pt>
                <c:pt idx="3579">
                  <c:v>44312</c:v>
                </c:pt>
                <c:pt idx="3580">
                  <c:v>44313</c:v>
                </c:pt>
                <c:pt idx="3581">
                  <c:v>44314</c:v>
                </c:pt>
                <c:pt idx="3582">
                  <c:v>44315</c:v>
                </c:pt>
                <c:pt idx="3583">
                  <c:v>44316</c:v>
                </c:pt>
                <c:pt idx="3584">
                  <c:v>44319</c:v>
                </c:pt>
                <c:pt idx="3585">
                  <c:v>44320</c:v>
                </c:pt>
                <c:pt idx="3586">
                  <c:v>44321</c:v>
                </c:pt>
                <c:pt idx="3587">
                  <c:v>44322</c:v>
                </c:pt>
                <c:pt idx="3588">
                  <c:v>44323</c:v>
                </c:pt>
                <c:pt idx="3589">
                  <c:v>44326</c:v>
                </c:pt>
                <c:pt idx="3590">
                  <c:v>44327</c:v>
                </c:pt>
                <c:pt idx="3591">
                  <c:v>44328</c:v>
                </c:pt>
                <c:pt idx="3592">
                  <c:v>44329</c:v>
                </c:pt>
                <c:pt idx="3593">
                  <c:v>44330</c:v>
                </c:pt>
                <c:pt idx="3594">
                  <c:v>44333</c:v>
                </c:pt>
                <c:pt idx="3595">
                  <c:v>44334</c:v>
                </c:pt>
                <c:pt idx="3596">
                  <c:v>44335</c:v>
                </c:pt>
                <c:pt idx="3597">
                  <c:v>44336</c:v>
                </c:pt>
                <c:pt idx="3598">
                  <c:v>44337</c:v>
                </c:pt>
                <c:pt idx="3599">
                  <c:v>44340</c:v>
                </c:pt>
                <c:pt idx="3600">
                  <c:v>44341</c:v>
                </c:pt>
                <c:pt idx="3601">
                  <c:v>44342</c:v>
                </c:pt>
                <c:pt idx="3602">
                  <c:v>44343</c:v>
                </c:pt>
                <c:pt idx="3603">
                  <c:v>44344</c:v>
                </c:pt>
                <c:pt idx="3604">
                  <c:v>44347</c:v>
                </c:pt>
                <c:pt idx="3605">
                  <c:v>44348</c:v>
                </c:pt>
                <c:pt idx="3606">
                  <c:v>44349</c:v>
                </c:pt>
                <c:pt idx="3607">
                  <c:v>44350</c:v>
                </c:pt>
                <c:pt idx="3608">
                  <c:v>44351</c:v>
                </c:pt>
                <c:pt idx="3609">
                  <c:v>44354</c:v>
                </c:pt>
                <c:pt idx="3610">
                  <c:v>44355</c:v>
                </c:pt>
                <c:pt idx="3611">
                  <c:v>44356</c:v>
                </c:pt>
                <c:pt idx="3612">
                  <c:v>44357</c:v>
                </c:pt>
                <c:pt idx="3613">
                  <c:v>44358</c:v>
                </c:pt>
                <c:pt idx="3614">
                  <c:v>44361</c:v>
                </c:pt>
                <c:pt idx="3615">
                  <c:v>44362</c:v>
                </c:pt>
                <c:pt idx="3616">
                  <c:v>44363</c:v>
                </c:pt>
                <c:pt idx="3617">
                  <c:v>44364</c:v>
                </c:pt>
                <c:pt idx="3618">
                  <c:v>44365</c:v>
                </c:pt>
                <c:pt idx="3619">
                  <c:v>44368</c:v>
                </c:pt>
                <c:pt idx="3620">
                  <c:v>44369</c:v>
                </c:pt>
                <c:pt idx="3621">
                  <c:v>44370</c:v>
                </c:pt>
                <c:pt idx="3622">
                  <c:v>44371</c:v>
                </c:pt>
                <c:pt idx="3623">
                  <c:v>44372</c:v>
                </c:pt>
                <c:pt idx="3624">
                  <c:v>44375</c:v>
                </c:pt>
                <c:pt idx="3625">
                  <c:v>44376</c:v>
                </c:pt>
                <c:pt idx="3626">
                  <c:v>44377</c:v>
                </c:pt>
                <c:pt idx="3627">
                  <c:v>44378</c:v>
                </c:pt>
                <c:pt idx="3628">
                  <c:v>44379</c:v>
                </c:pt>
                <c:pt idx="3629">
                  <c:v>44382</c:v>
                </c:pt>
                <c:pt idx="3630">
                  <c:v>44383</c:v>
                </c:pt>
                <c:pt idx="3631">
                  <c:v>44384</c:v>
                </c:pt>
                <c:pt idx="3632">
                  <c:v>44385</c:v>
                </c:pt>
                <c:pt idx="3633">
                  <c:v>44386</c:v>
                </c:pt>
                <c:pt idx="3634">
                  <c:v>44389</c:v>
                </c:pt>
                <c:pt idx="3635">
                  <c:v>44390</c:v>
                </c:pt>
                <c:pt idx="3636">
                  <c:v>44391</c:v>
                </c:pt>
                <c:pt idx="3637">
                  <c:v>44392</c:v>
                </c:pt>
                <c:pt idx="3638">
                  <c:v>44393</c:v>
                </c:pt>
                <c:pt idx="3639">
                  <c:v>44396</c:v>
                </c:pt>
                <c:pt idx="3640">
                  <c:v>44397</c:v>
                </c:pt>
                <c:pt idx="3641">
                  <c:v>44398</c:v>
                </c:pt>
                <c:pt idx="3642">
                  <c:v>44399</c:v>
                </c:pt>
                <c:pt idx="3643">
                  <c:v>44400</c:v>
                </c:pt>
                <c:pt idx="3644">
                  <c:v>44403</c:v>
                </c:pt>
                <c:pt idx="3645">
                  <c:v>44404</c:v>
                </c:pt>
                <c:pt idx="3646">
                  <c:v>44405</c:v>
                </c:pt>
                <c:pt idx="3647">
                  <c:v>44406</c:v>
                </c:pt>
                <c:pt idx="3648">
                  <c:v>44407</c:v>
                </c:pt>
                <c:pt idx="3649">
                  <c:v>44410</c:v>
                </c:pt>
                <c:pt idx="3650">
                  <c:v>44411</c:v>
                </c:pt>
                <c:pt idx="3651">
                  <c:v>44412</c:v>
                </c:pt>
                <c:pt idx="3652">
                  <c:v>44413</c:v>
                </c:pt>
                <c:pt idx="3653">
                  <c:v>44414</c:v>
                </c:pt>
                <c:pt idx="3654">
                  <c:v>44417</c:v>
                </c:pt>
                <c:pt idx="3655">
                  <c:v>44418</c:v>
                </c:pt>
                <c:pt idx="3656">
                  <c:v>44419</c:v>
                </c:pt>
                <c:pt idx="3657">
                  <c:v>44420</c:v>
                </c:pt>
                <c:pt idx="3658">
                  <c:v>44421</c:v>
                </c:pt>
                <c:pt idx="3659">
                  <c:v>44424</c:v>
                </c:pt>
                <c:pt idx="3660">
                  <c:v>44425</c:v>
                </c:pt>
                <c:pt idx="3661">
                  <c:v>44426</c:v>
                </c:pt>
                <c:pt idx="3662">
                  <c:v>44427</c:v>
                </c:pt>
                <c:pt idx="3663">
                  <c:v>44428</c:v>
                </c:pt>
                <c:pt idx="3664">
                  <c:v>44431</c:v>
                </c:pt>
                <c:pt idx="3665">
                  <c:v>44432</c:v>
                </c:pt>
                <c:pt idx="3666">
                  <c:v>44433</c:v>
                </c:pt>
                <c:pt idx="3667">
                  <c:v>44434</c:v>
                </c:pt>
                <c:pt idx="3668">
                  <c:v>44435</c:v>
                </c:pt>
                <c:pt idx="3669">
                  <c:v>44438</c:v>
                </c:pt>
                <c:pt idx="3670">
                  <c:v>44439</c:v>
                </c:pt>
                <c:pt idx="3671">
                  <c:v>44440</c:v>
                </c:pt>
                <c:pt idx="3672">
                  <c:v>44441</c:v>
                </c:pt>
                <c:pt idx="3673">
                  <c:v>44442</c:v>
                </c:pt>
                <c:pt idx="3674">
                  <c:v>44445</c:v>
                </c:pt>
                <c:pt idx="3675">
                  <c:v>44446</c:v>
                </c:pt>
                <c:pt idx="3676">
                  <c:v>44447</c:v>
                </c:pt>
                <c:pt idx="3677">
                  <c:v>44448</c:v>
                </c:pt>
                <c:pt idx="3678">
                  <c:v>44449</c:v>
                </c:pt>
                <c:pt idx="3679">
                  <c:v>44452</c:v>
                </c:pt>
                <c:pt idx="3680">
                  <c:v>44453</c:v>
                </c:pt>
                <c:pt idx="3681">
                  <c:v>44454</c:v>
                </c:pt>
                <c:pt idx="3682">
                  <c:v>44455</c:v>
                </c:pt>
                <c:pt idx="3683">
                  <c:v>44456</c:v>
                </c:pt>
                <c:pt idx="3684">
                  <c:v>44459</c:v>
                </c:pt>
                <c:pt idx="3685">
                  <c:v>44460</c:v>
                </c:pt>
                <c:pt idx="3686">
                  <c:v>44461</c:v>
                </c:pt>
                <c:pt idx="3687">
                  <c:v>44462</c:v>
                </c:pt>
                <c:pt idx="3688">
                  <c:v>44463</c:v>
                </c:pt>
                <c:pt idx="3689">
                  <c:v>44466</c:v>
                </c:pt>
                <c:pt idx="3690">
                  <c:v>44467</c:v>
                </c:pt>
                <c:pt idx="3691">
                  <c:v>44468</c:v>
                </c:pt>
                <c:pt idx="3692">
                  <c:v>44469</c:v>
                </c:pt>
                <c:pt idx="3693">
                  <c:v>44470</c:v>
                </c:pt>
                <c:pt idx="3694">
                  <c:v>44473</c:v>
                </c:pt>
                <c:pt idx="3695">
                  <c:v>44474</c:v>
                </c:pt>
                <c:pt idx="3696">
                  <c:v>44475</c:v>
                </c:pt>
                <c:pt idx="3697">
                  <c:v>44476</c:v>
                </c:pt>
                <c:pt idx="3698">
                  <c:v>44477</c:v>
                </c:pt>
                <c:pt idx="3699">
                  <c:v>44480</c:v>
                </c:pt>
                <c:pt idx="3700">
                  <c:v>44481</c:v>
                </c:pt>
                <c:pt idx="3701">
                  <c:v>44482</c:v>
                </c:pt>
                <c:pt idx="3702">
                  <c:v>44483</c:v>
                </c:pt>
                <c:pt idx="3703">
                  <c:v>44484</c:v>
                </c:pt>
                <c:pt idx="3704">
                  <c:v>44487</c:v>
                </c:pt>
                <c:pt idx="3705">
                  <c:v>44488</c:v>
                </c:pt>
                <c:pt idx="3706">
                  <c:v>44489</c:v>
                </c:pt>
                <c:pt idx="3707">
                  <c:v>44490</c:v>
                </c:pt>
                <c:pt idx="3708">
                  <c:v>44491</c:v>
                </c:pt>
                <c:pt idx="3709">
                  <c:v>44494</c:v>
                </c:pt>
                <c:pt idx="3710">
                  <c:v>44495</c:v>
                </c:pt>
                <c:pt idx="3711">
                  <c:v>44496</c:v>
                </c:pt>
                <c:pt idx="3712">
                  <c:v>44497</c:v>
                </c:pt>
                <c:pt idx="3713">
                  <c:v>44498</c:v>
                </c:pt>
                <c:pt idx="3714">
                  <c:v>44501</c:v>
                </c:pt>
                <c:pt idx="3715">
                  <c:v>44502</c:v>
                </c:pt>
                <c:pt idx="3716">
                  <c:v>44503</c:v>
                </c:pt>
                <c:pt idx="3717">
                  <c:v>44504</c:v>
                </c:pt>
                <c:pt idx="3718">
                  <c:v>44505</c:v>
                </c:pt>
                <c:pt idx="3719">
                  <c:v>44508</c:v>
                </c:pt>
                <c:pt idx="3720">
                  <c:v>44509</c:v>
                </c:pt>
                <c:pt idx="3721">
                  <c:v>44510</c:v>
                </c:pt>
                <c:pt idx="3722">
                  <c:v>44511</c:v>
                </c:pt>
                <c:pt idx="3723">
                  <c:v>44512</c:v>
                </c:pt>
                <c:pt idx="3724">
                  <c:v>44515</c:v>
                </c:pt>
                <c:pt idx="3725">
                  <c:v>44516</c:v>
                </c:pt>
                <c:pt idx="3726">
                  <c:v>44517</c:v>
                </c:pt>
                <c:pt idx="3727">
                  <c:v>44518</c:v>
                </c:pt>
                <c:pt idx="3728">
                  <c:v>44519</c:v>
                </c:pt>
                <c:pt idx="3729">
                  <c:v>44522</c:v>
                </c:pt>
                <c:pt idx="3730">
                  <c:v>44523</c:v>
                </c:pt>
                <c:pt idx="3731">
                  <c:v>44524</c:v>
                </c:pt>
                <c:pt idx="3732">
                  <c:v>44525</c:v>
                </c:pt>
                <c:pt idx="3733">
                  <c:v>44526</c:v>
                </c:pt>
                <c:pt idx="3734">
                  <c:v>44529</c:v>
                </c:pt>
                <c:pt idx="3735">
                  <c:v>44530</c:v>
                </c:pt>
                <c:pt idx="3736">
                  <c:v>44531</c:v>
                </c:pt>
                <c:pt idx="3737">
                  <c:v>44532</c:v>
                </c:pt>
                <c:pt idx="3738">
                  <c:v>44533</c:v>
                </c:pt>
                <c:pt idx="3739">
                  <c:v>44536</c:v>
                </c:pt>
                <c:pt idx="3740">
                  <c:v>44537</c:v>
                </c:pt>
                <c:pt idx="3741">
                  <c:v>44538</c:v>
                </c:pt>
                <c:pt idx="3742">
                  <c:v>44539</c:v>
                </c:pt>
                <c:pt idx="3743">
                  <c:v>44540</c:v>
                </c:pt>
                <c:pt idx="3744">
                  <c:v>44543</c:v>
                </c:pt>
                <c:pt idx="3745">
                  <c:v>44544</c:v>
                </c:pt>
                <c:pt idx="3746">
                  <c:v>44545</c:v>
                </c:pt>
                <c:pt idx="3747">
                  <c:v>44546</c:v>
                </c:pt>
                <c:pt idx="3748">
                  <c:v>44547</c:v>
                </c:pt>
                <c:pt idx="3749">
                  <c:v>44550</c:v>
                </c:pt>
                <c:pt idx="3750">
                  <c:v>44551</c:v>
                </c:pt>
                <c:pt idx="3751">
                  <c:v>44552</c:v>
                </c:pt>
                <c:pt idx="3752">
                  <c:v>44553</c:v>
                </c:pt>
                <c:pt idx="3753">
                  <c:v>44554</c:v>
                </c:pt>
                <c:pt idx="3754">
                  <c:v>44557</c:v>
                </c:pt>
                <c:pt idx="3755">
                  <c:v>44558</c:v>
                </c:pt>
                <c:pt idx="3756">
                  <c:v>44559</c:v>
                </c:pt>
                <c:pt idx="3757">
                  <c:v>44560</c:v>
                </c:pt>
                <c:pt idx="3758">
                  <c:v>44561</c:v>
                </c:pt>
                <c:pt idx="3759">
                  <c:v>44564</c:v>
                </c:pt>
                <c:pt idx="3760">
                  <c:v>44565</c:v>
                </c:pt>
                <c:pt idx="3761">
                  <c:v>44566</c:v>
                </c:pt>
                <c:pt idx="3762">
                  <c:v>44567</c:v>
                </c:pt>
                <c:pt idx="3763">
                  <c:v>44568</c:v>
                </c:pt>
                <c:pt idx="3764">
                  <c:v>44571</c:v>
                </c:pt>
                <c:pt idx="3765">
                  <c:v>44572</c:v>
                </c:pt>
                <c:pt idx="3766">
                  <c:v>44573</c:v>
                </c:pt>
                <c:pt idx="3767">
                  <c:v>44574</c:v>
                </c:pt>
                <c:pt idx="3768">
                  <c:v>44575</c:v>
                </c:pt>
                <c:pt idx="3769">
                  <c:v>44578</c:v>
                </c:pt>
                <c:pt idx="3770">
                  <c:v>44579</c:v>
                </c:pt>
                <c:pt idx="3771">
                  <c:v>44580</c:v>
                </c:pt>
                <c:pt idx="3772">
                  <c:v>44581</c:v>
                </c:pt>
                <c:pt idx="3773">
                  <c:v>44582</c:v>
                </c:pt>
                <c:pt idx="3774">
                  <c:v>44585</c:v>
                </c:pt>
                <c:pt idx="3775">
                  <c:v>44586</c:v>
                </c:pt>
                <c:pt idx="3776">
                  <c:v>44587</c:v>
                </c:pt>
                <c:pt idx="3777">
                  <c:v>44588</c:v>
                </c:pt>
                <c:pt idx="3778">
                  <c:v>44589</c:v>
                </c:pt>
                <c:pt idx="3779">
                  <c:v>44592</c:v>
                </c:pt>
                <c:pt idx="3780">
                  <c:v>44593</c:v>
                </c:pt>
                <c:pt idx="3781">
                  <c:v>44594</c:v>
                </c:pt>
                <c:pt idx="3782">
                  <c:v>44595</c:v>
                </c:pt>
                <c:pt idx="3783">
                  <c:v>44596</c:v>
                </c:pt>
                <c:pt idx="3784">
                  <c:v>44599</c:v>
                </c:pt>
                <c:pt idx="3785">
                  <c:v>44600</c:v>
                </c:pt>
                <c:pt idx="3786">
                  <c:v>44601</c:v>
                </c:pt>
                <c:pt idx="3787">
                  <c:v>44602</c:v>
                </c:pt>
                <c:pt idx="3788">
                  <c:v>44603</c:v>
                </c:pt>
                <c:pt idx="3789">
                  <c:v>44606</c:v>
                </c:pt>
                <c:pt idx="3790">
                  <c:v>44607</c:v>
                </c:pt>
                <c:pt idx="3791">
                  <c:v>44608</c:v>
                </c:pt>
                <c:pt idx="3792">
                  <c:v>44609</c:v>
                </c:pt>
                <c:pt idx="3793">
                  <c:v>44610</c:v>
                </c:pt>
                <c:pt idx="3794">
                  <c:v>44613</c:v>
                </c:pt>
                <c:pt idx="3795">
                  <c:v>44614</c:v>
                </c:pt>
                <c:pt idx="3796">
                  <c:v>44615</c:v>
                </c:pt>
                <c:pt idx="3797">
                  <c:v>44616</c:v>
                </c:pt>
                <c:pt idx="3798">
                  <c:v>44617</c:v>
                </c:pt>
                <c:pt idx="3799">
                  <c:v>44620</c:v>
                </c:pt>
                <c:pt idx="3800">
                  <c:v>44621</c:v>
                </c:pt>
                <c:pt idx="3801">
                  <c:v>44622</c:v>
                </c:pt>
                <c:pt idx="3802">
                  <c:v>44623</c:v>
                </c:pt>
                <c:pt idx="3803">
                  <c:v>44624</c:v>
                </c:pt>
                <c:pt idx="3804">
                  <c:v>44627</c:v>
                </c:pt>
                <c:pt idx="3805">
                  <c:v>44628</c:v>
                </c:pt>
                <c:pt idx="3806">
                  <c:v>44629</c:v>
                </c:pt>
                <c:pt idx="3807">
                  <c:v>44630</c:v>
                </c:pt>
                <c:pt idx="3808">
                  <c:v>44631</c:v>
                </c:pt>
                <c:pt idx="3809">
                  <c:v>44634</c:v>
                </c:pt>
                <c:pt idx="3810">
                  <c:v>44635</c:v>
                </c:pt>
                <c:pt idx="3811">
                  <c:v>44636</c:v>
                </c:pt>
                <c:pt idx="3812">
                  <c:v>44637</c:v>
                </c:pt>
                <c:pt idx="3813">
                  <c:v>44638</c:v>
                </c:pt>
                <c:pt idx="3814">
                  <c:v>44641</c:v>
                </c:pt>
                <c:pt idx="3815">
                  <c:v>44642</c:v>
                </c:pt>
                <c:pt idx="3816">
                  <c:v>44643</c:v>
                </c:pt>
                <c:pt idx="3817">
                  <c:v>44644</c:v>
                </c:pt>
                <c:pt idx="3818">
                  <c:v>44645</c:v>
                </c:pt>
                <c:pt idx="3819">
                  <c:v>44648</c:v>
                </c:pt>
                <c:pt idx="3820">
                  <c:v>44649</c:v>
                </c:pt>
                <c:pt idx="3821">
                  <c:v>44650</c:v>
                </c:pt>
                <c:pt idx="3822">
                  <c:v>44651</c:v>
                </c:pt>
                <c:pt idx="3823">
                  <c:v>44652</c:v>
                </c:pt>
                <c:pt idx="3824">
                  <c:v>44655</c:v>
                </c:pt>
                <c:pt idx="3825">
                  <c:v>44656</c:v>
                </c:pt>
                <c:pt idx="3826">
                  <c:v>44657</c:v>
                </c:pt>
                <c:pt idx="3827">
                  <c:v>44658</c:v>
                </c:pt>
                <c:pt idx="3828">
                  <c:v>44659</c:v>
                </c:pt>
                <c:pt idx="3829">
                  <c:v>44662</c:v>
                </c:pt>
                <c:pt idx="3830">
                  <c:v>44663</c:v>
                </c:pt>
                <c:pt idx="3831">
                  <c:v>44664</c:v>
                </c:pt>
                <c:pt idx="3832">
                  <c:v>44665</c:v>
                </c:pt>
                <c:pt idx="3833">
                  <c:v>44670</c:v>
                </c:pt>
                <c:pt idx="3834">
                  <c:v>44671</c:v>
                </c:pt>
                <c:pt idx="3835">
                  <c:v>44672</c:v>
                </c:pt>
                <c:pt idx="3836">
                  <c:v>44673</c:v>
                </c:pt>
                <c:pt idx="3837">
                  <c:v>44676</c:v>
                </c:pt>
                <c:pt idx="3838">
                  <c:v>44677</c:v>
                </c:pt>
                <c:pt idx="3839">
                  <c:v>44678</c:v>
                </c:pt>
                <c:pt idx="3840">
                  <c:v>44679</c:v>
                </c:pt>
                <c:pt idx="3841">
                  <c:v>44680</c:v>
                </c:pt>
                <c:pt idx="3842">
                  <c:v>44683</c:v>
                </c:pt>
                <c:pt idx="3843">
                  <c:v>44684</c:v>
                </c:pt>
                <c:pt idx="3844">
                  <c:v>44685</c:v>
                </c:pt>
                <c:pt idx="3845">
                  <c:v>44686</c:v>
                </c:pt>
                <c:pt idx="3846">
                  <c:v>44687</c:v>
                </c:pt>
                <c:pt idx="3847">
                  <c:v>44690</c:v>
                </c:pt>
                <c:pt idx="3848">
                  <c:v>44691</c:v>
                </c:pt>
                <c:pt idx="3849">
                  <c:v>44692</c:v>
                </c:pt>
                <c:pt idx="3850">
                  <c:v>44693</c:v>
                </c:pt>
                <c:pt idx="3851">
                  <c:v>44694</c:v>
                </c:pt>
                <c:pt idx="3852">
                  <c:v>44697</c:v>
                </c:pt>
                <c:pt idx="3853">
                  <c:v>44698</c:v>
                </c:pt>
                <c:pt idx="3854">
                  <c:v>44699</c:v>
                </c:pt>
                <c:pt idx="3855">
                  <c:v>44700</c:v>
                </c:pt>
                <c:pt idx="3856">
                  <c:v>44701</c:v>
                </c:pt>
                <c:pt idx="3857">
                  <c:v>44704</c:v>
                </c:pt>
                <c:pt idx="3858">
                  <c:v>44705</c:v>
                </c:pt>
                <c:pt idx="3859">
                  <c:v>44706</c:v>
                </c:pt>
                <c:pt idx="3860">
                  <c:v>44707</c:v>
                </c:pt>
                <c:pt idx="3861">
                  <c:v>44708</c:v>
                </c:pt>
                <c:pt idx="3862">
                  <c:v>44711</c:v>
                </c:pt>
                <c:pt idx="3863">
                  <c:v>44712</c:v>
                </c:pt>
                <c:pt idx="3864">
                  <c:v>44713</c:v>
                </c:pt>
                <c:pt idx="3865">
                  <c:v>44714</c:v>
                </c:pt>
                <c:pt idx="3866">
                  <c:v>44715</c:v>
                </c:pt>
                <c:pt idx="3867">
                  <c:v>44718</c:v>
                </c:pt>
                <c:pt idx="3868">
                  <c:v>44719</c:v>
                </c:pt>
                <c:pt idx="3869">
                  <c:v>44720</c:v>
                </c:pt>
                <c:pt idx="3870">
                  <c:v>44721</c:v>
                </c:pt>
                <c:pt idx="3871">
                  <c:v>44722</c:v>
                </c:pt>
                <c:pt idx="3872">
                  <c:v>44725</c:v>
                </c:pt>
                <c:pt idx="3873">
                  <c:v>44726</c:v>
                </c:pt>
                <c:pt idx="3874">
                  <c:v>44727</c:v>
                </c:pt>
                <c:pt idx="3875">
                  <c:v>44728</c:v>
                </c:pt>
                <c:pt idx="3876">
                  <c:v>44729</c:v>
                </c:pt>
                <c:pt idx="3877">
                  <c:v>44732</c:v>
                </c:pt>
                <c:pt idx="3878">
                  <c:v>44733</c:v>
                </c:pt>
                <c:pt idx="3879">
                  <c:v>44734</c:v>
                </c:pt>
                <c:pt idx="3880">
                  <c:v>44735</c:v>
                </c:pt>
                <c:pt idx="3881">
                  <c:v>44736</c:v>
                </c:pt>
                <c:pt idx="3882">
                  <c:v>44739</c:v>
                </c:pt>
                <c:pt idx="3883">
                  <c:v>44740</c:v>
                </c:pt>
                <c:pt idx="3884">
                  <c:v>44741</c:v>
                </c:pt>
                <c:pt idx="3885">
                  <c:v>44742</c:v>
                </c:pt>
                <c:pt idx="3886">
                  <c:v>44743</c:v>
                </c:pt>
                <c:pt idx="3887">
                  <c:v>44746</c:v>
                </c:pt>
                <c:pt idx="3888">
                  <c:v>44747</c:v>
                </c:pt>
                <c:pt idx="3889">
                  <c:v>44748</c:v>
                </c:pt>
                <c:pt idx="3890">
                  <c:v>44749</c:v>
                </c:pt>
                <c:pt idx="3891">
                  <c:v>44750</c:v>
                </c:pt>
                <c:pt idx="3892">
                  <c:v>44753</c:v>
                </c:pt>
                <c:pt idx="3893">
                  <c:v>44754</c:v>
                </c:pt>
                <c:pt idx="3894">
                  <c:v>44755</c:v>
                </c:pt>
                <c:pt idx="3895">
                  <c:v>44756</c:v>
                </c:pt>
                <c:pt idx="3896">
                  <c:v>44757</c:v>
                </c:pt>
                <c:pt idx="3897">
                  <c:v>44760</c:v>
                </c:pt>
                <c:pt idx="3898">
                  <c:v>44761</c:v>
                </c:pt>
                <c:pt idx="3899">
                  <c:v>44762</c:v>
                </c:pt>
                <c:pt idx="3900">
                  <c:v>44763</c:v>
                </c:pt>
                <c:pt idx="3901">
                  <c:v>44764</c:v>
                </c:pt>
                <c:pt idx="3902">
                  <c:v>44767</c:v>
                </c:pt>
                <c:pt idx="3903">
                  <c:v>44768</c:v>
                </c:pt>
                <c:pt idx="3904">
                  <c:v>44769</c:v>
                </c:pt>
                <c:pt idx="3905">
                  <c:v>44770</c:v>
                </c:pt>
                <c:pt idx="3906">
                  <c:v>44771</c:v>
                </c:pt>
                <c:pt idx="3907">
                  <c:v>44774</c:v>
                </c:pt>
                <c:pt idx="3908">
                  <c:v>44775</c:v>
                </c:pt>
                <c:pt idx="3909">
                  <c:v>44776</c:v>
                </c:pt>
                <c:pt idx="3910">
                  <c:v>44777</c:v>
                </c:pt>
                <c:pt idx="3911">
                  <c:v>44778</c:v>
                </c:pt>
                <c:pt idx="3912">
                  <c:v>44781</c:v>
                </c:pt>
                <c:pt idx="3913">
                  <c:v>44782</c:v>
                </c:pt>
                <c:pt idx="3914">
                  <c:v>44783</c:v>
                </c:pt>
                <c:pt idx="3915">
                  <c:v>44784</c:v>
                </c:pt>
                <c:pt idx="3916">
                  <c:v>44785</c:v>
                </c:pt>
                <c:pt idx="3917">
                  <c:v>44788</c:v>
                </c:pt>
                <c:pt idx="3918">
                  <c:v>44789</c:v>
                </c:pt>
                <c:pt idx="3919">
                  <c:v>44790</c:v>
                </c:pt>
                <c:pt idx="3920">
                  <c:v>44791</c:v>
                </c:pt>
                <c:pt idx="3921">
                  <c:v>44792</c:v>
                </c:pt>
                <c:pt idx="3922">
                  <c:v>44795</c:v>
                </c:pt>
                <c:pt idx="3923">
                  <c:v>44796</c:v>
                </c:pt>
                <c:pt idx="3924">
                  <c:v>44797</c:v>
                </c:pt>
                <c:pt idx="3925">
                  <c:v>44798</c:v>
                </c:pt>
                <c:pt idx="3926">
                  <c:v>44799</c:v>
                </c:pt>
                <c:pt idx="3927">
                  <c:v>44802</c:v>
                </c:pt>
                <c:pt idx="3928">
                  <c:v>44803</c:v>
                </c:pt>
                <c:pt idx="3929">
                  <c:v>44804</c:v>
                </c:pt>
                <c:pt idx="3930">
                  <c:v>44805</c:v>
                </c:pt>
                <c:pt idx="3931">
                  <c:v>44806</c:v>
                </c:pt>
                <c:pt idx="3932">
                  <c:v>44809</c:v>
                </c:pt>
                <c:pt idx="3933">
                  <c:v>44810</c:v>
                </c:pt>
                <c:pt idx="3934">
                  <c:v>44811</c:v>
                </c:pt>
                <c:pt idx="3935">
                  <c:v>44812</c:v>
                </c:pt>
                <c:pt idx="3936">
                  <c:v>44813</c:v>
                </c:pt>
                <c:pt idx="3937">
                  <c:v>44816</c:v>
                </c:pt>
                <c:pt idx="3938">
                  <c:v>44817</c:v>
                </c:pt>
                <c:pt idx="3939">
                  <c:v>44818</c:v>
                </c:pt>
                <c:pt idx="3940">
                  <c:v>44819</c:v>
                </c:pt>
                <c:pt idx="3941">
                  <c:v>44820</c:v>
                </c:pt>
                <c:pt idx="3942">
                  <c:v>44823</c:v>
                </c:pt>
                <c:pt idx="3943">
                  <c:v>44824</c:v>
                </c:pt>
                <c:pt idx="3944">
                  <c:v>44825</c:v>
                </c:pt>
                <c:pt idx="3945">
                  <c:v>44826</c:v>
                </c:pt>
                <c:pt idx="3946">
                  <c:v>44827</c:v>
                </c:pt>
                <c:pt idx="3947">
                  <c:v>44830</c:v>
                </c:pt>
                <c:pt idx="3948">
                  <c:v>44831</c:v>
                </c:pt>
                <c:pt idx="3949">
                  <c:v>44832</c:v>
                </c:pt>
                <c:pt idx="3950">
                  <c:v>44833</c:v>
                </c:pt>
                <c:pt idx="3951">
                  <c:v>44834</c:v>
                </c:pt>
                <c:pt idx="3952">
                  <c:v>44837</c:v>
                </c:pt>
                <c:pt idx="3953">
                  <c:v>44838</c:v>
                </c:pt>
                <c:pt idx="3954">
                  <c:v>44839</c:v>
                </c:pt>
                <c:pt idx="3955">
                  <c:v>44840</c:v>
                </c:pt>
                <c:pt idx="3956">
                  <c:v>44841</c:v>
                </c:pt>
                <c:pt idx="3957">
                  <c:v>44844</c:v>
                </c:pt>
                <c:pt idx="3958">
                  <c:v>44845</c:v>
                </c:pt>
                <c:pt idx="3959">
                  <c:v>44846</c:v>
                </c:pt>
                <c:pt idx="3960">
                  <c:v>44847</c:v>
                </c:pt>
                <c:pt idx="3961">
                  <c:v>44848</c:v>
                </c:pt>
                <c:pt idx="3962">
                  <c:v>44851</c:v>
                </c:pt>
                <c:pt idx="3963">
                  <c:v>44852</c:v>
                </c:pt>
                <c:pt idx="3964">
                  <c:v>44853</c:v>
                </c:pt>
                <c:pt idx="3965">
                  <c:v>44854</c:v>
                </c:pt>
                <c:pt idx="3966">
                  <c:v>44855</c:v>
                </c:pt>
                <c:pt idx="3967">
                  <c:v>44858</c:v>
                </c:pt>
                <c:pt idx="3968">
                  <c:v>44859</c:v>
                </c:pt>
                <c:pt idx="3969">
                  <c:v>44860</c:v>
                </c:pt>
                <c:pt idx="3970">
                  <c:v>44861</c:v>
                </c:pt>
                <c:pt idx="3971">
                  <c:v>44862</c:v>
                </c:pt>
                <c:pt idx="3972">
                  <c:v>44865</c:v>
                </c:pt>
                <c:pt idx="3973">
                  <c:v>44866</c:v>
                </c:pt>
                <c:pt idx="3974">
                  <c:v>44867</c:v>
                </c:pt>
                <c:pt idx="3975">
                  <c:v>44868</c:v>
                </c:pt>
                <c:pt idx="3976">
                  <c:v>44869</c:v>
                </c:pt>
                <c:pt idx="3977">
                  <c:v>44872</c:v>
                </c:pt>
                <c:pt idx="3978">
                  <c:v>44873</c:v>
                </c:pt>
                <c:pt idx="3979">
                  <c:v>44874</c:v>
                </c:pt>
                <c:pt idx="3980">
                  <c:v>44875</c:v>
                </c:pt>
                <c:pt idx="3981">
                  <c:v>44876</c:v>
                </c:pt>
                <c:pt idx="3982">
                  <c:v>44879</c:v>
                </c:pt>
                <c:pt idx="3983">
                  <c:v>44880</c:v>
                </c:pt>
                <c:pt idx="3984">
                  <c:v>44881</c:v>
                </c:pt>
                <c:pt idx="3985">
                  <c:v>44882</c:v>
                </c:pt>
                <c:pt idx="3986">
                  <c:v>44883</c:v>
                </c:pt>
                <c:pt idx="3987">
                  <c:v>44886</c:v>
                </c:pt>
                <c:pt idx="3988">
                  <c:v>44887</c:v>
                </c:pt>
                <c:pt idx="3989">
                  <c:v>44888</c:v>
                </c:pt>
                <c:pt idx="3990">
                  <c:v>44889</c:v>
                </c:pt>
                <c:pt idx="3991">
                  <c:v>44890</c:v>
                </c:pt>
                <c:pt idx="3992">
                  <c:v>44893</c:v>
                </c:pt>
                <c:pt idx="3993">
                  <c:v>44894</c:v>
                </c:pt>
                <c:pt idx="3994">
                  <c:v>44895</c:v>
                </c:pt>
                <c:pt idx="3995">
                  <c:v>44896</c:v>
                </c:pt>
                <c:pt idx="3996">
                  <c:v>44897</c:v>
                </c:pt>
                <c:pt idx="3997">
                  <c:v>44900</c:v>
                </c:pt>
                <c:pt idx="3998">
                  <c:v>44901</c:v>
                </c:pt>
                <c:pt idx="3999">
                  <c:v>44902</c:v>
                </c:pt>
                <c:pt idx="4000">
                  <c:v>44903</c:v>
                </c:pt>
                <c:pt idx="4001">
                  <c:v>44904</c:v>
                </c:pt>
                <c:pt idx="4002">
                  <c:v>44907</c:v>
                </c:pt>
                <c:pt idx="4003">
                  <c:v>44908</c:v>
                </c:pt>
                <c:pt idx="4004">
                  <c:v>44909</c:v>
                </c:pt>
                <c:pt idx="4005">
                  <c:v>44910</c:v>
                </c:pt>
                <c:pt idx="4006">
                  <c:v>44911</c:v>
                </c:pt>
                <c:pt idx="4007">
                  <c:v>44914</c:v>
                </c:pt>
                <c:pt idx="4008">
                  <c:v>44915</c:v>
                </c:pt>
                <c:pt idx="4009">
                  <c:v>44916</c:v>
                </c:pt>
                <c:pt idx="4010">
                  <c:v>44917</c:v>
                </c:pt>
                <c:pt idx="4011">
                  <c:v>44918</c:v>
                </c:pt>
                <c:pt idx="4012">
                  <c:v>44922</c:v>
                </c:pt>
                <c:pt idx="4013">
                  <c:v>44923</c:v>
                </c:pt>
                <c:pt idx="4014">
                  <c:v>44924</c:v>
                </c:pt>
                <c:pt idx="4015">
                  <c:v>44925</c:v>
                </c:pt>
                <c:pt idx="4016">
                  <c:v>44928</c:v>
                </c:pt>
                <c:pt idx="4017">
                  <c:v>44929</c:v>
                </c:pt>
                <c:pt idx="4018">
                  <c:v>44930</c:v>
                </c:pt>
                <c:pt idx="4019">
                  <c:v>44931</c:v>
                </c:pt>
                <c:pt idx="4020">
                  <c:v>44932</c:v>
                </c:pt>
                <c:pt idx="4021">
                  <c:v>44935</c:v>
                </c:pt>
                <c:pt idx="4022">
                  <c:v>44936</c:v>
                </c:pt>
                <c:pt idx="4023">
                  <c:v>44937</c:v>
                </c:pt>
                <c:pt idx="4024">
                  <c:v>44938</c:v>
                </c:pt>
                <c:pt idx="4025">
                  <c:v>44939</c:v>
                </c:pt>
                <c:pt idx="4026">
                  <c:v>44942</c:v>
                </c:pt>
                <c:pt idx="4027">
                  <c:v>44943</c:v>
                </c:pt>
                <c:pt idx="4028">
                  <c:v>44944</c:v>
                </c:pt>
                <c:pt idx="4029">
                  <c:v>44945</c:v>
                </c:pt>
                <c:pt idx="4030">
                  <c:v>44946</c:v>
                </c:pt>
                <c:pt idx="4031">
                  <c:v>44949</c:v>
                </c:pt>
                <c:pt idx="4032">
                  <c:v>44950</c:v>
                </c:pt>
                <c:pt idx="4033">
                  <c:v>44951</c:v>
                </c:pt>
                <c:pt idx="4034">
                  <c:v>44952</c:v>
                </c:pt>
                <c:pt idx="4035">
                  <c:v>44953</c:v>
                </c:pt>
                <c:pt idx="4036">
                  <c:v>44956</c:v>
                </c:pt>
                <c:pt idx="4037">
                  <c:v>44957</c:v>
                </c:pt>
                <c:pt idx="4038">
                  <c:v>44958</c:v>
                </c:pt>
                <c:pt idx="4039">
                  <c:v>44959</c:v>
                </c:pt>
                <c:pt idx="4040">
                  <c:v>44960</c:v>
                </c:pt>
                <c:pt idx="4041">
                  <c:v>44963</c:v>
                </c:pt>
                <c:pt idx="4042">
                  <c:v>44964</c:v>
                </c:pt>
                <c:pt idx="4043">
                  <c:v>44965</c:v>
                </c:pt>
                <c:pt idx="4044">
                  <c:v>44966</c:v>
                </c:pt>
                <c:pt idx="4045">
                  <c:v>44967</c:v>
                </c:pt>
                <c:pt idx="4046">
                  <c:v>44970</c:v>
                </c:pt>
                <c:pt idx="4047">
                  <c:v>44971</c:v>
                </c:pt>
                <c:pt idx="4048">
                  <c:v>44972</c:v>
                </c:pt>
                <c:pt idx="4049">
                  <c:v>44973</c:v>
                </c:pt>
                <c:pt idx="4050">
                  <c:v>44974</c:v>
                </c:pt>
                <c:pt idx="4051">
                  <c:v>44977</c:v>
                </c:pt>
                <c:pt idx="4052">
                  <c:v>44978</c:v>
                </c:pt>
                <c:pt idx="4053">
                  <c:v>44979</c:v>
                </c:pt>
                <c:pt idx="4054">
                  <c:v>44980</c:v>
                </c:pt>
                <c:pt idx="4055">
                  <c:v>44981</c:v>
                </c:pt>
                <c:pt idx="4056">
                  <c:v>44984</c:v>
                </c:pt>
                <c:pt idx="4057">
                  <c:v>44985</c:v>
                </c:pt>
                <c:pt idx="4058">
                  <c:v>44986</c:v>
                </c:pt>
                <c:pt idx="4059">
                  <c:v>44987</c:v>
                </c:pt>
                <c:pt idx="4060">
                  <c:v>44988</c:v>
                </c:pt>
                <c:pt idx="4061">
                  <c:v>44991</c:v>
                </c:pt>
                <c:pt idx="4062">
                  <c:v>44992</c:v>
                </c:pt>
                <c:pt idx="4063">
                  <c:v>44993</c:v>
                </c:pt>
                <c:pt idx="4064">
                  <c:v>44994</c:v>
                </c:pt>
                <c:pt idx="4065">
                  <c:v>44995</c:v>
                </c:pt>
                <c:pt idx="4066">
                  <c:v>44998</c:v>
                </c:pt>
                <c:pt idx="4067">
                  <c:v>44999</c:v>
                </c:pt>
                <c:pt idx="4068">
                  <c:v>45000</c:v>
                </c:pt>
                <c:pt idx="4069">
                  <c:v>45001</c:v>
                </c:pt>
                <c:pt idx="4070">
                  <c:v>45002</c:v>
                </c:pt>
                <c:pt idx="4071">
                  <c:v>45005</c:v>
                </c:pt>
                <c:pt idx="4072">
                  <c:v>45006</c:v>
                </c:pt>
                <c:pt idx="4073">
                  <c:v>45007</c:v>
                </c:pt>
                <c:pt idx="4074">
                  <c:v>45008</c:v>
                </c:pt>
                <c:pt idx="4075">
                  <c:v>45009</c:v>
                </c:pt>
                <c:pt idx="4076">
                  <c:v>45012</c:v>
                </c:pt>
                <c:pt idx="4077">
                  <c:v>45013</c:v>
                </c:pt>
                <c:pt idx="4078">
                  <c:v>45014</c:v>
                </c:pt>
                <c:pt idx="4079">
                  <c:v>45015</c:v>
                </c:pt>
                <c:pt idx="4080">
                  <c:v>45016</c:v>
                </c:pt>
                <c:pt idx="4081">
                  <c:v>45019</c:v>
                </c:pt>
                <c:pt idx="4082">
                  <c:v>45020</c:v>
                </c:pt>
                <c:pt idx="4083">
                  <c:v>45021</c:v>
                </c:pt>
                <c:pt idx="4084">
                  <c:v>45022</c:v>
                </c:pt>
                <c:pt idx="4085">
                  <c:v>45027</c:v>
                </c:pt>
                <c:pt idx="4086">
                  <c:v>45028</c:v>
                </c:pt>
                <c:pt idx="4087">
                  <c:v>45029</c:v>
                </c:pt>
                <c:pt idx="4088">
                  <c:v>45030</c:v>
                </c:pt>
                <c:pt idx="4089">
                  <c:v>45033</c:v>
                </c:pt>
                <c:pt idx="4090">
                  <c:v>45034</c:v>
                </c:pt>
                <c:pt idx="4091">
                  <c:v>45035</c:v>
                </c:pt>
                <c:pt idx="4092">
                  <c:v>45036</c:v>
                </c:pt>
                <c:pt idx="4093">
                  <c:v>45037</c:v>
                </c:pt>
                <c:pt idx="4094">
                  <c:v>45040</c:v>
                </c:pt>
                <c:pt idx="4095">
                  <c:v>45041</c:v>
                </c:pt>
                <c:pt idx="4096">
                  <c:v>45042</c:v>
                </c:pt>
                <c:pt idx="4097">
                  <c:v>45043</c:v>
                </c:pt>
                <c:pt idx="4098">
                  <c:v>45044</c:v>
                </c:pt>
                <c:pt idx="4099">
                  <c:v>45048</c:v>
                </c:pt>
                <c:pt idx="4100">
                  <c:v>45049</c:v>
                </c:pt>
                <c:pt idx="4101">
                  <c:v>45050</c:v>
                </c:pt>
                <c:pt idx="4102">
                  <c:v>45051</c:v>
                </c:pt>
                <c:pt idx="4103">
                  <c:v>45054</c:v>
                </c:pt>
                <c:pt idx="4104">
                  <c:v>45055</c:v>
                </c:pt>
                <c:pt idx="4105">
                  <c:v>45056</c:v>
                </c:pt>
                <c:pt idx="4106">
                  <c:v>45057</c:v>
                </c:pt>
                <c:pt idx="4107">
                  <c:v>45058</c:v>
                </c:pt>
                <c:pt idx="4108">
                  <c:v>45061</c:v>
                </c:pt>
                <c:pt idx="4109">
                  <c:v>45062</c:v>
                </c:pt>
                <c:pt idx="4110">
                  <c:v>45063</c:v>
                </c:pt>
                <c:pt idx="4111">
                  <c:v>45064</c:v>
                </c:pt>
                <c:pt idx="4112">
                  <c:v>45065</c:v>
                </c:pt>
                <c:pt idx="4113">
                  <c:v>45068</c:v>
                </c:pt>
                <c:pt idx="4114">
                  <c:v>45069</c:v>
                </c:pt>
                <c:pt idx="4115">
                  <c:v>45070</c:v>
                </c:pt>
                <c:pt idx="4116">
                  <c:v>45071</c:v>
                </c:pt>
                <c:pt idx="4117">
                  <c:v>45072</c:v>
                </c:pt>
                <c:pt idx="4118">
                  <c:v>45075</c:v>
                </c:pt>
                <c:pt idx="4119">
                  <c:v>45076</c:v>
                </c:pt>
                <c:pt idx="4120">
                  <c:v>45077</c:v>
                </c:pt>
                <c:pt idx="4121">
                  <c:v>45078</c:v>
                </c:pt>
                <c:pt idx="4122">
                  <c:v>45079</c:v>
                </c:pt>
                <c:pt idx="4123">
                  <c:v>45082</c:v>
                </c:pt>
                <c:pt idx="4124">
                  <c:v>45083</c:v>
                </c:pt>
                <c:pt idx="4125">
                  <c:v>45084</c:v>
                </c:pt>
                <c:pt idx="4126">
                  <c:v>45085</c:v>
                </c:pt>
                <c:pt idx="4127">
                  <c:v>45086</c:v>
                </c:pt>
                <c:pt idx="4128">
                  <c:v>45089</c:v>
                </c:pt>
                <c:pt idx="4129">
                  <c:v>45090</c:v>
                </c:pt>
                <c:pt idx="4130">
                  <c:v>45091</c:v>
                </c:pt>
                <c:pt idx="4131">
                  <c:v>45092</c:v>
                </c:pt>
                <c:pt idx="4132">
                  <c:v>45093</c:v>
                </c:pt>
                <c:pt idx="4133">
                  <c:v>45096</c:v>
                </c:pt>
                <c:pt idx="4134">
                  <c:v>45097</c:v>
                </c:pt>
                <c:pt idx="4135">
                  <c:v>45098</c:v>
                </c:pt>
                <c:pt idx="4136">
                  <c:v>45099</c:v>
                </c:pt>
                <c:pt idx="4137">
                  <c:v>45100</c:v>
                </c:pt>
                <c:pt idx="4138">
                  <c:v>45103</c:v>
                </c:pt>
                <c:pt idx="4139">
                  <c:v>45104</c:v>
                </c:pt>
                <c:pt idx="4140">
                  <c:v>45105</c:v>
                </c:pt>
                <c:pt idx="4141">
                  <c:v>45106</c:v>
                </c:pt>
                <c:pt idx="4142">
                  <c:v>45107</c:v>
                </c:pt>
                <c:pt idx="4143">
                  <c:v>45110</c:v>
                </c:pt>
                <c:pt idx="4144">
                  <c:v>45111</c:v>
                </c:pt>
                <c:pt idx="4145">
                  <c:v>45112</c:v>
                </c:pt>
                <c:pt idx="4146">
                  <c:v>45113</c:v>
                </c:pt>
                <c:pt idx="4147">
                  <c:v>45114</c:v>
                </c:pt>
                <c:pt idx="4148">
                  <c:v>45117</c:v>
                </c:pt>
                <c:pt idx="4149">
                  <c:v>45118</c:v>
                </c:pt>
                <c:pt idx="4150">
                  <c:v>45119</c:v>
                </c:pt>
                <c:pt idx="4151">
                  <c:v>45120</c:v>
                </c:pt>
                <c:pt idx="4152">
                  <c:v>45121</c:v>
                </c:pt>
                <c:pt idx="4153">
                  <c:v>45124</c:v>
                </c:pt>
                <c:pt idx="4154">
                  <c:v>45125</c:v>
                </c:pt>
                <c:pt idx="4155">
                  <c:v>45126</c:v>
                </c:pt>
                <c:pt idx="4156">
                  <c:v>45127</c:v>
                </c:pt>
                <c:pt idx="4157">
                  <c:v>45128</c:v>
                </c:pt>
                <c:pt idx="4158">
                  <c:v>45131</c:v>
                </c:pt>
                <c:pt idx="4159">
                  <c:v>45132</c:v>
                </c:pt>
                <c:pt idx="4160">
                  <c:v>45133</c:v>
                </c:pt>
                <c:pt idx="4161">
                  <c:v>45134</c:v>
                </c:pt>
                <c:pt idx="4162">
                  <c:v>45135</c:v>
                </c:pt>
                <c:pt idx="4163">
                  <c:v>45138</c:v>
                </c:pt>
                <c:pt idx="4164">
                  <c:v>45139</c:v>
                </c:pt>
                <c:pt idx="4165">
                  <c:v>45140</c:v>
                </c:pt>
                <c:pt idx="4166">
                  <c:v>45141</c:v>
                </c:pt>
                <c:pt idx="4167">
                  <c:v>45142</c:v>
                </c:pt>
                <c:pt idx="4168">
                  <c:v>45145</c:v>
                </c:pt>
                <c:pt idx="4169">
                  <c:v>45146</c:v>
                </c:pt>
                <c:pt idx="4170">
                  <c:v>45147</c:v>
                </c:pt>
                <c:pt idx="4171">
                  <c:v>45148</c:v>
                </c:pt>
                <c:pt idx="4172">
                  <c:v>45149</c:v>
                </c:pt>
                <c:pt idx="4173">
                  <c:v>45152</c:v>
                </c:pt>
                <c:pt idx="4174">
                  <c:v>45153</c:v>
                </c:pt>
                <c:pt idx="4175">
                  <c:v>45154</c:v>
                </c:pt>
                <c:pt idx="4176">
                  <c:v>45155</c:v>
                </c:pt>
                <c:pt idx="4177">
                  <c:v>45156</c:v>
                </c:pt>
                <c:pt idx="4178">
                  <c:v>45159</c:v>
                </c:pt>
                <c:pt idx="4179">
                  <c:v>45160</c:v>
                </c:pt>
                <c:pt idx="4180">
                  <c:v>45161</c:v>
                </c:pt>
                <c:pt idx="4181">
                  <c:v>45162</c:v>
                </c:pt>
                <c:pt idx="4182">
                  <c:v>45163</c:v>
                </c:pt>
                <c:pt idx="4183">
                  <c:v>45166</c:v>
                </c:pt>
                <c:pt idx="4184">
                  <c:v>45167</c:v>
                </c:pt>
                <c:pt idx="4185">
                  <c:v>45168</c:v>
                </c:pt>
                <c:pt idx="4186">
                  <c:v>45169</c:v>
                </c:pt>
                <c:pt idx="4187">
                  <c:v>45170</c:v>
                </c:pt>
                <c:pt idx="4188">
                  <c:v>45173</c:v>
                </c:pt>
                <c:pt idx="4189">
                  <c:v>45174</c:v>
                </c:pt>
                <c:pt idx="4190">
                  <c:v>45175</c:v>
                </c:pt>
                <c:pt idx="4191">
                  <c:v>45176</c:v>
                </c:pt>
                <c:pt idx="4192">
                  <c:v>45177</c:v>
                </c:pt>
                <c:pt idx="4193">
                  <c:v>45180</c:v>
                </c:pt>
                <c:pt idx="4194">
                  <c:v>45181</c:v>
                </c:pt>
                <c:pt idx="4195">
                  <c:v>45182</c:v>
                </c:pt>
                <c:pt idx="4196">
                  <c:v>45183</c:v>
                </c:pt>
                <c:pt idx="4197">
                  <c:v>45184</c:v>
                </c:pt>
                <c:pt idx="4198">
                  <c:v>45187</c:v>
                </c:pt>
                <c:pt idx="4199">
                  <c:v>45188</c:v>
                </c:pt>
                <c:pt idx="4200">
                  <c:v>45189</c:v>
                </c:pt>
                <c:pt idx="4201">
                  <c:v>45190</c:v>
                </c:pt>
                <c:pt idx="4202">
                  <c:v>45191</c:v>
                </c:pt>
                <c:pt idx="4203">
                  <c:v>45194</c:v>
                </c:pt>
                <c:pt idx="4204">
                  <c:v>45195</c:v>
                </c:pt>
                <c:pt idx="4205">
                  <c:v>45196</c:v>
                </c:pt>
                <c:pt idx="4206">
                  <c:v>45197</c:v>
                </c:pt>
                <c:pt idx="4207">
                  <c:v>45198</c:v>
                </c:pt>
                <c:pt idx="4208">
                  <c:v>45201</c:v>
                </c:pt>
                <c:pt idx="4209">
                  <c:v>45202</c:v>
                </c:pt>
                <c:pt idx="4210">
                  <c:v>45203</c:v>
                </c:pt>
                <c:pt idx="4211">
                  <c:v>45204</c:v>
                </c:pt>
                <c:pt idx="4212">
                  <c:v>45205</c:v>
                </c:pt>
                <c:pt idx="4213">
                  <c:v>45208</c:v>
                </c:pt>
                <c:pt idx="4214">
                  <c:v>45209</c:v>
                </c:pt>
                <c:pt idx="4215">
                  <c:v>45210</c:v>
                </c:pt>
                <c:pt idx="4216">
                  <c:v>45211</c:v>
                </c:pt>
                <c:pt idx="4217">
                  <c:v>45212</c:v>
                </c:pt>
                <c:pt idx="4218">
                  <c:v>45215</c:v>
                </c:pt>
                <c:pt idx="4219">
                  <c:v>45216</c:v>
                </c:pt>
                <c:pt idx="4220">
                  <c:v>45217</c:v>
                </c:pt>
                <c:pt idx="4221">
                  <c:v>45218</c:v>
                </c:pt>
                <c:pt idx="4222">
                  <c:v>45219</c:v>
                </c:pt>
                <c:pt idx="4223">
                  <c:v>45222</c:v>
                </c:pt>
                <c:pt idx="4224">
                  <c:v>45223</c:v>
                </c:pt>
                <c:pt idx="4225">
                  <c:v>45224</c:v>
                </c:pt>
                <c:pt idx="4226">
                  <c:v>45225</c:v>
                </c:pt>
                <c:pt idx="4227">
                  <c:v>45226</c:v>
                </c:pt>
                <c:pt idx="4228">
                  <c:v>45228</c:v>
                </c:pt>
                <c:pt idx="4229">
                  <c:v>45229</c:v>
                </c:pt>
                <c:pt idx="4230">
                  <c:v>45230</c:v>
                </c:pt>
                <c:pt idx="4231">
                  <c:v>45231</c:v>
                </c:pt>
                <c:pt idx="4232">
                  <c:v>45232</c:v>
                </c:pt>
                <c:pt idx="4233">
                  <c:v>45233</c:v>
                </c:pt>
                <c:pt idx="4234">
                  <c:v>45235</c:v>
                </c:pt>
                <c:pt idx="4235">
                  <c:v>45236</c:v>
                </c:pt>
                <c:pt idx="4236">
                  <c:v>45237</c:v>
                </c:pt>
                <c:pt idx="4237">
                  <c:v>45238</c:v>
                </c:pt>
                <c:pt idx="4238">
                  <c:v>45239</c:v>
                </c:pt>
                <c:pt idx="4239">
                  <c:v>45240</c:v>
                </c:pt>
                <c:pt idx="4240">
                  <c:v>45243</c:v>
                </c:pt>
                <c:pt idx="4241">
                  <c:v>45244</c:v>
                </c:pt>
                <c:pt idx="4242">
                  <c:v>45245</c:v>
                </c:pt>
                <c:pt idx="4243">
                  <c:v>45246</c:v>
                </c:pt>
                <c:pt idx="4244">
                  <c:v>45247</c:v>
                </c:pt>
                <c:pt idx="4245">
                  <c:v>45249</c:v>
                </c:pt>
                <c:pt idx="4246">
                  <c:v>45250</c:v>
                </c:pt>
                <c:pt idx="4247">
                  <c:v>45251</c:v>
                </c:pt>
                <c:pt idx="4248">
                  <c:v>45252</c:v>
                </c:pt>
                <c:pt idx="4249">
                  <c:v>45253</c:v>
                </c:pt>
                <c:pt idx="4250">
                  <c:v>45254</c:v>
                </c:pt>
                <c:pt idx="4251">
                  <c:v>45257</c:v>
                </c:pt>
                <c:pt idx="4252">
                  <c:v>45258</c:v>
                </c:pt>
                <c:pt idx="4253">
                  <c:v>45259</c:v>
                </c:pt>
                <c:pt idx="4254">
                  <c:v>45260</c:v>
                </c:pt>
                <c:pt idx="4255">
                  <c:v>45261</c:v>
                </c:pt>
                <c:pt idx="4256">
                  <c:v>45264</c:v>
                </c:pt>
                <c:pt idx="4257">
                  <c:v>45265</c:v>
                </c:pt>
                <c:pt idx="4258">
                  <c:v>45266</c:v>
                </c:pt>
                <c:pt idx="4259">
                  <c:v>45267</c:v>
                </c:pt>
                <c:pt idx="4260">
                  <c:v>45268</c:v>
                </c:pt>
                <c:pt idx="4261">
                  <c:v>45271</c:v>
                </c:pt>
                <c:pt idx="4262">
                  <c:v>45272</c:v>
                </c:pt>
                <c:pt idx="4263">
                  <c:v>45273</c:v>
                </c:pt>
                <c:pt idx="4264">
                  <c:v>45274</c:v>
                </c:pt>
                <c:pt idx="4265">
                  <c:v>45275</c:v>
                </c:pt>
                <c:pt idx="4266">
                  <c:v>45278</c:v>
                </c:pt>
                <c:pt idx="4267">
                  <c:v>45279</c:v>
                </c:pt>
                <c:pt idx="4268">
                  <c:v>45280</c:v>
                </c:pt>
                <c:pt idx="4269">
                  <c:v>45281</c:v>
                </c:pt>
                <c:pt idx="4270">
                  <c:v>45282</c:v>
                </c:pt>
                <c:pt idx="4271">
                  <c:v>45287</c:v>
                </c:pt>
                <c:pt idx="4272">
                  <c:v>45288</c:v>
                </c:pt>
                <c:pt idx="4273">
                  <c:v>45289</c:v>
                </c:pt>
              </c:numCache>
            </c:numRef>
          </c:cat>
          <c:val>
            <c:numRef>
              <c:f>'03_NAV_quotidienne'!$N$2:$N$4275</c:f>
              <c:numCache>
                <c:formatCode>#\ ##0\ "€"</c:formatCode>
                <c:ptCount val="4274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1000000</c:v>
                </c:pt>
                <c:pt idx="12">
                  <c:v>1000000</c:v>
                </c:pt>
                <c:pt idx="13">
                  <c:v>1000000</c:v>
                </c:pt>
                <c:pt idx="14">
                  <c:v>1000000</c:v>
                </c:pt>
                <c:pt idx="15">
                  <c:v>1000000</c:v>
                </c:pt>
                <c:pt idx="16">
                  <c:v>1000000</c:v>
                </c:pt>
                <c:pt idx="17">
                  <c:v>1000000</c:v>
                </c:pt>
                <c:pt idx="18">
                  <c:v>1000000</c:v>
                </c:pt>
                <c:pt idx="19">
                  <c:v>1000000</c:v>
                </c:pt>
                <c:pt idx="20">
                  <c:v>1000000</c:v>
                </c:pt>
                <c:pt idx="21">
                  <c:v>1000000</c:v>
                </c:pt>
                <c:pt idx="22">
                  <c:v>1001528.396204176</c:v>
                </c:pt>
                <c:pt idx="23">
                  <c:v>1003059.128403309</c:v>
                </c:pt>
                <c:pt idx="24">
                  <c:v>1004592.200167724</c:v>
                </c:pt>
                <c:pt idx="25">
                  <c:v>1006127.615073205</c:v>
                </c:pt>
                <c:pt idx="26">
                  <c:v>1007665.376701</c:v>
                </c:pt>
                <c:pt idx="27">
                  <c:v>1009205.488637829</c:v>
                </c:pt>
                <c:pt idx="28">
                  <c:v>1010747.954475897</c:v>
                </c:pt>
                <c:pt idx="29">
                  <c:v>1012292.7778128959</c:v>
                </c:pt>
                <c:pt idx="30">
                  <c:v>1013839.96225202</c:v>
                </c:pt>
                <c:pt idx="31">
                  <c:v>1015389.511401968</c:v>
                </c:pt>
                <c:pt idx="32">
                  <c:v>1016941.4288769549</c:v>
                </c:pt>
                <c:pt idx="33">
                  <c:v>1018495.718296719</c:v>
                </c:pt>
                <c:pt idx="34">
                  <c:v>1020052.3832865329</c:v>
                </c:pt>
                <c:pt idx="35">
                  <c:v>1021611.427477209</c:v>
                </c:pt>
                <c:pt idx="36">
                  <c:v>1023172.854505108</c:v>
                </c:pt>
                <c:pt idx="37">
                  <c:v>1024736.66801215</c:v>
                </c:pt>
                <c:pt idx="38">
                  <c:v>1026302.871645819</c:v>
                </c:pt>
                <c:pt idx="39">
                  <c:v>1027871.469059178</c:v>
                </c:pt>
                <c:pt idx="40">
                  <c:v>1029442.463910868</c:v>
                </c:pt>
                <c:pt idx="41">
                  <c:v>1031015.859865127</c:v>
                </c:pt>
                <c:pt idx="42">
                  <c:v>1032591.66059179</c:v>
                </c:pt>
                <c:pt idx="43">
                  <c:v>1032112.117288936</c:v>
                </c:pt>
                <c:pt idx="44">
                  <c:v>1031632.796689584</c:v>
                </c:pt>
                <c:pt idx="45">
                  <c:v>1031153.698690309</c:v>
                </c:pt>
                <c:pt idx="46">
                  <c:v>1030674.823187734</c:v>
                </c:pt>
                <c:pt idx="47">
                  <c:v>1030196.17007853</c:v>
                </c:pt>
                <c:pt idx="48">
                  <c:v>1029717.739259416</c:v>
                </c:pt>
                <c:pt idx="49">
                  <c:v>1029239.530627158</c:v>
                </c:pt>
                <c:pt idx="50">
                  <c:v>1028761.544078572</c:v>
                </c:pt>
                <c:pt idx="51">
                  <c:v>1028283.779510519</c:v>
                </c:pt>
                <c:pt idx="52">
                  <c:v>1027806.236819912</c:v>
                </c:pt>
                <c:pt idx="53">
                  <c:v>1027328.915903707</c:v>
                </c:pt>
                <c:pt idx="54">
                  <c:v>1026851.816658912</c:v>
                </c:pt>
                <c:pt idx="55">
                  <c:v>1026374.93898258</c:v>
                </c:pt>
                <c:pt idx="56">
                  <c:v>1025898.282771814</c:v>
                </c:pt>
                <c:pt idx="57">
                  <c:v>1025421.847923763</c:v>
                </c:pt>
                <c:pt idx="58">
                  <c:v>1024945.6343356241</c:v>
                </c:pt>
                <c:pt idx="59">
                  <c:v>1024469.641904643</c:v>
                </c:pt>
                <c:pt idx="60">
                  <c:v>1023993.870528113</c:v>
                </c:pt>
                <c:pt idx="61">
                  <c:v>1023518.320103375</c:v>
                </c:pt>
                <c:pt idx="62">
                  <c:v>1023042.990527817</c:v>
                </c:pt>
                <c:pt idx="63">
                  <c:v>1022567.8816988741</c:v>
                </c:pt>
                <c:pt idx="64">
                  <c:v>1022092.9935140311</c:v>
                </c:pt>
                <c:pt idx="65">
                  <c:v>1020991.826407082</c:v>
                </c:pt>
                <c:pt idx="66">
                  <c:v>1019891.845658913</c:v>
                </c:pt>
                <c:pt idx="67">
                  <c:v>1018793.049991384</c:v>
                </c:pt>
                <c:pt idx="68">
                  <c:v>1017695.43812773</c:v>
                </c:pt>
                <c:pt idx="69">
                  <c:v>1016599.0087925619</c:v>
                </c:pt>
                <c:pt idx="70">
                  <c:v>1015503.760711866</c:v>
                </c:pt>
                <c:pt idx="71">
                  <c:v>1014409.692612999</c:v>
                </c:pt>
                <c:pt idx="72">
                  <c:v>1013316.803224691</c:v>
                </c:pt>
                <c:pt idx="73">
                  <c:v>1012225.09127704</c:v>
                </c:pt>
                <c:pt idx="74">
                  <c:v>1011134.555501513</c:v>
                </c:pt>
                <c:pt idx="75">
                  <c:v>1010045.194630943</c:v>
                </c:pt>
                <c:pt idx="76">
                  <c:v>1008957.00739953</c:v>
                </c:pt>
                <c:pt idx="77">
                  <c:v>1007869.992542834</c:v>
                </c:pt>
                <c:pt idx="78">
                  <c:v>1006784.148797782</c:v>
                </c:pt>
                <c:pt idx="79">
                  <c:v>1005699.474902658</c:v>
                </c:pt>
                <c:pt idx="80">
                  <c:v>1004615.969597107</c:v>
                </c:pt>
                <c:pt idx="81">
                  <c:v>1003533.631622132</c:v>
                </c:pt>
                <c:pt idx="82">
                  <c:v>1002452.459720092</c:v>
                </c:pt>
                <c:pt idx="83">
                  <c:v>1001372.452634701</c:v>
                </c:pt>
                <c:pt idx="84">
                  <c:v>1000293.609111026</c:v>
                </c:pt>
                <c:pt idx="85">
                  <c:v>999215.92789548694</c:v>
                </c:pt>
                <c:pt idx="86">
                  <c:v>998139.40773585357</c:v>
                </c:pt>
                <c:pt idx="87">
                  <c:v>997064.04738124495</c:v>
                </c:pt>
                <c:pt idx="88">
                  <c:v>997352.54024175613</c:v>
                </c:pt>
                <c:pt idx="89">
                  <c:v>997641.11657547136</c:v>
                </c:pt>
                <c:pt idx="90">
                  <c:v>997929.77640654275</c:v>
                </c:pt>
                <c:pt idx="91">
                  <c:v>998218.51975912962</c:v>
                </c:pt>
                <c:pt idx="92">
                  <c:v>998507.34665739862</c:v>
                </c:pt>
                <c:pt idx="93">
                  <c:v>998796.25712552271</c:v>
                </c:pt>
                <c:pt idx="94">
                  <c:v>999085.25118768238</c:v>
                </c:pt>
                <c:pt idx="95">
                  <c:v>999374.3288680648</c:v>
                </c:pt>
                <c:pt idx="96">
                  <c:v>999663.49019086431</c:v>
                </c:pt>
                <c:pt idx="97">
                  <c:v>999952.73518028227</c:v>
                </c:pt>
                <c:pt idx="98">
                  <c:v>1000242.063860527</c:v>
                </c:pt>
                <c:pt idx="99">
                  <c:v>1000531.476255813</c:v>
                </c:pt>
                <c:pt idx="100">
                  <c:v>1000820.972390364</c:v>
                </c:pt>
                <c:pt idx="101">
                  <c:v>1001110.552288409</c:v>
                </c:pt>
                <c:pt idx="102">
                  <c:v>1001400.215974184</c:v>
                </c:pt>
                <c:pt idx="103">
                  <c:v>1001689.9634719311</c:v>
                </c:pt>
                <c:pt idx="104">
                  <c:v>1001979.794805903</c:v>
                </c:pt>
                <c:pt idx="105">
                  <c:v>1002269.710000355</c:v>
                </c:pt>
                <c:pt idx="106">
                  <c:v>1002559.709079553</c:v>
                </c:pt>
                <c:pt idx="107">
                  <c:v>1002849.7920677681</c:v>
                </c:pt>
                <c:pt idx="108">
                  <c:v>1002995.225307201</c:v>
                </c:pt>
                <c:pt idx="109">
                  <c:v>1003140.6796373579</c:v>
                </c:pt>
                <c:pt idx="110">
                  <c:v>1003286.155061297</c:v>
                </c:pt>
                <c:pt idx="111">
                  <c:v>1003431.651582076</c:v>
                </c:pt>
                <c:pt idx="112">
                  <c:v>1003577.169202755</c:v>
                </c:pt>
                <c:pt idx="113">
                  <c:v>1003722.707926394</c:v>
                </c:pt>
                <c:pt idx="114">
                  <c:v>1003868.267756053</c:v>
                </c:pt>
                <c:pt idx="115">
                  <c:v>1004013.848694794</c:v>
                </c:pt>
                <c:pt idx="116">
                  <c:v>1004159.4507456759</c:v>
                </c:pt>
                <c:pt idx="117">
                  <c:v>1004305.073911763</c:v>
                </c:pt>
                <c:pt idx="118">
                  <c:v>1004450.718196116</c:v>
                </c:pt>
                <c:pt idx="119">
                  <c:v>1004596.383601797</c:v>
                </c:pt>
                <c:pt idx="120">
                  <c:v>1004742.07013187</c:v>
                </c:pt>
                <c:pt idx="121">
                  <c:v>1004887.777789398</c:v>
                </c:pt>
                <c:pt idx="122">
                  <c:v>1005033.506577446</c:v>
                </c:pt>
                <c:pt idx="123">
                  <c:v>1005179.256499076</c:v>
                </c:pt>
                <c:pt idx="124">
                  <c:v>1005325.027557355</c:v>
                </c:pt>
                <c:pt idx="125">
                  <c:v>1005470.819755348</c:v>
                </c:pt>
                <c:pt idx="126">
                  <c:v>1005616.633096119</c:v>
                </c:pt>
                <c:pt idx="127">
                  <c:v>1005762.467582736</c:v>
                </c:pt>
                <c:pt idx="128">
                  <c:v>1005908.323218264</c:v>
                </c:pt>
                <c:pt idx="129">
                  <c:v>1006054.2000057721</c:v>
                </c:pt>
                <c:pt idx="130">
                  <c:v>1006200.097948325</c:v>
                </c:pt>
                <c:pt idx="131">
                  <c:v>1006809.345728447</c:v>
                </c:pt>
                <c:pt idx="132">
                  <c:v>1007418.9624042379</c:v>
                </c:pt>
                <c:pt idx="133">
                  <c:v>1008028.948199061</c:v>
                </c:pt>
                <c:pt idx="134">
                  <c:v>1008639.303336415</c:v>
                </c:pt>
                <c:pt idx="135">
                  <c:v>1009250.028039935</c:v>
                </c:pt>
                <c:pt idx="136">
                  <c:v>1009861.122533392</c:v>
                </c:pt>
                <c:pt idx="137">
                  <c:v>1010472.58704069</c:v>
                </c:pt>
                <c:pt idx="138">
                  <c:v>1011084.42178587</c:v>
                </c:pt>
                <c:pt idx="139">
                  <c:v>1011696.6269931101</c:v>
                </c:pt>
                <c:pt idx="140">
                  <c:v>1012309.202886721</c:v>
                </c:pt>
                <c:pt idx="141">
                  <c:v>1012922.149691153</c:v>
                </c:pt>
                <c:pt idx="142">
                  <c:v>1013535.467630988</c:v>
                </c:pt>
                <c:pt idx="143">
                  <c:v>1014149.156930948</c:v>
                </c:pt>
                <c:pt idx="144">
                  <c:v>1014763.217815888</c:v>
                </c:pt>
                <c:pt idx="145">
                  <c:v>1015377.650510801</c:v>
                </c:pt>
                <c:pt idx="146">
                  <c:v>1015992.4552408149</c:v>
                </c:pt>
                <c:pt idx="147">
                  <c:v>1016607.632231195</c:v>
                </c:pt>
                <c:pt idx="148">
                  <c:v>1017223.181707343</c:v>
                </c:pt>
                <c:pt idx="149">
                  <c:v>1017839.103894797</c:v>
                </c:pt>
                <c:pt idx="150">
                  <c:v>1018455.39901923</c:v>
                </c:pt>
                <c:pt idx="151">
                  <c:v>1019072.067306453</c:v>
                </c:pt>
                <c:pt idx="152">
                  <c:v>1019689.1089824151</c:v>
                </c:pt>
                <c:pt idx="153">
                  <c:v>1017782.4107732821</c:v>
                </c:pt>
                <c:pt idx="154">
                  <c:v>1015879.277864619</c:v>
                </c:pt>
                <c:pt idx="155">
                  <c:v>1013979.7035897369</c:v>
                </c:pt>
                <c:pt idx="156">
                  <c:v>1012083.681294411</c:v>
                </c:pt>
                <c:pt idx="157">
                  <c:v>1010191.204336858</c:v>
                </c:pt>
                <c:pt idx="158">
                  <c:v>1008302.266087715</c:v>
                </c:pt>
                <c:pt idx="159">
                  <c:v>1006416.8599300151</c:v>
                </c:pt>
                <c:pt idx="160">
                  <c:v>1004534.979259165</c:v>
                </c:pt>
                <c:pt idx="161">
                  <c:v>1002656.617482921</c:v>
                </c:pt>
                <c:pt idx="162">
                  <c:v>1000781.768021364</c:v>
                </c:pt>
                <c:pt idx="163">
                  <c:v>998910.42430688278</c:v>
                </c:pt>
                <c:pt idx="164">
                  <c:v>997042.57978414244</c:v>
                </c:pt>
                <c:pt idx="165">
                  <c:v>995178.22791006847</c:v>
                </c:pt>
                <c:pt idx="166">
                  <c:v>993317.36215382023</c:v>
                </c:pt>
                <c:pt idx="167">
                  <c:v>991459.97599676892</c:v>
                </c:pt>
                <c:pt idx="168">
                  <c:v>989606.06293247524</c:v>
                </c:pt>
                <c:pt idx="169">
                  <c:v>987755.61646666576</c:v>
                </c:pt>
                <c:pt idx="170">
                  <c:v>985908.63011721068</c:v>
                </c:pt>
                <c:pt idx="171">
                  <c:v>984065.09741410124</c:v>
                </c:pt>
                <c:pt idx="172">
                  <c:v>983945.59412139317</c:v>
                </c:pt>
                <c:pt idx="173">
                  <c:v>983826.10534097394</c:v>
                </c:pt>
                <c:pt idx="174">
                  <c:v>983706.63107108127</c:v>
                </c:pt>
                <c:pt idx="175">
                  <c:v>983587.17130995297</c:v>
                </c:pt>
                <c:pt idx="176">
                  <c:v>983467.72605582734</c:v>
                </c:pt>
                <c:pt idx="177">
                  <c:v>983348.29530694219</c:v>
                </c:pt>
                <c:pt idx="178">
                  <c:v>983228.8790615364</c:v>
                </c:pt>
                <c:pt idx="179">
                  <c:v>983109.47731784859</c:v>
                </c:pt>
                <c:pt idx="180">
                  <c:v>982990.09007411788</c:v>
                </c:pt>
                <c:pt idx="181">
                  <c:v>982870.71732858312</c:v>
                </c:pt>
                <c:pt idx="182">
                  <c:v>982751.35907948366</c:v>
                </c:pt>
                <c:pt idx="183">
                  <c:v>982632.01532505942</c:v>
                </c:pt>
                <c:pt idx="184">
                  <c:v>982512.68606354995</c:v>
                </c:pt>
                <c:pt idx="185">
                  <c:v>982393.37129319517</c:v>
                </c:pt>
                <c:pt idx="186">
                  <c:v>982274.0710122356</c:v>
                </c:pt>
                <c:pt idx="187">
                  <c:v>982154.78521891148</c:v>
                </c:pt>
                <c:pt idx="188">
                  <c:v>982035.5139114632</c:v>
                </c:pt>
                <c:pt idx="189">
                  <c:v>981916.25708813209</c:v>
                </c:pt>
                <c:pt idx="190">
                  <c:v>981797.01474715897</c:v>
                </c:pt>
                <c:pt idx="191">
                  <c:v>981677.7868867853</c:v>
                </c:pt>
                <c:pt idx="192">
                  <c:v>981558.57350525225</c:v>
                </c:pt>
                <c:pt idx="193">
                  <c:v>981439.37460080185</c:v>
                </c:pt>
                <c:pt idx="194">
                  <c:v>978369.66766622604</c:v>
                </c:pt>
                <c:pt idx="195">
                  <c:v>975309.56203857588</c:v>
                </c:pt>
                <c:pt idx="196">
                  <c:v>972259.02768726612</c:v>
                </c:pt>
                <c:pt idx="197">
                  <c:v>969218.03467564029</c:v>
                </c:pt>
                <c:pt idx="198">
                  <c:v>966186.55316067697</c:v>
                </c:pt>
                <c:pt idx="199">
                  <c:v>963164.55339269596</c:v>
                </c:pt>
                <c:pt idx="200">
                  <c:v>960152.00571506727</c:v>
                </c:pt>
                <c:pt idx="201">
                  <c:v>957148.88056391967</c:v>
                </c:pt>
                <c:pt idx="202">
                  <c:v>954155.14846785075</c:v>
                </c:pt>
                <c:pt idx="203">
                  <c:v>951170.78004763718</c:v>
                </c:pt>
                <c:pt idx="204">
                  <c:v>948195.74601594708</c:v>
                </c:pt>
                <c:pt idx="205">
                  <c:v>945230.01717705256</c:v>
                </c:pt>
                <c:pt idx="206">
                  <c:v>942273.56442654249</c:v>
                </c:pt>
                <c:pt idx="207">
                  <c:v>939326.35875103774</c:v>
                </c:pt>
                <c:pt idx="208">
                  <c:v>936388.3712279055</c:v>
                </c:pt>
                <c:pt idx="209">
                  <c:v>933459.57302497677</c:v>
                </c:pt>
                <c:pt idx="210">
                  <c:v>930539.93540026236</c:v>
                </c:pt>
                <c:pt idx="211">
                  <c:v>927629.42970167089</c:v>
                </c:pt>
                <c:pt idx="212">
                  <c:v>924728.02736672806</c:v>
                </c:pt>
                <c:pt idx="213">
                  <c:v>921835.69992229599</c:v>
                </c:pt>
                <c:pt idx="214">
                  <c:v>918952.41898429417</c:v>
                </c:pt>
                <c:pt idx="215">
                  <c:v>918095.02938644413</c:v>
                </c:pt>
                <c:pt idx="216">
                  <c:v>917238.43973961147</c:v>
                </c:pt>
                <c:pt idx="217">
                  <c:v>916382.64929743588</c:v>
                </c:pt>
                <c:pt idx="218">
                  <c:v>915527.65731425327</c:v>
                </c:pt>
                <c:pt idx="219">
                  <c:v>914673.46304509521</c:v>
                </c:pt>
                <c:pt idx="220">
                  <c:v>913820.06574568863</c:v>
                </c:pt>
                <c:pt idx="221">
                  <c:v>912967.46467245452</c:v>
                </c:pt>
                <c:pt idx="222">
                  <c:v>912115.65908250818</c:v>
                </c:pt>
                <c:pt idx="223">
                  <c:v>911264.64823365724</c:v>
                </c:pt>
                <c:pt idx="224">
                  <c:v>910414.43138440233</c:v>
                </c:pt>
                <c:pt idx="225">
                  <c:v>909565.0077939356</c:v>
                </c:pt>
                <c:pt idx="226">
                  <c:v>908716.37672214105</c:v>
                </c:pt>
                <c:pt idx="227">
                  <c:v>907868.53742959222</c:v>
                </c:pt>
                <c:pt idx="228">
                  <c:v>907021.48917755333</c:v>
                </c:pt>
                <c:pt idx="229">
                  <c:v>906175.23122797778</c:v>
                </c:pt>
                <c:pt idx="230">
                  <c:v>905329.76284350676</c:v>
                </c:pt>
                <c:pt idx="231">
                  <c:v>904485.08328747062</c:v>
                </c:pt>
                <c:pt idx="232">
                  <c:v>903641.19182388624</c:v>
                </c:pt>
                <c:pt idx="233">
                  <c:v>902798.08771745709</c:v>
                </c:pt>
                <c:pt idx="234">
                  <c:v>900794.94526472501</c:v>
                </c:pt>
                <c:pt idx="235">
                  <c:v>898796.24741565413</c:v>
                </c:pt>
                <c:pt idx="236">
                  <c:v>896801.98430848867</c:v>
                </c:pt>
                <c:pt idx="237">
                  <c:v>894812.14610335382</c:v>
                </c:pt>
                <c:pt idx="238">
                  <c:v>892826.72298220859</c:v>
                </c:pt>
                <c:pt idx="239">
                  <c:v>890845.70514879574</c:v>
                </c:pt>
                <c:pt idx="240">
                  <c:v>888869.08282859426</c:v>
                </c:pt>
                <c:pt idx="241">
                  <c:v>886896.84626877087</c:v>
                </c:pt>
                <c:pt idx="242">
                  <c:v>884928.98573813227</c:v>
                </c:pt>
                <c:pt idx="243">
                  <c:v>882965.49152707681</c:v>
                </c:pt>
                <c:pt idx="244">
                  <c:v>881006.35394754657</c:v>
                </c:pt>
                <c:pt idx="245">
                  <c:v>879051.56333297968</c:v>
                </c:pt>
                <c:pt idx="246">
                  <c:v>877101.11003826256</c:v>
                </c:pt>
                <c:pt idx="247">
                  <c:v>875154.98443968245</c:v>
                </c:pt>
                <c:pt idx="248">
                  <c:v>873213.17693487986</c:v>
                </c:pt>
                <c:pt idx="249">
                  <c:v>871275.67794280092</c:v>
                </c:pt>
                <c:pt idx="250">
                  <c:v>869342.47790365072</c:v>
                </c:pt>
                <c:pt idx="251">
                  <c:v>867413.56727884547</c:v>
                </c:pt>
                <c:pt idx="252">
                  <c:v>865488.93655096588</c:v>
                </c:pt>
                <c:pt idx="253">
                  <c:v>863568.57622370997</c:v>
                </c:pt>
                <c:pt idx="254">
                  <c:v>861652.47682184633</c:v>
                </c:pt>
                <c:pt idx="255">
                  <c:v>859740.62889116735</c:v>
                </c:pt>
                <c:pt idx="256">
                  <c:v>862028.72590187076</c:v>
                </c:pt>
                <c:pt idx="257">
                  <c:v>864322.9124095157</c:v>
                </c:pt>
                <c:pt idx="258">
                  <c:v>866623.20462057157</c:v>
                </c:pt>
                <c:pt idx="259">
                  <c:v>868929.61878463847</c:v>
                </c:pt>
                <c:pt idx="260">
                  <c:v>871242.1711945635</c:v>
                </c:pt>
                <c:pt idx="261">
                  <c:v>873560.87818655465</c:v>
                </c:pt>
                <c:pt idx="262">
                  <c:v>875885.7561402974</c:v>
                </c:pt>
                <c:pt idx="263">
                  <c:v>878216.8214790693</c:v>
                </c:pt>
                <c:pt idx="264">
                  <c:v>880554.09066985676</c:v>
                </c:pt>
                <c:pt idx="265">
                  <c:v>882897.58022347116</c:v>
                </c:pt>
                <c:pt idx="266">
                  <c:v>885247.30669466511</c:v>
                </c:pt>
                <c:pt idx="267">
                  <c:v>887603.28668224986</c:v>
                </c:pt>
                <c:pt idx="268">
                  <c:v>889965.53682921256</c:v>
                </c:pt>
                <c:pt idx="269">
                  <c:v>892334.07382283371</c:v>
                </c:pt>
                <c:pt idx="270">
                  <c:v>894708.91439480498</c:v>
                </c:pt>
                <c:pt idx="271">
                  <c:v>897090.0753213471</c:v>
                </c:pt>
                <c:pt idx="272">
                  <c:v>899477.57342332881</c:v>
                </c:pt>
                <c:pt idx="273">
                  <c:v>901871.42556638608</c:v>
                </c:pt>
                <c:pt idx="274">
                  <c:v>904271.64866104035</c:v>
                </c:pt>
                <c:pt idx="275">
                  <c:v>906678.2596628184</c:v>
                </c:pt>
                <c:pt idx="276">
                  <c:v>909091.27557237225</c:v>
                </c:pt>
                <c:pt idx="277">
                  <c:v>909923.13524091151</c:v>
                </c:pt>
                <c:pt idx="278">
                  <c:v>910755.75609870255</c:v>
                </c:pt>
                <c:pt idx="279">
                  <c:v>911589.1388422685</c:v>
                </c:pt>
                <c:pt idx="280">
                  <c:v>912423.28416876914</c:v>
                </c:pt>
                <c:pt idx="281">
                  <c:v>913258.19277600246</c:v>
                </c:pt>
                <c:pt idx="282">
                  <c:v>914093.86536240461</c:v>
                </c:pt>
                <c:pt idx="283">
                  <c:v>914930.30262705148</c:v>
                </c:pt>
                <c:pt idx="284">
                  <c:v>915767.50526965794</c:v>
                </c:pt>
                <c:pt idx="285">
                  <c:v>916605.47399057972</c:v>
                </c:pt>
                <c:pt idx="286">
                  <c:v>917444.2094908132</c:v>
                </c:pt>
                <c:pt idx="287">
                  <c:v>918283.71247199597</c:v>
                </c:pt>
                <c:pt idx="288">
                  <c:v>919123.98363640776</c:v>
                </c:pt>
                <c:pt idx="289">
                  <c:v>919965.02368697117</c:v>
                </c:pt>
                <c:pt idx="290">
                  <c:v>920806.83332725172</c:v>
                </c:pt>
                <c:pt idx="291">
                  <c:v>921649.41326145898</c:v>
                </c:pt>
                <c:pt idx="292">
                  <c:v>922492.76419444673</c:v>
                </c:pt>
                <c:pt idx="293">
                  <c:v>923336.88683171361</c:v>
                </c:pt>
                <c:pt idx="294">
                  <c:v>924181.78187940433</c:v>
                </c:pt>
                <c:pt idx="295">
                  <c:v>925027.45004430891</c:v>
                </c:pt>
                <c:pt idx="296">
                  <c:v>925873.89203386474</c:v>
                </c:pt>
                <c:pt idx="297">
                  <c:v>926721.10855615675</c:v>
                </c:pt>
                <c:pt idx="298">
                  <c:v>923703.18278015195</c:v>
                </c:pt>
                <c:pt idx="299">
                  <c:v>920695.08506990003</c:v>
                </c:pt>
                <c:pt idx="300">
                  <c:v>917696.78341968462</c:v>
                </c:pt>
                <c:pt idx="301">
                  <c:v>914708.245928018</c:v>
                </c:pt>
                <c:pt idx="302">
                  <c:v>911729.44079730171</c:v>
                </c:pt>
                <c:pt idx="303">
                  <c:v>908760.33633348788</c:v>
                </c:pt>
                <c:pt idx="304">
                  <c:v>905800.90094574261</c:v>
                </c:pt>
                <c:pt idx="305">
                  <c:v>902851.1031461095</c:v>
                </c:pt>
                <c:pt idx="306">
                  <c:v>899910.91154917469</c:v>
                </c:pt>
                <c:pt idx="307">
                  <c:v>896980.29487173271</c:v>
                </c:pt>
                <c:pt idx="308">
                  <c:v>894059.22193245403</c:v>
                </c:pt>
                <c:pt idx="309">
                  <c:v>891147.661651553</c:v>
                </c:pt>
                <c:pt idx="310">
                  <c:v>888245.58305045718</c:v>
                </c:pt>
                <c:pt idx="311">
                  <c:v>885352.95525147801</c:v>
                </c:pt>
                <c:pt idx="312">
                  <c:v>882469.74747748196</c:v>
                </c:pt>
                <c:pt idx="313">
                  <c:v>879595.92905156303</c:v>
                </c:pt>
                <c:pt idx="314">
                  <c:v>876731.4693967168</c:v>
                </c:pt>
                <c:pt idx="315">
                  <c:v>873876.33803551458</c:v>
                </c:pt>
                <c:pt idx="316">
                  <c:v>871030.50458977919</c:v>
                </c:pt>
                <c:pt idx="317">
                  <c:v>868193.93878026237</c:v>
                </c:pt>
                <c:pt idx="318">
                  <c:v>865366.61042632174</c:v>
                </c:pt>
                <c:pt idx="319">
                  <c:v>862548.48944560054</c:v>
                </c:pt>
                <c:pt idx="320">
                  <c:v>859739.54585370631</c:v>
                </c:pt>
                <c:pt idx="321">
                  <c:v>859672.99063408445</c:v>
                </c:pt>
                <c:pt idx="322">
                  <c:v>859606.4405667173</c:v>
                </c:pt>
                <c:pt idx="323">
                  <c:v>859539.89565120626</c:v>
                </c:pt>
                <c:pt idx="324">
                  <c:v>859473.35588715237</c:v>
                </c:pt>
                <c:pt idx="325">
                  <c:v>859406.8212741568</c:v>
                </c:pt>
                <c:pt idx="326">
                  <c:v>859340.29181182093</c:v>
                </c:pt>
                <c:pt idx="327">
                  <c:v>859273.76749974617</c:v>
                </c:pt>
                <c:pt idx="328">
                  <c:v>859207.24833753356</c:v>
                </c:pt>
                <c:pt idx="329">
                  <c:v>859140.73432478437</c:v>
                </c:pt>
                <c:pt idx="330">
                  <c:v>859074.22546110011</c:v>
                </c:pt>
                <c:pt idx="331">
                  <c:v>859007.72174608218</c:v>
                </c:pt>
                <c:pt idx="332">
                  <c:v>858941.22317933198</c:v>
                </c:pt>
                <c:pt idx="333">
                  <c:v>858874.72976045101</c:v>
                </c:pt>
                <c:pt idx="334">
                  <c:v>858808.24148904067</c:v>
                </c:pt>
                <c:pt idx="335">
                  <c:v>858741.75836470246</c:v>
                </c:pt>
                <c:pt idx="336">
                  <c:v>858675.28038703802</c:v>
                </c:pt>
                <c:pt idx="337">
                  <c:v>858608.80755564873</c:v>
                </c:pt>
                <c:pt idx="338">
                  <c:v>858542.33987013658</c:v>
                </c:pt>
                <c:pt idx="339">
                  <c:v>858475.87733010296</c:v>
                </c:pt>
                <c:pt idx="340">
                  <c:v>858409.41993514961</c:v>
                </c:pt>
                <c:pt idx="341">
                  <c:v>858342.96768487815</c:v>
                </c:pt>
                <c:pt idx="342">
                  <c:v>860246.19191765424</c:v>
                </c:pt>
                <c:pt idx="343">
                  <c:v>862153.63621468982</c:v>
                </c:pt>
                <c:pt idx="344">
                  <c:v>864065.30993323342</c:v>
                </c:pt>
                <c:pt idx="345">
                  <c:v>865981.22245128162</c:v>
                </c:pt>
                <c:pt idx="346">
                  <c:v>867901.3831676254</c:v>
                </c:pt>
                <c:pt idx="347">
                  <c:v>869825.8015018953</c:v>
                </c:pt>
                <c:pt idx="348">
                  <c:v>871754.48689460906</c:v>
                </c:pt>
                <c:pt idx="349">
                  <c:v>873687.44880721637</c:v>
                </c:pt>
                <c:pt idx="350">
                  <c:v>875624.69672214636</c:v>
                </c:pt>
                <c:pt idx="351">
                  <c:v>877566.24014285346</c:v>
                </c:pt>
                <c:pt idx="352">
                  <c:v>879512.08859386481</c:v>
                </c:pt>
                <c:pt idx="353">
                  <c:v>881462.25162082631</c:v>
                </c:pt>
                <c:pt idx="354">
                  <c:v>883416.73879054957</c:v>
                </c:pt>
                <c:pt idx="355">
                  <c:v>885375.55969105882</c:v>
                </c:pt>
                <c:pt idx="356">
                  <c:v>887338.72393163817</c:v>
                </c:pt>
                <c:pt idx="357">
                  <c:v>889306.24114287877</c:v>
                </c:pt>
                <c:pt idx="358">
                  <c:v>891278.12097672571</c:v>
                </c:pt>
                <c:pt idx="359">
                  <c:v>893254.37310652575</c:v>
                </c:pt>
                <c:pt idx="360">
                  <c:v>895235.00722707435</c:v>
                </c:pt>
                <c:pt idx="361">
                  <c:v>897220.03305466368</c:v>
                </c:pt>
                <c:pt idx="362">
                  <c:v>899209.46032712993</c:v>
                </c:pt>
                <c:pt idx="363">
                  <c:v>901203.29880390118</c:v>
                </c:pt>
                <c:pt idx="364">
                  <c:v>899280.02335868077</c:v>
                </c:pt>
                <c:pt idx="365">
                  <c:v>897360.85241290356</c:v>
                </c:pt>
                <c:pt idx="366">
                  <c:v>895445.77720707783</c:v>
                </c:pt>
                <c:pt idx="367">
                  <c:v>893534.78900040512</c:v>
                </c:pt>
                <c:pt idx="368">
                  <c:v>891627.87907074171</c:v>
                </c:pt>
                <c:pt idx="369">
                  <c:v>889725.0387145573</c:v>
                </c:pt>
                <c:pt idx="370">
                  <c:v>887826.25924689602</c:v>
                </c:pt>
                <c:pt idx="371">
                  <c:v>885931.5320013368</c:v>
                </c:pt>
                <c:pt idx="372">
                  <c:v>884040.84832995431</c:v>
                </c:pt>
                <c:pt idx="373">
                  <c:v>882154.19960327807</c:v>
                </c:pt>
                <c:pt idx="374">
                  <c:v>880271.5772102545</c:v>
                </c:pt>
                <c:pt idx="375">
                  <c:v>878392.97255820653</c:v>
                </c:pt>
                <c:pt idx="376">
                  <c:v>876518.37707279541</c:v>
                </c:pt>
                <c:pt idx="377">
                  <c:v>874647.78219798091</c:v>
                </c:pt>
                <c:pt idx="378">
                  <c:v>872781.17939598218</c:v>
                </c:pt>
                <c:pt idx="379">
                  <c:v>870918.56014723913</c:v>
                </c:pt>
                <c:pt idx="380">
                  <c:v>869059.91595037375</c:v>
                </c:pt>
                <c:pt idx="381">
                  <c:v>867205.23832215054</c:v>
                </c:pt>
                <c:pt idx="382">
                  <c:v>865354.51879743813</c:v>
                </c:pt>
                <c:pt idx="383">
                  <c:v>863507.74892917147</c:v>
                </c:pt>
                <c:pt idx="384">
                  <c:v>861664.9202883119</c:v>
                </c:pt>
                <c:pt idx="385">
                  <c:v>859826.02446380956</c:v>
                </c:pt>
                <c:pt idx="386">
                  <c:v>857991.05306256469</c:v>
                </c:pt>
                <c:pt idx="387">
                  <c:v>855808.31389039673</c:v>
                </c:pt>
                <c:pt idx="388">
                  <c:v>853631.12763195287</c:v>
                </c:pt>
                <c:pt idx="389">
                  <c:v>851459.48016055638</c:v>
                </c:pt>
                <c:pt idx="390">
                  <c:v>849293.35738546879</c:v>
                </c:pt>
                <c:pt idx="391">
                  <c:v>847132.74525179889</c:v>
                </c:pt>
                <c:pt idx="392">
                  <c:v>844977.62974041083</c:v>
                </c:pt>
                <c:pt idx="393">
                  <c:v>842827.99686783401</c:v>
                </c:pt>
                <c:pt idx="394">
                  <c:v>840683.83268617198</c:v>
                </c:pt>
                <c:pt idx="395">
                  <c:v>838545.12328301161</c:v>
                </c:pt>
                <c:pt idx="396">
                  <c:v>836411.85478133324</c:v>
                </c:pt>
                <c:pt idx="397">
                  <c:v>834284.01333942043</c:v>
                </c:pt>
                <c:pt idx="398">
                  <c:v>832161.58515077049</c:v>
                </c:pt>
                <c:pt idx="399">
                  <c:v>830044.55644400441</c:v>
                </c:pt>
                <c:pt idx="400">
                  <c:v>827932.91348277766</c:v>
                </c:pt>
                <c:pt idx="401">
                  <c:v>825826.64256569126</c:v>
                </c:pt>
                <c:pt idx="402">
                  <c:v>823725.73002620274</c:v>
                </c:pt>
                <c:pt idx="403">
                  <c:v>821630.16223253752</c:v>
                </c:pt>
                <c:pt idx="404">
                  <c:v>819539.92558760021</c:v>
                </c:pt>
                <c:pt idx="405">
                  <c:v>817455.00652888697</c:v>
                </c:pt>
                <c:pt idx="406">
                  <c:v>815375.39152839652</c:v>
                </c:pt>
                <c:pt idx="407">
                  <c:v>813628.3945419637</c:v>
                </c:pt>
                <c:pt idx="408">
                  <c:v>811885.14061486581</c:v>
                </c:pt>
                <c:pt idx="409">
                  <c:v>810145.62172734446</c:v>
                </c:pt>
                <c:pt idx="410">
                  <c:v>808409.82987682475</c:v>
                </c:pt>
                <c:pt idx="411">
                  <c:v>806677.75707787741</c:v>
                </c:pt>
                <c:pt idx="412">
                  <c:v>804949.3953621824</c:v>
                </c:pt>
                <c:pt idx="413">
                  <c:v>803224.73677849304</c:v>
                </c:pt>
                <c:pt idx="414">
                  <c:v>801503.77339259791</c:v>
                </c:pt>
                <c:pt idx="415">
                  <c:v>799786.49728728575</c:v>
                </c:pt>
                <c:pt idx="416">
                  <c:v>798072.90056230803</c:v>
                </c:pt>
                <c:pt idx="417">
                  <c:v>796362.97533434327</c:v>
                </c:pt>
                <c:pt idx="418">
                  <c:v>794656.71373696066</c:v>
                </c:pt>
                <c:pt idx="419">
                  <c:v>792954.10792058345</c:v>
                </c:pt>
                <c:pt idx="420">
                  <c:v>791255.15005245351</c:v>
                </c:pt>
                <c:pt idx="421">
                  <c:v>789559.83231659455</c:v>
                </c:pt>
                <c:pt idx="422">
                  <c:v>787868.14691377676</c:v>
                </c:pt>
                <c:pt idx="423">
                  <c:v>786180.08606148069</c:v>
                </c:pt>
                <c:pt idx="424">
                  <c:v>784495.64199386118</c:v>
                </c:pt>
                <c:pt idx="425">
                  <c:v>782814.80696171254</c:v>
                </c:pt>
                <c:pt idx="426">
                  <c:v>781137.57323243178</c:v>
                </c:pt>
                <c:pt idx="427">
                  <c:v>779463.93308998342</c:v>
                </c:pt>
                <c:pt idx="428">
                  <c:v>777523.23476854071</c:v>
                </c:pt>
                <c:pt idx="429">
                  <c:v>775587.36837044323</c:v>
                </c:pt>
                <c:pt idx="430">
                  <c:v>773656.3218652358</c:v>
                </c:pt>
                <c:pt idx="431">
                  <c:v>771730.08325241739</c:v>
                </c:pt>
                <c:pt idx="432">
                  <c:v>769808.64056136482</c:v>
                </c:pt>
                <c:pt idx="433">
                  <c:v>767891.98185126006</c:v>
                </c:pt>
                <c:pt idx="434">
                  <c:v>765980.0952110145</c:v>
                </c:pt>
                <c:pt idx="435">
                  <c:v>764072.968759196</c:v>
                </c:pt>
                <c:pt idx="436">
                  <c:v>762170.59064395411</c:v>
                </c:pt>
                <c:pt idx="437">
                  <c:v>760272.94904294796</c:v>
                </c:pt>
                <c:pt idx="438">
                  <c:v>758380.0321632704</c:v>
                </c:pt>
                <c:pt idx="439">
                  <c:v>756491.82824137714</c:v>
                </c:pt>
                <c:pt idx="440">
                  <c:v>754608.32554301224</c:v>
                </c:pt>
                <c:pt idx="441">
                  <c:v>752729.51236313558</c:v>
                </c:pt>
                <c:pt idx="442">
                  <c:v>750855.37702585012</c:v>
                </c:pt>
                <c:pt idx="443">
                  <c:v>748985.90788432921</c:v>
                </c:pt>
                <c:pt idx="444">
                  <c:v>747121.09332074446</c:v>
                </c:pt>
                <c:pt idx="445">
                  <c:v>745260.9217461932</c:v>
                </c:pt>
                <c:pt idx="446">
                  <c:v>743405.38160062674</c:v>
                </c:pt>
                <c:pt idx="447">
                  <c:v>741554.46135277837</c:v>
                </c:pt>
                <c:pt idx="448">
                  <c:v>739708.14950009203</c:v>
                </c:pt>
                <c:pt idx="449">
                  <c:v>740219.23347322561</c:v>
                </c:pt>
                <c:pt idx="450">
                  <c:v>740730.67056782695</c:v>
                </c:pt>
                <c:pt idx="451">
                  <c:v>741242.46102787717</c:v>
                </c:pt>
                <c:pt idx="452">
                  <c:v>741754.6050975261</c:v>
                </c:pt>
                <c:pt idx="453">
                  <c:v>742267.10302109167</c:v>
                </c:pt>
                <c:pt idx="454">
                  <c:v>742779.95504306105</c:v>
                </c:pt>
                <c:pt idx="455">
                  <c:v>743293.16140809027</c:v>
                </c:pt>
                <c:pt idx="456">
                  <c:v>743806.7223610041</c:v>
                </c:pt>
                <c:pt idx="457">
                  <c:v>744320.63814679696</c:v>
                </c:pt>
                <c:pt idx="458">
                  <c:v>744834.90901063208</c:v>
                </c:pt>
                <c:pt idx="459">
                  <c:v>745349.53519784252</c:v>
                </c:pt>
                <c:pt idx="460">
                  <c:v>745864.51695393049</c:v>
                </c:pt>
                <c:pt idx="461">
                  <c:v>746379.85452456807</c:v>
                </c:pt>
                <c:pt idx="462">
                  <c:v>746895.54815559671</c:v>
                </c:pt>
                <c:pt idx="463">
                  <c:v>747411.5980930283</c:v>
                </c:pt>
                <c:pt idx="464">
                  <c:v>747928.00458304409</c:v>
                </c:pt>
                <c:pt idx="465">
                  <c:v>748444.76787199581</c:v>
                </c:pt>
                <c:pt idx="466">
                  <c:v>748961.88820640545</c:v>
                </c:pt>
                <c:pt idx="467">
                  <c:v>749479.36583296512</c:v>
                </c:pt>
                <c:pt idx="468">
                  <c:v>749997.20099853736</c:v>
                </c:pt>
                <c:pt idx="469">
                  <c:v>747308.05962548789</c:v>
                </c:pt>
                <c:pt idx="470">
                  <c:v>744628.56026352127</c:v>
                </c:pt>
                <c:pt idx="471">
                  <c:v>741958.66834086762</c:v>
                </c:pt>
                <c:pt idx="472">
                  <c:v>739298.34940971446</c:v>
                </c:pt>
                <c:pt idx="473">
                  <c:v>736647.56914576411</c:v>
                </c:pt>
                <c:pt idx="474">
                  <c:v>734006.29334778932</c:v>
                </c:pt>
                <c:pt idx="475">
                  <c:v>731374.48793719278</c:v>
                </c:pt>
                <c:pt idx="476">
                  <c:v>728752.1189575668</c:v>
                </c:pt>
                <c:pt idx="477">
                  <c:v>726139.15257425606</c:v>
                </c:pt>
                <c:pt idx="478">
                  <c:v>723535.55507392029</c:v>
                </c:pt>
                <c:pt idx="479">
                  <c:v>720941.29286409984</c:v>
                </c:pt>
                <c:pt idx="480">
                  <c:v>718356.33247278165</c:v>
                </c:pt>
                <c:pt idx="481">
                  <c:v>715780.6405479681</c:v>
                </c:pt>
                <c:pt idx="482">
                  <c:v>713214.18385724607</c:v>
                </c:pt>
                <c:pt idx="483">
                  <c:v>710656.92928735865</c:v>
                </c:pt>
                <c:pt idx="484">
                  <c:v>708108.84384377743</c:v>
                </c:pt>
                <c:pt idx="485">
                  <c:v>705569.89465027722</c:v>
                </c:pt>
                <c:pt idx="486">
                  <c:v>703040.04894851171</c:v>
                </c:pt>
                <c:pt idx="487">
                  <c:v>700519.27409759082</c:v>
                </c:pt>
                <c:pt idx="488">
                  <c:v>698007.53757365921</c:v>
                </c:pt>
                <c:pt idx="489">
                  <c:v>695504.80696947745</c:v>
                </c:pt>
                <c:pt idx="490">
                  <c:v>693011.04999400291</c:v>
                </c:pt>
                <c:pt idx="491">
                  <c:v>693810.67526334291</c:v>
                </c:pt>
                <c:pt idx="492">
                  <c:v>694611.22317391844</c:v>
                </c:pt>
                <c:pt idx="493">
                  <c:v>695412.69479031174</c:v>
                </c:pt>
                <c:pt idx="494">
                  <c:v>696215.09117833315</c:v>
                </c:pt>
                <c:pt idx="495">
                  <c:v>697018.41340502328</c:v>
                </c:pt>
                <c:pt idx="496">
                  <c:v>697822.66253865359</c:v>
                </c:pt>
                <c:pt idx="497">
                  <c:v>698627.83964872838</c:v>
                </c:pt>
                <c:pt idx="498">
                  <c:v>699433.9458059856</c:v>
                </c:pt>
                <c:pt idx="499">
                  <c:v>700240.98208239919</c:v>
                </c:pt>
                <c:pt idx="500">
                  <c:v>701048.94955117966</c:v>
                </c:pt>
                <c:pt idx="501">
                  <c:v>701857.84928677592</c:v>
                </c:pt>
                <c:pt idx="502">
                  <c:v>702667.68236487638</c:v>
                </c:pt>
                <c:pt idx="503">
                  <c:v>703478.44986241113</c:v>
                </c:pt>
                <c:pt idx="504">
                  <c:v>704290.1528575524</c:v>
                </c:pt>
                <c:pt idx="505">
                  <c:v>705102.79242971668</c:v>
                </c:pt>
                <c:pt idx="506">
                  <c:v>705916.36965956585</c:v>
                </c:pt>
                <c:pt idx="507">
                  <c:v>706730.88562900876</c:v>
                </c:pt>
                <c:pt idx="508">
                  <c:v>707546.34142120264</c:v>
                </c:pt>
                <c:pt idx="509">
                  <c:v>708362.73812055448</c:v>
                </c:pt>
                <c:pt idx="510">
                  <c:v>709180.0768127226</c:v>
                </c:pt>
                <c:pt idx="511">
                  <c:v>712538.28503390867</c:v>
                </c:pt>
                <c:pt idx="512">
                  <c:v>715912.39551014337</c:v>
                </c:pt>
                <c:pt idx="513">
                  <c:v>719302.48354399856</c:v>
                </c:pt>
                <c:pt idx="514">
                  <c:v>722708.62479462894</c:v>
                </c:pt>
                <c:pt idx="515">
                  <c:v>726130.8952794614</c:v>
                </c:pt>
                <c:pt idx="516">
                  <c:v>729569.37137589126</c:v>
                </c:pt>
                <c:pt idx="517">
                  <c:v>733024.12982298608</c:v>
                </c:pt>
                <c:pt idx="518">
                  <c:v>736495.24772319931</c:v>
                </c:pt>
                <c:pt idx="519">
                  <c:v>739982.80254409113</c:v>
                </c:pt>
                <c:pt idx="520">
                  <c:v>743486.87212005595</c:v>
                </c:pt>
                <c:pt idx="521">
                  <c:v>747007.53465406143</c:v>
                </c:pt>
                <c:pt idx="522">
                  <c:v>750544.86871939176</c:v>
                </c:pt>
                <c:pt idx="523">
                  <c:v>754098.95326140313</c:v>
                </c:pt>
                <c:pt idx="524">
                  <c:v>757669.86759928428</c:v>
                </c:pt>
                <c:pt idx="525">
                  <c:v>761257.6914278277</c:v>
                </c:pt>
                <c:pt idx="526">
                  <c:v>764862.50481920736</c:v>
                </c:pt>
                <c:pt idx="527">
                  <c:v>768484.38822476624</c:v>
                </c:pt>
                <c:pt idx="528">
                  <c:v>772123.42247681133</c:v>
                </c:pt>
                <c:pt idx="529">
                  <c:v>775779.68879041902</c:v>
                </c:pt>
                <c:pt idx="530">
                  <c:v>779453.26876524556</c:v>
                </c:pt>
                <c:pt idx="531">
                  <c:v>780195.91429729189</c:v>
                </c:pt>
                <c:pt idx="532">
                  <c:v>780939.26740528701</c:v>
                </c:pt>
                <c:pt idx="533">
                  <c:v>781683.32876339334</c:v>
                </c:pt>
                <c:pt idx="534">
                  <c:v>782428.099046416</c:v>
                </c:pt>
                <c:pt idx="535">
                  <c:v>783173.57892980229</c:v>
                </c:pt>
                <c:pt idx="536">
                  <c:v>783919.76908964384</c:v>
                </c:pt>
                <c:pt idx="537">
                  <c:v>784666.67020267562</c:v>
                </c:pt>
                <c:pt idx="538">
                  <c:v>785414.28294627822</c:v>
                </c:pt>
                <c:pt idx="539">
                  <c:v>786162.60799847706</c:v>
                </c:pt>
                <c:pt idx="540">
                  <c:v>786911.64603794389</c:v>
                </c:pt>
                <c:pt idx="541">
                  <c:v>787661.39774399681</c:v>
                </c:pt>
                <c:pt idx="542">
                  <c:v>788411.86379660119</c:v>
                </c:pt>
                <c:pt idx="543">
                  <c:v>789163.04487637046</c:v>
                </c:pt>
                <c:pt idx="544">
                  <c:v>789914.94166456652</c:v>
                </c:pt>
                <c:pt idx="545">
                  <c:v>790667.5548430999</c:v>
                </c:pt>
                <c:pt idx="546">
                  <c:v>791420.88509453158</c:v>
                </c:pt>
                <c:pt idx="547">
                  <c:v>792174.93310207222</c:v>
                </c:pt>
                <c:pt idx="548">
                  <c:v>792929.69954958383</c:v>
                </c:pt>
                <c:pt idx="549">
                  <c:v>793685.18512157979</c:v>
                </c:pt>
                <c:pt idx="550">
                  <c:v>794441.39050322573</c:v>
                </c:pt>
                <c:pt idx="551">
                  <c:v>795198.31638034026</c:v>
                </c:pt>
                <c:pt idx="552">
                  <c:v>795955.96343939495</c:v>
                </c:pt>
                <c:pt idx="553">
                  <c:v>796307.77334918373</c:v>
                </c:pt>
                <c:pt idx="554">
                  <c:v>796659.73875779216</c:v>
                </c:pt>
                <c:pt idx="555">
                  <c:v>797011.85973395</c:v>
                </c:pt>
                <c:pt idx="556">
                  <c:v>797364.13634641748</c:v>
                </c:pt>
                <c:pt idx="557">
                  <c:v>797716.56866398535</c:v>
                </c:pt>
                <c:pt idx="558">
                  <c:v>798069.15675547486</c:v>
                </c:pt>
                <c:pt idx="559">
                  <c:v>798421.90068973752</c:v>
                </c:pt>
                <c:pt idx="560">
                  <c:v>798774.80053565535</c:v>
                </c:pt>
                <c:pt idx="561">
                  <c:v>799127.85636214085</c:v>
                </c:pt>
                <c:pt idx="562">
                  <c:v>799481.06823813671</c:v>
                </c:pt>
                <c:pt idx="563">
                  <c:v>799834.43623261654</c:v>
                </c:pt>
                <c:pt idx="564">
                  <c:v>800187.96041458403</c:v>
                </c:pt>
                <c:pt idx="565">
                  <c:v>800541.64085307368</c:v>
                </c:pt>
                <c:pt idx="566">
                  <c:v>800895.47761715029</c:v>
                </c:pt>
                <c:pt idx="567">
                  <c:v>801249.47077590902</c:v>
                </c:pt>
                <c:pt idx="568">
                  <c:v>801603.62039847614</c:v>
                </c:pt>
                <c:pt idx="569">
                  <c:v>801957.92655400792</c:v>
                </c:pt>
                <c:pt idx="570">
                  <c:v>802312.38931169175</c:v>
                </c:pt>
                <c:pt idx="571">
                  <c:v>802667.0087407449</c:v>
                </c:pt>
                <c:pt idx="572">
                  <c:v>803021.78491041553</c:v>
                </c:pt>
                <c:pt idx="573">
                  <c:v>803376.71788998274</c:v>
                </c:pt>
                <c:pt idx="574">
                  <c:v>803731.80774875591</c:v>
                </c:pt>
                <c:pt idx="575">
                  <c:v>804087.05455607513</c:v>
                </c:pt>
                <c:pt idx="576">
                  <c:v>806092.65704556799</c:v>
                </c:pt>
                <c:pt idx="577">
                  <c:v>808103.26202990662</c:v>
                </c:pt>
                <c:pt idx="578">
                  <c:v>810118.88198661571</c:v>
                </c:pt>
                <c:pt idx="579">
                  <c:v>812139.52942434186</c:v>
                </c:pt>
                <c:pt idx="580">
                  <c:v>814165.21688293212</c:v>
                </c:pt>
                <c:pt idx="581">
                  <c:v>816195.95693351096</c:v>
                </c:pt>
                <c:pt idx="582">
                  <c:v>818231.76217855827</c:v>
                </c:pt>
                <c:pt idx="583">
                  <c:v>820272.64525198797</c:v>
                </c:pt>
                <c:pt idx="584">
                  <c:v>822318.61881922651</c:v>
                </c:pt>
                <c:pt idx="585">
                  <c:v>824369.69557729072</c:v>
                </c:pt>
                <c:pt idx="586">
                  <c:v>826425.88825486728</c:v>
                </c:pt>
                <c:pt idx="587">
                  <c:v>828487.20961239177</c:v>
                </c:pt>
                <c:pt idx="588">
                  <c:v>830553.67244212737</c:v>
                </c:pt>
                <c:pt idx="589">
                  <c:v>832625.28956824436</c:v>
                </c:pt>
                <c:pt idx="590">
                  <c:v>834702.07384690025</c:v>
                </c:pt>
                <c:pt idx="591">
                  <c:v>836784.03816631914</c:v>
                </c:pt>
                <c:pt idx="592">
                  <c:v>838871.1954468711</c:v>
                </c:pt>
                <c:pt idx="593">
                  <c:v>840963.5586411535</c:v>
                </c:pt>
                <c:pt idx="594">
                  <c:v>843061.14073407103</c:v>
                </c:pt>
                <c:pt idx="595">
                  <c:v>845163.95474291558</c:v>
                </c:pt>
                <c:pt idx="596">
                  <c:v>847272.01371744764</c:v>
                </c:pt>
                <c:pt idx="597">
                  <c:v>848070.91283341439</c:v>
                </c:pt>
                <c:pt idx="598">
                  <c:v>848870.56523733027</c:v>
                </c:pt>
                <c:pt idx="599">
                  <c:v>849670.9716394759</c:v>
                </c:pt>
                <c:pt idx="600">
                  <c:v>850472.13275080197</c:v>
                </c:pt>
                <c:pt idx="601">
                  <c:v>851274.04928292928</c:v>
                </c:pt>
                <c:pt idx="602">
                  <c:v>852076.7219481502</c:v>
                </c:pt>
                <c:pt idx="603">
                  <c:v>852880.15145942778</c:v>
                </c:pt>
                <c:pt idx="604">
                  <c:v>853684.33853039821</c:v>
                </c:pt>
                <c:pt idx="605">
                  <c:v>854489.28387536982</c:v>
                </c:pt>
                <c:pt idx="606">
                  <c:v>855294.98820932501</c:v>
                </c:pt>
                <c:pt idx="607">
                  <c:v>856101.45224792021</c:v>
                </c:pt>
                <c:pt idx="608">
                  <c:v>856908.67670748651</c:v>
                </c:pt>
                <c:pt idx="609">
                  <c:v>857716.66230503062</c:v>
                </c:pt>
                <c:pt idx="610">
                  <c:v>858525.40975823498</c:v>
                </c:pt>
                <c:pt idx="611">
                  <c:v>859334.91978545941</c:v>
                </c:pt>
                <c:pt idx="612">
                  <c:v>860145.19310574036</c:v>
                </c:pt>
                <c:pt idx="613">
                  <c:v>860956.23043879273</c:v>
                </c:pt>
                <c:pt idx="614">
                  <c:v>861768.03250500967</c:v>
                </c:pt>
                <c:pt idx="615">
                  <c:v>862580.60002546385</c:v>
                </c:pt>
                <c:pt idx="616">
                  <c:v>863393.93372190802</c:v>
                </c:pt>
                <c:pt idx="617">
                  <c:v>864208.03431677504</c:v>
                </c:pt>
                <c:pt idx="618">
                  <c:v>865022.90253317915</c:v>
                </c:pt>
                <c:pt idx="619">
                  <c:v>865708.36615395383</c:v>
                </c:pt>
                <c:pt idx="620">
                  <c:v>866394.37295153213</c:v>
                </c:pt>
                <c:pt idx="621">
                  <c:v>867080.92335634003</c:v>
                </c:pt>
                <c:pt idx="622">
                  <c:v>867768.0177991438</c:v>
                </c:pt>
                <c:pt idx="623">
                  <c:v>868455.65671105136</c:v>
                </c:pt>
                <c:pt idx="624">
                  <c:v>869143.84052351257</c:v>
                </c:pt>
                <c:pt idx="625">
                  <c:v>869832.56966831849</c:v>
                </c:pt>
                <c:pt idx="626">
                  <c:v>870521.84457760293</c:v>
                </c:pt>
                <c:pt idx="627">
                  <c:v>871211.66568384215</c:v>
                </c:pt>
                <c:pt idx="628">
                  <c:v>871902.03341985471</c:v>
                </c:pt>
                <c:pt idx="629">
                  <c:v>872592.94821880234</c:v>
                </c:pt>
                <c:pt idx="630">
                  <c:v>873284.41051419009</c:v>
                </c:pt>
                <c:pt idx="631">
                  <c:v>873976.42073986633</c:v>
                </c:pt>
                <c:pt idx="632">
                  <c:v>874668.97933002352</c:v>
                </c:pt>
                <c:pt idx="633">
                  <c:v>875362.08671919804</c:v>
                </c:pt>
                <c:pt idx="634">
                  <c:v>876055.74334227038</c:v>
                </c:pt>
                <c:pt idx="635">
                  <c:v>876749.94963446609</c:v>
                </c:pt>
                <c:pt idx="636">
                  <c:v>877444.70603135508</c:v>
                </c:pt>
                <c:pt idx="637">
                  <c:v>878140.01296885312</c:v>
                </c:pt>
                <c:pt idx="638">
                  <c:v>878835.87088322046</c:v>
                </c:pt>
                <c:pt idx="639">
                  <c:v>879532.2802110638</c:v>
                </c:pt>
                <c:pt idx="640">
                  <c:v>880229.24138933572</c:v>
                </c:pt>
                <c:pt idx="641">
                  <c:v>879677.13328163885</c:v>
                </c:pt>
                <c:pt idx="642">
                  <c:v>879125.37147391471</c:v>
                </c:pt>
                <c:pt idx="643">
                  <c:v>878573.95574895339</c:v>
                </c:pt>
                <c:pt idx="644">
                  <c:v>878022.88588968024</c:v>
                </c:pt>
                <c:pt idx="645">
                  <c:v>877472.16167915741</c:v>
                </c:pt>
                <c:pt idx="646">
                  <c:v>876921.78290058277</c:v>
                </c:pt>
                <c:pt idx="647">
                  <c:v>876371.7493372903</c:v>
                </c:pt>
                <c:pt idx="648">
                  <c:v>875822.06077274994</c:v>
                </c:pt>
                <c:pt idx="649">
                  <c:v>875272.71699056728</c:v>
                </c:pt>
                <c:pt idx="650">
                  <c:v>874723.71777448372</c:v>
                </c:pt>
                <c:pt idx="651">
                  <c:v>874175.06290837645</c:v>
                </c:pt>
                <c:pt idx="652">
                  <c:v>873626.7521762579</c:v>
                </c:pt>
                <c:pt idx="653">
                  <c:v>873078.78536227637</c:v>
                </c:pt>
                <c:pt idx="654">
                  <c:v>872531.16225071508</c:v>
                </c:pt>
                <c:pt idx="655">
                  <c:v>871983.88262599311</c:v>
                </c:pt>
                <c:pt idx="656">
                  <c:v>871436.94627266412</c:v>
                </c:pt>
                <c:pt idx="657">
                  <c:v>870890.35297541751</c:v>
                </c:pt>
                <c:pt idx="658">
                  <c:v>870344.10251907725</c:v>
                </c:pt>
                <c:pt idx="659">
                  <c:v>869798.1946886027</c:v>
                </c:pt>
                <c:pt idx="660">
                  <c:v>869252.62926908792</c:v>
                </c:pt>
                <c:pt idx="661">
                  <c:v>868707.40604576143</c:v>
                </c:pt>
                <c:pt idx="662">
                  <c:v>869584.86291032284</c:v>
                </c:pt>
                <c:pt idx="663">
                  <c:v>870463.20606933022</c:v>
                </c:pt>
                <c:pt idx="664">
                  <c:v>871342.43641800468</c:v>
                </c:pt>
                <c:pt idx="665">
                  <c:v>872222.55485247145</c:v>
                </c:pt>
                <c:pt idx="666">
                  <c:v>873103.56226976099</c:v>
                </c:pt>
                <c:pt idx="667">
                  <c:v>873985.45956780959</c:v>
                </c:pt>
                <c:pt idx="668">
                  <c:v>874868.247645461</c:v>
                </c:pt>
                <c:pt idx="669">
                  <c:v>875751.92740246654</c:v>
                </c:pt>
                <c:pt idx="670">
                  <c:v>876636.49973948603</c:v>
                </c:pt>
                <c:pt idx="671">
                  <c:v>877521.9655580899</c:v>
                </c:pt>
                <c:pt idx="672">
                  <c:v>878408.32576075837</c:v>
                </c:pt>
                <c:pt idx="673">
                  <c:v>879295.58125088376</c:v>
                </c:pt>
                <c:pt idx="674">
                  <c:v>880183.73293277062</c:v>
                </c:pt>
                <c:pt idx="675">
                  <c:v>881072.78171163704</c:v>
                </c:pt>
                <c:pt idx="676">
                  <c:v>881962.72849361529</c:v>
                </c:pt>
                <c:pt idx="677">
                  <c:v>882853.57418575312</c:v>
                </c:pt>
                <c:pt idx="678">
                  <c:v>883745.31969601416</c:v>
                </c:pt>
                <c:pt idx="679">
                  <c:v>884637.9659332796</c:v>
                </c:pt>
                <c:pt idx="680">
                  <c:v>885531.51380734821</c:v>
                </c:pt>
                <c:pt idx="681">
                  <c:v>886425.96422893787</c:v>
                </c:pt>
                <c:pt idx="682">
                  <c:v>887321.31810968649</c:v>
                </c:pt>
                <c:pt idx="683">
                  <c:v>888217.5763621527</c:v>
                </c:pt>
                <c:pt idx="684">
                  <c:v>890170.17795324733</c:v>
                </c:pt>
                <c:pt idx="685">
                  <c:v>892127.07202072931</c:v>
                </c:pt>
                <c:pt idx="686">
                  <c:v>894088.26800090878</c:v>
                </c:pt>
                <c:pt idx="687">
                  <c:v>896053.77535083948</c:v>
                </c:pt>
                <c:pt idx="688">
                  <c:v>898023.60354836541</c:v>
                </c:pt>
                <c:pt idx="689">
                  <c:v>899997.76209216577</c:v>
                </c:pt>
                <c:pt idx="690">
                  <c:v>901976.26050180115</c:v>
                </c:pt>
                <c:pt idx="691">
                  <c:v>903959.10831775924</c:v>
                </c:pt>
                <c:pt idx="692">
                  <c:v>905946.31510150107</c:v>
                </c:pt>
                <c:pt idx="693">
                  <c:v>907937.89043550706</c:v>
                </c:pt>
                <c:pt idx="694">
                  <c:v>909933.84392332297</c:v>
                </c:pt>
                <c:pt idx="695">
                  <c:v>911934.18518960639</c:v>
                </c:pt>
                <c:pt idx="696">
                  <c:v>913938.92388017324</c:v>
                </c:pt>
                <c:pt idx="697">
                  <c:v>915948.06966204417</c:v>
                </c:pt>
                <c:pt idx="698">
                  <c:v>917961.63222349109</c:v>
                </c:pt>
                <c:pt idx="699">
                  <c:v>919979.62127408443</c:v>
                </c:pt>
                <c:pt idx="700">
                  <c:v>922002.04654473893</c:v>
                </c:pt>
                <c:pt idx="701">
                  <c:v>924028.91778776154</c:v>
                </c:pt>
                <c:pt idx="702">
                  <c:v>926060.24477689783</c:v>
                </c:pt>
                <c:pt idx="703">
                  <c:v>928096.03730737965</c:v>
                </c:pt>
                <c:pt idx="704">
                  <c:v>929042.65537783178</c:v>
                </c:pt>
                <c:pt idx="705">
                  <c:v>929990.2389580321</c:v>
                </c:pt>
                <c:pt idx="706">
                  <c:v>930938.78903275891</c:v>
                </c:pt>
                <c:pt idx="707">
                  <c:v>931888.30658779538</c:v>
                </c:pt>
                <c:pt idx="708">
                  <c:v>932838.79260992992</c:v>
                </c:pt>
                <c:pt idx="709">
                  <c:v>933790.24808695703</c:v>
                </c:pt>
                <c:pt idx="710">
                  <c:v>934742.6740076791</c:v>
                </c:pt>
                <c:pt idx="711">
                  <c:v>935696.07136190694</c:v>
                </c:pt>
                <c:pt idx="712">
                  <c:v>936650.44114046136</c:v>
                </c:pt>
                <c:pt idx="713">
                  <c:v>937605.78433517308</c:v>
                </c:pt>
                <c:pt idx="714">
                  <c:v>938562.10193888471</c:v>
                </c:pt>
                <c:pt idx="715">
                  <c:v>939519.39494545152</c:v>
                </c:pt>
                <c:pt idx="716">
                  <c:v>940477.66434974282</c:v>
                </c:pt>
                <c:pt idx="717">
                  <c:v>941436.91114764195</c:v>
                </c:pt>
                <c:pt idx="718">
                  <c:v>942397.1363360486</c:v>
                </c:pt>
                <c:pt idx="719">
                  <c:v>943358.34091287898</c:v>
                </c:pt>
                <c:pt idx="720">
                  <c:v>944320.52587706724</c:v>
                </c:pt>
                <c:pt idx="721">
                  <c:v>945283.69222856616</c:v>
                </c:pt>
                <c:pt idx="722">
                  <c:v>946247.84096834867</c:v>
                </c:pt>
                <c:pt idx="723">
                  <c:v>947212.97309840901</c:v>
                </c:pt>
                <c:pt idx="724">
                  <c:v>948792.95118826942</c:v>
                </c:pt>
                <c:pt idx="725">
                  <c:v>950375.56472637155</c:v>
                </c:pt>
                <c:pt idx="726">
                  <c:v>951960.81810871779</c:v>
                </c:pt>
                <c:pt idx="727">
                  <c:v>953548.71573864284</c:v>
                </c:pt>
                <c:pt idx="728">
                  <c:v>955139.26202682708</c:v>
                </c:pt>
                <c:pt idx="729">
                  <c:v>956732.4613913073</c:v>
                </c:pt>
                <c:pt idx="730">
                  <c:v>958328.31825749006</c:v>
                </c:pt>
                <c:pt idx="731">
                  <c:v>959926.83705816348</c:v>
                </c:pt>
                <c:pt idx="732">
                  <c:v>961528.02223350992</c:v>
                </c:pt>
                <c:pt idx="733">
                  <c:v>963131.87823111762</c:v>
                </c:pt>
                <c:pt idx="734">
                  <c:v>964738.40950599394</c:v>
                </c:pt>
                <c:pt idx="735">
                  <c:v>966347.62052057742</c:v>
                </c:pt>
                <c:pt idx="736">
                  <c:v>967959.51574474946</c:v>
                </c:pt>
                <c:pt idx="737">
                  <c:v>969574.099655848</c:v>
                </c:pt>
                <c:pt idx="738">
                  <c:v>971191.37673867913</c:v>
                </c:pt>
                <c:pt idx="739">
                  <c:v>972811.35148552945</c:v>
                </c:pt>
                <c:pt idx="740">
                  <c:v>974434.0283961792</c:v>
                </c:pt>
                <c:pt idx="741">
                  <c:v>976059.41197791393</c:v>
                </c:pt>
                <c:pt idx="742">
                  <c:v>977687.50674553798</c:v>
                </c:pt>
                <c:pt idx="743">
                  <c:v>979318.31722138624</c:v>
                </c:pt>
                <c:pt idx="744">
                  <c:v>980951.84793533687</c:v>
                </c:pt>
                <c:pt idx="745">
                  <c:v>982588.10342482431</c:v>
                </c:pt>
                <c:pt idx="746">
                  <c:v>984227.08823485125</c:v>
                </c:pt>
                <c:pt idx="747">
                  <c:v>986719.06501264393</c:v>
                </c:pt>
                <c:pt idx="748">
                  <c:v>989217.35125736287</c:v>
                </c:pt>
                <c:pt idx="749">
                  <c:v>991721.96294402552</c:v>
                </c:pt>
                <c:pt idx="750">
                  <c:v>994232.91608809703</c:v>
                </c:pt>
                <c:pt idx="751">
                  <c:v>996750.22674559196</c:v>
                </c:pt>
                <c:pt idx="752">
                  <c:v>999273.91101317736</c:v>
                </c:pt>
                <c:pt idx="753">
                  <c:v>1001803.985028276</c:v>
                </c:pt>
                <c:pt idx="754">
                  <c:v>1004340.464969168</c:v>
                </c:pt>
                <c:pt idx="755">
                  <c:v>1006883.3670550979</c:v>
                </c:pt>
                <c:pt idx="756">
                  <c:v>1009432.707546373</c:v>
                </c:pt>
                <c:pt idx="757">
                  <c:v>1011988.5027444731</c:v>
                </c:pt>
                <c:pt idx="758">
                  <c:v>1014550.768992148</c:v>
                </c:pt>
                <c:pt idx="759">
                  <c:v>1017119.522673532</c:v>
                </c:pt>
                <c:pt idx="760">
                  <c:v>1019694.780214236</c:v>
                </c:pt>
                <c:pt idx="761">
                  <c:v>1022276.558081464</c:v>
                </c:pt>
                <c:pt idx="762">
                  <c:v>1024864.87278411</c:v>
                </c:pt>
                <c:pt idx="763">
                  <c:v>1027459.740872869</c:v>
                </c:pt>
                <c:pt idx="764">
                  <c:v>1030061.178940343</c:v>
                </c:pt>
                <c:pt idx="765">
                  <c:v>1032669.2036211391</c:v>
                </c:pt>
                <c:pt idx="766">
                  <c:v>1035283.831591988</c:v>
                </c:pt>
                <c:pt idx="767">
                  <c:v>1036423.999558024</c:v>
                </c:pt>
                <c:pt idx="768">
                  <c:v>1037565.423201924</c:v>
                </c:pt>
                <c:pt idx="769">
                  <c:v>1038708.103906579</c:v>
                </c:pt>
                <c:pt idx="770">
                  <c:v>1039852.043056402</c:v>
                </c:pt>
                <c:pt idx="771">
                  <c:v>1040997.242037329</c:v>
                </c:pt>
                <c:pt idx="772">
                  <c:v>1042143.7022368259</c:v>
                </c:pt>
                <c:pt idx="773">
                  <c:v>1043291.425043884</c:v>
                </c:pt>
                <c:pt idx="774">
                  <c:v>1044440.411849026</c:v>
                </c:pt>
                <c:pt idx="775">
                  <c:v>1045590.664044303</c:v>
                </c:pt>
                <c:pt idx="776">
                  <c:v>1046742.183023303</c:v>
                </c:pt>
                <c:pt idx="777">
                  <c:v>1047894.9701811461</c:v>
                </c:pt>
                <c:pt idx="778">
                  <c:v>1049049.0269144899</c:v>
                </c:pt>
                <c:pt idx="779">
                  <c:v>1050204.35462153</c:v>
                </c:pt>
                <c:pt idx="780">
                  <c:v>1051360.954702002</c:v>
                </c:pt>
                <c:pt idx="781">
                  <c:v>1052518.828557184</c:v>
                </c:pt>
                <c:pt idx="782">
                  <c:v>1053677.9775898941</c:v>
                </c:pt>
                <c:pt idx="783">
                  <c:v>1054838.403204499</c:v>
                </c:pt>
                <c:pt idx="784">
                  <c:v>1056000.1068069099</c:v>
                </c:pt>
                <c:pt idx="785">
                  <c:v>1057163.0898045879</c:v>
                </c:pt>
                <c:pt idx="786">
                  <c:v>1058327.3536065421</c:v>
                </c:pt>
                <c:pt idx="787">
                  <c:v>1059492.8996233351</c:v>
                </c:pt>
                <c:pt idx="788">
                  <c:v>1059223.841923293</c:v>
                </c:pt>
                <c:pt idx="789">
                  <c:v>1058954.852550321</c:v>
                </c:pt>
                <c:pt idx="790">
                  <c:v>1058685.9314870681</c:v>
                </c:pt>
                <c:pt idx="791">
                  <c:v>1058417.078716187</c:v>
                </c:pt>
                <c:pt idx="792">
                  <c:v>1058148.2942203339</c:v>
                </c:pt>
                <c:pt idx="793">
                  <c:v>1057879.5779821719</c:v>
                </c:pt>
                <c:pt idx="794">
                  <c:v>1057610.9299843661</c:v>
                </c:pt>
                <c:pt idx="795">
                  <c:v>1057342.350209587</c:v>
                </c:pt>
                <c:pt idx="796">
                  <c:v>1057073.8386405089</c:v>
                </c:pt>
                <c:pt idx="797">
                  <c:v>1056805.395259812</c:v>
                </c:pt>
                <c:pt idx="798">
                  <c:v>1056537.0200501799</c:v>
                </c:pt>
                <c:pt idx="799">
                  <c:v>1056268.7129942989</c:v>
                </c:pt>
                <c:pt idx="800">
                  <c:v>1056000.4740748641</c:v>
                </c:pt>
                <c:pt idx="801">
                  <c:v>1055732.30327457</c:v>
                </c:pt>
                <c:pt idx="802">
                  <c:v>1055464.200576118</c:v>
                </c:pt>
                <c:pt idx="803">
                  <c:v>1055196.165962215</c:v>
                </c:pt>
                <c:pt idx="804">
                  <c:v>1054928.1994155699</c:v>
                </c:pt>
                <c:pt idx="805">
                  <c:v>1054660.3009188981</c:v>
                </c:pt>
                <c:pt idx="806">
                  <c:v>1054392.4704549171</c:v>
                </c:pt>
                <c:pt idx="807">
                  <c:v>1054124.7080063501</c:v>
                </c:pt>
                <c:pt idx="808">
                  <c:v>1053857.0135559251</c:v>
                </c:pt>
                <c:pt idx="809">
                  <c:v>1053589.387086374</c:v>
                </c:pt>
                <c:pt idx="810">
                  <c:v>1052148.868750419</c:v>
                </c:pt>
                <c:pt idx="811">
                  <c:v>1050710.3199607609</c:v>
                </c:pt>
                <c:pt idx="812">
                  <c:v>1049273.7380245421</c:v>
                </c:pt>
                <c:pt idx="813">
                  <c:v>1047839.1202525829</c:v>
                </c:pt>
                <c:pt idx="814">
                  <c:v>1046406.463959386</c:v>
                </c:pt>
                <c:pt idx="815">
                  <c:v>1044975.7664631211</c:v>
                </c:pt>
                <c:pt idx="816">
                  <c:v>1043547.025085627</c:v>
                </c:pt>
                <c:pt idx="817">
                  <c:v>1042120.237152404</c:v>
                </c:pt>
                <c:pt idx="818">
                  <c:v>1040695.399992607</c:v>
                </c:pt>
                <c:pt idx="819">
                  <c:v>1039272.510939046</c:v>
                </c:pt>
                <c:pt idx="820">
                  <c:v>1037851.5673281749</c:v>
                </c:pt>
                <c:pt idx="821">
                  <c:v>1036432.566500091</c:v>
                </c:pt>
                <c:pt idx="822">
                  <c:v>1035015.505798527</c:v>
                </c:pt>
                <c:pt idx="823">
                  <c:v>1033600.382570849</c:v>
                </c:pt>
                <c:pt idx="824">
                  <c:v>1032187.194168049</c:v>
                </c:pt>
                <c:pt idx="825">
                  <c:v>1030775.937944741</c:v>
                </c:pt>
                <c:pt idx="826">
                  <c:v>1029366.611259155</c:v>
                </c:pt>
                <c:pt idx="827">
                  <c:v>1027959.211473135</c:v>
                </c:pt>
                <c:pt idx="828">
                  <c:v>1026553.735952129</c:v>
                </c:pt>
                <c:pt idx="829">
                  <c:v>1025150.18206519</c:v>
                </c:pt>
                <c:pt idx="830">
                  <c:v>1023748.547184968</c:v>
                </c:pt>
                <c:pt idx="831">
                  <c:v>1022348.828687702</c:v>
                </c:pt>
                <c:pt idx="832">
                  <c:v>1022836.959726469</c:v>
                </c:pt>
                <c:pt idx="833">
                  <c:v>1023325.323828456</c:v>
                </c:pt>
                <c:pt idx="834">
                  <c:v>1023813.921104943</c:v>
                </c:pt>
                <c:pt idx="835">
                  <c:v>1024302.75166726</c:v>
                </c:pt>
                <c:pt idx="836">
                  <c:v>1024791.815626794</c:v>
                </c:pt>
                <c:pt idx="837">
                  <c:v>1025281.1130949809</c:v>
                </c:pt>
                <c:pt idx="838">
                  <c:v>1025770.644183313</c:v>
                </c:pt>
                <c:pt idx="839">
                  <c:v>1026260.4090033351</c:v>
                </c:pt>
                <c:pt idx="840">
                  <c:v>1026750.407666643</c:v>
                </c:pt>
                <c:pt idx="841">
                  <c:v>1027240.640284888</c:v>
                </c:pt>
                <c:pt idx="842">
                  <c:v>1027731.106969776</c:v>
                </c:pt>
                <c:pt idx="843">
                  <c:v>1028221.807833063</c:v>
                </c:pt>
                <c:pt idx="844">
                  <c:v>1028712.742986561</c:v>
                </c:pt>
                <c:pt idx="845">
                  <c:v>1029203.912542133</c:v>
                </c:pt>
                <c:pt idx="846">
                  <c:v>1029695.316611697</c:v>
                </c:pt>
                <c:pt idx="847">
                  <c:v>1030186.955307225</c:v>
                </c:pt>
                <c:pt idx="848">
                  <c:v>1030678.828740741</c:v>
                </c:pt>
                <c:pt idx="849">
                  <c:v>1031170.937024323</c:v>
                </c:pt>
                <c:pt idx="850">
                  <c:v>1031663.280270103</c:v>
                </c:pt>
                <c:pt idx="851">
                  <c:v>1032155.858590265</c:v>
                </c:pt>
                <c:pt idx="852">
                  <c:v>1032648.672097049</c:v>
                </c:pt>
                <c:pt idx="853">
                  <c:v>1033141.720902747</c:v>
                </c:pt>
                <c:pt idx="854">
                  <c:v>1032976.954625102</c:v>
                </c:pt>
                <c:pt idx="855">
                  <c:v>1032812.214624515</c:v>
                </c:pt>
                <c:pt idx="856">
                  <c:v>1032647.500896797</c:v>
                </c:pt>
                <c:pt idx="857">
                  <c:v>1032482.813437757</c:v>
                </c:pt>
                <c:pt idx="858">
                  <c:v>1032318.152243207</c:v>
                </c:pt>
                <c:pt idx="859">
                  <c:v>1032153.5173089569</c:v>
                </c:pt>
                <c:pt idx="860">
                  <c:v>1031988.90863082</c:v>
                </c:pt>
                <c:pt idx="861">
                  <c:v>1031824.326204608</c:v>
                </c:pt>
                <c:pt idx="862">
                  <c:v>1031659.770026134</c:v>
                </c:pt>
                <c:pt idx="863">
                  <c:v>1031495.240091213</c:v>
                </c:pt>
                <c:pt idx="864">
                  <c:v>1031330.73639566</c:v>
                </c:pt>
                <c:pt idx="865">
                  <c:v>1031166.2589352879</c:v>
                </c:pt>
                <c:pt idx="866">
                  <c:v>1031001.807705916</c:v>
                </c:pt>
                <c:pt idx="867">
                  <c:v>1030837.382703358</c:v>
                </c:pt>
                <c:pt idx="868">
                  <c:v>1030672.983923432</c:v>
                </c:pt>
                <c:pt idx="869">
                  <c:v>1030508.611361958</c:v>
                </c:pt>
                <c:pt idx="870">
                  <c:v>1030344.265014752</c:v>
                </c:pt>
                <c:pt idx="871">
                  <c:v>1030179.9448776341</c:v>
                </c:pt>
                <c:pt idx="872">
                  <c:v>1030015.650946425</c:v>
                </c:pt>
                <c:pt idx="873">
                  <c:v>1029851.383216946</c:v>
                </c:pt>
                <c:pt idx="874">
                  <c:v>1029687.141685016</c:v>
                </c:pt>
                <c:pt idx="875">
                  <c:v>1029522.926346459</c:v>
                </c:pt>
                <c:pt idx="876">
                  <c:v>1029997.523338854</c:v>
                </c:pt>
                <c:pt idx="877">
                  <c:v>1030472.339114434</c:v>
                </c:pt>
                <c:pt idx="878">
                  <c:v>1030947.373774056</c:v>
                </c:pt>
                <c:pt idx="879">
                  <c:v>1031422.627418622</c:v>
                </c:pt>
                <c:pt idx="880">
                  <c:v>1031898.100149082</c:v>
                </c:pt>
                <c:pt idx="881">
                  <c:v>1032373.792066432</c:v>
                </c:pt>
                <c:pt idx="882">
                  <c:v>1032849.703271713</c:v>
                </c:pt>
                <c:pt idx="883">
                  <c:v>1033325.833866015</c:v>
                </c:pt>
                <c:pt idx="884">
                  <c:v>1033802.183950473</c:v>
                </c:pt>
                <c:pt idx="885">
                  <c:v>1034278.75362627</c:v>
                </c:pt>
                <c:pt idx="886">
                  <c:v>1034755.542994634</c:v>
                </c:pt>
                <c:pt idx="887">
                  <c:v>1035232.552156841</c:v>
                </c:pt>
                <c:pt idx="888">
                  <c:v>1035709.781214213</c:v>
                </c:pt>
                <c:pt idx="889">
                  <c:v>1036187.230268118</c:v>
                </c:pt>
                <c:pt idx="890">
                  <c:v>1036664.899419973</c:v>
                </c:pt>
                <c:pt idx="891">
                  <c:v>1037142.78877124</c:v>
                </c:pt>
                <c:pt idx="892">
                  <c:v>1037620.8984234279</c:v>
                </c:pt>
                <c:pt idx="893">
                  <c:v>1038099.228478093</c:v>
                </c:pt>
                <c:pt idx="894">
                  <c:v>1038577.779036837</c:v>
                </c:pt>
                <c:pt idx="895">
                  <c:v>1039056.550201311</c:v>
                </c:pt>
                <c:pt idx="896">
                  <c:v>1039535.54207321</c:v>
                </c:pt>
                <c:pt idx="897">
                  <c:v>1040164.505449075</c:v>
                </c:pt>
                <c:pt idx="898">
                  <c:v>1040793.84937463</c:v>
                </c:pt>
                <c:pt idx="899">
                  <c:v>1041423.574080124</c:v>
                </c:pt>
                <c:pt idx="900">
                  <c:v>1042053.679795944</c:v>
                </c:pt>
                <c:pt idx="901">
                  <c:v>1042684.166752619</c:v>
                </c:pt>
                <c:pt idx="902">
                  <c:v>1043315.035180815</c:v>
                </c:pt>
                <c:pt idx="903">
                  <c:v>1043946.285311339</c:v>
                </c:pt>
                <c:pt idx="904">
                  <c:v>1044577.917375137</c:v>
                </c:pt>
                <c:pt idx="905">
                  <c:v>1045209.931603295</c:v>
                </c:pt>
                <c:pt idx="906">
                  <c:v>1045842.328227038</c:v>
                </c:pt>
                <c:pt idx="907">
                  <c:v>1046475.107477734</c:v>
                </c:pt>
                <c:pt idx="908">
                  <c:v>1047108.269586886</c:v>
                </c:pt>
                <c:pt idx="909">
                  <c:v>1047741.814786141</c:v>
                </c:pt>
                <c:pt idx="910">
                  <c:v>1048375.743307284</c:v>
                </c:pt>
                <c:pt idx="911">
                  <c:v>1049010.0553822429</c:v>
                </c:pt>
                <c:pt idx="912">
                  <c:v>1049644.7512430821</c:v>
                </c:pt>
                <c:pt idx="913">
                  <c:v>1050279.83112201</c:v>
                </c:pt>
                <c:pt idx="914">
                  <c:v>1050915.295251373</c:v>
                </c:pt>
                <c:pt idx="915">
                  <c:v>1051551.1438636589</c:v>
                </c:pt>
                <c:pt idx="916">
                  <c:v>1052187.377191497</c:v>
                </c:pt>
                <c:pt idx="917">
                  <c:v>1052823.9954676561</c:v>
                </c:pt>
                <c:pt idx="918">
                  <c:v>1053460.998925047</c:v>
                </c:pt>
                <c:pt idx="919">
                  <c:v>1056222.8512980661</c:v>
                </c:pt>
                <c:pt idx="920">
                  <c:v>1058991.9444028609</c:v>
                </c:pt>
                <c:pt idx="921">
                  <c:v>1061768.2972224159</c:v>
                </c:pt>
                <c:pt idx="922">
                  <c:v>1064551.928789482</c:v>
                </c:pt>
                <c:pt idx="923">
                  <c:v>1067342.858186706</c:v>
                </c:pt>
                <c:pt idx="924">
                  <c:v>1070141.104546766</c:v>
                </c:pt>
                <c:pt idx="925">
                  <c:v>1072946.6870525009</c:v>
                </c:pt>
                <c:pt idx="926">
                  <c:v>1075759.6249370379</c:v>
                </c:pt>
                <c:pt idx="927">
                  <c:v>1078579.937483931</c:v>
                </c:pt>
                <c:pt idx="928">
                  <c:v>1081407.6440272869</c:v>
                </c:pt>
                <c:pt idx="929">
                  <c:v>1084242.763951902</c:v>
                </c:pt>
                <c:pt idx="930">
                  <c:v>1087085.316693394</c:v>
                </c:pt>
                <c:pt idx="931">
                  <c:v>1089935.3217383339</c:v>
                </c:pt>
                <c:pt idx="932">
                  <c:v>1092792.798624381</c:v>
                </c:pt>
                <c:pt idx="933">
                  <c:v>1095657.7669404161</c:v>
                </c:pt>
                <c:pt idx="934">
                  <c:v>1098530.2463266761</c:v>
                </c:pt>
                <c:pt idx="935">
                  <c:v>1101410.256474888</c:v>
                </c:pt>
                <c:pt idx="936">
                  <c:v>1104297.8171284071</c:v>
                </c:pt>
                <c:pt idx="937">
                  <c:v>1107192.9480823469</c:v>
                </c:pt>
                <c:pt idx="938">
                  <c:v>1110095.669183718</c:v>
                </c:pt>
                <c:pt idx="939">
                  <c:v>1113006.0003315641</c:v>
                </c:pt>
                <c:pt idx="940">
                  <c:v>1115923.961477099</c:v>
                </c:pt>
                <c:pt idx="941">
                  <c:v>1118849.5726238419</c:v>
                </c:pt>
                <c:pt idx="942">
                  <c:v>1120116.536441979</c:v>
                </c:pt>
                <c:pt idx="943">
                  <c:v>1121384.9349456669</c:v>
                </c:pt>
                <c:pt idx="944">
                  <c:v>1122654.7697595181</c:v>
                </c:pt>
                <c:pt idx="945">
                  <c:v>1123926.04250998</c:v>
                </c:pt>
                <c:pt idx="946">
                  <c:v>1125198.7548253471</c:v>
                </c:pt>
                <c:pt idx="947">
                  <c:v>1126472.9083357539</c:v>
                </c:pt>
                <c:pt idx="948">
                  <c:v>1127748.504673183</c:v>
                </c:pt>
                <c:pt idx="949">
                  <c:v>1129025.545471462</c:v>
                </c:pt>
                <c:pt idx="950">
                  <c:v>1130304.032366273</c:v>
                </c:pt>
                <c:pt idx="951">
                  <c:v>1131583.9669951471</c:v>
                </c:pt>
                <c:pt idx="952">
                  <c:v>1132865.3509974701</c:v>
                </c:pt>
                <c:pt idx="953">
                  <c:v>1134148.1860144851</c:v>
                </c:pt>
                <c:pt idx="954">
                  <c:v>1135432.473689293</c:v>
                </c:pt>
                <c:pt idx="955">
                  <c:v>1136718.2156668571</c:v>
                </c:pt>
                <c:pt idx="956">
                  <c:v>1138005.413594001</c:v>
                </c:pt>
                <c:pt idx="957">
                  <c:v>1139294.0691194129</c:v>
                </c:pt>
                <c:pt idx="958">
                  <c:v>1140584.183893651</c:v>
                </c:pt>
                <c:pt idx="959">
                  <c:v>1141875.7595691399</c:v>
                </c:pt>
                <c:pt idx="960">
                  <c:v>1143168.7978001761</c:v>
                </c:pt>
                <c:pt idx="961">
                  <c:v>1144463.300242929</c:v>
                </c:pt>
                <c:pt idx="962">
                  <c:v>1145759.2685554461</c:v>
                </c:pt>
                <c:pt idx="963">
                  <c:v>1145990.854736011</c:v>
                </c:pt>
                <c:pt idx="964">
                  <c:v>1146222.48772585</c:v>
                </c:pt>
                <c:pt idx="965">
                  <c:v>1146454.167534424</c:v>
                </c:pt>
                <c:pt idx="966">
                  <c:v>1146685.894171197</c:v>
                </c:pt>
                <c:pt idx="967">
                  <c:v>1146917.6676456321</c:v>
                </c:pt>
                <c:pt idx="968">
                  <c:v>1147149.487967198</c:v>
                </c:pt>
                <c:pt idx="969">
                  <c:v>1147381.355145362</c:v>
                </c:pt>
                <c:pt idx="970">
                  <c:v>1147613.2691895971</c:v>
                </c:pt>
                <c:pt idx="971">
                  <c:v>1147845.230109375</c:v>
                </c:pt>
                <c:pt idx="972">
                  <c:v>1148077.2379141699</c:v>
                </c:pt>
                <c:pt idx="973">
                  <c:v>1148309.29261346</c:v>
                </c:pt>
                <c:pt idx="974">
                  <c:v>1148541.3942167221</c:v>
                </c:pt>
                <c:pt idx="975">
                  <c:v>1148773.5427334381</c:v>
                </c:pt>
                <c:pt idx="976">
                  <c:v>1149005.738173089</c:v>
                </c:pt>
                <c:pt idx="977">
                  <c:v>1149237.9805451599</c:v>
                </c:pt>
                <c:pt idx="978">
                  <c:v>1149470.2698591361</c:v>
                </c:pt>
                <c:pt idx="979">
                  <c:v>1149702.606124507</c:v>
                </c:pt>
                <c:pt idx="980">
                  <c:v>1149934.9893507629</c:v>
                </c:pt>
                <c:pt idx="981">
                  <c:v>1150167.4195473939</c:v>
                </c:pt>
                <c:pt idx="982">
                  <c:v>1150399.896723896</c:v>
                </c:pt>
                <c:pt idx="983">
                  <c:v>1151831.615434112</c:v>
                </c:pt>
                <c:pt idx="984">
                  <c:v>1153265.115975562</c:v>
                </c:pt>
                <c:pt idx="985">
                  <c:v>1154700.4005658031</c:v>
                </c:pt>
                <c:pt idx="986">
                  <c:v>1156137.4714251561</c:v>
                </c:pt>
                <c:pt idx="987">
                  <c:v>1157576.3307767049</c:v>
                </c:pt>
                <c:pt idx="988">
                  <c:v>1159016.980846301</c:v>
                </c:pt>
                <c:pt idx="989">
                  <c:v>1160459.423862562</c:v>
                </c:pt>
                <c:pt idx="990">
                  <c:v>1161903.6620568831</c:v>
                </c:pt>
                <c:pt idx="991">
                  <c:v>1163349.697663435</c:v>
                </c:pt>
                <c:pt idx="992">
                  <c:v>1164797.5329191689</c:v>
                </c:pt>
                <c:pt idx="993">
                  <c:v>1166247.1700638221</c:v>
                </c:pt>
                <c:pt idx="994">
                  <c:v>1167698.6113399139</c:v>
                </c:pt>
                <c:pt idx="995">
                  <c:v>1169151.8589927619</c:v>
                </c:pt>
                <c:pt idx="996">
                  <c:v>1170606.9152704719</c:v>
                </c:pt>
                <c:pt idx="997">
                  <c:v>1172063.78242395</c:v>
                </c:pt>
                <c:pt idx="998">
                  <c:v>1173522.4627069051</c:v>
                </c:pt>
                <c:pt idx="999">
                  <c:v>1174982.958375847</c:v>
                </c:pt>
                <c:pt idx="1000">
                  <c:v>1176445.271690099</c:v>
                </c:pt>
                <c:pt idx="1001">
                  <c:v>1177909.4049117919</c:v>
                </c:pt>
                <c:pt idx="1002">
                  <c:v>1179375.360305873</c:v>
                </c:pt>
                <c:pt idx="1003">
                  <c:v>1180843.140140109</c:v>
                </c:pt>
                <c:pt idx="1004">
                  <c:v>1182312.7466850891</c:v>
                </c:pt>
                <c:pt idx="1005">
                  <c:v>1183784.182214228</c:v>
                </c:pt>
                <c:pt idx="1006">
                  <c:v>1182269.6925985189</c:v>
                </c:pt>
                <c:pt idx="1007">
                  <c:v>1180757.1405647029</c:v>
                </c:pt>
                <c:pt idx="1008">
                  <c:v>1179246.523633908</c:v>
                </c:pt>
                <c:pt idx="1009">
                  <c:v>1177737.8393304369</c:v>
                </c:pt>
                <c:pt idx="1010">
                  <c:v>1176231.0851817571</c:v>
                </c:pt>
                <c:pt idx="1011">
                  <c:v>1174726.258718499</c:v>
                </c:pt>
                <c:pt idx="1012">
                  <c:v>1173223.3574744549</c:v>
                </c:pt>
                <c:pt idx="1013">
                  <c:v>1171722.3789865701</c:v>
                </c:pt>
                <c:pt idx="1014">
                  <c:v>1170223.3207949409</c:v>
                </c:pt>
                <c:pt idx="1015">
                  <c:v>1168726.1804428119</c:v>
                </c:pt>
                <c:pt idx="1016">
                  <c:v>1167230.9554765711</c:v>
                </c:pt>
                <c:pt idx="1017">
                  <c:v>1165737.6434457439</c:v>
                </c:pt>
                <c:pt idx="1018">
                  <c:v>1164246.2419029919</c:v>
                </c:pt>
                <c:pt idx="1019">
                  <c:v>1162756.748404108</c:v>
                </c:pt>
                <c:pt idx="1020">
                  <c:v>1161269.160508011</c:v>
                </c:pt>
                <c:pt idx="1021">
                  <c:v>1159783.4757767429</c:v>
                </c:pt>
                <c:pt idx="1022">
                  <c:v>1158299.6917754649</c:v>
                </c:pt>
                <c:pt idx="1023">
                  <c:v>1156817.8060724549</c:v>
                </c:pt>
                <c:pt idx="1024">
                  <c:v>1155337.8162390999</c:v>
                </c:pt>
                <c:pt idx="1025">
                  <c:v>1154978.6290386361</c:v>
                </c:pt>
                <c:pt idx="1026">
                  <c:v>1154619.5535071951</c:v>
                </c:pt>
                <c:pt idx="1027">
                  <c:v>1154260.58961006</c:v>
                </c:pt>
                <c:pt idx="1028">
                  <c:v>1153901.7373125241</c:v>
                </c:pt>
                <c:pt idx="1029">
                  <c:v>1153542.996579892</c:v>
                </c:pt>
                <c:pt idx="1030">
                  <c:v>1153184.3673774779</c:v>
                </c:pt>
                <c:pt idx="1031">
                  <c:v>1152825.849670609</c:v>
                </c:pt>
                <c:pt idx="1032">
                  <c:v>1152467.4434246221</c:v>
                </c:pt>
                <c:pt idx="1033">
                  <c:v>1152109.148604864</c:v>
                </c:pt>
                <c:pt idx="1034">
                  <c:v>1151750.9651766929</c:v>
                </c:pt>
                <c:pt idx="1035">
                  <c:v>1151392.893105478</c:v>
                </c:pt>
                <c:pt idx="1036">
                  <c:v>1151034.932356599</c:v>
                </c:pt>
                <c:pt idx="1037">
                  <c:v>1150677.082895448</c:v>
                </c:pt>
                <c:pt idx="1038">
                  <c:v>1150319.3446874251</c:v>
                </c:pt>
                <c:pt idx="1039">
                  <c:v>1149961.7176979419</c:v>
                </c:pt>
                <c:pt idx="1040">
                  <c:v>1149604.201892422</c:v>
                </c:pt>
                <c:pt idx="1041">
                  <c:v>1149246.797236298</c:v>
                </c:pt>
                <c:pt idx="1042">
                  <c:v>1148889.503695016</c:v>
                </c:pt>
                <c:pt idx="1043">
                  <c:v>1148532.32123403</c:v>
                </c:pt>
                <c:pt idx="1044">
                  <c:v>1148175.249818807</c:v>
                </c:pt>
                <c:pt idx="1045">
                  <c:v>1147818.289414821</c:v>
                </c:pt>
                <c:pt idx="1046">
                  <c:v>1147461.4399875619</c:v>
                </c:pt>
                <c:pt idx="1047">
                  <c:v>1148009.9475539981</c:v>
                </c:pt>
                <c:pt idx="1048">
                  <c:v>1148558.717317089</c:v>
                </c:pt>
                <c:pt idx="1049">
                  <c:v>1149107.7494021689</c:v>
                </c:pt>
                <c:pt idx="1050">
                  <c:v>1149657.0439346321</c:v>
                </c:pt>
                <c:pt idx="1051">
                  <c:v>1150206.601039934</c:v>
                </c:pt>
                <c:pt idx="1052">
                  <c:v>1150756.4208435889</c:v>
                </c:pt>
                <c:pt idx="1053">
                  <c:v>1151306.503471171</c:v>
                </c:pt>
                <c:pt idx="1054">
                  <c:v>1151856.849048316</c:v>
                </c:pt>
                <c:pt idx="1055">
                  <c:v>1152407.457700718</c:v>
                </c:pt>
                <c:pt idx="1056">
                  <c:v>1152958.329554131</c:v>
                </c:pt>
                <c:pt idx="1057">
                  <c:v>1153509.464734372</c:v>
                </c:pt>
                <c:pt idx="1058">
                  <c:v>1154060.863367314</c:v>
                </c:pt>
                <c:pt idx="1059">
                  <c:v>1154612.525578893</c:v>
                </c:pt>
                <c:pt idx="1060">
                  <c:v>1155164.451495104</c:v>
                </c:pt>
                <c:pt idx="1061">
                  <c:v>1155716.6412420031</c:v>
                </c:pt>
                <c:pt idx="1062">
                  <c:v>1156269.094945706</c:v>
                </c:pt>
                <c:pt idx="1063">
                  <c:v>1156821.812732389</c:v>
                </c:pt>
                <c:pt idx="1064">
                  <c:v>1157374.7947282889</c:v>
                </c:pt>
                <c:pt idx="1065">
                  <c:v>1157928.0410597031</c:v>
                </c:pt>
                <c:pt idx="1066">
                  <c:v>1158481.551852986</c:v>
                </c:pt>
                <c:pt idx="1067">
                  <c:v>1159035.327234559</c:v>
                </c:pt>
                <c:pt idx="1068">
                  <c:v>1159589.3673308969</c:v>
                </c:pt>
                <c:pt idx="1069">
                  <c:v>1158511.0692524971</c:v>
                </c:pt>
                <c:pt idx="1070">
                  <c:v>1157433.773879691</c:v>
                </c:pt>
                <c:pt idx="1071">
                  <c:v>1156357.4802800671</c:v>
                </c:pt>
                <c:pt idx="1072">
                  <c:v>1155282.1875220791</c:v>
                </c:pt>
                <c:pt idx="1073">
                  <c:v>1154207.8946750499</c:v>
                </c:pt>
                <c:pt idx="1074">
                  <c:v>1153134.6008091641</c:v>
                </c:pt>
                <c:pt idx="1075">
                  <c:v>1152062.304995473</c:v>
                </c:pt>
                <c:pt idx="1076">
                  <c:v>1150991.006305892</c:v>
                </c:pt>
                <c:pt idx="1077">
                  <c:v>1149920.7038131971</c:v>
                </c:pt>
                <c:pt idx="1078">
                  <c:v>1148851.396591031</c:v>
                </c:pt>
                <c:pt idx="1079">
                  <c:v>1147783.0837138931</c:v>
                </c:pt>
                <c:pt idx="1080">
                  <c:v>1146715.764257146</c:v>
                </c:pt>
                <c:pt idx="1081">
                  <c:v>1145649.437297011</c:v>
                </c:pt>
                <c:pt idx="1082">
                  <c:v>1144584.1019105711</c:v>
                </c:pt>
                <c:pt idx="1083">
                  <c:v>1143519.7571757629</c:v>
                </c:pt>
                <c:pt idx="1084">
                  <c:v>1142456.402171385</c:v>
                </c:pt>
                <c:pt idx="1085">
                  <c:v>1141394.0359770879</c:v>
                </c:pt>
                <c:pt idx="1086">
                  <c:v>1140332.6576733841</c:v>
                </c:pt>
                <c:pt idx="1087">
                  <c:v>1139272.2663416341</c:v>
                </c:pt>
                <c:pt idx="1088">
                  <c:v>1138212.861064059</c:v>
                </c:pt>
                <c:pt idx="1089">
                  <c:v>1137154.440923729</c:v>
                </c:pt>
                <c:pt idx="1090">
                  <c:v>1137186.1383829671</c:v>
                </c:pt>
                <c:pt idx="1091">
                  <c:v>1137217.8367257521</c:v>
                </c:pt>
                <c:pt idx="1092">
                  <c:v>1137249.535952108</c:v>
                </c:pt>
                <c:pt idx="1093">
                  <c:v>1137281.2360620589</c:v>
                </c:pt>
                <c:pt idx="1094">
                  <c:v>1137312.937055632</c:v>
                </c:pt>
                <c:pt idx="1095">
                  <c:v>1137344.638932849</c:v>
                </c:pt>
                <c:pt idx="1096">
                  <c:v>1137376.3416937359</c:v>
                </c:pt>
                <c:pt idx="1097">
                  <c:v>1137408.0453383171</c:v>
                </c:pt>
                <c:pt idx="1098">
                  <c:v>1137439.7498666181</c:v>
                </c:pt>
                <c:pt idx="1099">
                  <c:v>1137471.455278662</c:v>
                </c:pt>
                <c:pt idx="1100">
                  <c:v>1137503.1615744741</c:v>
                </c:pt>
                <c:pt idx="1101">
                  <c:v>1137534.8687540791</c:v>
                </c:pt>
                <c:pt idx="1102">
                  <c:v>1137566.576817502</c:v>
                </c:pt>
                <c:pt idx="1103">
                  <c:v>1137598.2857647671</c:v>
                </c:pt>
                <c:pt idx="1104">
                  <c:v>1137629.9955958989</c:v>
                </c:pt>
                <c:pt idx="1105">
                  <c:v>1137661.706310922</c:v>
                </c:pt>
                <c:pt idx="1106">
                  <c:v>1137693.4179098611</c:v>
                </c:pt>
                <c:pt idx="1107">
                  <c:v>1137725.1303927409</c:v>
                </c:pt>
                <c:pt idx="1108">
                  <c:v>1137756.843759587</c:v>
                </c:pt>
                <c:pt idx="1109">
                  <c:v>1137788.5580104219</c:v>
                </c:pt>
                <c:pt idx="1110">
                  <c:v>1137820.273145271</c:v>
                </c:pt>
                <c:pt idx="1111">
                  <c:v>1137851.989164161</c:v>
                </c:pt>
                <c:pt idx="1112">
                  <c:v>1137883.7060671139</c:v>
                </c:pt>
                <c:pt idx="1113">
                  <c:v>1135318.67050831</c:v>
                </c:pt>
                <c:pt idx="1114">
                  <c:v>1132759.417093483</c:v>
                </c:pt>
                <c:pt idx="1115">
                  <c:v>1130205.9327884321</c:v>
                </c:pt>
                <c:pt idx="1116">
                  <c:v>1127658.204588339</c:v>
                </c:pt>
                <c:pt idx="1117">
                  <c:v>1125116.2195176999</c:v>
                </c:pt>
                <c:pt idx="1118">
                  <c:v>1122579.9646302611</c:v>
                </c:pt>
                <c:pt idx="1119">
                  <c:v>1120049.4270089511</c:v>
                </c:pt>
                <c:pt idx="1120">
                  <c:v>1117524.593765819</c:v>
                </c:pt>
                <c:pt idx="1121">
                  <c:v>1115005.452041965</c:v>
                </c:pt>
                <c:pt idx="1122">
                  <c:v>1112491.989007476</c:v>
                </c:pt>
                <c:pt idx="1123">
                  <c:v>1109984.191861358</c:v>
                </c:pt>
                <c:pt idx="1124">
                  <c:v>1107482.0478314769</c:v>
                </c:pt>
                <c:pt idx="1125">
                  <c:v>1104985.5441744879</c:v>
                </c:pt>
                <c:pt idx="1126">
                  <c:v>1102494.6681757721</c:v>
                </c:pt>
                <c:pt idx="1127">
                  <c:v>1100009.4071493731</c:v>
                </c:pt>
                <c:pt idx="1128">
                  <c:v>1097529.7484379311</c:v>
                </c:pt>
                <c:pt idx="1129">
                  <c:v>1095055.679412619</c:v>
                </c:pt>
                <c:pt idx="1130">
                  <c:v>1092587.1874730759</c:v>
                </c:pt>
                <c:pt idx="1131">
                  <c:v>1090124.2600473471</c:v>
                </c:pt>
                <c:pt idx="1132">
                  <c:v>1087666.8845918181</c:v>
                </c:pt>
                <c:pt idx="1133">
                  <c:v>1085215.0485911469</c:v>
                </c:pt>
                <c:pt idx="1134">
                  <c:v>1082768.739558209</c:v>
                </c:pt>
                <c:pt idx="1135">
                  <c:v>1082486.251155254</c:v>
                </c:pt>
                <c:pt idx="1136">
                  <c:v>1082203.8364519691</c:v>
                </c:pt>
                <c:pt idx="1137">
                  <c:v>1081921.4954291249</c:v>
                </c:pt>
                <c:pt idx="1138">
                  <c:v>1081639.2280674989</c:v>
                </c:pt>
                <c:pt idx="1139">
                  <c:v>1081357.0343478741</c:v>
                </c:pt>
                <c:pt idx="1140">
                  <c:v>1081074.9142510369</c:v>
                </c:pt>
                <c:pt idx="1141">
                  <c:v>1080792.86775778</c:v>
                </c:pt>
                <c:pt idx="1142">
                  <c:v>1080510.8948488999</c:v>
                </c:pt>
                <c:pt idx="1143">
                  <c:v>1080228.9955051991</c:v>
                </c:pt>
                <c:pt idx="1144">
                  <c:v>1079947.1697074859</c:v>
                </c:pt>
                <c:pt idx="1145">
                  <c:v>1079665.4174365711</c:v>
                </c:pt>
                <c:pt idx="1146">
                  <c:v>1079383.738673273</c:v>
                </c:pt>
                <c:pt idx="1147">
                  <c:v>1079102.133398413</c:v>
                </c:pt>
                <c:pt idx="1148">
                  <c:v>1078820.601592819</c:v>
                </c:pt>
                <c:pt idx="1149">
                  <c:v>1078539.143237324</c:v>
                </c:pt>
                <c:pt idx="1150">
                  <c:v>1078257.7583127629</c:v>
                </c:pt>
                <c:pt idx="1151">
                  <c:v>1077976.44679998</c:v>
                </c:pt>
                <c:pt idx="1152">
                  <c:v>1077695.208679823</c:v>
                </c:pt>
                <c:pt idx="1153">
                  <c:v>1077414.043933142</c:v>
                </c:pt>
                <c:pt idx="1154">
                  <c:v>1077132.952540796</c:v>
                </c:pt>
                <c:pt idx="1155">
                  <c:v>1076851.9344836459</c:v>
                </c:pt>
                <c:pt idx="1156">
                  <c:v>1079777.3074349861</c:v>
                </c:pt>
                <c:pt idx="1157">
                  <c:v>1082710.627446298</c:v>
                </c:pt>
                <c:pt idx="1158">
                  <c:v>1085651.9161065421</c:v>
                </c:pt>
                <c:pt idx="1159">
                  <c:v>1088601.1950633291</c:v>
                </c:pt>
                <c:pt idx="1160">
                  <c:v>1091558.4860230749</c:v>
                </c:pt>
                <c:pt idx="1161">
                  <c:v>1094523.810751166</c:v>
                </c:pt>
                <c:pt idx="1162">
                  <c:v>1097497.191072114</c:v>
                </c:pt>
                <c:pt idx="1163">
                  <c:v>1100478.6488697201</c:v>
                </c:pt>
                <c:pt idx="1164">
                  <c:v>1103468.206087234</c:v>
                </c:pt>
                <c:pt idx="1165">
                  <c:v>1106465.884727519</c:v>
                </c:pt>
                <c:pt idx="1166">
                  <c:v>1109471.7068532079</c:v>
                </c:pt>
                <c:pt idx="1167">
                  <c:v>1112485.69458687</c:v>
                </c:pt>
                <c:pt idx="1168">
                  <c:v>1115507.8701111751</c:v>
                </c:pt>
                <c:pt idx="1169">
                  <c:v>1118538.2556690511</c:v>
                </c:pt>
                <c:pt idx="1170">
                  <c:v>1121576.873563851</c:v>
                </c:pt>
                <c:pt idx="1171">
                  <c:v>1124623.74615952</c:v>
                </c:pt>
                <c:pt idx="1172">
                  <c:v>1127678.895880755</c:v>
                </c:pt>
                <c:pt idx="1173">
                  <c:v>1130742.345213172</c:v>
                </c:pt>
                <c:pt idx="1174">
                  <c:v>1133814.1167034721</c:v>
                </c:pt>
                <c:pt idx="1175">
                  <c:v>1136894.2329596039</c:v>
                </c:pt>
                <c:pt idx="1176">
                  <c:v>1139982.7166509379</c:v>
                </c:pt>
                <c:pt idx="1177">
                  <c:v>1143079.590508424</c:v>
                </c:pt>
                <c:pt idx="1178">
                  <c:v>1143713.684456408</c:v>
                </c:pt>
                <c:pt idx="1179">
                  <c:v>1144348.13015167</c:v>
                </c:pt>
                <c:pt idx="1180">
                  <c:v>1144982.927789334</c:v>
                </c:pt>
                <c:pt idx="1181">
                  <c:v>1145618.07756463</c:v>
                </c:pt>
                <c:pt idx="1182">
                  <c:v>1146253.579672897</c:v>
                </c:pt>
                <c:pt idx="1183">
                  <c:v>1146889.4343095829</c:v>
                </c:pt>
                <c:pt idx="1184">
                  <c:v>1147525.641670245</c:v>
                </c:pt>
                <c:pt idx="1185">
                  <c:v>1148162.201950545</c:v>
                </c:pt>
                <c:pt idx="1186">
                  <c:v>1148799.115346259</c:v>
                </c:pt>
                <c:pt idx="1187">
                  <c:v>1149436.382053266</c:v>
                </c:pt>
                <c:pt idx="1188">
                  <c:v>1150074.0022675579</c:v>
                </c:pt>
                <c:pt idx="1189">
                  <c:v>1150711.976185234</c:v>
                </c:pt>
                <c:pt idx="1190">
                  <c:v>1151350.304002502</c:v>
                </c:pt>
                <c:pt idx="1191">
                  <c:v>1151988.9859156769</c:v>
                </c:pt>
                <c:pt idx="1192">
                  <c:v>1152628.0221211871</c:v>
                </c:pt>
                <c:pt idx="1193">
                  <c:v>1153267.412815565</c:v>
                </c:pt>
                <c:pt idx="1194">
                  <c:v>1153907.1581954539</c:v>
                </c:pt>
                <c:pt idx="1195">
                  <c:v>1154547.258457609</c:v>
                </c:pt>
                <c:pt idx="1196">
                  <c:v>1155187.713798889</c:v>
                </c:pt>
                <c:pt idx="1197">
                  <c:v>1155828.5244162669</c:v>
                </c:pt>
                <c:pt idx="1198">
                  <c:v>1156469.690506822</c:v>
                </c:pt>
                <c:pt idx="1199">
                  <c:v>1158586.1460297529</c:v>
                </c:pt>
                <c:pt idx="1200">
                  <c:v>1160706.4748785619</c:v>
                </c:pt>
                <c:pt idx="1201">
                  <c:v>1162830.6841418259</c:v>
                </c:pt>
                <c:pt idx="1202">
                  <c:v>1164958.7809210911</c:v>
                </c:pt>
                <c:pt idx="1203">
                  <c:v>1167090.7723309009</c:v>
                </c:pt>
                <c:pt idx="1204">
                  <c:v>1169226.665498822</c:v>
                </c:pt>
                <c:pt idx="1205">
                  <c:v>1171366.467565462</c:v>
                </c:pt>
                <c:pt idx="1206">
                  <c:v>1173510.185684497</c:v>
                </c:pt>
                <c:pt idx="1207">
                  <c:v>1175657.8270226959</c:v>
                </c:pt>
                <c:pt idx="1208">
                  <c:v>1177809.3987599439</c:v>
                </c:pt>
                <c:pt idx="1209">
                  <c:v>1179964.9080892659</c:v>
                </c:pt>
                <c:pt idx="1210">
                  <c:v>1182124.3622168491</c:v>
                </c:pt>
                <c:pt idx="1211">
                  <c:v>1184287.76836207</c:v>
                </c:pt>
                <c:pt idx="1212">
                  <c:v>1186455.1337575179</c:v>
                </c:pt>
                <c:pt idx="1213">
                  <c:v>1188626.4656490181</c:v>
                </c:pt>
                <c:pt idx="1214">
                  <c:v>1190801.7712956551</c:v>
                </c:pt>
                <c:pt idx="1215">
                  <c:v>1192981.0579698</c:v>
                </c:pt>
                <c:pt idx="1216">
                  <c:v>1195164.332957132</c:v>
                </c:pt>
                <c:pt idx="1217">
                  <c:v>1197351.6035566661</c:v>
                </c:pt>
                <c:pt idx="1218">
                  <c:v>1199542.87708077</c:v>
                </c:pt>
                <c:pt idx="1219">
                  <c:v>1201738.1608551999</c:v>
                </c:pt>
                <c:pt idx="1220">
                  <c:v>1203937.4622191151</c:v>
                </c:pt>
                <c:pt idx="1221">
                  <c:v>1206027.6722839349</c:v>
                </c:pt>
                <c:pt idx="1222">
                  <c:v>1208121.511256611</c:v>
                </c:pt>
                <c:pt idx="1223">
                  <c:v>1210218.985437453</c:v>
                </c:pt>
                <c:pt idx="1224">
                  <c:v>1212320.101137711</c:v>
                </c:pt>
                <c:pt idx="1225">
                  <c:v>1214424.8646795901</c:v>
                </c:pt>
                <c:pt idx="1226">
                  <c:v>1216533.2823962721</c:v>
                </c:pt>
                <c:pt idx="1227">
                  <c:v>1218645.3606319351</c:v>
                </c:pt>
                <c:pt idx="1228">
                  <c:v>1220761.1057417709</c:v>
                </c:pt>
                <c:pt idx="1229">
                  <c:v>1222880.5240920051</c:v>
                </c:pt>
                <c:pt idx="1230">
                  <c:v>1225003.6220599159</c:v>
                </c:pt>
                <c:pt idx="1231">
                  <c:v>1227130.4060338531</c:v>
                </c:pt>
                <c:pt idx="1232">
                  <c:v>1229260.8824132569</c:v>
                </c:pt>
                <c:pt idx="1233">
                  <c:v>1231395.057608681</c:v>
                </c:pt>
                <c:pt idx="1234">
                  <c:v>1233532.9380418039</c:v>
                </c:pt>
                <c:pt idx="1235">
                  <c:v>1235674.5301454579</c:v>
                </c:pt>
                <c:pt idx="1236">
                  <c:v>1237819.8403636401</c:v>
                </c:pt>
                <c:pt idx="1237">
                  <c:v>1239968.8751515369</c:v>
                </c:pt>
                <c:pt idx="1238">
                  <c:v>1242121.6409755419</c:v>
                </c:pt>
                <c:pt idx="1239">
                  <c:v>1244278.1443132751</c:v>
                </c:pt>
                <c:pt idx="1240">
                  <c:v>1246438.391653602</c:v>
                </c:pt>
                <c:pt idx="1241">
                  <c:v>1248602.389496654</c:v>
                </c:pt>
                <c:pt idx="1242">
                  <c:v>1249995.5010795379</c:v>
                </c:pt>
                <c:pt idx="1243">
                  <c:v>1251390.167008223</c:v>
                </c:pt>
                <c:pt idx="1244">
                  <c:v>1252786.3890169519</c:v>
                </c:pt>
                <c:pt idx="1245">
                  <c:v>1254184.1688418989</c:v>
                </c:pt>
                <c:pt idx="1246">
                  <c:v>1255583.5082211769</c:v>
                </c:pt>
                <c:pt idx="1247">
                  <c:v>1256984.4088948381</c:v>
                </c:pt>
                <c:pt idx="1248">
                  <c:v>1258386.8726048761</c:v>
                </c:pt>
                <c:pt idx="1249">
                  <c:v>1259790.901095228</c:v>
                </c:pt>
                <c:pt idx="1250">
                  <c:v>1261196.4961117769</c:v>
                </c:pt>
                <c:pt idx="1251">
                  <c:v>1262603.659402353</c:v>
                </c:pt>
                <c:pt idx="1252">
                  <c:v>1264012.3927167391</c:v>
                </c:pt>
                <c:pt idx="1253">
                  <c:v>1265422.6978066659</c:v>
                </c:pt>
                <c:pt idx="1254">
                  <c:v>1266834.5764258229</c:v>
                </c:pt>
                <c:pt idx="1255">
                  <c:v>1268248.030329854</c:v>
                </c:pt>
                <c:pt idx="1256">
                  <c:v>1269663.061276363</c:v>
                </c:pt>
                <c:pt idx="1257">
                  <c:v>1271079.671024913</c:v>
                </c:pt>
                <c:pt idx="1258">
                  <c:v>1272497.8613370319</c:v>
                </c:pt>
                <c:pt idx="1259">
                  <c:v>1273917.6339762129</c:v>
                </c:pt>
                <c:pt idx="1260">
                  <c:v>1275338.9907079169</c:v>
                </c:pt>
                <c:pt idx="1261">
                  <c:v>1276761.9332995729</c:v>
                </c:pt>
                <c:pt idx="1262">
                  <c:v>1278186.4635205839</c:v>
                </c:pt>
                <c:pt idx="1263">
                  <c:v>1279612.5831423269</c:v>
                </c:pt>
                <c:pt idx="1264">
                  <c:v>1280431.043826961</c:v>
                </c:pt>
                <c:pt idx="1265">
                  <c:v>1281250.0280121451</c:v>
                </c:pt>
                <c:pt idx="1266">
                  <c:v>1282069.53603272</c:v>
                </c:pt>
                <c:pt idx="1267">
                  <c:v>1282889.5682237381</c:v>
                </c:pt>
                <c:pt idx="1268">
                  <c:v>1283710.124920469</c:v>
                </c:pt>
                <c:pt idx="1269">
                  <c:v>1284531.2064583921</c:v>
                </c:pt>
                <c:pt idx="1270">
                  <c:v>1285352.813173207</c:v>
                </c:pt>
                <c:pt idx="1271">
                  <c:v>1286174.9454008241</c:v>
                </c:pt>
                <c:pt idx="1272">
                  <c:v>1286997.6034773691</c:v>
                </c:pt>
                <c:pt idx="1273">
                  <c:v>1287820.787739184</c:v>
                </c:pt>
                <c:pt idx="1274">
                  <c:v>1288644.498522826</c:v>
                </c:pt>
                <c:pt idx="1275">
                  <c:v>1289468.736165066</c:v>
                </c:pt>
                <c:pt idx="1276">
                  <c:v>1290293.5010028919</c:v>
                </c:pt>
                <c:pt idx="1277">
                  <c:v>1291118.7933735061</c:v>
                </c:pt>
                <c:pt idx="1278">
                  <c:v>1291944.613614327</c:v>
                </c:pt>
                <c:pt idx="1279">
                  <c:v>1292770.962062988</c:v>
                </c:pt>
                <c:pt idx="1280">
                  <c:v>1293597.839057341</c:v>
                </c:pt>
                <c:pt idx="1281">
                  <c:v>1294425.2449354499</c:v>
                </c:pt>
                <c:pt idx="1282">
                  <c:v>1295253.1800356</c:v>
                </c:pt>
                <c:pt idx="1283">
                  <c:v>1295627.2364520649</c:v>
                </c:pt>
                <c:pt idx="1284">
                  <c:v>1296001.400892355</c:v>
                </c:pt>
                <c:pt idx="1285">
                  <c:v>1296375.673387666</c:v>
                </c:pt>
                <c:pt idx="1286">
                  <c:v>1296750.053969204</c:v>
                </c:pt>
                <c:pt idx="1287">
                  <c:v>1297124.5426681819</c:v>
                </c:pt>
                <c:pt idx="1288">
                  <c:v>1297499.1395158239</c:v>
                </c:pt>
                <c:pt idx="1289">
                  <c:v>1297873.844543362</c:v>
                </c:pt>
                <c:pt idx="1290">
                  <c:v>1298248.657782038</c:v>
                </c:pt>
                <c:pt idx="1291">
                  <c:v>1298623.5792631011</c:v>
                </c:pt>
                <c:pt idx="1292">
                  <c:v>1298998.609017811</c:v>
                </c:pt>
                <c:pt idx="1293">
                  <c:v>1299373.7470774369</c:v>
                </c:pt>
                <c:pt idx="1294">
                  <c:v>1299748.9934732551</c:v>
                </c:pt>
                <c:pt idx="1295">
                  <c:v>1300124.3482365529</c:v>
                </c:pt>
                <c:pt idx="1296">
                  <c:v>1300499.8113986261</c:v>
                </c:pt>
                <c:pt idx="1297">
                  <c:v>1300875.382990777</c:v>
                </c:pt>
                <c:pt idx="1298">
                  <c:v>1301251.063044321</c:v>
                </c:pt>
                <c:pt idx="1299">
                  <c:v>1301626.851590581</c:v>
                </c:pt>
                <c:pt idx="1300">
                  <c:v>1302002.7486608881</c:v>
                </c:pt>
                <c:pt idx="1301">
                  <c:v>1302378.7542865821</c:v>
                </c:pt>
                <c:pt idx="1302">
                  <c:v>1302754.868499015</c:v>
                </c:pt>
                <c:pt idx="1303">
                  <c:v>1303131.091329542</c:v>
                </c:pt>
                <c:pt idx="1304">
                  <c:v>1303507.422809534</c:v>
                </c:pt>
                <c:pt idx="1305">
                  <c:v>1302820.911282517</c:v>
                </c:pt>
                <c:pt idx="1306">
                  <c:v>1302134.761316983</c:v>
                </c:pt>
                <c:pt idx="1307">
                  <c:v>1301448.9727225101</c:v>
                </c:pt>
                <c:pt idx="1308">
                  <c:v>1300763.545308776</c:v>
                </c:pt>
                <c:pt idx="1309">
                  <c:v>1300078.478885561</c:v>
                </c:pt>
                <c:pt idx="1310">
                  <c:v>1299393.7732627441</c:v>
                </c:pt>
                <c:pt idx="1311">
                  <c:v>1298709.428250303</c:v>
                </c:pt>
                <c:pt idx="1312">
                  <c:v>1298025.4436583179</c:v>
                </c:pt>
                <c:pt idx="1313">
                  <c:v>1297341.8192969679</c:v>
                </c:pt>
                <c:pt idx="1314">
                  <c:v>1296658.5549765329</c:v>
                </c:pt>
                <c:pt idx="1315">
                  <c:v>1295975.65050739</c:v>
                </c:pt>
                <c:pt idx="1316">
                  <c:v>1295293.10570002</c:v>
                </c:pt>
                <c:pt idx="1317">
                  <c:v>1294610.9203650011</c:v>
                </c:pt>
                <c:pt idx="1318">
                  <c:v>1293929.094313012</c:v>
                </c:pt>
                <c:pt idx="1319">
                  <c:v>1293247.627354831</c:v>
                </c:pt>
                <c:pt idx="1320">
                  <c:v>1292566.5193013351</c:v>
                </c:pt>
                <c:pt idx="1321">
                  <c:v>1291885.7699635029</c:v>
                </c:pt>
                <c:pt idx="1322">
                  <c:v>1291205.3791524121</c:v>
                </c:pt>
                <c:pt idx="1323">
                  <c:v>1290525.346679237</c:v>
                </c:pt>
                <c:pt idx="1324">
                  <c:v>1289845.6723552551</c:v>
                </c:pt>
                <c:pt idx="1325">
                  <c:v>1289166.355991842</c:v>
                </c:pt>
                <c:pt idx="1326">
                  <c:v>1290377.397373975</c:v>
                </c:pt>
                <c:pt idx="1327">
                  <c:v>1291589.576406979</c:v>
                </c:pt>
                <c:pt idx="1328">
                  <c:v>1292802.894159564</c:v>
                </c:pt>
                <c:pt idx="1329">
                  <c:v>1294017.351701441</c:v>
                </c:pt>
                <c:pt idx="1330">
                  <c:v>1295232.950103326</c:v>
                </c:pt>
                <c:pt idx="1331">
                  <c:v>1296449.690436943</c:v>
                </c:pt>
                <c:pt idx="1332">
                  <c:v>1297667.57377502</c:v>
                </c:pt>
                <c:pt idx="1333">
                  <c:v>1298886.6011912951</c:v>
                </c:pt>
                <c:pt idx="1334">
                  <c:v>1300106.7737605129</c:v>
                </c:pt>
                <c:pt idx="1335">
                  <c:v>1301328.09255843</c:v>
                </c:pt>
                <c:pt idx="1336">
                  <c:v>1302550.5586618111</c:v>
                </c:pt>
                <c:pt idx="1337">
                  <c:v>1303774.1731484351</c:v>
                </c:pt>
                <c:pt idx="1338">
                  <c:v>1304998.937097091</c:v>
                </c:pt>
                <c:pt idx="1339">
                  <c:v>1306224.851587581</c:v>
                </c:pt>
                <c:pt idx="1340">
                  <c:v>1307451.9177007249</c:v>
                </c:pt>
                <c:pt idx="1341">
                  <c:v>1308680.1365183541</c:v>
                </c:pt>
                <c:pt idx="1342">
                  <c:v>1309909.5091233191</c:v>
                </c:pt>
                <c:pt idx="1343">
                  <c:v>1311140.0365994859</c:v>
                </c:pt>
                <c:pt idx="1344">
                  <c:v>1312371.720031738</c:v>
                </c:pt>
                <c:pt idx="1345">
                  <c:v>1313604.5605059811</c:v>
                </c:pt>
                <c:pt idx="1346">
                  <c:v>1314838.5591091381</c:v>
                </c:pt>
                <c:pt idx="1347">
                  <c:v>1316073.716929154</c:v>
                </c:pt>
                <c:pt idx="1348">
                  <c:v>1318484.283268594</c:v>
                </c:pt>
                <c:pt idx="1349">
                  <c:v>1320899.264885084</c:v>
                </c:pt>
                <c:pt idx="1350">
                  <c:v>1323318.669865797</c:v>
                </c:pt>
                <c:pt idx="1351">
                  <c:v>1325742.5063127209</c:v>
                </c:pt>
                <c:pt idx="1352">
                  <c:v>1328170.782342684</c:v>
                </c:pt>
                <c:pt idx="1353">
                  <c:v>1330603.50608738</c:v>
                </c:pt>
                <c:pt idx="1354">
                  <c:v>1333040.6856933979</c:v>
                </c:pt>
                <c:pt idx="1355">
                  <c:v>1335482.329322248</c:v>
                </c:pt>
                <c:pt idx="1356">
                  <c:v>1337928.44515039</c:v>
                </c:pt>
                <c:pt idx="1357">
                  <c:v>1340379.0413692589</c:v>
                </c:pt>
                <c:pt idx="1358">
                  <c:v>1342834.1261852949</c:v>
                </c:pt>
                <c:pt idx="1359">
                  <c:v>1345293.7078199671</c:v>
                </c:pt>
                <c:pt idx="1360">
                  <c:v>1347757.794509806</c:v>
                </c:pt>
                <c:pt idx="1361">
                  <c:v>1350226.394506427</c:v>
                </c:pt>
                <c:pt idx="1362">
                  <c:v>1352699.516076559</c:v>
                </c:pt>
                <c:pt idx="1363">
                  <c:v>1355177.167502074</c:v>
                </c:pt>
                <c:pt idx="1364">
                  <c:v>1357659.3570800109</c:v>
                </c:pt>
                <c:pt idx="1365">
                  <c:v>1360146.093122609</c:v>
                </c:pt>
                <c:pt idx="1366">
                  <c:v>1362637.3839573299</c:v>
                </c:pt>
                <c:pt idx="1367">
                  <c:v>1365133.2379268899</c:v>
                </c:pt>
                <c:pt idx="1368">
                  <c:v>1367633.6633892851</c:v>
                </c:pt>
                <c:pt idx="1369">
                  <c:v>1370138.66871782</c:v>
                </c:pt>
                <c:pt idx="1370">
                  <c:v>1372648.262301137</c:v>
                </c:pt>
                <c:pt idx="1371">
                  <c:v>1372566.6566630439</c:v>
                </c:pt>
                <c:pt idx="1372">
                  <c:v>1372485.0558765079</c:v>
                </c:pt>
                <c:pt idx="1373">
                  <c:v>1372403.45994124</c:v>
                </c:pt>
                <c:pt idx="1374">
                  <c:v>1372321.8688569509</c:v>
                </c:pt>
                <c:pt idx="1375">
                  <c:v>1372240.2826233529</c:v>
                </c:pt>
                <c:pt idx="1376">
                  <c:v>1372158.7012401579</c:v>
                </c:pt>
                <c:pt idx="1377">
                  <c:v>1372077.1247070769</c:v>
                </c:pt>
                <c:pt idx="1378">
                  <c:v>1371995.5530238219</c:v>
                </c:pt>
                <c:pt idx="1379">
                  <c:v>1371913.9861901039</c:v>
                </c:pt>
                <c:pt idx="1380">
                  <c:v>1371832.4242056359</c:v>
                </c:pt>
                <c:pt idx="1381">
                  <c:v>1371750.867070128</c:v>
                </c:pt>
                <c:pt idx="1382">
                  <c:v>1371669.3147832931</c:v>
                </c:pt>
                <c:pt idx="1383">
                  <c:v>1371587.7673448429</c:v>
                </c:pt>
                <c:pt idx="1384">
                  <c:v>1371506.2247544881</c:v>
                </c:pt>
                <c:pt idx="1385">
                  <c:v>1371424.687011942</c:v>
                </c:pt>
                <c:pt idx="1386">
                  <c:v>1371343.1541169151</c:v>
                </c:pt>
                <c:pt idx="1387">
                  <c:v>1371261.6260691199</c:v>
                </c:pt>
                <c:pt idx="1388">
                  <c:v>1371180.102868268</c:v>
                </c:pt>
                <c:pt idx="1389">
                  <c:v>1371098.584514071</c:v>
                </c:pt>
                <c:pt idx="1390">
                  <c:v>1371017.071006241</c:v>
                </c:pt>
                <c:pt idx="1391">
                  <c:v>1371255.6083718699</c:v>
                </c:pt>
                <c:pt idx="1392">
                  <c:v>1371494.1872395889</c:v>
                </c:pt>
                <c:pt idx="1393">
                  <c:v>1371732.8076166189</c:v>
                </c:pt>
                <c:pt idx="1394">
                  <c:v>1371971.469510183</c:v>
                </c:pt>
                <c:pt idx="1395">
                  <c:v>1372210.1729275039</c:v>
                </c:pt>
                <c:pt idx="1396">
                  <c:v>1372448.9178758061</c:v>
                </c:pt>
                <c:pt idx="1397">
                  <c:v>1372687.7043623161</c:v>
                </c:pt>
                <c:pt idx="1398">
                  <c:v>1372926.532394259</c:v>
                </c:pt>
                <c:pt idx="1399">
                  <c:v>1373165.401978865</c:v>
                </c:pt>
                <c:pt idx="1400">
                  <c:v>1373404.3131233631</c:v>
                </c:pt>
                <c:pt idx="1401">
                  <c:v>1373643.265834983</c:v>
                </c:pt>
                <c:pt idx="1402">
                  <c:v>1373882.260120959</c:v>
                </c:pt>
                <c:pt idx="1403">
                  <c:v>1374121.2959885229</c:v>
                </c:pt>
                <c:pt idx="1404">
                  <c:v>1374360.373444909</c:v>
                </c:pt>
                <c:pt idx="1405">
                  <c:v>1374599.492497355</c:v>
                </c:pt>
                <c:pt idx="1406">
                  <c:v>1374838.653153097</c:v>
                </c:pt>
                <c:pt idx="1407">
                  <c:v>1375077.855419372</c:v>
                </c:pt>
                <c:pt idx="1408">
                  <c:v>1375317.099303422</c:v>
                </c:pt>
                <c:pt idx="1409">
                  <c:v>1375556.3848124859</c:v>
                </c:pt>
                <c:pt idx="1410">
                  <c:v>1375795.7119538069</c:v>
                </c:pt>
                <c:pt idx="1411">
                  <c:v>1376035.080734629</c:v>
                </c:pt>
                <c:pt idx="1412">
                  <c:v>1376274.4911621951</c:v>
                </c:pt>
                <c:pt idx="1413">
                  <c:v>1376513.9432437529</c:v>
                </c:pt>
                <c:pt idx="1414">
                  <c:v>1375708.907486693</c:v>
                </c:pt>
                <c:pt idx="1415">
                  <c:v>1374904.342544022</c:v>
                </c:pt>
                <c:pt idx="1416">
                  <c:v>1374100.2481403879</c:v>
                </c:pt>
                <c:pt idx="1417">
                  <c:v>1373296.6240006059</c:v>
                </c:pt>
                <c:pt idx="1418">
                  <c:v>1372493.4698496461</c:v>
                </c:pt>
                <c:pt idx="1419">
                  <c:v>1371690.7854126431</c:v>
                </c:pt>
                <c:pt idx="1420">
                  <c:v>1370888.5704148901</c:v>
                </c:pt>
                <c:pt idx="1421">
                  <c:v>1370086.824581841</c:v>
                </c:pt>
                <c:pt idx="1422">
                  <c:v>1369285.5476391129</c:v>
                </c:pt>
                <c:pt idx="1423">
                  <c:v>1368484.7393124809</c:v>
                </c:pt>
                <c:pt idx="1424">
                  <c:v>1367684.39932788</c:v>
                </c:pt>
                <c:pt idx="1425">
                  <c:v>1366884.527411409</c:v>
                </c:pt>
                <c:pt idx="1426">
                  <c:v>1366085.1232893229</c:v>
                </c:pt>
                <c:pt idx="1427">
                  <c:v>1365286.186688039</c:v>
                </c:pt>
                <c:pt idx="1428">
                  <c:v>1364487.7173341331</c:v>
                </c:pt>
                <c:pt idx="1429">
                  <c:v>1363689.7149543429</c:v>
                </c:pt>
                <c:pt idx="1430">
                  <c:v>1362892.1792755651</c:v>
                </c:pt>
                <c:pt idx="1431">
                  <c:v>1362095.1100248541</c:v>
                </c:pt>
                <c:pt idx="1432">
                  <c:v>1361298.5069294269</c:v>
                </c:pt>
                <c:pt idx="1433">
                  <c:v>1360502.369716659</c:v>
                </c:pt>
                <c:pt idx="1434">
                  <c:v>1359706.6981140841</c:v>
                </c:pt>
                <c:pt idx="1435">
                  <c:v>1358911.491849398</c:v>
                </c:pt>
                <c:pt idx="1436">
                  <c:v>1359317.208741036</c:v>
                </c:pt>
                <c:pt idx="1437">
                  <c:v>1359723.046763591</c:v>
                </c:pt>
                <c:pt idx="1438">
                  <c:v>1360129.005953229</c:v>
                </c:pt>
                <c:pt idx="1439">
                  <c:v>1360535.0863461259</c:v>
                </c:pt>
                <c:pt idx="1440">
                  <c:v>1360941.287978468</c:v>
                </c:pt>
                <c:pt idx="1441">
                  <c:v>1361347.6108864511</c:v>
                </c:pt>
                <c:pt idx="1442">
                  <c:v>1361754.055106285</c:v>
                </c:pt>
                <c:pt idx="1443">
                  <c:v>1362160.6206741871</c:v>
                </c:pt>
                <c:pt idx="1444">
                  <c:v>1362567.307626389</c:v>
                </c:pt>
                <c:pt idx="1445">
                  <c:v>1362974.1159991289</c:v>
                </c:pt>
                <c:pt idx="1446">
                  <c:v>1363381.04582866</c:v>
                </c:pt>
                <c:pt idx="1447">
                  <c:v>1363788.0971512441</c:v>
                </c:pt>
                <c:pt idx="1448">
                  <c:v>1364195.270003153</c:v>
                </c:pt>
                <c:pt idx="1449">
                  <c:v>1364602.5644206719</c:v>
                </c:pt>
                <c:pt idx="1450">
                  <c:v>1365009.980440096</c:v>
                </c:pt>
                <c:pt idx="1451">
                  <c:v>1365417.518097728</c:v>
                </c:pt>
                <c:pt idx="1452">
                  <c:v>1365825.177429887</c:v>
                </c:pt>
                <c:pt idx="1453">
                  <c:v>1366232.9584729001</c:v>
                </c:pt>
                <c:pt idx="1454">
                  <c:v>1366640.8612631031</c:v>
                </c:pt>
                <c:pt idx="1455">
                  <c:v>1366474.5380887629</c:v>
                </c:pt>
                <c:pt idx="1456">
                  <c:v>1366308.2351563161</c:v>
                </c:pt>
                <c:pt idx="1457">
                  <c:v>1366141.9524632981</c:v>
                </c:pt>
                <c:pt idx="1458">
                  <c:v>1365975.690007247</c:v>
                </c:pt>
                <c:pt idx="1459">
                  <c:v>1365809.4477857</c:v>
                </c:pt>
                <c:pt idx="1460">
                  <c:v>1365643.2257961929</c:v>
                </c:pt>
                <c:pt idx="1461">
                  <c:v>1365477.0240362659</c:v>
                </c:pt>
                <c:pt idx="1462">
                  <c:v>1365310.842503455</c:v>
                </c:pt>
                <c:pt idx="1463">
                  <c:v>1365144.6811952989</c:v>
                </c:pt>
                <c:pt idx="1464">
                  <c:v>1364978.5401093371</c:v>
                </c:pt>
                <c:pt idx="1465">
                  <c:v>1364812.419243108</c:v>
                </c:pt>
                <c:pt idx="1466">
                  <c:v>1364646.31859415</c:v>
                </c:pt>
                <c:pt idx="1467">
                  <c:v>1364480.2381600039</c:v>
                </c:pt>
                <c:pt idx="1468">
                  <c:v>1364314.177938208</c:v>
                </c:pt>
                <c:pt idx="1469">
                  <c:v>1364148.1379263049</c:v>
                </c:pt>
                <c:pt idx="1470">
                  <c:v>1363982.1181218331</c:v>
                </c:pt>
                <c:pt idx="1471">
                  <c:v>1363816.118522333</c:v>
                </c:pt>
                <c:pt idx="1472">
                  <c:v>1363650.139125346</c:v>
                </c:pt>
                <c:pt idx="1473">
                  <c:v>1363484.179928415</c:v>
                </c:pt>
                <c:pt idx="1474">
                  <c:v>1363318.2409290799</c:v>
                </c:pt>
                <c:pt idx="1475">
                  <c:v>1363152.3221248831</c:v>
                </c:pt>
                <c:pt idx="1476">
                  <c:v>1362986.4235133659</c:v>
                </c:pt>
                <c:pt idx="1477">
                  <c:v>1364389.2255628619</c:v>
                </c:pt>
                <c:pt idx="1478">
                  <c:v>1365793.4713931291</c:v>
                </c:pt>
                <c:pt idx="1479">
                  <c:v>1367199.162490125</c:v>
                </c:pt>
                <c:pt idx="1480">
                  <c:v>1368606.300341334</c:v>
                </c:pt>
                <c:pt idx="1481">
                  <c:v>1370014.8864357751</c:v>
                </c:pt>
                <c:pt idx="1482">
                  <c:v>1371424.922263995</c:v>
                </c:pt>
                <c:pt idx="1483">
                  <c:v>1372836.409318079</c:v>
                </c:pt>
                <c:pt idx="1484">
                  <c:v>1374249.349091646</c:v>
                </c:pt>
                <c:pt idx="1485">
                  <c:v>1375663.743079853</c:v>
                </c:pt>
                <c:pt idx="1486">
                  <c:v>1377079.592779394</c:v>
                </c:pt>
                <c:pt idx="1487">
                  <c:v>1378496.8996885051</c:v>
                </c:pt>
                <c:pt idx="1488">
                  <c:v>1379915.665306963</c:v>
                </c:pt>
                <c:pt idx="1489">
                  <c:v>1381335.891136091</c:v>
                </c:pt>
                <c:pt idx="1490">
                  <c:v>1382757.5786787539</c:v>
                </c:pt>
                <c:pt idx="1491">
                  <c:v>1384180.7294393659</c:v>
                </c:pt>
                <c:pt idx="1492">
                  <c:v>1385605.3449238881</c:v>
                </c:pt>
                <c:pt idx="1493">
                  <c:v>1387031.4266398309</c:v>
                </c:pt>
                <c:pt idx="1494">
                  <c:v>1388458.976096259</c:v>
                </c:pt>
                <c:pt idx="1495">
                  <c:v>1389887.9948037891</c:v>
                </c:pt>
                <c:pt idx="1496">
                  <c:v>1391318.484274589</c:v>
                </c:pt>
                <c:pt idx="1497">
                  <c:v>1394181.7765407751</c:v>
                </c:pt>
                <c:pt idx="1498">
                  <c:v>1397050.961377708</c:v>
                </c:pt>
                <c:pt idx="1499">
                  <c:v>1399926.050912126</c:v>
                </c:pt>
                <c:pt idx="1500">
                  <c:v>1402807.0572957201</c:v>
                </c:pt>
                <c:pt idx="1501">
                  <c:v>1405693.992705192</c:v>
                </c:pt>
                <c:pt idx="1502">
                  <c:v>1408586.869342301</c:v>
                </c:pt>
                <c:pt idx="1503">
                  <c:v>1411485.6994339181</c:v>
                </c:pt>
                <c:pt idx="1504">
                  <c:v>1414390.4952320759</c:v>
                </c:pt>
                <c:pt idx="1505">
                  <c:v>1417301.2690140221</c:v>
                </c:pt>
                <c:pt idx="1506">
                  <c:v>1420218.033082271</c:v>
                </c:pt>
                <c:pt idx="1507">
                  <c:v>1423140.7997646539</c:v>
                </c:pt>
                <c:pt idx="1508">
                  <c:v>1426069.5814143729</c:v>
                </c:pt>
                <c:pt idx="1509">
                  <c:v>1429004.390410054</c:v>
                </c:pt>
                <c:pt idx="1510">
                  <c:v>1431945.239155795</c:v>
                </c:pt>
                <c:pt idx="1511">
                  <c:v>1434892.140081224</c:v>
                </c:pt>
                <c:pt idx="1512">
                  <c:v>1437845.1056415481</c:v>
                </c:pt>
                <c:pt idx="1513">
                  <c:v>1440804.148317605</c:v>
                </c:pt>
                <c:pt idx="1514">
                  <c:v>1443769.28061592</c:v>
                </c:pt>
                <c:pt idx="1515">
                  <c:v>1446740.515068756</c:v>
                </c:pt>
                <c:pt idx="1516">
                  <c:v>1449717.8642341651</c:v>
                </c:pt>
                <c:pt idx="1517">
                  <c:v>1452813.1976316159</c:v>
                </c:pt>
                <c:pt idx="1518">
                  <c:v>1455915.1399624869</c:v>
                </c:pt>
                <c:pt idx="1519">
                  <c:v>1459023.705337696</c:v>
                </c:pt>
                <c:pt idx="1520">
                  <c:v>1462138.9078982919</c:v>
                </c:pt>
                <c:pt idx="1521">
                  <c:v>1465260.7618155179</c:v>
                </c:pt>
                <c:pt idx="1522">
                  <c:v>1468389.281290869</c:v>
                </c:pt>
                <c:pt idx="1523">
                  <c:v>1471524.48055617</c:v>
                </c:pt>
                <c:pt idx="1524">
                  <c:v>1474666.373873625</c:v>
                </c:pt>
                <c:pt idx="1525">
                  <c:v>1477814.975535894</c:v>
                </c:pt>
                <c:pt idx="1526">
                  <c:v>1480970.2998661541</c:v>
                </c:pt>
                <c:pt idx="1527">
                  <c:v>1484132.3612181609</c:v>
                </c:pt>
                <c:pt idx="1528">
                  <c:v>1487301.1739763201</c:v>
                </c:pt>
                <c:pt idx="1529">
                  <c:v>1490476.7525557489</c:v>
                </c:pt>
                <c:pt idx="1530">
                  <c:v>1493659.111402343</c:v>
                </c:pt>
                <c:pt idx="1531">
                  <c:v>1496848.2649928411</c:v>
                </c:pt>
                <c:pt idx="1532">
                  <c:v>1500044.2278348911</c:v>
                </c:pt>
                <c:pt idx="1533">
                  <c:v>1503247.014467119</c:v>
                </c:pt>
                <c:pt idx="1534">
                  <c:v>1506456.6394591909</c:v>
                </c:pt>
                <c:pt idx="1535">
                  <c:v>1509673.117411881</c:v>
                </c:pt>
                <c:pt idx="1536">
                  <c:v>1512896.4629571389</c:v>
                </c:pt>
                <c:pt idx="1537">
                  <c:v>1516126.690758154</c:v>
                </c:pt>
                <c:pt idx="1538">
                  <c:v>1516313.0124194401</c:v>
                </c:pt>
                <c:pt idx="1539">
                  <c:v>1516499.3569783911</c:v>
                </c:pt>
                <c:pt idx="1540">
                  <c:v>1516685.724437821</c:v>
                </c:pt>
                <c:pt idx="1541">
                  <c:v>1516872.114800544</c:v>
                </c:pt>
                <c:pt idx="1542">
                  <c:v>1517058.528069376</c:v>
                </c:pt>
                <c:pt idx="1543">
                  <c:v>1517244.964247131</c:v>
                </c:pt>
                <c:pt idx="1544">
                  <c:v>1517431.4233366251</c:v>
                </c:pt>
                <c:pt idx="1545">
                  <c:v>1517617.9053406729</c:v>
                </c:pt>
                <c:pt idx="1546">
                  <c:v>1517804.4102620911</c:v>
                </c:pt>
                <c:pt idx="1547">
                  <c:v>1517990.9381036961</c:v>
                </c:pt>
                <c:pt idx="1548">
                  <c:v>1518177.488868305</c:v>
                </c:pt>
                <c:pt idx="1549">
                  <c:v>1518364.0625587329</c:v>
                </c:pt>
                <c:pt idx="1550">
                  <c:v>1518550.6591777999</c:v>
                </c:pt>
                <c:pt idx="1551">
                  <c:v>1518737.2787283231</c:v>
                </c:pt>
                <c:pt idx="1552">
                  <c:v>1518923.9212131191</c:v>
                </c:pt>
                <c:pt idx="1553">
                  <c:v>1519110.5866350071</c:v>
                </c:pt>
                <c:pt idx="1554">
                  <c:v>1519297.2749968071</c:v>
                </c:pt>
                <c:pt idx="1555">
                  <c:v>1519483.9863013369</c:v>
                </c:pt>
                <c:pt idx="1556">
                  <c:v>1519670.720551417</c:v>
                </c:pt>
                <c:pt idx="1557">
                  <c:v>1519857.477749866</c:v>
                </c:pt>
                <c:pt idx="1558">
                  <c:v>1520044.2578995051</c:v>
                </c:pt>
                <c:pt idx="1559">
                  <c:v>1520231.0610031551</c:v>
                </c:pt>
                <c:pt idx="1560">
                  <c:v>1521240.468220389</c:v>
                </c:pt>
                <c:pt idx="1561">
                  <c:v>1522250.5456666129</c:v>
                </c:pt>
                <c:pt idx="1562">
                  <c:v>1523261.2937868501</c:v>
                </c:pt>
                <c:pt idx="1563">
                  <c:v>1524272.713026413</c:v>
                </c:pt>
                <c:pt idx="1564">
                  <c:v>1525284.803830917</c:v>
                </c:pt>
                <c:pt idx="1565">
                  <c:v>1526297.566646266</c:v>
                </c:pt>
                <c:pt idx="1566">
                  <c:v>1527311.001918667</c:v>
                </c:pt>
                <c:pt idx="1567">
                  <c:v>1528325.1100946169</c:v>
                </c:pt>
                <c:pt idx="1568">
                  <c:v>1529339.891620914</c:v>
                </c:pt>
                <c:pt idx="1569">
                  <c:v>1530355.3469446511</c:v>
                </c:pt>
                <c:pt idx="1570">
                  <c:v>1531371.476513217</c:v>
                </c:pt>
                <c:pt idx="1571">
                  <c:v>1532388.2807743</c:v>
                </c:pt>
                <c:pt idx="1572">
                  <c:v>1533405.7601758831</c:v>
                </c:pt>
                <c:pt idx="1573">
                  <c:v>1534423.915166249</c:v>
                </c:pt>
                <c:pt idx="1574">
                  <c:v>1535442.7461939759</c:v>
                </c:pt>
                <c:pt idx="1575">
                  <c:v>1536462.2537079421</c:v>
                </c:pt>
                <c:pt idx="1576">
                  <c:v>1537482.4381573219</c:v>
                </c:pt>
                <c:pt idx="1577">
                  <c:v>1538503.29999159</c:v>
                </c:pt>
                <c:pt idx="1578">
                  <c:v>1539524.839660516</c:v>
                </c:pt>
                <c:pt idx="1579">
                  <c:v>1540547.057614173</c:v>
                </c:pt>
                <c:pt idx="1580">
                  <c:v>1539111.9458069471</c:v>
                </c:pt>
                <c:pt idx="1581">
                  <c:v>1537678.1708922801</c:v>
                </c:pt>
                <c:pt idx="1582">
                  <c:v>1536245.7316247779</c:v>
                </c:pt>
                <c:pt idx="1583">
                  <c:v>1534814.626760205</c:v>
                </c:pt>
                <c:pt idx="1584">
                  <c:v>1533384.855055484</c:v>
                </c:pt>
                <c:pt idx="1585">
                  <c:v>1531956.415268698</c:v>
                </c:pt>
                <c:pt idx="1586">
                  <c:v>1530529.3061590861</c:v>
                </c:pt>
                <c:pt idx="1587">
                  <c:v>1529103.526487041</c:v>
                </c:pt>
                <c:pt idx="1588">
                  <c:v>1527679.0750141139</c:v>
                </c:pt>
                <c:pt idx="1589">
                  <c:v>1526255.9505030061</c:v>
                </c:pt>
                <c:pt idx="1590">
                  <c:v>1524834.151717575</c:v>
                </c:pt>
                <c:pt idx="1591">
                  <c:v>1523413.6774228259</c:v>
                </c:pt>
                <c:pt idx="1592">
                  <c:v>1521994.526384918</c:v>
                </c:pt>
                <c:pt idx="1593">
                  <c:v>1520576.6973711581</c:v>
                </c:pt>
                <c:pt idx="1594">
                  <c:v>1519160.18915</c:v>
                </c:pt>
                <c:pt idx="1595">
                  <c:v>1517745.000491048</c:v>
                </c:pt>
                <c:pt idx="1596">
                  <c:v>1516331.130165051</c:v>
                </c:pt>
                <c:pt idx="1597">
                  <c:v>1514918.5769439021</c:v>
                </c:pt>
                <c:pt idx="1598">
                  <c:v>1513507.339600639</c:v>
                </c:pt>
                <c:pt idx="1599">
                  <c:v>1512097.4169094439</c:v>
                </c:pt>
                <c:pt idx="1600">
                  <c:v>1510688.8076456389</c:v>
                </c:pt>
                <c:pt idx="1601">
                  <c:v>1509281.5105856881</c:v>
                </c:pt>
                <c:pt idx="1602">
                  <c:v>1507875.5245071941</c:v>
                </c:pt>
                <c:pt idx="1603">
                  <c:v>1509479.866184426</c:v>
                </c:pt>
                <c:pt idx="1604">
                  <c:v>1511085.9148408989</c:v>
                </c:pt>
                <c:pt idx="1605">
                  <c:v>1512693.672292795</c:v>
                </c:pt>
                <c:pt idx="1606">
                  <c:v>1514303.1403582301</c:v>
                </c:pt>
                <c:pt idx="1607">
                  <c:v>1515914.3208572529</c:v>
                </c:pt>
                <c:pt idx="1608">
                  <c:v>1517527.2156118511</c:v>
                </c:pt>
                <c:pt idx="1609">
                  <c:v>1519141.826445949</c:v>
                </c:pt>
                <c:pt idx="1610">
                  <c:v>1520758.1551854119</c:v>
                </c:pt>
                <c:pt idx="1611">
                  <c:v>1522376.203658049</c:v>
                </c:pt>
                <c:pt idx="1612">
                  <c:v>1523995.973693612</c:v>
                </c:pt>
                <c:pt idx="1613">
                  <c:v>1525617.4671238009</c:v>
                </c:pt>
                <c:pt idx="1614">
                  <c:v>1527240.685782264</c:v>
                </c:pt>
                <c:pt idx="1615">
                  <c:v>1528865.6315046011</c:v>
                </c:pt>
                <c:pt idx="1616">
                  <c:v>1530492.306128365</c:v>
                </c:pt>
                <c:pt idx="1617">
                  <c:v>1532120.711493064</c:v>
                </c:pt>
                <c:pt idx="1618">
                  <c:v>1533750.8494401621</c:v>
                </c:pt>
                <c:pt idx="1619">
                  <c:v>1535382.7218130829</c:v>
                </c:pt>
                <c:pt idx="1620">
                  <c:v>1537016.3304572119</c:v>
                </c:pt>
                <c:pt idx="1621">
                  <c:v>1538651.677219901</c:v>
                </c:pt>
                <c:pt idx="1622">
                  <c:v>1540288.7639504611</c:v>
                </c:pt>
                <c:pt idx="1623">
                  <c:v>1541927.5925001749</c:v>
                </c:pt>
                <c:pt idx="1624">
                  <c:v>1543568.1647222959</c:v>
                </c:pt>
                <c:pt idx="1625">
                  <c:v>1542547.8450368161</c:v>
                </c:pt>
                <c:pt idx="1626">
                  <c:v>1541528.1997966149</c:v>
                </c:pt>
                <c:pt idx="1627">
                  <c:v>1540509.228555874</c:v>
                </c:pt>
                <c:pt idx="1628">
                  <c:v>1539490.930869072</c:v>
                </c:pt>
                <c:pt idx="1629">
                  <c:v>1538473.3062909781</c:v>
                </c:pt>
                <c:pt idx="1630">
                  <c:v>1537456.3543766609</c:v>
                </c:pt>
                <c:pt idx="1631">
                  <c:v>1536440.074681479</c:v>
                </c:pt>
                <c:pt idx="1632">
                  <c:v>1535424.4667610859</c:v>
                </c:pt>
                <c:pt idx="1633">
                  <c:v>1534409.53017143</c:v>
                </c:pt>
                <c:pt idx="1634">
                  <c:v>1533395.264468753</c:v>
                </c:pt>
                <c:pt idx="1635">
                  <c:v>1532381.669209589</c:v>
                </c:pt>
                <c:pt idx="1636">
                  <c:v>1531368.743950766</c:v>
                </c:pt>
                <c:pt idx="1637">
                  <c:v>1530356.488249403</c:v>
                </c:pt>
                <c:pt idx="1638">
                  <c:v>1529344.901662915</c:v>
                </c:pt>
                <c:pt idx="1639">
                  <c:v>1528333.983749008</c:v>
                </c:pt>
                <c:pt idx="1640">
                  <c:v>1527323.7340656789</c:v>
                </c:pt>
                <c:pt idx="1641">
                  <c:v>1526314.152171219</c:v>
                </c:pt>
                <c:pt idx="1642">
                  <c:v>1525305.237624211</c:v>
                </c:pt>
                <c:pt idx="1643">
                  <c:v>1524296.9899835291</c:v>
                </c:pt>
                <c:pt idx="1644">
                  <c:v>1523289.408808338</c:v>
                </c:pt>
                <c:pt idx="1645">
                  <c:v>1522282.4936580961</c:v>
                </c:pt>
                <c:pt idx="1646">
                  <c:v>1523614.6521369379</c:v>
                </c:pt>
                <c:pt idx="1647">
                  <c:v>1524947.9763956009</c:v>
                </c:pt>
                <c:pt idx="1648">
                  <c:v>1526282.4674542651</c:v>
                </c:pt>
                <c:pt idx="1649">
                  <c:v>1527618.126334005</c:v>
                </c:pt>
                <c:pt idx="1650">
                  <c:v>1528954.954056788</c:v>
                </c:pt>
                <c:pt idx="1651">
                  <c:v>1530292.9516454739</c:v>
                </c:pt>
                <c:pt idx="1652">
                  <c:v>1531632.1201238211</c:v>
                </c:pt>
                <c:pt idx="1653">
                  <c:v>1532972.4605164819</c:v>
                </c:pt>
                <c:pt idx="1654">
                  <c:v>1534313.9738490051</c:v>
                </c:pt>
                <c:pt idx="1655">
                  <c:v>1535656.6611478371</c:v>
                </c:pt>
                <c:pt idx="1656">
                  <c:v>1537000.5234403219</c:v>
                </c:pt>
                <c:pt idx="1657">
                  <c:v>1538345.5617547061</c:v>
                </c:pt>
                <c:pt idx="1658">
                  <c:v>1539691.7771201311</c:v>
                </c:pt>
                <c:pt idx="1659">
                  <c:v>1541039.170566642</c:v>
                </c:pt>
                <c:pt idx="1660">
                  <c:v>1542387.7431251861</c:v>
                </c:pt>
                <c:pt idx="1661">
                  <c:v>1543737.495827608</c:v>
                </c:pt>
                <c:pt idx="1662">
                  <c:v>1545088.429706662</c:v>
                </c:pt>
                <c:pt idx="1663">
                  <c:v>1546440.5457960011</c:v>
                </c:pt>
                <c:pt idx="1664">
                  <c:v>1547793.8451301849</c:v>
                </c:pt>
                <c:pt idx="1665">
                  <c:v>1549148.3287446781</c:v>
                </c:pt>
                <c:pt idx="1666">
                  <c:v>1550503.997675851</c:v>
                </c:pt>
                <c:pt idx="1667">
                  <c:v>1551860.8529609819</c:v>
                </c:pt>
                <c:pt idx="1668">
                  <c:v>1553218.8956382561</c:v>
                </c:pt>
                <c:pt idx="1669">
                  <c:v>1555190.382585692</c:v>
                </c:pt>
                <c:pt idx="1670">
                  <c:v>1557164.3719239971</c:v>
                </c:pt>
                <c:pt idx="1671">
                  <c:v>1559140.866829436</c:v>
                </c:pt>
                <c:pt idx="1672">
                  <c:v>1561119.8704823011</c:v>
                </c:pt>
                <c:pt idx="1673">
                  <c:v>1563101.3860669241</c:v>
                </c:pt>
                <c:pt idx="1674">
                  <c:v>1565085.4167716771</c:v>
                </c:pt>
                <c:pt idx="1675">
                  <c:v>1567071.96578898</c:v>
                </c:pt>
                <c:pt idx="1676">
                  <c:v>1569061.0363153061</c:v>
                </c:pt>
                <c:pt idx="1677">
                  <c:v>1571052.631551181</c:v>
                </c:pt>
                <c:pt idx="1678">
                  <c:v>1573046.754701199</c:v>
                </c:pt>
                <c:pt idx="1679">
                  <c:v>1575043.4089740179</c:v>
                </c:pt>
                <c:pt idx="1680">
                  <c:v>1577042.5975823691</c:v>
                </c:pt>
                <c:pt idx="1681">
                  <c:v>1579044.323743063</c:v>
                </c:pt>
                <c:pt idx="1682">
                  <c:v>1581048.590676992</c:v>
                </c:pt>
                <c:pt idx="1683">
                  <c:v>1583055.401609137</c:v>
                </c:pt>
                <c:pt idx="1684">
                  <c:v>1585064.7597685719</c:v>
                </c:pt>
                <c:pt idx="1685">
                  <c:v>1587076.668388471</c:v>
                </c:pt>
                <c:pt idx="1686">
                  <c:v>1589091.1307061091</c:v>
                </c:pt>
                <c:pt idx="1687">
                  <c:v>1591108.1499628739</c:v>
                </c:pt>
                <c:pt idx="1688">
                  <c:v>1593127.7294042639</c:v>
                </c:pt>
                <c:pt idx="1689">
                  <c:v>1595149.8722798999</c:v>
                </c:pt>
                <c:pt idx="1690">
                  <c:v>1596381.5953209649</c:v>
                </c:pt>
                <c:pt idx="1691">
                  <c:v>1597614.2694586481</c:v>
                </c:pt>
                <c:pt idx="1692">
                  <c:v>1598847.8954273569</c:v>
                </c:pt>
                <c:pt idx="1693">
                  <c:v>1600082.473962063</c:v>
                </c:pt>
                <c:pt idx="1694">
                  <c:v>1601318.005798307</c:v>
                </c:pt>
                <c:pt idx="1695">
                  <c:v>1602554.491672199</c:v>
                </c:pt>
                <c:pt idx="1696">
                  <c:v>1603791.9323204141</c:v>
                </c:pt>
                <c:pt idx="1697">
                  <c:v>1605030.328480199</c:v>
                </c:pt>
                <c:pt idx="1698">
                  <c:v>1606269.680889369</c:v>
                </c:pt>
                <c:pt idx="1699">
                  <c:v>1607509.9902863081</c:v>
                </c:pt>
                <c:pt idx="1700">
                  <c:v>1608751.2574099719</c:v>
                </c:pt>
                <c:pt idx="1701">
                  <c:v>1609993.482999885</c:v>
                </c:pt>
                <c:pt idx="1702">
                  <c:v>1611236.6677961459</c:v>
                </c:pt>
                <c:pt idx="1703">
                  <c:v>1612480.812539421</c:v>
                </c:pt>
                <c:pt idx="1704">
                  <c:v>1613725.91797095</c:v>
                </c:pt>
                <c:pt idx="1705">
                  <c:v>1614971.9848325481</c:v>
                </c:pt>
                <c:pt idx="1706">
                  <c:v>1616219.0138665959</c:v>
                </c:pt>
                <c:pt idx="1707">
                  <c:v>1617467.0058160559</c:v>
                </c:pt>
                <c:pt idx="1708">
                  <c:v>1618715.9614244581</c:v>
                </c:pt>
                <c:pt idx="1709">
                  <c:v>1619965.8814359091</c:v>
                </c:pt>
                <c:pt idx="1710">
                  <c:v>1620701.2663080289</c:v>
                </c:pt>
                <c:pt idx="1711">
                  <c:v>1621436.9850087289</c:v>
                </c:pt>
                <c:pt idx="1712">
                  <c:v>1622173.037689551</c:v>
                </c:pt>
                <c:pt idx="1713">
                  <c:v>1622909.424502105</c:v>
                </c:pt>
                <c:pt idx="1714">
                  <c:v>1623646.1455980721</c:v>
                </c:pt>
                <c:pt idx="1715">
                  <c:v>1624383.2011291981</c:v>
                </c:pt>
                <c:pt idx="1716">
                  <c:v>1625120.591247302</c:v>
                </c:pt>
                <c:pt idx="1717">
                  <c:v>1625858.3161042689</c:v>
                </c:pt>
                <c:pt idx="1718">
                  <c:v>1626596.375852054</c:v>
                </c:pt>
                <c:pt idx="1719">
                  <c:v>1627334.770642682</c:v>
                </c:pt>
                <c:pt idx="1720">
                  <c:v>1628073.5006282439</c:v>
                </c:pt>
                <c:pt idx="1721">
                  <c:v>1628812.565960905</c:v>
                </c:pt>
                <c:pt idx="1722">
                  <c:v>1629551.9667928929</c:v>
                </c:pt>
                <c:pt idx="1723">
                  <c:v>1630291.7032765099</c:v>
                </c:pt>
                <c:pt idx="1724">
                  <c:v>1631031.775564125</c:v>
                </c:pt>
                <c:pt idx="1725">
                  <c:v>1631772.1838081761</c:v>
                </c:pt>
                <c:pt idx="1726">
                  <c:v>1632512.928161171</c:v>
                </c:pt>
                <c:pt idx="1727">
                  <c:v>1633254.0087756871</c:v>
                </c:pt>
                <c:pt idx="1728">
                  <c:v>1633995.4258043701</c:v>
                </c:pt>
                <c:pt idx="1729">
                  <c:v>1634737.1793999369</c:v>
                </c:pt>
                <c:pt idx="1730">
                  <c:v>1635479.2697151699</c:v>
                </c:pt>
                <c:pt idx="1731">
                  <c:v>1636221.6969029261</c:v>
                </c:pt>
                <c:pt idx="1732">
                  <c:v>1635404.1456163391</c:v>
                </c:pt>
                <c:pt idx="1733">
                  <c:v>1634587.002825805</c:v>
                </c:pt>
                <c:pt idx="1734">
                  <c:v>1633770.2683272171</c:v>
                </c:pt>
                <c:pt idx="1735">
                  <c:v>1632953.941916568</c:v>
                </c:pt>
                <c:pt idx="1736">
                  <c:v>1632138.0233899539</c:v>
                </c:pt>
                <c:pt idx="1737">
                  <c:v>1631322.5125435721</c:v>
                </c:pt>
                <c:pt idx="1738">
                  <c:v>1630507.409173721</c:v>
                </c:pt>
                <c:pt idx="1739">
                  <c:v>1629692.7130768029</c:v>
                </c:pt>
                <c:pt idx="1740">
                  <c:v>1628878.4240493199</c:v>
                </c:pt>
                <c:pt idx="1741">
                  <c:v>1628064.541887877</c:v>
                </c:pt>
                <c:pt idx="1742">
                  <c:v>1627251.0663891791</c:v>
                </c:pt>
                <c:pt idx="1743">
                  <c:v>1626437.9973500359</c:v>
                </c:pt>
                <c:pt idx="1744">
                  <c:v>1625625.334567355</c:v>
                </c:pt>
                <c:pt idx="1745">
                  <c:v>1624813.077838148</c:v>
                </c:pt>
                <c:pt idx="1746">
                  <c:v>1624001.2269595261</c:v>
                </c:pt>
                <c:pt idx="1747">
                  <c:v>1623189.781728704</c:v>
                </c:pt>
                <c:pt idx="1748">
                  <c:v>1622378.7419429959</c:v>
                </c:pt>
                <c:pt idx="1749">
                  <c:v>1621568.107399818</c:v>
                </c:pt>
                <c:pt idx="1750">
                  <c:v>1620757.877896687</c:v>
                </c:pt>
                <c:pt idx="1751">
                  <c:v>1619948.0532312221</c:v>
                </c:pt>
                <c:pt idx="1752">
                  <c:v>1621422.3752516829</c:v>
                </c:pt>
                <c:pt idx="1753">
                  <c:v>1622898.039059256</c:v>
                </c:pt>
                <c:pt idx="1754">
                  <c:v>1624375.0458751081</c:v>
                </c:pt>
                <c:pt idx="1755">
                  <c:v>1625853.3969215159</c:v>
                </c:pt>
                <c:pt idx="1756">
                  <c:v>1627333.0934218699</c:v>
                </c:pt>
                <c:pt idx="1757">
                  <c:v>1628814.136600676</c:v>
                </c:pt>
                <c:pt idx="1758">
                  <c:v>1630296.5276835491</c:v>
                </c:pt>
                <c:pt idx="1759">
                  <c:v>1631780.267897225</c:v>
                </c:pt>
                <c:pt idx="1760">
                  <c:v>1633265.3584695531</c:v>
                </c:pt>
                <c:pt idx="1761">
                  <c:v>1634751.8006295001</c:v>
                </c:pt>
                <c:pt idx="1762">
                  <c:v>1636239.5956071529</c:v>
                </c:pt>
                <c:pt idx="1763">
                  <c:v>1637728.744633717</c:v>
                </c:pt>
                <c:pt idx="1764">
                  <c:v>1639219.2489415191</c:v>
                </c:pt>
                <c:pt idx="1765">
                  <c:v>1640711.1097640039</c:v>
                </c:pt>
                <c:pt idx="1766">
                  <c:v>1642204.328335745</c:v>
                </c:pt>
                <c:pt idx="1767">
                  <c:v>1643698.9058924341</c:v>
                </c:pt>
                <c:pt idx="1768">
                  <c:v>1645194.84367089</c:v>
                </c:pt>
                <c:pt idx="1769">
                  <c:v>1646692.142909057</c:v>
                </c:pt>
                <c:pt idx="1770">
                  <c:v>1648190.804846005</c:v>
                </c:pt>
                <c:pt idx="1771">
                  <c:v>1649690.8307219329</c:v>
                </c:pt>
                <c:pt idx="1772">
                  <c:v>1651192.2217781681</c:v>
                </c:pt>
                <c:pt idx="1773">
                  <c:v>1651426.4565643489</c:v>
                </c:pt>
                <c:pt idx="1774">
                  <c:v>1651660.7245786029</c:v>
                </c:pt>
                <c:pt idx="1775">
                  <c:v>1651895.0258256439</c:v>
                </c:pt>
                <c:pt idx="1776">
                  <c:v>1652129.360310185</c:v>
                </c:pt>
                <c:pt idx="1777">
                  <c:v>1652363.728036941</c:v>
                </c:pt>
                <c:pt idx="1778">
                  <c:v>1652598.1290106301</c:v>
                </c:pt>
                <c:pt idx="1779">
                  <c:v>1652832.5632359651</c:v>
                </c:pt>
                <c:pt idx="1780">
                  <c:v>1653067.030717666</c:v>
                </c:pt>
                <c:pt idx="1781">
                  <c:v>1653301.5314604479</c:v>
                </c:pt>
                <c:pt idx="1782">
                  <c:v>1653536.0654690319</c:v>
                </c:pt>
                <c:pt idx="1783">
                  <c:v>1653770.6327481349</c:v>
                </c:pt>
                <c:pt idx="1784">
                  <c:v>1654005.233302477</c:v>
                </c:pt>
                <c:pt idx="1785">
                  <c:v>1654239.867136779</c:v>
                </c:pt>
                <c:pt idx="1786">
                  <c:v>1654474.5342557619</c:v>
                </c:pt>
                <c:pt idx="1787">
                  <c:v>1654709.234664148</c:v>
                </c:pt>
                <c:pt idx="1788">
                  <c:v>1654943.9683666581</c:v>
                </c:pt>
                <c:pt idx="1789">
                  <c:v>1655178.7353680159</c:v>
                </c:pt>
                <c:pt idx="1790">
                  <c:v>1655413.5356729459</c:v>
                </c:pt>
                <c:pt idx="1791">
                  <c:v>1655648.3692861721</c:v>
                </c:pt>
                <c:pt idx="1792">
                  <c:v>1655883.2362124179</c:v>
                </c:pt>
                <c:pt idx="1793">
                  <c:v>1656124.747048693</c:v>
                </c:pt>
                <c:pt idx="1794">
                  <c:v>1656366.2931093611</c:v>
                </c:pt>
                <c:pt idx="1795">
                  <c:v>1656607.874399561</c:v>
                </c:pt>
                <c:pt idx="1796">
                  <c:v>1656849.4909244319</c:v>
                </c:pt>
                <c:pt idx="1797">
                  <c:v>1657091.1426891109</c:v>
                </c:pt>
                <c:pt idx="1798">
                  <c:v>1657332.82969874</c:v>
                </c:pt>
                <c:pt idx="1799">
                  <c:v>1657574.5519584571</c:v>
                </c:pt>
                <c:pt idx="1800">
                  <c:v>1657816.3094734049</c:v>
                </c:pt>
                <c:pt idx="1801">
                  <c:v>1658058.102248725</c:v>
                </c:pt>
                <c:pt idx="1802">
                  <c:v>1658299.93028956</c:v>
                </c:pt>
                <c:pt idx="1803">
                  <c:v>1658541.793601054</c:v>
                </c:pt>
                <c:pt idx="1804">
                  <c:v>1658783.6921883509</c:v>
                </c:pt>
                <c:pt idx="1805">
                  <c:v>1659025.6260565959</c:v>
                </c:pt>
                <c:pt idx="1806">
                  <c:v>1659267.595210935</c:v>
                </c:pt>
                <c:pt idx="1807">
                  <c:v>1659509.599656513</c:v>
                </c:pt>
                <c:pt idx="1808">
                  <c:v>1659751.6393984789</c:v>
                </c:pt>
                <c:pt idx="1809">
                  <c:v>1659993.71444198</c:v>
                </c:pt>
                <c:pt idx="1810">
                  <c:v>1660235.8247921651</c:v>
                </c:pt>
                <c:pt idx="1811">
                  <c:v>1660477.9704541829</c:v>
                </c:pt>
                <c:pt idx="1812">
                  <c:v>1660720.1514331859</c:v>
                </c:pt>
                <c:pt idx="1813">
                  <c:v>1660962.367734323</c:v>
                </c:pt>
                <c:pt idx="1814">
                  <c:v>1663543.213424461</c:v>
                </c:pt>
                <c:pt idx="1815">
                  <c:v>1666128.0692984569</c:v>
                </c:pt>
                <c:pt idx="1816">
                  <c:v>1668716.9415874381</c:v>
                </c:pt>
                <c:pt idx="1817">
                  <c:v>1671309.8365322109</c:v>
                </c:pt>
                <c:pt idx="1818">
                  <c:v>1673906.7603832809</c:v>
                </c:pt>
                <c:pt idx="1819">
                  <c:v>1676507.719400866</c:v>
                </c:pt>
                <c:pt idx="1820">
                  <c:v>1679112.7198549111</c:v>
                </c:pt>
                <c:pt idx="1821">
                  <c:v>1681721.7680251021</c:v>
                </c:pt>
                <c:pt idx="1822">
                  <c:v>1684334.8702008841</c:v>
                </c:pt>
                <c:pt idx="1823">
                  <c:v>1686952.032681474</c:v>
                </c:pt>
                <c:pt idx="1824">
                  <c:v>1689573.261775879</c:v>
                </c:pt>
                <c:pt idx="1825">
                  <c:v>1692198.5638029049</c:v>
                </c:pt>
                <c:pt idx="1826">
                  <c:v>1694827.9450911791</c:v>
                </c:pt>
                <c:pt idx="1827">
                  <c:v>1697461.4119791619</c:v>
                </c:pt>
                <c:pt idx="1828">
                  <c:v>1700098.9708151631</c:v>
                </c:pt>
                <c:pt idx="1829">
                  <c:v>1702740.6279573541</c:v>
                </c:pt>
                <c:pt idx="1830">
                  <c:v>1705386.3897737891</c:v>
                </c:pt>
                <c:pt idx="1831">
                  <c:v>1708036.262642415</c:v>
                </c:pt>
                <c:pt idx="1832">
                  <c:v>1710690.25295109</c:v>
                </c:pt>
                <c:pt idx="1833">
                  <c:v>1713348.3670975959</c:v>
                </c:pt>
                <c:pt idx="1834">
                  <c:v>1716010.6114896601</c:v>
                </c:pt>
                <c:pt idx="1835">
                  <c:v>1717299.7550618059</c:v>
                </c:pt>
                <c:pt idx="1836">
                  <c:v>1718589.8670959999</c:v>
                </c:pt>
                <c:pt idx="1837">
                  <c:v>1719880.948319792</c:v>
                </c:pt>
                <c:pt idx="1838">
                  <c:v>1721172.999461282</c:v>
                </c:pt>
                <c:pt idx="1839">
                  <c:v>1722466.021249115</c:v>
                </c:pt>
                <c:pt idx="1840">
                  <c:v>1723760.014412482</c:v>
                </c:pt>
                <c:pt idx="1841">
                  <c:v>1725054.9796811261</c:v>
                </c:pt>
                <c:pt idx="1842">
                  <c:v>1726350.9177853339</c:v>
                </c:pt>
                <c:pt idx="1843">
                  <c:v>1727647.829455944</c:v>
                </c:pt>
                <c:pt idx="1844">
                  <c:v>1728945.7154243439</c:v>
                </c:pt>
                <c:pt idx="1845">
                  <c:v>1730244.5764224669</c:v>
                </c:pt>
                <c:pt idx="1846">
                  <c:v>1731544.4131827999</c:v>
                </c:pt>
                <c:pt idx="1847">
                  <c:v>1732845.2264383801</c:v>
                </c:pt>
                <c:pt idx="1848">
                  <c:v>1734147.016922792</c:v>
                </c:pt>
                <c:pt idx="1849">
                  <c:v>1735449.785370175</c:v>
                </c:pt>
                <c:pt idx="1850">
                  <c:v>1736753.532515218</c:v>
                </c:pt>
                <c:pt idx="1851">
                  <c:v>1738058.2590931619</c:v>
                </c:pt>
                <c:pt idx="1852">
                  <c:v>1739363.9658398009</c:v>
                </c:pt>
                <c:pt idx="1853">
                  <c:v>1740670.653491481</c:v>
                </c:pt>
                <c:pt idx="1854">
                  <c:v>1741978.3227851021</c:v>
                </c:pt>
                <c:pt idx="1855">
                  <c:v>1743286.974458117</c:v>
                </c:pt>
                <c:pt idx="1856">
                  <c:v>1744596.6092485329</c:v>
                </c:pt>
                <c:pt idx="1857">
                  <c:v>1745907.2278949111</c:v>
                </c:pt>
                <c:pt idx="1858">
                  <c:v>1746835.1910179029</c:v>
                </c:pt>
                <c:pt idx="1859">
                  <c:v>1747763.6473604341</c:v>
                </c:pt>
                <c:pt idx="1860">
                  <c:v>1748692.5971846529</c:v>
                </c:pt>
                <c:pt idx="1861">
                  <c:v>1749622.04075285</c:v>
                </c:pt>
                <c:pt idx="1862">
                  <c:v>1750551.9783274541</c:v>
                </c:pt>
                <c:pt idx="1863">
                  <c:v>1751482.4101710331</c:v>
                </c:pt>
                <c:pt idx="1864">
                  <c:v>1752413.336546296</c:v>
                </c:pt>
                <c:pt idx="1865">
                  <c:v>1753344.7577160869</c:v>
                </c:pt>
                <c:pt idx="1866">
                  <c:v>1754276.6739433969</c:v>
                </c:pt>
                <c:pt idx="1867">
                  <c:v>1755209.0854913499</c:v>
                </c:pt>
                <c:pt idx="1868">
                  <c:v>1756141.9926232139</c:v>
                </c:pt>
                <c:pt idx="1869">
                  <c:v>1757075.395602396</c:v>
                </c:pt>
                <c:pt idx="1870">
                  <c:v>1758009.2946924421</c:v>
                </c:pt>
                <c:pt idx="1871">
                  <c:v>1758943.6901570379</c:v>
                </c:pt>
                <c:pt idx="1872">
                  <c:v>1759878.5822600119</c:v>
                </c:pt>
                <c:pt idx="1873">
                  <c:v>1760813.9712653321</c:v>
                </c:pt>
                <c:pt idx="1874">
                  <c:v>1761749.857437104</c:v>
                </c:pt>
                <c:pt idx="1875">
                  <c:v>1762686.2410395751</c:v>
                </c:pt>
                <c:pt idx="1876">
                  <c:v>1763623.122337135</c:v>
                </c:pt>
                <c:pt idx="1877">
                  <c:v>1764560.501594313</c:v>
                </c:pt>
                <c:pt idx="1878">
                  <c:v>1765498.379075777</c:v>
                </c:pt>
                <c:pt idx="1879">
                  <c:v>1768757.9360789461</c:v>
                </c:pt>
                <c:pt idx="1880">
                  <c:v>1772023.5110496089</c:v>
                </c:pt>
                <c:pt idx="1881">
                  <c:v>1775295.1150984589</c:v>
                </c:pt>
                <c:pt idx="1882">
                  <c:v>1778572.7593566999</c:v>
                </c:pt>
                <c:pt idx="1883">
                  <c:v>1781856.454976087</c:v>
                </c:pt>
                <c:pt idx="1884">
                  <c:v>1785146.213128966</c:v>
                </c:pt>
                <c:pt idx="1885">
                  <c:v>1788442.045008308</c:v>
                </c:pt>
                <c:pt idx="1886">
                  <c:v>1791743.961827751</c:v>
                </c:pt>
                <c:pt idx="1887">
                  <c:v>1795051.9748216339</c:v>
                </c:pt>
                <c:pt idx="1888">
                  <c:v>1798366.0952450379</c:v>
                </c:pt>
                <c:pt idx="1889">
                  <c:v>1801686.334373825</c:v>
                </c:pt>
                <c:pt idx="1890">
                  <c:v>1805012.7035046751</c:v>
                </c:pt>
                <c:pt idx="1891">
                  <c:v>1808345.213955122</c:v>
                </c:pt>
                <c:pt idx="1892">
                  <c:v>1811683.877063598</c:v>
                </c:pt>
                <c:pt idx="1893">
                  <c:v>1815028.704189467</c:v>
                </c:pt>
                <c:pt idx="1894">
                  <c:v>1818379.7067130669</c:v>
                </c:pt>
                <c:pt idx="1895">
                  <c:v>1821736.8960357441</c:v>
                </c:pt>
                <c:pt idx="1896">
                  <c:v>1825100.283579896</c:v>
                </c:pt>
                <c:pt idx="1897">
                  <c:v>1828469.8807890101</c:v>
                </c:pt>
                <c:pt idx="1898">
                  <c:v>1831845.699127699</c:v>
                </c:pt>
                <c:pt idx="1899">
                  <c:v>1835227.7500817431</c:v>
                </c:pt>
                <c:pt idx="1900">
                  <c:v>1838616.045158129</c:v>
                </c:pt>
                <c:pt idx="1901">
                  <c:v>1839683.7963903409</c:v>
                </c:pt>
                <c:pt idx="1902">
                  <c:v>1840752.1677045419</c:v>
                </c:pt>
                <c:pt idx="1903">
                  <c:v>1841821.1594608361</c:v>
                </c:pt>
                <c:pt idx="1904">
                  <c:v>1842890.772019536</c:v>
                </c:pt>
                <c:pt idx="1905">
                  <c:v>1843961.005741165</c:v>
                </c:pt>
                <c:pt idx="1906">
                  <c:v>1845031.8609864539</c:v>
                </c:pt>
                <c:pt idx="1907">
                  <c:v>1846103.3381163459</c:v>
                </c:pt>
                <c:pt idx="1908">
                  <c:v>1847175.4374919911</c:v>
                </c:pt>
                <c:pt idx="1909">
                  <c:v>1848248.1594747489</c:v>
                </c:pt>
                <c:pt idx="1910">
                  <c:v>1849321.504426192</c:v>
                </c:pt>
                <c:pt idx="1911">
                  <c:v>1850395.4727081009</c:v>
                </c:pt>
                <c:pt idx="1912">
                  <c:v>1851470.064682465</c:v>
                </c:pt>
                <c:pt idx="1913">
                  <c:v>1852545.2807114851</c:v>
                </c:pt>
                <c:pt idx="1914">
                  <c:v>1853621.121157574</c:v>
                </c:pt>
                <c:pt idx="1915">
                  <c:v>1854697.5863833521</c:v>
                </c:pt>
                <c:pt idx="1916">
                  <c:v>1855774.676751652</c:v>
                </c:pt>
                <c:pt idx="1917">
                  <c:v>1856852.392625517</c:v>
                </c:pt>
                <c:pt idx="1918">
                  <c:v>1857930.7343682011</c:v>
                </c:pt>
                <c:pt idx="1919">
                  <c:v>1859009.702343168</c:v>
                </c:pt>
                <c:pt idx="1920">
                  <c:v>1860089.2969140939</c:v>
                </c:pt>
                <c:pt idx="1921">
                  <c:v>1861169.5184448671</c:v>
                </c:pt>
                <c:pt idx="1922">
                  <c:v>1862250.3672995849</c:v>
                </c:pt>
                <c:pt idx="1923">
                  <c:v>1863331.8438425581</c:v>
                </c:pt>
                <c:pt idx="1924">
                  <c:v>1865023.0591353721</c:v>
                </c:pt>
                <c:pt idx="1925">
                  <c:v>1866715.809425388</c:v>
                </c:pt>
                <c:pt idx="1926">
                  <c:v>1868410.0961058161</c:v>
                </c:pt>
                <c:pt idx="1927">
                  <c:v>1870105.920571127</c:v>
                </c:pt>
                <c:pt idx="1928">
                  <c:v>1871803.2842170631</c:v>
                </c:pt>
                <c:pt idx="1929">
                  <c:v>1873502.188440629</c:v>
                </c:pt>
                <c:pt idx="1930">
                  <c:v>1875202.6346400981</c:v>
                </c:pt>
                <c:pt idx="1931">
                  <c:v>1876904.624215014</c:v>
                </c:pt>
                <c:pt idx="1932">
                  <c:v>1878608.1585661899</c:v>
                </c:pt>
                <c:pt idx="1933">
                  <c:v>1880313.2390957109</c:v>
                </c:pt>
                <c:pt idx="1934">
                  <c:v>1882019.8672069351</c:v>
                </c:pt>
                <c:pt idx="1935">
                  <c:v>1883728.044304492</c:v>
                </c:pt>
                <c:pt idx="1936">
                  <c:v>1885437.771794288</c:v>
                </c:pt>
                <c:pt idx="1937">
                  <c:v>1887149.0510835061</c:v>
                </c:pt>
                <c:pt idx="1938">
                  <c:v>1888861.883580605</c:v>
                </c:pt>
                <c:pt idx="1939">
                  <c:v>1890576.270695322</c:v>
                </c:pt>
                <c:pt idx="1940">
                  <c:v>1892292.2138386739</c:v>
                </c:pt>
                <c:pt idx="1941">
                  <c:v>1894009.7144229601</c:v>
                </c:pt>
                <c:pt idx="1942">
                  <c:v>1895728.7738617579</c:v>
                </c:pt>
                <c:pt idx="1943">
                  <c:v>1897449.3935699321</c:v>
                </c:pt>
                <c:pt idx="1944">
                  <c:v>1899622.670091962</c:v>
                </c:pt>
                <c:pt idx="1945">
                  <c:v>1901798.4358138919</c:v>
                </c:pt>
                <c:pt idx="1946">
                  <c:v>1903976.6935867709</c:v>
                </c:pt>
                <c:pt idx="1947">
                  <c:v>1906157.446264911</c:v>
                </c:pt>
                <c:pt idx="1948">
                  <c:v>1908340.6967058971</c:v>
                </c:pt>
                <c:pt idx="1949">
                  <c:v>1910526.4477705839</c:v>
                </c:pt>
                <c:pt idx="1950">
                  <c:v>1912714.702323105</c:v>
                </c:pt>
                <c:pt idx="1951">
                  <c:v>1914905.463230873</c:v>
                </c:pt>
                <c:pt idx="1952">
                  <c:v>1917098.7333645839</c:v>
                </c:pt>
                <c:pt idx="1953">
                  <c:v>1919294.5155982261</c:v>
                </c:pt>
                <c:pt idx="1954">
                  <c:v>1921492.8128090741</c:v>
                </c:pt>
                <c:pt idx="1955">
                  <c:v>1923693.627877702</c:v>
                </c:pt>
                <c:pt idx="1956">
                  <c:v>1925896.963687981</c:v>
                </c:pt>
                <c:pt idx="1957">
                  <c:v>1928102.823127086</c:v>
                </c:pt>
                <c:pt idx="1958">
                  <c:v>1930311.209085501</c:v>
                </c:pt>
                <c:pt idx="1959">
                  <c:v>1932522.1244570159</c:v>
                </c:pt>
                <c:pt idx="1960">
                  <c:v>1934735.57213874</c:v>
                </c:pt>
                <c:pt idx="1961">
                  <c:v>1936951.555031098</c:v>
                </c:pt>
                <c:pt idx="1962">
                  <c:v>1939170.076037836</c:v>
                </c:pt>
                <c:pt idx="1963">
                  <c:v>1941391.1380660289</c:v>
                </c:pt>
                <c:pt idx="1964">
                  <c:v>1943614.74402608</c:v>
                </c:pt>
                <c:pt idx="1965">
                  <c:v>1945083.6253205489</c:v>
                </c:pt>
                <c:pt idx="1966">
                  <c:v>1946553.6167178641</c:v>
                </c:pt>
                <c:pt idx="1967">
                  <c:v>1948024.7190569821</c:v>
                </c:pt>
                <c:pt idx="1968">
                  <c:v>1949496.9331774921</c:v>
                </c:pt>
                <c:pt idx="1969">
                  <c:v>1950970.2599196211</c:v>
                </c:pt>
                <c:pt idx="1970">
                  <c:v>1952444.70012423</c:v>
                </c:pt>
                <c:pt idx="1971">
                  <c:v>1953920.254632815</c:v>
                </c:pt>
                <c:pt idx="1972">
                  <c:v>1955396.9242875071</c:v>
                </c:pt>
                <c:pt idx="1973">
                  <c:v>1956874.7099310751</c:v>
                </c:pt>
                <c:pt idx="1974">
                  <c:v>1958353.6124069251</c:v>
                </c:pt>
                <c:pt idx="1975">
                  <c:v>1959833.632559099</c:v>
                </c:pt>
                <c:pt idx="1976">
                  <c:v>1961314.771232279</c:v>
                </c:pt>
                <c:pt idx="1977">
                  <c:v>1962797.0292717819</c:v>
                </c:pt>
                <c:pt idx="1978">
                  <c:v>1964280.407523568</c:v>
                </c:pt>
                <c:pt idx="1979">
                  <c:v>1965764.9068342331</c:v>
                </c:pt>
                <c:pt idx="1980">
                  <c:v>1967250.5280510141</c:v>
                </c:pt>
                <c:pt idx="1981">
                  <c:v>1968737.2720217891</c:v>
                </c:pt>
                <c:pt idx="1982">
                  <c:v>1970225.139595075</c:v>
                </c:pt>
                <c:pt idx="1983">
                  <c:v>1971714.1316200329</c:v>
                </c:pt>
                <c:pt idx="1984">
                  <c:v>1973204.248946463</c:v>
                </c:pt>
                <c:pt idx="1985">
                  <c:v>1974695.4924248089</c:v>
                </c:pt>
                <c:pt idx="1986">
                  <c:v>1979296.094337478</c:v>
                </c:pt>
                <c:pt idx="1987">
                  <c:v>1983907.4146307979</c:v>
                </c:pt>
                <c:pt idx="1988">
                  <c:v>1988529.4782762169</c:v>
                </c:pt>
                <c:pt idx="1989">
                  <c:v>1993162.310303357</c:v>
                </c:pt>
                <c:pt idx="1990">
                  <c:v>1997805.935800158</c:v>
                </c:pt>
                <c:pt idx="1991">
                  <c:v>2002460.379913005</c:v>
                </c:pt>
                <c:pt idx="1992">
                  <c:v>2007125.667846872</c:v>
                </c:pt>
                <c:pt idx="1993">
                  <c:v>2011801.8248654529</c:v>
                </c:pt>
                <c:pt idx="1994">
                  <c:v>2016488.876291302</c:v>
                </c:pt>
                <c:pt idx="1995">
                  <c:v>2021186.8475059669</c:v>
                </c:pt>
                <c:pt idx="1996">
                  <c:v>2025895.7639501321</c:v>
                </c:pt>
                <c:pt idx="1997">
                  <c:v>2030615.65112375</c:v>
                </c:pt>
                <c:pt idx="1998">
                  <c:v>2035346.534586183</c:v>
                </c:pt>
                <c:pt idx="1999">
                  <c:v>2040088.439956344</c:v>
                </c:pt>
                <c:pt idx="2000">
                  <c:v>2044841.3929128279</c:v>
                </c:pt>
                <c:pt idx="2001">
                  <c:v>2049605.419194058</c:v>
                </c:pt>
                <c:pt idx="2002">
                  <c:v>2054380.544598422</c:v>
                </c:pt>
                <c:pt idx="2003">
                  <c:v>2059166.794984411</c:v>
                </c:pt>
                <c:pt idx="2004">
                  <c:v>2063964.1962707611</c:v>
                </c:pt>
                <c:pt idx="2005">
                  <c:v>2068772.774436594</c:v>
                </c:pt>
                <c:pt idx="2006">
                  <c:v>2074627.513317544</c:v>
                </c:pt>
                <c:pt idx="2007">
                  <c:v>2080498.821426294</c:v>
                </c:pt>
                <c:pt idx="2008">
                  <c:v>2086386.7456546531</c:v>
                </c:pt>
                <c:pt idx="2009">
                  <c:v>2092291.33302714</c:v>
                </c:pt>
                <c:pt idx="2010">
                  <c:v>2098212.6307013538</c:v>
                </c:pt>
                <c:pt idx="2011">
                  <c:v>2104150.685968352</c:v>
                </c:pt>
                <c:pt idx="2012">
                  <c:v>2110105.5462530311</c:v>
                </c:pt>
                <c:pt idx="2013">
                  <c:v>2116077.2591144978</c:v>
                </c:pt>
                <c:pt idx="2014">
                  <c:v>2122065.8722464568</c:v>
                </c:pt>
                <c:pt idx="2015">
                  <c:v>2128071.4334775899</c:v>
                </c:pt>
                <c:pt idx="2016">
                  <c:v>2134093.9907719321</c:v>
                </c:pt>
                <c:pt idx="2017">
                  <c:v>2140133.5922292629</c:v>
                </c:pt>
                <c:pt idx="2018">
                  <c:v>2146190.2860854859</c:v>
                </c:pt>
                <c:pt idx="2019">
                  <c:v>2152264.1207130151</c:v>
                </c:pt>
                <c:pt idx="2020">
                  <c:v>2158355.144621159</c:v>
                </c:pt>
                <c:pt idx="2021">
                  <c:v>2164463.4064565138</c:v>
                </c:pt>
                <c:pt idx="2022">
                  <c:v>2170588.9550033449</c:v>
                </c:pt>
                <c:pt idx="2023">
                  <c:v>2176731.839183982</c:v>
                </c:pt>
                <c:pt idx="2024">
                  <c:v>2182892.108059206</c:v>
                </c:pt>
                <c:pt idx="2025">
                  <c:v>2189069.8108286429</c:v>
                </c:pt>
                <c:pt idx="2026">
                  <c:v>2195264.9968311568</c:v>
                </c:pt>
                <c:pt idx="2027">
                  <c:v>2201477.715545244</c:v>
                </c:pt>
                <c:pt idx="2028">
                  <c:v>2203863.8370214021</c:v>
                </c:pt>
                <c:pt idx="2029">
                  <c:v>2206252.5447493582</c:v>
                </c:pt>
                <c:pt idx="2030">
                  <c:v>2208643.8415322779</c:v>
                </c:pt>
                <c:pt idx="2031">
                  <c:v>2211037.7301763701</c:v>
                </c:pt>
                <c:pt idx="2032">
                  <c:v>2213434.2134908801</c:v>
                </c:pt>
                <c:pt idx="2033">
                  <c:v>2215833.2942881011</c:v>
                </c:pt>
                <c:pt idx="2034">
                  <c:v>2218234.975383372</c:v>
                </c:pt>
                <c:pt idx="2035">
                  <c:v>2220639.2595950868</c:v>
                </c:pt>
                <c:pt idx="2036">
                  <c:v>2223046.1497446909</c:v>
                </c:pt>
                <c:pt idx="2037">
                  <c:v>2225455.64865669</c:v>
                </c:pt>
                <c:pt idx="2038">
                  <c:v>2227867.7591586499</c:v>
                </c:pt>
                <c:pt idx="2039">
                  <c:v>2230282.4840812022</c:v>
                </c:pt>
                <c:pt idx="2040">
                  <c:v>2232699.8262580442</c:v>
                </c:pt>
                <c:pt idx="2041">
                  <c:v>2235119.7885259469</c:v>
                </c:pt>
                <c:pt idx="2042">
                  <c:v>2237542.3737247558</c:v>
                </c:pt>
                <c:pt idx="2043">
                  <c:v>2239967.5846973942</c:v>
                </c:pt>
                <c:pt idx="2044">
                  <c:v>2242395.4242898659</c:v>
                </c:pt>
                <c:pt idx="2045">
                  <c:v>2244825.89535126</c:v>
                </c:pt>
                <c:pt idx="2046">
                  <c:v>2247259.0007337541</c:v>
                </c:pt>
                <c:pt idx="2047">
                  <c:v>2249694.7432926162</c:v>
                </c:pt>
                <c:pt idx="2048">
                  <c:v>2247777.5198112018</c:v>
                </c:pt>
                <c:pt idx="2049">
                  <c:v>2245861.930216291</c:v>
                </c:pt>
                <c:pt idx="2050">
                  <c:v>2243947.9731154609</c:v>
                </c:pt>
                <c:pt idx="2051">
                  <c:v>2242035.6471174769</c:v>
                </c:pt>
                <c:pt idx="2052">
                  <c:v>2240124.9508322868</c:v>
                </c:pt>
                <c:pt idx="2053">
                  <c:v>2238215.8828710262</c:v>
                </c:pt>
                <c:pt idx="2054">
                  <c:v>2236308.4418460131</c:v>
                </c:pt>
                <c:pt idx="2055">
                  <c:v>2234402.6263707471</c:v>
                </c:pt>
                <c:pt idx="2056">
                  <c:v>2232498.4350599111</c:v>
                </c:pt>
                <c:pt idx="2057">
                  <c:v>2230595.8665293679</c:v>
                </c:pt>
                <c:pt idx="2058">
                  <c:v>2228694.9193961602</c:v>
                </c:pt>
                <c:pt idx="2059">
                  <c:v>2226795.5922785089</c:v>
                </c:pt>
                <c:pt idx="2060">
                  <c:v>2224897.8837958118</c:v>
                </c:pt>
                <c:pt idx="2061">
                  <c:v>2223001.792568645</c:v>
                </c:pt>
                <c:pt idx="2062">
                  <c:v>2221107.3172187582</c:v>
                </c:pt>
                <c:pt idx="2063">
                  <c:v>2219214.4563690769</c:v>
                </c:pt>
                <c:pt idx="2064">
                  <c:v>2217323.2086437</c:v>
                </c:pt>
                <c:pt idx="2065">
                  <c:v>2215433.5726679</c:v>
                </c:pt>
                <c:pt idx="2066">
                  <c:v>2213545.5470681181</c:v>
                </c:pt>
                <c:pt idx="2067">
                  <c:v>2211659.1304719681</c:v>
                </c:pt>
                <c:pt idx="2068">
                  <c:v>2214420.6778876358</c:v>
                </c:pt>
                <c:pt idx="2069">
                  <c:v>2217185.6734585939</c:v>
                </c:pt>
                <c:pt idx="2070">
                  <c:v>2219954.1214903169</c:v>
                </c:pt>
                <c:pt idx="2071">
                  <c:v>2222726.0262936559</c:v>
                </c:pt>
                <c:pt idx="2072">
                  <c:v>2225501.3921848452</c:v>
                </c:pt>
                <c:pt idx="2073">
                  <c:v>2228280.2234855089</c:v>
                </c:pt>
                <c:pt idx="2074">
                  <c:v>2231062.5245226668</c:v>
                </c:pt>
                <c:pt idx="2075">
                  <c:v>2233848.299628742</c:v>
                </c:pt>
                <c:pt idx="2076">
                  <c:v>2236637.5531415641</c:v>
                </c:pt>
                <c:pt idx="2077">
                  <c:v>2239430.2894043829</c:v>
                </c:pt>
                <c:pt idx="2078">
                  <c:v>2242226.5127658709</c:v>
                </c:pt>
                <c:pt idx="2079">
                  <c:v>2245026.2275801301</c:v>
                </c:pt>
                <c:pt idx="2080">
                  <c:v>2247829.438206696</c:v>
                </c:pt>
                <c:pt idx="2081">
                  <c:v>2250636.149010553</c:v>
                </c:pt>
                <c:pt idx="2082">
                  <c:v>2253446.3643621309</c:v>
                </c:pt>
                <c:pt idx="2083">
                  <c:v>2256260.0886373199</c:v>
                </c:pt>
                <c:pt idx="2084">
                  <c:v>2259077.3262174721</c:v>
                </c:pt>
                <c:pt idx="2085">
                  <c:v>2261898.0814894112</c:v>
                </c:pt>
                <c:pt idx="2086">
                  <c:v>2264722.3588454379</c:v>
                </c:pt>
                <c:pt idx="2087">
                  <c:v>2267550.1626833379</c:v>
                </c:pt>
                <c:pt idx="2088">
                  <c:v>2270381.4974063891</c:v>
                </c:pt>
                <c:pt idx="2089">
                  <c:v>2273216.367423364</c:v>
                </c:pt>
                <c:pt idx="2090">
                  <c:v>2269914.1576215299</c:v>
                </c:pt>
                <c:pt idx="2091">
                  <c:v>2266616.7448067889</c:v>
                </c:pt>
                <c:pt idx="2092">
                  <c:v>2263324.122010753</c:v>
                </c:pt>
                <c:pt idx="2093">
                  <c:v>2260036.2822751529</c:v>
                </c:pt>
                <c:pt idx="2094">
                  <c:v>2256753.2186518302</c:v>
                </c:pt>
                <c:pt idx="2095">
                  <c:v>2253474.9242027202</c:v>
                </c:pt>
                <c:pt idx="2096">
                  <c:v>2250201.3919998328</c:v>
                </c:pt>
                <c:pt idx="2097">
                  <c:v>2246932.6151252482</c:v>
                </c:pt>
                <c:pt idx="2098">
                  <c:v>2243668.5866710902</c:v>
                </c:pt>
                <c:pt idx="2099">
                  <c:v>2240409.299739521</c:v>
                </c:pt>
                <c:pt idx="2100">
                  <c:v>2237154.7474427219</c:v>
                </c:pt>
                <c:pt idx="2101">
                  <c:v>2233904.9229028788</c:v>
                </c:pt>
                <c:pt idx="2102">
                  <c:v>2230659.8192521711</c:v>
                </c:pt>
                <c:pt idx="2103">
                  <c:v>2227419.4296327522</c:v>
                </c:pt>
                <c:pt idx="2104">
                  <c:v>2224183.74719674</c:v>
                </c:pt>
                <c:pt idx="2105">
                  <c:v>2220952.765106197</c:v>
                </c:pt>
                <c:pt idx="2106">
                  <c:v>2217726.4765331219</c:v>
                </c:pt>
                <c:pt idx="2107">
                  <c:v>2214504.874659433</c:v>
                </c:pt>
                <c:pt idx="2108">
                  <c:v>2211287.9526769482</c:v>
                </c:pt>
                <c:pt idx="2109">
                  <c:v>2208075.703787378</c:v>
                </c:pt>
                <c:pt idx="2110">
                  <c:v>2204868.121202311</c:v>
                </c:pt>
                <c:pt idx="2111">
                  <c:v>2201665.1981431921</c:v>
                </c:pt>
                <c:pt idx="2112">
                  <c:v>2198466.9278413178</c:v>
                </c:pt>
                <c:pt idx="2113">
                  <c:v>2201392.0606119209</c:v>
                </c:pt>
                <c:pt idx="2114">
                  <c:v>2204321.0853681709</c:v>
                </c:pt>
                <c:pt idx="2115">
                  <c:v>2207254.007288482</c:v>
                </c:pt>
                <c:pt idx="2116">
                  <c:v>2210190.8315581591</c:v>
                </c:pt>
                <c:pt idx="2117">
                  <c:v>2213131.5633694059</c:v>
                </c:pt>
                <c:pt idx="2118">
                  <c:v>2216076.2079213378</c:v>
                </c:pt>
                <c:pt idx="2119">
                  <c:v>2219024.7704199841</c:v>
                </c:pt>
                <c:pt idx="2120">
                  <c:v>2221977.256078301</c:v>
                </c:pt>
                <c:pt idx="2121">
                  <c:v>2224933.6701161838</c:v>
                </c:pt>
                <c:pt idx="2122">
                  <c:v>2227894.017760471</c:v>
                </c:pt>
                <c:pt idx="2123">
                  <c:v>2230858.3042449541</c:v>
                </c:pt>
                <c:pt idx="2124">
                  <c:v>2233826.5348103908</c:v>
                </c:pt>
                <c:pt idx="2125">
                  <c:v>2236798.7147045112</c:v>
                </c:pt>
                <c:pt idx="2126">
                  <c:v>2239774.8491820269</c:v>
                </c:pt>
                <c:pt idx="2127">
                  <c:v>2242754.9435046422</c:v>
                </c:pt>
                <c:pt idx="2128">
                  <c:v>2245739.0029410608</c:v>
                </c:pt>
                <c:pt idx="2129">
                  <c:v>2248727.0327669978</c:v>
                </c:pt>
                <c:pt idx="2130">
                  <c:v>2251719.0382651882</c:v>
                </c:pt>
                <c:pt idx="2131">
                  <c:v>2254715.0247253929</c:v>
                </c:pt>
                <c:pt idx="2132">
                  <c:v>2257714.997444415</c:v>
                </c:pt>
                <c:pt idx="2133">
                  <c:v>2260718.9617261039</c:v>
                </c:pt>
                <c:pt idx="2134">
                  <c:v>2253495.594564504</c:v>
                </c:pt>
                <c:pt idx="2135">
                  <c:v>2246295.3072434482</c:v>
                </c:pt>
                <c:pt idx="2136">
                  <c:v>2239118.026019068</c:v>
                </c:pt>
                <c:pt idx="2137">
                  <c:v>2231963.677383116</c:v>
                </c:pt>
                <c:pt idx="2138">
                  <c:v>2224832.1880622222</c:v>
                </c:pt>
                <c:pt idx="2139">
                  <c:v>2217723.4850171311</c:v>
                </c:pt>
                <c:pt idx="2140">
                  <c:v>2210637.4954419602</c:v>
                </c:pt>
                <c:pt idx="2141">
                  <c:v>2203574.1467634561</c:v>
                </c:pt>
                <c:pt idx="2142">
                  <c:v>2196533.3666402469</c:v>
                </c:pt>
                <c:pt idx="2143">
                  <c:v>2189515.082962106</c:v>
                </c:pt>
                <c:pt idx="2144">
                  <c:v>2182519.2238492072</c:v>
                </c:pt>
                <c:pt idx="2145">
                  <c:v>2175545.7176513919</c:v>
                </c:pt>
                <c:pt idx="2146">
                  <c:v>2168594.4929474401</c:v>
                </c:pt>
                <c:pt idx="2147">
                  <c:v>2161665.4785443312</c:v>
                </c:pt>
                <c:pt idx="2148">
                  <c:v>2154758.603476516</c:v>
                </c:pt>
                <c:pt idx="2149">
                  <c:v>2147873.797005197</c:v>
                </c:pt>
                <c:pt idx="2150">
                  <c:v>2141010.988617593</c:v>
                </c:pt>
                <c:pt idx="2151">
                  <c:v>2134170.108026227</c:v>
                </c:pt>
                <c:pt idx="2152">
                  <c:v>2127351.085168201</c:v>
                </c:pt>
                <c:pt idx="2153">
                  <c:v>2120553.8502044771</c:v>
                </c:pt>
                <c:pt idx="2154">
                  <c:v>2113778.3335191668</c:v>
                </c:pt>
                <c:pt idx="2155">
                  <c:v>2107024.465718817</c:v>
                </c:pt>
                <c:pt idx="2156">
                  <c:v>2103757.1672789678</c:v>
                </c:pt>
                <c:pt idx="2157">
                  <c:v>2100494.9353389489</c:v>
                </c:pt>
                <c:pt idx="2158">
                  <c:v>2097237.7620422929</c:v>
                </c:pt>
                <c:pt idx="2159">
                  <c:v>2093985.639544714</c:v>
                </c:pt>
                <c:pt idx="2160">
                  <c:v>2090738.5600140961</c:v>
                </c:pt>
                <c:pt idx="2161">
                  <c:v>2087496.515630461</c:v>
                </c:pt>
                <c:pt idx="2162">
                  <c:v>2084259.498585962</c:v>
                </c:pt>
                <c:pt idx="2163">
                  <c:v>2081027.5010848581</c:v>
                </c:pt>
                <c:pt idx="2164">
                  <c:v>2077800.5153434961</c:v>
                </c:pt>
                <c:pt idx="2165">
                  <c:v>2074578.533590293</c:v>
                </c:pt>
                <c:pt idx="2166">
                  <c:v>2071361.548065718</c:v>
                </c:pt>
                <c:pt idx="2167">
                  <c:v>2068149.551022273</c:v>
                </c:pt>
                <c:pt idx="2168">
                  <c:v>2064942.5347244709</c:v>
                </c:pt>
                <c:pt idx="2169">
                  <c:v>2061740.491448822</c:v>
                </c:pt>
                <c:pt idx="2170">
                  <c:v>2058543.413483815</c:v>
                </c:pt>
                <c:pt idx="2171">
                  <c:v>2055351.2931298909</c:v>
                </c:pt>
                <c:pt idx="2172">
                  <c:v>2052164.122699437</c:v>
                </c:pt>
                <c:pt idx="2173">
                  <c:v>2048981.894516757</c:v>
                </c:pt>
                <c:pt idx="2174">
                  <c:v>2045804.6009180569</c:v>
                </c:pt>
                <c:pt idx="2175">
                  <c:v>2042632.23425143</c:v>
                </c:pt>
                <c:pt idx="2176">
                  <c:v>2039464.7868768331</c:v>
                </c:pt>
                <c:pt idx="2177">
                  <c:v>2036302.2511660689</c:v>
                </c:pt>
                <c:pt idx="2178">
                  <c:v>2043997.909738929</c:v>
                </c:pt>
                <c:pt idx="2179">
                  <c:v>2051722.6519907149</c:v>
                </c:pt>
                <c:pt idx="2180">
                  <c:v>2059476.5878353971</c:v>
                </c:pt>
                <c:pt idx="2181">
                  <c:v>2067259.827602335</c:v>
                </c:pt>
                <c:pt idx="2182">
                  <c:v>2075072.4820378469</c:v>
                </c:pt>
                <c:pt idx="2183">
                  <c:v>2082914.66230679</c:v>
                </c:pt>
                <c:pt idx="2184">
                  <c:v>2090786.4799941389</c:v>
                </c:pt>
                <c:pt idx="2185">
                  <c:v>2098688.047106571</c:v>
                </c:pt>
                <c:pt idx="2186">
                  <c:v>2106619.476074066</c:v>
                </c:pt>
                <c:pt idx="2187">
                  <c:v>2114580.8797515011</c:v>
                </c:pt>
                <c:pt idx="2188">
                  <c:v>2122572.3714202582</c:v>
                </c:pt>
                <c:pt idx="2189">
                  <c:v>2130594.0647898358</c:v>
                </c:pt>
                <c:pt idx="2190">
                  <c:v>2138646.0739994678</c:v>
                </c:pt>
                <c:pt idx="2191">
                  <c:v>2146728.513619747</c:v>
                </c:pt>
                <c:pt idx="2192">
                  <c:v>2154841.4986542519</c:v>
                </c:pt>
                <c:pt idx="2193">
                  <c:v>2162985.1445411909</c:v>
                </c:pt>
                <c:pt idx="2194">
                  <c:v>2171159.5671550371</c:v>
                </c:pt>
                <c:pt idx="2195">
                  <c:v>2179364.8828081801</c:v>
                </c:pt>
                <c:pt idx="2196">
                  <c:v>2187601.2082525818</c:v>
                </c:pt>
                <c:pt idx="2197">
                  <c:v>2195868.6606814382</c:v>
                </c:pt>
                <c:pt idx="2198">
                  <c:v>2204167.3577308422</c:v>
                </c:pt>
                <c:pt idx="2199">
                  <c:v>2207769.924694052</c:v>
                </c:pt>
                <c:pt idx="2200">
                  <c:v>2211378.3798166509</c:v>
                </c:pt>
                <c:pt idx="2201">
                  <c:v>2214992.732722451</c:v>
                </c:pt>
                <c:pt idx="2202">
                  <c:v>2218612.9930509902</c:v>
                </c:pt>
                <c:pt idx="2203">
                  <c:v>2222239.1704575638</c:v>
                </c:pt>
                <c:pt idx="2204">
                  <c:v>2225871.27461325</c:v>
                </c:pt>
                <c:pt idx="2205">
                  <c:v>2229509.3152049291</c:v>
                </c:pt>
                <c:pt idx="2206">
                  <c:v>2233153.3019353161</c:v>
                </c:pt>
                <c:pt idx="2207">
                  <c:v>2236803.244522986</c:v>
                </c:pt>
                <c:pt idx="2208">
                  <c:v>2240459.1527023958</c:v>
                </c:pt>
                <c:pt idx="2209">
                  <c:v>2244121.0362239159</c:v>
                </c:pt>
                <c:pt idx="2210">
                  <c:v>2247788.9048538492</c:v>
                </c:pt>
                <c:pt idx="2211">
                  <c:v>2251462.7683744631</c:v>
                </c:pt>
                <c:pt idx="2212">
                  <c:v>2255142.6365840128</c:v>
                </c:pt>
                <c:pt idx="2213">
                  <c:v>2258828.51929677</c:v>
                </c:pt>
                <c:pt idx="2214">
                  <c:v>2262520.4263430429</c:v>
                </c:pt>
                <c:pt idx="2215">
                  <c:v>2266218.3675692119</c:v>
                </c:pt>
                <c:pt idx="2216">
                  <c:v>2269922.3528377479</c:v>
                </c:pt>
                <c:pt idx="2217">
                  <c:v>2273632.3920272421</c:v>
                </c:pt>
                <c:pt idx="2218">
                  <c:v>2277348.4950324302</c:v>
                </c:pt>
                <c:pt idx="2219">
                  <c:v>2281070.671764221</c:v>
                </c:pt>
                <c:pt idx="2220">
                  <c:v>2284798.9321497218</c:v>
                </c:pt>
                <c:pt idx="2221">
                  <c:v>2281380.3041659179</c:v>
                </c:pt>
                <c:pt idx="2222">
                  <c:v>2277966.7913006162</c:v>
                </c:pt>
                <c:pt idx="2223">
                  <c:v>2274558.3859003261</c:v>
                </c:pt>
                <c:pt idx="2224">
                  <c:v>2271155.0803230079</c:v>
                </c:pt>
                <c:pt idx="2225">
                  <c:v>2267756.8669380592</c:v>
                </c:pt>
                <c:pt idx="2226">
                  <c:v>2264363.7381262891</c:v>
                </c:pt>
                <c:pt idx="2227">
                  <c:v>2260975.686279912</c:v>
                </c:pt>
                <c:pt idx="2228">
                  <c:v>2257592.7038025251</c:v>
                </c:pt>
                <c:pt idx="2229">
                  <c:v>2254214.783109087</c:v>
                </c:pt>
                <c:pt idx="2230">
                  <c:v>2250841.9166259132</c:v>
                </c:pt>
                <c:pt idx="2231">
                  <c:v>2247474.0967906429</c:v>
                </c:pt>
                <c:pt idx="2232">
                  <c:v>2244111.316052238</c:v>
                </c:pt>
                <c:pt idx="2233">
                  <c:v>2240753.566870952</c:v>
                </c:pt>
                <c:pt idx="2234">
                  <c:v>2237400.8417183259</c:v>
                </c:pt>
                <c:pt idx="2235">
                  <c:v>2234053.13307716</c:v>
                </c:pt>
                <c:pt idx="2236">
                  <c:v>2230710.4334415048</c:v>
                </c:pt>
                <c:pt idx="2237">
                  <c:v>2227372.7353166412</c:v>
                </c:pt>
                <c:pt idx="2238">
                  <c:v>2224040.0312190638</c:v>
                </c:pt>
                <c:pt idx="2239">
                  <c:v>2220712.3136764658</c:v>
                </c:pt>
                <c:pt idx="2240">
                  <c:v>2217389.5752277169</c:v>
                </c:pt>
                <c:pt idx="2241">
                  <c:v>2212045.2431885428</c:v>
                </c:pt>
                <c:pt idx="2242">
                  <c:v>2206713.7920094859</c:v>
                </c:pt>
                <c:pt idx="2243">
                  <c:v>2201395.190645216</c:v>
                </c:pt>
                <c:pt idx="2244">
                  <c:v>2196089.4081252269</c:v>
                </c:pt>
                <c:pt idx="2245">
                  <c:v>2190796.413553657</c:v>
                </c:pt>
                <c:pt idx="2246">
                  <c:v>2185516.1761091119</c:v>
                </c:pt>
                <c:pt idx="2247">
                  <c:v>2180248.6650444791</c:v>
                </c:pt>
                <c:pt idx="2248">
                  <c:v>2174993.8496867539</c:v>
                </c:pt>
                <c:pt idx="2249">
                  <c:v>2169751.699436862</c:v>
                </c:pt>
                <c:pt idx="2250">
                  <c:v>2164522.1837694752</c:v>
                </c:pt>
                <c:pt idx="2251">
                  <c:v>2159305.2722328389</c:v>
                </c:pt>
                <c:pt idx="2252">
                  <c:v>2154100.9344485919</c:v>
                </c:pt>
                <c:pt idx="2253">
                  <c:v>2148909.1401115931</c:v>
                </c:pt>
                <c:pt idx="2254">
                  <c:v>2143729.8589897379</c:v>
                </c:pt>
                <c:pt idx="2255">
                  <c:v>2138563.0609237929</c:v>
                </c:pt>
                <c:pt idx="2256">
                  <c:v>2133408.7158272099</c:v>
                </c:pt>
                <c:pt idx="2257">
                  <c:v>2128266.793685955</c:v>
                </c:pt>
                <c:pt idx="2258">
                  <c:v>2123137.2645583381</c:v>
                </c:pt>
                <c:pt idx="2259">
                  <c:v>2118020.0985748279</c:v>
                </c:pt>
                <c:pt idx="2260">
                  <c:v>2112915.265937889</c:v>
                </c:pt>
                <c:pt idx="2261">
                  <c:v>2107822.736921804</c:v>
                </c:pt>
                <c:pt idx="2262">
                  <c:v>2107254.2115447829</c:v>
                </c:pt>
                <c:pt idx="2263">
                  <c:v>2106685.8395113521</c:v>
                </c:pt>
                <c:pt idx="2264">
                  <c:v>2106117.620780149</c:v>
                </c:pt>
                <c:pt idx="2265">
                  <c:v>2105549.555309827</c:v>
                </c:pt>
                <c:pt idx="2266">
                  <c:v>2104981.6430590479</c:v>
                </c:pt>
                <c:pt idx="2267">
                  <c:v>2104413.8839864852</c:v>
                </c:pt>
                <c:pt idx="2268">
                  <c:v>2103846.2780508222</c:v>
                </c:pt>
                <c:pt idx="2269">
                  <c:v>2103278.8252107562</c:v>
                </c:pt>
                <c:pt idx="2270">
                  <c:v>2102711.5254249922</c:v>
                </c:pt>
                <c:pt idx="2271">
                  <c:v>2102144.378652249</c:v>
                </c:pt>
                <c:pt idx="2272">
                  <c:v>2101577.3848512569</c:v>
                </c:pt>
                <c:pt idx="2273">
                  <c:v>2101010.543980754</c:v>
                </c:pt>
                <c:pt idx="2274">
                  <c:v>2100443.855999493</c:v>
                </c:pt>
                <c:pt idx="2275">
                  <c:v>2099877.320866236</c:v>
                </c:pt>
                <c:pt idx="2276">
                  <c:v>2099310.9385397569</c:v>
                </c:pt>
                <c:pt idx="2277">
                  <c:v>2098744.7089788401</c:v>
                </c:pt>
                <c:pt idx="2278">
                  <c:v>2098178.6321422821</c:v>
                </c:pt>
                <c:pt idx="2279">
                  <c:v>2097612.707988888</c:v>
                </c:pt>
                <c:pt idx="2280">
                  <c:v>2097046.936477477</c:v>
                </c:pt>
                <c:pt idx="2281">
                  <c:v>2096481.3175668791</c:v>
                </c:pt>
                <c:pt idx="2282">
                  <c:v>2095915.851215933</c:v>
                </c:pt>
                <c:pt idx="2283">
                  <c:v>2097576.3753870279</c:v>
                </c:pt>
                <c:pt idx="2284">
                  <c:v>2099238.215135999</c:v>
                </c:pt>
                <c:pt idx="2285">
                  <c:v>2100901.3715051319</c:v>
                </c:pt>
                <c:pt idx="2286">
                  <c:v>2102565.8455375452</c:v>
                </c:pt>
                <c:pt idx="2287">
                  <c:v>2104231.6382771749</c:v>
                </c:pt>
                <c:pt idx="2288">
                  <c:v>2105898.7507687928</c:v>
                </c:pt>
                <c:pt idx="2289">
                  <c:v>2107567.1840579929</c:v>
                </c:pt>
                <c:pt idx="2290">
                  <c:v>2109236.939191198</c:v>
                </c:pt>
                <c:pt idx="2291">
                  <c:v>2110908.0172156622</c:v>
                </c:pt>
                <c:pt idx="2292">
                  <c:v>2112580.419179467</c:v>
                </c:pt>
                <c:pt idx="2293">
                  <c:v>2114254.1461315262</c:v>
                </c:pt>
                <c:pt idx="2294">
                  <c:v>2115929.1991215842</c:v>
                </c:pt>
                <c:pt idx="2295">
                  <c:v>2117605.5792002152</c:v>
                </c:pt>
                <c:pt idx="2296">
                  <c:v>2119283.2874188288</c:v>
                </c:pt>
                <c:pt idx="2297">
                  <c:v>2120962.324829665</c:v>
                </c:pt>
                <c:pt idx="2298">
                  <c:v>2122642.6924857982</c:v>
                </c:pt>
                <c:pt idx="2299">
                  <c:v>2124324.391441138</c:v>
                </c:pt>
                <c:pt idx="2300">
                  <c:v>2126007.4227504279</c:v>
                </c:pt>
                <c:pt idx="2301">
                  <c:v>2127691.7874692478</c:v>
                </c:pt>
                <c:pt idx="2302">
                  <c:v>2129377.4866540139</c:v>
                </c:pt>
                <c:pt idx="2303">
                  <c:v>2131064.5213619778</c:v>
                </c:pt>
                <c:pt idx="2304">
                  <c:v>2131738.4433950158</c:v>
                </c:pt>
                <c:pt idx="2305">
                  <c:v>2132412.5785473189</c:v>
                </c:pt>
                <c:pt idx="2306">
                  <c:v>2133086.9268862852</c:v>
                </c:pt>
                <c:pt idx="2307">
                  <c:v>2133761.4884793311</c:v>
                </c:pt>
                <c:pt idx="2308">
                  <c:v>2134436.2633938962</c:v>
                </c:pt>
                <c:pt idx="2309">
                  <c:v>2135111.2516974388</c:v>
                </c:pt>
                <c:pt idx="2310">
                  <c:v>2135786.453457443</c:v>
                </c:pt>
                <c:pt idx="2311">
                  <c:v>2136461.8687414099</c:v>
                </c:pt>
                <c:pt idx="2312">
                  <c:v>2137137.4976168661</c:v>
                </c:pt>
                <c:pt idx="2313">
                  <c:v>2137813.3401513542</c:v>
                </c:pt>
                <c:pt idx="2314">
                  <c:v>2138489.396412442</c:v>
                </c:pt>
                <c:pt idx="2315">
                  <c:v>2139165.6664677188</c:v>
                </c:pt>
                <c:pt idx="2316">
                  <c:v>2139842.150384794</c:v>
                </c:pt>
                <c:pt idx="2317">
                  <c:v>2140518.848231297</c:v>
                </c:pt>
                <c:pt idx="2318">
                  <c:v>2141195.7600748828</c:v>
                </c:pt>
                <c:pt idx="2319">
                  <c:v>2141872.885983225</c:v>
                </c:pt>
                <c:pt idx="2320">
                  <c:v>2142550.2260240172</c:v>
                </c:pt>
                <c:pt idx="2321">
                  <c:v>2143227.7802649769</c:v>
                </c:pt>
                <c:pt idx="2322">
                  <c:v>2143905.5487738419</c:v>
                </c:pt>
                <c:pt idx="2323">
                  <c:v>2144583.5316183721</c:v>
                </c:pt>
                <c:pt idx="2324">
                  <c:v>2145261.728866348</c:v>
                </c:pt>
                <c:pt idx="2325">
                  <c:v>2145940.1405855729</c:v>
                </c:pt>
                <c:pt idx="2326">
                  <c:v>2149494.0461230832</c:v>
                </c:pt>
                <c:pt idx="2327">
                  <c:v>2153053.8373068548</c:v>
                </c:pt>
                <c:pt idx="2328">
                  <c:v>2156619.5238841488</c:v>
                </c:pt>
                <c:pt idx="2329">
                  <c:v>2160191.115618363</c:v>
                </c:pt>
                <c:pt idx="2330">
                  <c:v>2163768.6222890671</c:v>
                </c:pt>
                <c:pt idx="2331">
                  <c:v>2167352.0536920251</c:v>
                </c:pt>
                <c:pt idx="2332">
                  <c:v>2170941.419639226</c:v>
                </c:pt>
                <c:pt idx="2333">
                  <c:v>2174536.7299589068</c:v>
                </c:pt>
                <c:pt idx="2334">
                  <c:v>2178137.9944955818</c:v>
                </c:pt>
                <c:pt idx="2335">
                  <c:v>2181745.22311007</c:v>
                </c:pt>
                <c:pt idx="2336">
                  <c:v>2185358.4256795179</c:v>
                </c:pt>
                <c:pt idx="2337">
                  <c:v>2188977.6120974328</c:v>
                </c:pt>
                <c:pt idx="2338">
                  <c:v>2192602.7922737058</c:v>
                </c:pt>
                <c:pt idx="2339">
                  <c:v>2196233.9761346378</c:v>
                </c:pt>
                <c:pt idx="2340">
                  <c:v>2199871.1736229709</c:v>
                </c:pt>
                <c:pt idx="2341">
                  <c:v>2203514.3946979139</c:v>
                </c:pt>
                <c:pt idx="2342">
                  <c:v>2207163.6493351669</c:v>
                </c:pt>
                <c:pt idx="2343">
                  <c:v>2210818.9475269532</c:v>
                </c:pt>
                <c:pt idx="2344">
                  <c:v>2214480.2992820409</c:v>
                </c:pt>
                <c:pt idx="2345">
                  <c:v>2218147.7146257781</c:v>
                </c:pt>
                <c:pt idx="2346">
                  <c:v>2221821.2036001119</c:v>
                </c:pt>
                <c:pt idx="2347">
                  <c:v>2225500.776263624</c:v>
                </c:pt>
                <c:pt idx="2348">
                  <c:v>2225633.5668331031</c:v>
                </c:pt>
                <c:pt idx="2349">
                  <c:v>2225766.3653258928</c:v>
                </c:pt>
                <c:pt idx="2350">
                  <c:v>2225899.1717424672</c:v>
                </c:pt>
                <c:pt idx="2351">
                  <c:v>2226031.9860832971</c:v>
                </c:pt>
                <c:pt idx="2352">
                  <c:v>2226164.8083488569</c:v>
                </c:pt>
                <c:pt idx="2353">
                  <c:v>2226297.6385396202</c:v>
                </c:pt>
                <c:pt idx="2354">
                  <c:v>2226430.4766560579</c:v>
                </c:pt>
                <c:pt idx="2355">
                  <c:v>2226563.3226986448</c:v>
                </c:pt>
                <c:pt idx="2356">
                  <c:v>2226696.1766678519</c:v>
                </c:pt>
                <c:pt idx="2357">
                  <c:v>2226829.0385641539</c:v>
                </c:pt>
                <c:pt idx="2358">
                  <c:v>2226961.9083880228</c:v>
                </c:pt>
                <c:pt idx="2359">
                  <c:v>2227094.786139932</c:v>
                </c:pt>
                <c:pt idx="2360">
                  <c:v>2227227.6718203542</c:v>
                </c:pt>
                <c:pt idx="2361">
                  <c:v>2227360.565429762</c:v>
                </c:pt>
                <c:pt idx="2362">
                  <c:v>2227493.46696863</c:v>
                </c:pt>
                <c:pt idx="2363">
                  <c:v>2227626.3764374312</c:v>
                </c:pt>
                <c:pt idx="2364">
                  <c:v>2227759.2938366369</c:v>
                </c:pt>
                <c:pt idx="2365">
                  <c:v>2227892.2191667221</c:v>
                </c:pt>
                <c:pt idx="2366">
                  <c:v>2228025.152428159</c:v>
                </c:pt>
                <c:pt idx="2367">
                  <c:v>2228158.093621423</c:v>
                </c:pt>
                <c:pt idx="2368">
                  <c:v>2228291.042746983</c:v>
                </c:pt>
                <c:pt idx="2369">
                  <c:v>2231768.4341729572</c:v>
                </c:pt>
                <c:pt idx="2370">
                  <c:v>2235251.2522918079</c:v>
                </c:pt>
                <c:pt idx="2371">
                  <c:v>2238739.505572238</c:v>
                </c:pt>
                <c:pt idx="2372">
                  <c:v>2242233.2024961691</c:v>
                </c:pt>
                <c:pt idx="2373">
                  <c:v>2245732.3515587528</c:v>
                </c:pt>
                <c:pt idx="2374">
                  <c:v>2249236.961268405</c:v>
                </c:pt>
                <c:pt idx="2375">
                  <c:v>2252747.040146817</c:v>
                </c:pt>
                <c:pt idx="2376">
                  <c:v>2256262.596728975</c:v>
                </c:pt>
                <c:pt idx="2377">
                  <c:v>2259783.6395631898</c:v>
                </c:pt>
                <c:pt idx="2378">
                  <c:v>2263310.1772111119</c:v>
                </c:pt>
                <c:pt idx="2379">
                  <c:v>2266842.2182477489</c:v>
                </c:pt>
                <c:pt idx="2380">
                  <c:v>2270379.7712614932</c:v>
                </c:pt>
                <c:pt idx="2381">
                  <c:v>2273922.8448541411</c:v>
                </c:pt>
                <c:pt idx="2382">
                  <c:v>2277471.447640908</c:v>
                </c:pt>
                <c:pt idx="2383">
                  <c:v>2281025.5882504601</c:v>
                </c:pt>
                <c:pt idx="2384">
                  <c:v>2284585.275324923</c:v>
                </c:pt>
                <c:pt idx="2385">
                  <c:v>2288150.5175199141</c:v>
                </c:pt>
                <c:pt idx="2386">
                  <c:v>2291721.3235045541</c:v>
                </c:pt>
                <c:pt idx="2387">
                  <c:v>2295297.701961495</c:v>
                </c:pt>
                <c:pt idx="2388">
                  <c:v>2298879.6615869389</c:v>
                </c:pt>
                <c:pt idx="2389">
                  <c:v>2302467.2110906579</c:v>
                </c:pt>
                <c:pt idx="2390">
                  <c:v>2306060.359196017</c:v>
                </c:pt>
                <c:pt idx="2391">
                  <c:v>2309659.114639991</c:v>
                </c:pt>
                <c:pt idx="2392">
                  <c:v>2309893.5931738731</c:v>
                </c:pt>
                <c:pt idx="2393">
                  <c:v>2310128.0955122118</c:v>
                </c:pt>
                <c:pt idx="2394">
                  <c:v>2310362.621657426</c:v>
                </c:pt>
                <c:pt idx="2395">
                  <c:v>2310597.1716119312</c:v>
                </c:pt>
                <c:pt idx="2396">
                  <c:v>2310831.7453781441</c:v>
                </c:pt>
                <c:pt idx="2397">
                  <c:v>2311066.3429584829</c:v>
                </c:pt>
                <c:pt idx="2398">
                  <c:v>2311300.9643553658</c:v>
                </c:pt>
                <c:pt idx="2399">
                  <c:v>2311535.6095712101</c:v>
                </c:pt>
                <c:pt idx="2400">
                  <c:v>2311770.2786084339</c:v>
                </c:pt>
                <c:pt idx="2401">
                  <c:v>2312004.9714694549</c:v>
                </c:pt>
                <c:pt idx="2402">
                  <c:v>2312239.6881566928</c:v>
                </c:pt>
                <c:pt idx="2403">
                  <c:v>2312474.4286725661</c:v>
                </c:pt>
                <c:pt idx="2404">
                  <c:v>2312709.193019493</c:v>
                </c:pt>
                <c:pt idx="2405">
                  <c:v>2312943.981199895</c:v>
                </c:pt>
                <c:pt idx="2406">
                  <c:v>2313178.7932161889</c:v>
                </c:pt>
                <c:pt idx="2407">
                  <c:v>2313413.629070797</c:v>
                </c:pt>
                <c:pt idx="2408">
                  <c:v>2313648.488766138</c:v>
                </c:pt>
                <c:pt idx="2409">
                  <c:v>2313883.3723046319</c:v>
                </c:pt>
                <c:pt idx="2410">
                  <c:v>2314118.279688701</c:v>
                </c:pt>
                <c:pt idx="2411">
                  <c:v>2314353.2109207651</c:v>
                </c:pt>
                <c:pt idx="2412">
                  <c:v>2314588.166003244</c:v>
                </c:pt>
                <c:pt idx="2413">
                  <c:v>2314823.1449385621</c:v>
                </c:pt>
                <c:pt idx="2414">
                  <c:v>2314622.986932938</c:v>
                </c:pt>
                <c:pt idx="2415">
                  <c:v>2314422.846234567</c:v>
                </c:pt>
                <c:pt idx="2416">
                  <c:v>2314222.7228419511</c:v>
                </c:pt>
                <c:pt idx="2417">
                  <c:v>2314022.616753594</c:v>
                </c:pt>
                <c:pt idx="2418">
                  <c:v>2313822.5279680002</c:v>
                </c:pt>
                <c:pt idx="2419">
                  <c:v>2313622.4564836719</c:v>
                </c:pt>
                <c:pt idx="2420">
                  <c:v>2313422.402299115</c:v>
                </c:pt>
                <c:pt idx="2421">
                  <c:v>2313222.3654128318</c:v>
                </c:pt>
                <c:pt idx="2422">
                  <c:v>2313022.345823328</c:v>
                </c:pt>
                <c:pt idx="2423">
                  <c:v>2312822.343529108</c:v>
                </c:pt>
                <c:pt idx="2424">
                  <c:v>2312622.358528676</c:v>
                </c:pt>
                <c:pt idx="2425">
                  <c:v>2312422.3908205349</c:v>
                </c:pt>
                <c:pt idx="2426">
                  <c:v>2312222.4404031918</c:v>
                </c:pt>
                <c:pt idx="2427">
                  <c:v>2312022.507275152</c:v>
                </c:pt>
                <c:pt idx="2428">
                  <c:v>2311822.5914349188</c:v>
                </c:pt>
                <c:pt idx="2429">
                  <c:v>2311622.692880997</c:v>
                </c:pt>
                <c:pt idx="2430">
                  <c:v>2311422.8116118941</c:v>
                </c:pt>
                <c:pt idx="2431">
                  <c:v>2311222.947626113</c:v>
                </c:pt>
                <c:pt idx="2432">
                  <c:v>2311023.1009221622</c:v>
                </c:pt>
                <c:pt idx="2433">
                  <c:v>2310823.2714985441</c:v>
                </c:pt>
                <c:pt idx="2434">
                  <c:v>2310623.4593537669</c:v>
                </c:pt>
                <c:pt idx="2435">
                  <c:v>2311170.6975965272</c:v>
                </c:pt>
                <c:pt idx="2436">
                  <c:v>2311718.065444869</c:v>
                </c:pt>
                <c:pt idx="2437">
                  <c:v>2312265.562929485</c:v>
                </c:pt>
                <c:pt idx="2438">
                  <c:v>2312813.19008108</c:v>
                </c:pt>
                <c:pt idx="2439">
                  <c:v>2313360.9469303619</c:v>
                </c:pt>
                <c:pt idx="2440">
                  <c:v>2313908.8335080501</c:v>
                </c:pt>
                <c:pt idx="2441">
                  <c:v>2314456.849844866</c:v>
                </c:pt>
                <c:pt idx="2442">
                  <c:v>2315004.9959715442</c:v>
                </c:pt>
                <c:pt idx="2443">
                  <c:v>2315553.2719188211</c:v>
                </c:pt>
                <c:pt idx="2444">
                  <c:v>2316101.677717444</c:v>
                </c:pt>
                <c:pt idx="2445">
                  <c:v>2316650.213398166</c:v>
                </c:pt>
                <c:pt idx="2446">
                  <c:v>2317198.8789917491</c:v>
                </c:pt>
                <c:pt idx="2447">
                  <c:v>2317747.6745289592</c:v>
                </c:pt>
                <c:pt idx="2448">
                  <c:v>2318296.6000405732</c:v>
                </c:pt>
                <c:pt idx="2449">
                  <c:v>2318845.6555573731</c:v>
                </c:pt>
                <c:pt idx="2450">
                  <c:v>2319394.841110148</c:v>
                </c:pt>
                <c:pt idx="2451">
                  <c:v>2319944.1567296959</c:v>
                </c:pt>
                <c:pt idx="2452">
                  <c:v>2320493.602446822</c:v>
                </c:pt>
                <c:pt idx="2453">
                  <c:v>2321043.1782923359</c:v>
                </c:pt>
                <c:pt idx="2454">
                  <c:v>2321592.8842970589</c:v>
                </c:pt>
                <c:pt idx="2455">
                  <c:v>2322142.7204918172</c:v>
                </c:pt>
                <c:pt idx="2456">
                  <c:v>2322692.6869074432</c:v>
                </c:pt>
                <c:pt idx="2457">
                  <c:v>2328593.7836367642</c:v>
                </c:pt>
                <c:pt idx="2458">
                  <c:v>2334509.872854244</c:v>
                </c:pt>
                <c:pt idx="2459">
                  <c:v>2340440.9926502132</c:v>
                </c:pt>
                <c:pt idx="2460">
                  <c:v>2346387.1812117682</c:v>
                </c:pt>
                <c:pt idx="2461">
                  <c:v>2352348.4768230291</c:v>
                </c:pt>
                <c:pt idx="2462">
                  <c:v>2358324.9178653802</c:v>
                </c:pt>
                <c:pt idx="2463">
                  <c:v>2364316.5428177202</c:v>
                </c:pt>
                <c:pt idx="2464">
                  <c:v>2370323.3902567052</c:v>
                </c:pt>
                <c:pt idx="2465">
                  <c:v>2376345.4988570041</c:v>
                </c:pt>
                <c:pt idx="2466">
                  <c:v>2382382.9073915398</c:v>
                </c:pt>
                <c:pt idx="2467">
                  <c:v>2388435.6547317482</c:v>
                </c:pt>
                <c:pt idx="2468">
                  <c:v>2394503.7798478152</c:v>
                </c:pt>
                <c:pt idx="2469">
                  <c:v>2400587.321808944</c:v>
                </c:pt>
                <c:pt idx="2470">
                  <c:v>2406686.3197835898</c:v>
                </c:pt>
                <c:pt idx="2471">
                  <c:v>2412800.813039728</c:v>
                </c:pt>
                <c:pt idx="2472">
                  <c:v>2418930.840945093</c:v>
                </c:pt>
                <c:pt idx="2473">
                  <c:v>2425076.4429674419</c:v>
                </c:pt>
                <c:pt idx="2474">
                  <c:v>2431237.658674804</c:v>
                </c:pt>
                <c:pt idx="2475">
                  <c:v>2437414.5277357339</c:v>
                </c:pt>
                <c:pt idx="2476">
                  <c:v>2443607.0899195722</c:v>
                </c:pt>
                <c:pt idx="2477">
                  <c:v>2449815.3850966962</c:v>
                </c:pt>
                <c:pt idx="2478">
                  <c:v>2452508.3330503162</c:v>
                </c:pt>
                <c:pt idx="2479">
                  <c:v>2455204.241214213</c:v>
                </c:pt>
                <c:pt idx="2480">
                  <c:v>2457903.1128423852</c:v>
                </c:pt>
                <c:pt idx="2481">
                  <c:v>2460604.951192406</c:v>
                </c:pt>
                <c:pt idx="2482">
                  <c:v>2463309.7595254299</c:v>
                </c:pt>
                <c:pt idx="2483">
                  <c:v>2466017.541106198</c:v>
                </c:pt>
                <c:pt idx="2484">
                  <c:v>2468728.2992030368</c:v>
                </c:pt>
                <c:pt idx="2485">
                  <c:v>2471442.0370878689</c:v>
                </c:pt>
                <c:pt idx="2486">
                  <c:v>2474158.758036213</c:v>
                </c:pt>
                <c:pt idx="2487">
                  <c:v>2476878.465327186</c:v>
                </c:pt>
                <c:pt idx="2488">
                  <c:v>2479601.1622435101</c:v>
                </c:pt>
                <c:pt idx="2489">
                  <c:v>2482326.852071519</c:v>
                </c:pt>
                <c:pt idx="2490">
                  <c:v>2485055.5381011558</c:v>
                </c:pt>
                <c:pt idx="2491">
                  <c:v>2487787.2236259799</c:v>
                </c:pt>
                <c:pt idx="2492">
                  <c:v>2490521.911943174</c:v>
                </c:pt>
                <c:pt idx="2493">
                  <c:v>2493259.6063535418</c:v>
                </c:pt>
                <c:pt idx="2494">
                  <c:v>2496000.3101615179</c:v>
                </c:pt>
                <c:pt idx="2495">
                  <c:v>2498744.026675168</c:v>
                </c:pt>
                <c:pt idx="2496">
                  <c:v>2501490.7592061949</c:v>
                </c:pt>
                <c:pt idx="2497">
                  <c:v>2504240.5110699409</c:v>
                </c:pt>
                <c:pt idx="2498">
                  <c:v>2506993.2855853941</c:v>
                </c:pt>
                <c:pt idx="2499">
                  <c:v>2509749.0860751891</c:v>
                </c:pt>
                <c:pt idx="2500">
                  <c:v>2509845.9017154202</c:v>
                </c:pt>
                <c:pt idx="2501">
                  <c:v>2509942.7210903941</c:v>
                </c:pt>
                <c:pt idx="2502">
                  <c:v>2510039.5442002551</c:v>
                </c:pt>
                <c:pt idx="2503">
                  <c:v>2510136.3710451471</c:v>
                </c:pt>
                <c:pt idx="2504">
                  <c:v>2510233.201625214</c:v>
                </c:pt>
                <c:pt idx="2505">
                  <c:v>2510330.035940602</c:v>
                </c:pt>
                <c:pt idx="2506">
                  <c:v>2510426.8739914522</c:v>
                </c:pt>
                <c:pt idx="2507">
                  <c:v>2510523.7157779108</c:v>
                </c:pt>
                <c:pt idx="2508">
                  <c:v>2510620.5613001208</c:v>
                </c:pt>
                <c:pt idx="2509">
                  <c:v>2510717.410558227</c:v>
                </c:pt>
                <c:pt idx="2510">
                  <c:v>2510814.2635523728</c:v>
                </c:pt>
                <c:pt idx="2511">
                  <c:v>2510911.1202827031</c:v>
                </c:pt>
                <c:pt idx="2512">
                  <c:v>2511007.9807493612</c:v>
                </c:pt>
                <c:pt idx="2513">
                  <c:v>2511104.844952492</c:v>
                </c:pt>
                <c:pt idx="2514">
                  <c:v>2511201.712892239</c:v>
                </c:pt>
                <c:pt idx="2515">
                  <c:v>2511298.5845687469</c:v>
                </c:pt>
                <c:pt idx="2516">
                  <c:v>2511395.45998216</c:v>
                </c:pt>
                <c:pt idx="2517">
                  <c:v>2511492.339132621</c:v>
                </c:pt>
                <c:pt idx="2518">
                  <c:v>2511589.2220202759</c:v>
                </c:pt>
                <c:pt idx="2519">
                  <c:v>2511686.1086452678</c:v>
                </c:pt>
                <c:pt idx="2520">
                  <c:v>2517414.7569129928</c:v>
                </c:pt>
                <c:pt idx="2521">
                  <c:v>2523156.4710693508</c:v>
                </c:pt>
                <c:pt idx="2522">
                  <c:v>2528911.280914993</c:v>
                </c:pt>
                <c:pt idx="2523">
                  <c:v>2534679.216318537</c:v>
                </c:pt>
                <c:pt idx="2524">
                  <c:v>2540460.307216729</c:v>
                </c:pt>
                <c:pt idx="2525">
                  <c:v>2546254.583614591</c:v>
                </c:pt>
                <c:pt idx="2526">
                  <c:v>2552062.0755855842</c:v>
                </c:pt>
                <c:pt idx="2527">
                  <c:v>2557882.8132717591</c:v>
                </c:pt>
                <c:pt idx="2528">
                  <c:v>2563716.826883913</c:v>
                </c:pt>
                <c:pt idx="2529">
                  <c:v>2569564.1467017499</c:v>
                </c:pt>
                <c:pt idx="2530">
                  <c:v>2575424.8030740358</c:v>
                </c:pt>
                <c:pt idx="2531">
                  <c:v>2581298.8264187542</c:v>
                </c:pt>
                <c:pt idx="2532">
                  <c:v>2587186.2472232678</c:v>
                </c:pt>
                <c:pt idx="2533">
                  <c:v>2593087.0960444738</c:v>
                </c:pt>
                <c:pt idx="2534">
                  <c:v>2599001.403508964</c:v>
                </c:pt>
                <c:pt idx="2535">
                  <c:v>2604929.200313183</c:v>
                </c:pt>
                <c:pt idx="2536">
                  <c:v>2610870.5172235882</c:v>
                </c:pt>
                <c:pt idx="2537">
                  <c:v>2616825.3850768069</c:v>
                </c:pt>
                <c:pt idx="2538">
                  <c:v>2622793.8347798018</c:v>
                </c:pt>
                <c:pt idx="2539">
                  <c:v>2628775.8973100269</c:v>
                </c:pt>
                <c:pt idx="2540">
                  <c:v>2634771.6037155879</c:v>
                </c:pt>
                <c:pt idx="2541">
                  <c:v>2640780.985115408</c:v>
                </c:pt>
                <c:pt idx="2542">
                  <c:v>2646804.0726993829</c:v>
                </c:pt>
                <c:pt idx="2543">
                  <c:v>2646606.7471642322</c:v>
                </c:pt>
                <c:pt idx="2544">
                  <c:v>2646409.436340169</c:v>
                </c:pt>
                <c:pt idx="2545">
                  <c:v>2646212.1402260959</c:v>
                </c:pt>
                <c:pt idx="2546">
                  <c:v>2646014.858820918</c:v>
                </c:pt>
                <c:pt idx="2547">
                  <c:v>2645817.5921235378</c:v>
                </c:pt>
                <c:pt idx="2548">
                  <c:v>2645620.3401328591</c:v>
                </c:pt>
                <c:pt idx="2549">
                  <c:v>2645423.1028477852</c:v>
                </c:pt>
                <c:pt idx="2550">
                  <c:v>2645225.8802672192</c:v>
                </c:pt>
                <c:pt idx="2551">
                  <c:v>2645028.6723900652</c:v>
                </c:pt>
                <c:pt idx="2552">
                  <c:v>2644831.4792152271</c:v>
                </c:pt>
                <c:pt idx="2553">
                  <c:v>2644634.3007416101</c:v>
                </c:pt>
                <c:pt idx="2554">
                  <c:v>2644437.1369681149</c:v>
                </c:pt>
                <c:pt idx="2555">
                  <c:v>2644239.9878936489</c:v>
                </c:pt>
                <c:pt idx="2556">
                  <c:v>2644042.853517116</c:v>
                </c:pt>
                <c:pt idx="2557">
                  <c:v>2643845.7338374178</c:v>
                </c:pt>
                <c:pt idx="2558">
                  <c:v>2643648.6288534622</c:v>
                </c:pt>
                <c:pt idx="2559">
                  <c:v>2643451.5385641502</c:v>
                </c:pt>
                <c:pt idx="2560">
                  <c:v>2643254.4629683881</c:v>
                </c:pt>
                <c:pt idx="2561">
                  <c:v>2641892.016223812</c:v>
                </c:pt>
                <c:pt idx="2562">
                  <c:v>2640530.271742736</c:v>
                </c:pt>
                <c:pt idx="2563">
                  <c:v>2639169.2291631852</c:v>
                </c:pt>
                <c:pt idx="2564">
                  <c:v>2637808.888123367</c:v>
                </c:pt>
                <c:pt idx="2565">
                  <c:v>2636449.248261679</c:v>
                </c:pt>
                <c:pt idx="2566">
                  <c:v>2635090.3092167042</c:v>
                </c:pt>
                <c:pt idx="2567">
                  <c:v>2633732.0706272111</c:v>
                </c:pt>
                <c:pt idx="2568">
                  <c:v>2632374.5321321529</c:v>
                </c:pt>
                <c:pt idx="2569">
                  <c:v>2631017.6933706752</c:v>
                </c:pt>
                <c:pt idx="2570">
                  <c:v>2629661.5539821009</c:v>
                </c:pt>
                <c:pt idx="2571">
                  <c:v>2628306.1136059458</c:v>
                </c:pt>
                <c:pt idx="2572">
                  <c:v>2626951.3718819092</c:v>
                </c:pt>
                <c:pt idx="2573">
                  <c:v>2625597.3284498742</c:v>
                </c:pt>
                <c:pt idx="2574">
                  <c:v>2624243.9829499112</c:v>
                </c:pt>
                <c:pt idx="2575">
                  <c:v>2622891.3350222781</c:v>
                </c:pt>
                <c:pt idx="2576">
                  <c:v>2621539.3843074138</c:v>
                </c:pt>
                <c:pt idx="2577">
                  <c:v>2620188.1304459469</c:v>
                </c:pt>
                <c:pt idx="2578">
                  <c:v>2618837.5730786878</c:v>
                </c:pt>
                <c:pt idx="2579">
                  <c:v>2617487.7118466338</c:v>
                </c:pt>
                <c:pt idx="2580">
                  <c:v>2616138.5463909679</c:v>
                </c:pt>
                <c:pt idx="2581">
                  <c:v>2614790.0763530568</c:v>
                </c:pt>
                <c:pt idx="2582">
                  <c:v>2613442.3013744508</c:v>
                </c:pt>
                <c:pt idx="2583">
                  <c:v>2612092.856532651</c:v>
                </c:pt>
                <c:pt idx="2584">
                  <c:v>2610744.1084735501</c:v>
                </c:pt>
                <c:pt idx="2585">
                  <c:v>2609396.056837366</c:v>
                </c:pt>
                <c:pt idx="2586">
                  <c:v>2608048.7012645029</c:v>
                </c:pt>
                <c:pt idx="2587">
                  <c:v>2606702.0413955492</c:v>
                </c:pt>
                <c:pt idx="2588">
                  <c:v>2605356.076871281</c:v>
                </c:pt>
                <c:pt idx="2589">
                  <c:v>2604010.8073326591</c:v>
                </c:pt>
                <c:pt idx="2590">
                  <c:v>2602666.2324208268</c:v>
                </c:pt>
                <c:pt idx="2591">
                  <c:v>2601322.3517771182</c:v>
                </c:pt>
                <c:pt idx="2592">
                  <c:v>2599979.1650430472</c:v>
                </c:pt>
                <c:pt idx="2593">
                  <c:v>2598636.6718603158</c:v>
                </c:pt>
                <c:pt idx="2594">
                  <c:v>2597294.871870812</c:v>
                </c:pt>
                <c:pt idx="2595">
                  <c:v>2595953.7647166052</c:v>
                </c:pt>
                <c:pt idx="2596">
                  <c:v>2594613.350039952</c:v>
                </c:pt>
                <c:pt idx="2597">
                  <c:v>2593273.6274832929</c:v>
                </c:pt>
                <c:pt idx="2598">
                  <c:v>2591934.596689254</c:v>
                </c:pt>
                <c:pt idx="2599">
                  <c:v>2590596.2573006451</c:v>
                </c:pt>
                <c:pt idx="2600">
                  <c:v>2589258.6089604599</c:v>
                </c:pt>
                <c:pt idx="2601">
                  <c:v>2587921.651311879</c:v>
                </c:pt>
                <c:pt idx="2602">
                  <c:v>2586585.3839982641</c:v>
                </c:pt>
                <c:pt idx="2603">
                  <c:v>2585249.8066631621</c:v>
                </c:pt>
                <c:pt idx="2604">
                  <c:v>2583914.9189503039</c:v>
                </c:pt>
                <c:pt idx="2605">
                  <c:v>2583094.497578864</c:v>
                </c:pt>
                <c:pt idx="2606">
                  <c:v>2582274.3367002229</c:v>
                </c:pt>
                <c:pt idx="2607">
                  <c:v>2581454.43623167</c:v>
                </c:pt>
                <c:pt idx="2608">
                  <c:v>2580634.7960905218</c:v>
                </c:pt>
                <c:pt idx="2609">
                  <c:v>2579815.4161941241</c:v>
                </c:pt>
                <c:pt idx="2610">
                  <c:v>2578996.2964598429</c:v>
                </c:pt>
                <c:pt idx="2611">
                  <c:v>2578177.436805076</c:v>
                </c:pt>
                <c:pt idx="2612">
                  <c:v>2577358.8371472452</c:v>
                </c:pt>
                <c:pt idx="2613">
                  <c:v>2576540.4974037982</c:v>
                </c:pt>
                <c:pt idx="2614">
                  <c:v>2575722.417492209</c:v>
                </c:pt>
                <c:pt idx="2615">
                  <c:v>2574904.5973299788</c:v>
                </c:pt>
                <c:pt idx="2616">
                  <c:v>2574087.036834633</c:v>
                </c:pt>
                <c:pt idx="2617">
                  <c:v>2573269.7359237261</c:v>
                </c:pt>
                <c:pt idx="2618">
                  <c:v>2572452.6945148371</c:v>
                </c:pt>
                <c:pt idx="2619">
                  <c:v>2571635.91252557</c:v>
                </c:pt>
                <c:pt idx="2620">
                  <c:v>2570819.3898735568</c:v>
                </c:pt>
                <c:pt idx="2621">
                  <c:v>2570003.1264764559</c:v>
                </c:pt>
                <c:pt idx="2622">
                  <c:v>2569187.1222519502</c:v>
                </c:pt>
                <c:pt idx="2623">
                  <c:v>2568371.3771177498</c:v>
                </c:pt>
                <c:pt idx="2624">
                  <c:v>2567555.89099159</c:v>
                </c:pt>
                <c:pt idx="2625">
                  <c:v>2566740.6637912341</c:v>
                </c:pt>
                <c:pt idx="2626">
                  <c:v>2565505.5668968991</c:v>
                </c:pt>
                <c:pt idx="2627">
                  <c:v>2564271.0643221838</c:v>
                </c:pt>
                <c:pt idx="2628">
                  <c:v>2563037.155781108</c:v>
                </c:pt>
                <c:pt idx="2629">
                  <c:v>2561803.8409878272</c:v>
                </c:pt>
                <c:pt idx="2630">
                  <c:v>2560571.1196566322</c:v>
                </c:pt>
                <c:pt idx="2631">
                  <c:v>2559338.9915019539</c:v>
                </c:pt>
                <c:pt idx="2632">
                  <c:v>2558107.456238362</c:v>
                </c:pt>
                <c:pt idx="2633">
                  <c:v>2556876.5135805602</c:v>
                </c:pt>
                <c:pt idx="2634">
                  <c:v>2555646.1632433911</c:v>
                </c:pt>
                <c:pt idx="2635">
                  <c:v>2554416.404941834</c:v>
                </c:pt>
                <c:pt idx="2636">
                  <c:v>2553187.238391005</c:v>
                </c:pt>
                <c:pt idx="2637">
                  <c:v>2551958.6633061599</c:v>
                </c:pt>
                <c:pt idx="2638">
                  <c:v>2550730.679402689</c:v>
                </c:pt>
                <c:pt idx="2639">
                  <c:v>2549503.2863961179</c:v>
                </c:pt>
                <c:pt idx="2640">
                  <c:v>2548276.4840021152</c:v>
                </c:pt>
                <c:pt idx="2641">
                  <c:v>2547050.271936479</c:v>
                </c:pt>
                <c:pt idx="2642">
                  <c:v>2545824.6499151499</c:v>
                </c:pt>
                <c:pt idx="2643">
                  <c:v>2544599.6176542011</c:v>
                </c:pt>
                <c:pt idx="2644">
                  <c:v>2543375.1748698461</c:v>
                </c:pt>
                <c:pt idx="2645">
                  <c:v>2542151.321278431</c:v>
                </c:pt>
                <c:pt idx="2646">
                  <c:v>2540928.0565964421</c:v>
                </c:pt>
                <c:pt idx="2647">
                  <c:v>2539705.380540499</c:v>
                </c:pt>
                <c:pt idx="2648">
                  <c:v>2538483.2928273608</c:v>
                </c:pt>
                <c:pt idx="2649">
                  <c:v>2538066.5903554899</c:v>
                </c:pt>
                <c:pt idx="2650">
                  <c:v>2537649.9562870441</c:v>
                </c:pt>
                <c:pt idx="2651">
                  <c:v>2537233.3906107931</c:v>
                </c:pt>
                <c:pt idx="2652">
                  <c:v>2536816.8933155108</c:v>
                </c:pt>
                <c:pt idx="2653">
                  <c:v>2536400.4643899738</c:v>
                </c:pt>
                <c:pt idx="2654">
                  <c:v>2535984.1038229559</c:v>
                </c:pt>
                <c:pt idx="2655">
                  <c:v>2535567.8116032388</c:v>
                </c:pt>
                <c:pt idx="2656">
                  <c:v>2535151.5877196011</c:v>
                </c:pt>
                <c:pt idx="2657">
                  <c:v>2534735.432160825</c:v>
                </c:pt>
                <c:pt idx="2658">
                  <c:v>2534319.344915695</c:v>
                </c:pt>
                <c:pt idx="2659">
                  <c:v>2533903.325972998</c:v>
                </c:pt>
                <c:pt idx="2660">
                  <c:v>2533487.375321521</c:v>
                </c:pt>
                <c:pt idx="2661">
                  <c:v>2533071.4929500539</c:v>
                </c:pt>
                <c:pt idx="2662">
                  <c:v>2532655.6788473888</c:v>
                </c:pt>
                <c:pt idx="2663">
                  <c:v>2532239.9330023192</c:v>
                </c:pt>
                <c:pt idx="2664">
                  <c:v>2531824.2554036379</c:v>
                </c:pt>
                <c:pt idx="2665">
                  <c:v>2531408.6460401458</c:v>
                </c:pt>
                <c:pt idx="2666">
                  <c:v>2530993.10490064</c:v>
                </c:pt>
                <c:pt idx="2667">
                  <c:v>2530577.631973919</c:v>
                </c:pt>
                <c:pt idx="2668">
                  <c:v>2530162.2272487888</c:v>
                </c:pt>
                <c:pt idx="2669">
                  <c:v>2529746.8907140531</c:v>
                </c:pt>
                <c:pt idx="2670">
                  <c:v>2532755.0971108549</c:v>
                </c:pt>
                <c:pt idx="2671">
                  <c:v>2535766.8806662108</c:v>
                </c:pt>
                <c:pt idx="2672">
                  <c:v>2538782.2456338368</c:v>
                </c:pt>
                <c:pt idx="2673">
                  <c:v>2541801.196272511</c:v>
                </c:pt>
                <c:pt idx="2674">
                  <c:v>2544823.736846074</c:v>
                </c:pt>
                <c:pt idx="2675">
                  <c:v>2547849.8716234369</c:v>
                </c:pt>
                <c:pt idx="2676">
                  <c:v>2550879.6048785881</c:v>
                </c:pt>
                <c:pt idx="2677">
                  <c:v>2553912.9408905958</c:v>
                </c:pt>
                <c:pt idx="2678">
                  <c:v>2556949.8839436211</c:v>
                </c:pt>
                <c:pt idx="2679">
                  <c:v>2559990.4383269139</c:v>
                </c:pt>
                <c:pt idx="2680">
                  <c:v>2563034.60833483</c:v>
                </c:pt>
                <c:pt idx="2681">
                  <c:v>2566082.3982668272</c:v>
                </c:pt>
                <c:pt idx="2682">
                  <c:v>2569133.8124274779</c:v>
                </c:pt>
                <c:pt idx="2683">
                  <c:v>2572188.855126475</c:v>
                </c:pt>
                <c:pt idx="2684">
                  <c:v>2575247.5306786341</c:v>
                </c:pt>
                <c:pt idx="2685">
                  <c:v>2578309.843403901</c:v>
                </c:pt>
                <c:pt idx="2686">
                  <c:v>2581375.797627361</c:v>
                </c:pt>
                <c:pt idx="2687">
                  <c:v>2584445.3976792381</c:v>
                </c:pt>
                <c:pt idx="2688">
                  <c:v>2587518.647894911</c:v>
                </c:pt>
                <c:pt idx="2689">
                  <c:v>2590595.5526149119</c:v>
                </c:pt>
                <c:pt idx="2690">
                  <c:v>2593676.1161849322</c:v>
                </c:pt>
                <c:pt idx="2691">
                  <c:v>2596760.3429558319</c:v>
                </c:pt>
                <c:pt idx="2692">
                  <c:v>2600734.1617255011</c:v>
                </c:pt>
                <c:pt idx="2693">
                  <c:v>2604714.0616245498</c:v>
                </c:pt>
                <c:pt idx="2694">
                  <c:v>2608700.0519589218</c:v>
                </c:pt>
                <c:pt idx="2695">
                  <c:v>2612692.1420488032</c:v>
                </c:pt>
                <c:pt idx="2696">
                  <c:v>2616690.3412286402</c:v>
                </c:pt>
                <c:pt idx="2697">
                  <c:v>2620694.6588471648</c:v>
                </c:pt>
                <c:pt idx="2698">
                  <c:v>2624705.104267417</c:v>
                </c:pt>
                <c:pt idx="2699">
                  <c:v>2628721.6868667598</c:v>
                </c:pt>
                <c:pt idx="2700">
                  <c:v>2632744.4160369141</c:v>
                </c:pt>
                <c:pt idx="2701">
                  <c:v>2636773.301183966</c:v>
                </c:pt>
                <c:pt idx="2702">
                  <c:v>2640808.3517283988</c:v>
                </c:pt>
                <c:pt idx="2703">
                  <c:v>2644849.5771051119</c:v>
                </c:pt>
                <c:pt idx="2704">
                  <c:v>2648896.9867634438</c:v>
                </c:pt>
                <c:pt idx="2705">
                  <c:v>2652950.5901671899</c:v>
                </c:pt>
                <c:pt idx="2706">
                  <c:v>2657010.396794633</c:v>
                </c:pt>
                <c:pt idx="2707">
                  <c:v>2661076.416138554</c:v>
                </c:pt>
                <c:pt idx="2708">
                  <c:v>2665148.6577062672</c:v>
                </c:pt>
                <c:pt idx="2709">
                  <c:v>2669227.1310196328</c:v>
                </c:pt>
                <c:pt idx="2710">
                  <c:v>2673311.845615081</c:v>
                </c:pt>
                <c:pt idx="2711">
                  <c:v>2677402.8110436401</c:v>
                </c:pt>
                <c:pt idx="2712">
                  <c:v>2681500.036870949</c:v>
                </c:pt>
                <c:pt idx="2713">
                  <c:v>2685603.5326772868</c:v>
                </c:pt>
                <c:pt idx="2714">
                  <c:v>2685852.0138042071</c:v>
                </c:pt>
                <c:pt idx="2715">
                  <c:v>2686100.5179214422</c:v>
                </c:pt>
                <c:pt idx="2716">
                  <c:v>2686349.0450311191</c:v>
                </c:pt>
                <c:pt idx="2717">
                  <c:v>2686597.5951353651</c:v>
                </c:pt>
                <c:pt idx="2718">
                  <c:v>2686846.1682363069</c:v>
                </c:pt>
                <c:pt idx="2719">
                  <c:v>2687094.7643360738</c:v>
                </c:pt>
                <c:pt idx="2720">
                  <c:v>2687343.3834367939</c:v>
                </c:pt>
                <c:pt idx="2721">
                  <c:v>2687592.025540594</c:v>
                </c:pt>
                <c:pt idx="2722">
                  <c:v>2687840.690649603</c:v>
                </c:pt>
                <c:pt idx="2723">
                  <c:v>2688089.378765949</c:v>
                </c:pt>
                <c:pt idx="2724">
                  <c:v>2688338.0898917611</c:v>
                </c:pt>
                <c:pt idx="2725">
                  <c:v>2688586.8240291681</c:v>
                </c:pt>
                <c:pt idx="2726">
                  <c:v>2688835.5811802992</c:v>
                </c:pt>
                <c:pt idx="2727">
                  <c:v>2689084.3613472842</c:v>
                </c:pt>
                <c:pt idx="2728">
                  <c:v>2689333.1645322521</c:v>
                </c:pt>
                <c:pt idx="2729">
                  <c:v>2689581.990737332</c:v>
                </c:pt>
                <c:pt idx="2730">
                  <c:v>2689830.8399646552</c:v>
                </c:pt>
                <c:pt idx="2731">
                  <c:v>2690079.7122163498</c:v>
                </c:pt>
                <c:pt idx="2732">
                  <c:v>2690328.6074945489</c:v>
                </c:pt>
                <c:pt idx="2733">
                  <c:v>2691404.5100315362</c:v>
                </c:pt>
                <c:pt idx="2734">
                  <c:v>2692480.8428379949</c:v>
                </c:pt>
                <c:pt idx="2735">
                  <c:v>2693557.606085998</c:v>
                </c:pt>
                <c:pt idx="2736">
                  <c:v>2694634.7999476828</c:v>
                </c:pt>
                <c:pt idx="2737">
                  <c:v>2695712.4245952601</c:v>
                </c:pt>
                <c:pt idx="2738">
                  <c:v>2696790.4802010069</c:v>
                </c:pt>
                <c:pt idx="2739">
                  <c:v>2697868.96693727</c:v>
                </c:pt>
                <c:pt idx="2740">
                  <c:v>2698947.8849764648</c:v>
                </c:pt>
                <c:pt idx="2741">
                  <c:v>2700027.2344910749</c:v>
                </c:pt>
                <c:pt idx="2742">
                  <c:v>2701107.0156536559</c:v>
                </c:pt>
                <c:pt idx="2743">
                  <c:v>2702187.2286368292</c:v>
                </c:pt>
                <c:pt idx="2744">
                  <c:v>2703267.8736132849</c:v>
                </c:pt>
                <c:pt idx="2745">
                  <c:v>2704348.9507557852</c:v>
                </c:pt>
                <c:pt idx="2746">
                  <c:v>2705430.4602371599</c:v>
                </c:pt>
                <c:pt idx="2747">
                  <c:v>2706512.402230307</c:v>
                </c:pt>
                <c:pt idx="2748">
                  <c:v>2707594.7769081942</c:v>
                </c:pt>
                <c:pt idx="2749">
                  <c:v>2708677.5844438579</c:v>
                </c:pt>
                <c:pt idx="2750">
                  <c:v>2709760.8250104068</c:v>
                </c:pt>
                <c:pt idx="2751">
                  <c:v>2710844.4987810152</c:v>
                </c:pt>
                <c:pt idx="2752">
                  <c:v>2711928.6059289272</c:v>
                </c:pt>
                <c:pt idx="2753">
                  <c:v>2713013.1466274559</c:v>
                </c:pt>
                <c:pt idx="2754">
                  <c:v>2714098.1210499881</c:v>
                </c:pt>
                <c:pt idx="2755">
                  <c:v>2716074.3192552919</c:v>
                </c:pt>
                <c:pt idx="2756">
                  <c:v>2718051.9563766462</c:v>
                </c:pt>
                <c:pt idx="2757">
                  <c:v>2720031.033461757</c:v>
                </c:pt>
                <c:pt idx="2758">
                  <c:v>2722011.551559099</c:v>
                </c:pt>
                <c:pt idx="2759">
                  <c:v>2723993.511717903</c:v>
                </c:pt>
                <c:pt idx="2760">
                  <c:v>2725976.9149881708</c:v>
                </c:pt>
                <c:pt idx="2761">
                  <c:v>2727961.7624206631</c:v>
                </c:pt>
                <c:pt idx="2762">
                  <c:v>2729948.0550669101</c:v>
                </c:pt>
                <c:pt idx="2763">
                  <c:v>2731935.7939792052</c:v>
                </c:pt>
                <c:pt idx="2764">
                  <c:v>2733924.9802106069</c:v>
                </c:pt>
                <c:pt idx="2765">
                  <c:v>2735915.614814945</c:v>
                </c:pt>
                <c:pt idx="2766">
                  <c:v>2737907.69884681</c:v>
                </c:pt>
                <c:pt idx="2767">
                  <c:v>2739901.2333615669</c:v>
                </c:pt>
                <c:pt idx="2768">
                  <c:v>2741896.2194153452</c:v>
                </c:pt>
                <c:pt idx="2769">
                  <c:v>2743892.6580650439</c:v>
                </c:pt>
                <c:pt idx="2770">
                  <c:v>2745890.5503683328</c:v>
                </c:pt>
                <c:pt idx="2771">
                  <c:v>2747889.8973836498</c:v>
                </c:pt>
                <c:pt idx="2772">
                  <c:v>2749890.7001702059</c:v>
                </c:pt>
                <c:pt idx="2773">
                  <c:v>2751892.9597879821</c:v>
                </c:pt>
                <c:pt idx="2774">
                  <c:v>2753896.67729773</c:v>
                </c:pt>
                <c:pt idx="2775">
                  <c:v>2751484.429080911</c:v>
                </c:pt>
                <c:pt idx="2776">
                  <c:v>2749074.293848759</c:v>
                </c:pt>
                <c:pt idx="2777">
                  <c:v>2746666.2697504312</c:v>
                </c:pt>
                <c:pt idx="2778">
                  <c:v>2744260.3549366971</c:v>
                </c:pt>
                <c:pt idx="2779">
                  <c:v>2741856.54755995</c:v>
                </c:pt>
                <c:pt idx="2780">
                  <c:v>2739454.845774204</c:v>
                </c:pt>
                <c:pt idx="2781">
                  <c:v>2737055.2477350859</c:v>
                </c:pt>
                <c:pt idx="2782">
                  <c:v>2734657.7515998408</c:v>
                </c:pt>
                <c:pt idx="2783">
                  <c:v>2732262.355527326</c:v>
                </c:pt>
                <c:pt idx="2784">
                  <c:v>2729869.057678015</c:v>
                </c:pt>
                <c:pt idx="2785">
                  <c:v>2727477.8562139869</c:v>
                </c:pt>
                <c:pt idx="2786">
                  <c:v>2725088.7492989362</c:v>
                </c:pt>
                <c:pt idx="2787">
                  <c:v>2722701.7350981631</c:v>
                </c:pt>
                <c:pt idx="2788">
                  <c:v>2720316.8117785752</c:v>
                </c:pt>
                <c:pt idx="2789">
                  <c:v>2717933.9775086869</c:v>
                </c:pt>
                <c:pt idx="2790">
                  <c:v>2715553.2304586149</c:v>
                </c:pt>
                <c:pt idx="2791">
                  <c:v>2713174.568800081</c:v>
                </c:pt>
                <c:pt idx="2792">
                  <c:v>2710797.9907064061</c:v>
                </c:pt>
                <c:pt idx="2793">
                  <c:v>2708423.4943525139</c:v>
                </c:pt>
                <c:pt idx="2794">
                  <c:v>2706051.0779149239</c:v>
                </c:pt>
                <c:pt idx="2795">
                  <c:v>2703680.7395717562</c:v>
                </c:pt>
                <c:pt idx="2796">
                  <c:v>2700215.8462667689</c:v>
                </c:pt>
                <c:pt idx="2797">
                  <c:v>2696755.393384588</c:v>
                </c:pt>
                <c:pt idx="2798">
                  <c:v>2693299.375234603</c:v>
                </c:pt>
                <c:pt idx="2799">
                  <c:v>2689847.786133497</c:v>
                </c:pt>
                <c:pt idx="2800">
                  <c:v>2686400.6204052391</c:v>
                </c:pt>
                <c:pt idx="2801">
                  <c:v>2682957.872381066</c:v>
                </c:pt>
                <c:pt idx="2802">
                  <c:v>2679519.536399486</c:v>
                </c:pt>
                <c:pt idx="2803">
                  <c:v>2676085.6068062601</c:v>
                </c:pt>
                <c:pt idx="2804">
                  <c:v>2672656.0779543938</c:v>
                </c:pt>
                <c:pt idx="2805">
                  <c:v>2669230.9442041339</c:v>
                </c:pt>
                <c:pt idx="2806">
                  <c:v>2665810.1999229509</c:v>
                </c:pt>
                <c:pt idx="2807">
                  <c:v>2662393.839485534</c:v>
                </c:pt>
                <c:pt idx="2808">
                  <c:v>2658981.857273784</c:v>
                </c:pt>
                <c:pt idx="2809">
                  <c:v>2655574.2476767991</c:v>
                </c:pt>
                <c:pt idx="2810">
                  <c:v>2652171.005090869</c:v>
                </c:pt>
                <c:pt idx="2811">
                  <c:v>2648772.1239194651</c:v>
                </c:pt>
                <c:pt idx="2812">
                  <c:v>2645377.5985732311</c:v>
                </c:pt>
                <c:pt idx="2813">
                  <c:v>2641987.4234699719</c:v>
                </c:pt>
                <c:pt idx="2814">
                  <c:v>2638601.5930346479</c:v>
                </c:pt>
                <c:pt idx="2815">
                  <c:v>2635220.1016993648</c:v>
                </c:pt>
                <c:pt idx="2816">
                  <c:v>2638220.6152358791</c:v>
                </c:pt>
                <c:pt idx="2817">
                  <c:v>2641224.5452162321</c:v>
                </c:pt>
                <c:pt idx="2818">
                  <c:v>2644231.8955304548</c:v>
                </c:pt>
                <c:pt idx="2819">
                  <c:v>2647242.6700730082</c:v>
                </c:pt>
                <c:pt idx="2820">
                  <c:v>2650256.8727427842</c:v>
                </c:pt>
                <c:pt idx="2821">
                  <c:v>2653274.507443117</c:v>
                </c:pt>
                <c:pt idx="2822">
                  <c:v>2656295.5780817838</c:v>
                </c:pt>
                <c:pt idx="2823">
                  <c:v>2659320.088571012</c:v>
                </c:pt>
                <c:pt idx="2824">
                  <c:v>2662348.0428274842</c:v>
                </c:pt>
                <c:pt idx="2825">
                  <c:v>2665379.444772339</c:v>
                </c:pt>
                <c:pt idx="2826">
                  <c:v>2668414.2983311848</c:v>
                </c:pt>
                <c:pt idx="2827">
                  <c:v>2671452.6074340972</c:v>
                </c:pt>
                <c:pt idx="2828">
                  <c:v>2674494.376015624</c:v>
                </c:pt>
                <c:pt idx="2829">
                  <c:v>2677539.6080147992</c:v>
                </c:pt>
                <c:pt idx="2830">
                  <c:v>2680588.3073751372</c:v>
                </c:pt>
                <c:pt idx="2831">
                  <c:v>2683640.4780446421</c:v>
                </c:pt>
                <c:pt idx="2832">
                  <c:v>2686696.123975818</c:v>
                </c:pt>
                <c:pt idx="2833">
                  <c:v>2689755.2491256641</c:v>
                </c:pt>
                <c:pt idx="2834">
                  <c:v>2692817.8574556871</c:v>
                </c:pt>
                <c:pt idx="2835">
                  <c:v>2695883.9529319061</c:v>
                </c:pt>
                <c:pt idx="2836">
                  <c:v>2698953.5395248532</c:v>
                </c:pt>
                <c:pt idx="2837">
                  <c:v>2702026.6212095828</c:v>
                </c:pt>
                <c:pt idx="2838">
                  <c:v>2707638.3049881929</c:v>
                </c:pt>
                <c:pt idx="2839">
                  <c:v>2713261.6433502869</c:v>
                </c:pt>
                <c:pt idx="2840">
                  <c:v>2718896.6605005991</c:v>
                </c:pt>
                <c:pt idx="2841">
                  <c:v>2724543.3806941332</c:v>
                </c:pt>
                <c:pt idx="2842">
                  <c:v>2730201.828236266</c:v>
                </c:pt>
                <c:pt idx="2843">
                  <c:v>2735872.0274828561</c:v>
                </c:pt>
                <c:pt idx="2844">
                  <c:v>2741554.0028403411</c:v>
                </c:pt>
                <c:pt idx="2845">
                  <c:v>2747247.7787658479</c:v>
                </c:pt>
                <c:pt idx="2846">
                  <c:v>2752953.3797673001</c:v>
                </c:pt>
                <c:pt idx="2847">
                  <c:v>2758670.8304035179</c:v>
                </c:pt>
                <c:pt idx="2848">
                  <c:v>2764400.1552843261</c:v>
                </c:pt>
                <c:pt idx="2849">
                  <c:v>2770141.3790706601</c:v>
                </c:pt>
                <c:pt idx="2850">
                  <c:v>2775894.5264746752</c:v>
                </c:pt>
                <c:pt idx="2851">
                  <c:v>2781659.622259845</c:v>
                </c:pt>
                <c:pt idx="2852">
                  <c:v>2787436.6912410762</c:v>
                </c:pt>
                <c:pt idx="2853">
                  <c:v>2793225.7582848119</c:v>
                </c:pt>
                <c:pt idx="2854">
                  <c:v>2799026.8483091388</c:v>
                </c:pt>
                <c:pt idx="2855">
                  <c:v>2804839.9862838942</c:v>
                </c:pt>
                <c:pt idx="2856">
                  <c:v>2810665.197230773</c:v>
                </c:pt>
                <c:pt idx="2857">
                  <c:v>2816502.506223436</c:v>
                </c:pt>
                <c:pt idx="2858">
                  <c:v>2822351.9383876231</c:v>
                </c:pt>
                <c:pt idx="2859">
                  <c:v>2822712.028300717</c:v>
                </c:pt>
                <c:pt idx="2860">
                  <c:v>2823072.1641559</c:v>
                </c:pt>
                <c:pt idx="2861">
                  <c:v>2823432.3459590329</c:v>
                </c:pt>
                <c:pt idx="2862">
                  <c:v>2823792.5737159811</c:v>
                </c:pt>
                <c:pt idx="2863">
                  <c:v>2824152.8474326041</c:v>
                </c:pt>
                <c:pt idx="2864">
                  <c:v>2824513.1671147682</c:v>
                </c:pt>
                <c:pt idx="2865">
                  <c:v>2824873.5327683371</c:v>
                </c:pt>
                <c:pt idx="2866">
                  <c:v>2825233.9443991748</c:v>
                </c:pt>
                <c:pt idx="2867">
                  <c:v>2825594.40201315</c:v>
                </c:pt>
                <c:pt idx="2868">
                  <c:v>2825954.905616127</c:v>
                </c:pt>
                <c:pt idx="2869">
                  <c:v>2826315.4552139742</c:v>
                </c:pt>
                <c:pt idx="2870">
                  <c:v>2826676.0508125601</c:v>
                </c:pt>
                <c:pt idx="2871">
                  <c:v>2827036.6924177529</c:v>
                </c:pt>
                <c:pt idx="2872">
                  <c:v>2827397.3800354241</c:v>
                </c:pt>
                <c:pt idx="2873">
                  <c:v>2827758.113671442</c:v>
                </c:pt>
                <c:pt idx="2874">
                  <c:v>2828118.893331679</c:v>
                </c:pt>
                <c:pt idx="2875">
                  <c:v>2828479.7190220072</c:v>
                </c:pt>
                <c:pt idx="2876">
                  <c:v>2828840.590748298</c:v>
                </c:pt>
                <c:pt idx="2877">
                  <c:v>2829201.5085164281</c:v>
                </c:pt>
                <c:pt idx="2878">
                  <c:v>2829562.472332268</c:v>
                </c:pt>
                <c:pt idx="2879">
                  <c:v>2829923.482201695</c:v>
                </c:pt>
                <c:pt idx="2880">
                  <c:v>2830284.5381305851</c:v>
                </c:pt>
                <c:pt idx="2881">
                  <c:v>2833840.036079003</c:v>
                </c:pt>
                <c:pt idx="2882">
                  <c:v>2837400.0005626739</c:v>
                </c:pt>
                <c:pt idx="2883">
                  <c:v>2840964.4371926072</c:v>
                </c:pt>
                <c:pt idx="2884">
                  <c:v>2844533.3515868611</c:v>
                </c:pt>
                <c:pt idx="2885">
                  <c:v>2848106.749370554</c:v>
                </c:pt>
                <c:pt idx="2886">
                  <c:v>2851684.636175869</c:v>
                </c:pt>
                <c:pt idx="2887">
                  <c:v>2855267.017642065</c:v>
                </c:pt>
                <c:pt idx="2888">
                  <c:v>2858853.899415486</c:v>
                </c:pt>
                <c:pt idx="2889">
                  <c:v>2862445.2871495662</c:v>
                </c:pt>
                <c:pt idx="2890">
                  <c:v>2866041.186504846</c:v>
                </c:pt>
                <c:pt idx="2891">
                  <c:v>2869641.6031489731</c:v>
                </c:pt>
                <c:pt idx="2892">
                  <c:v>2873246.5427567172</c:v>
                </c:pt>
                <c:pt idx="2893">
                  <c:v>2876856.0110099758</c:v>
                </c:pt>
                <c:pt idx="2894">
                  <c:v>2880470.013597786</c:v>
                </c:pt>
                <c:pt idx="2895">
                  <c:v>2884088.5562163289</c:v>
                </c:pt>
                <c:pt idx="2896">
                  <c:v>2887711.644568943</c:v>
                </c:pt>
                <c:pt idx="2897">
                  <c:v>2891339.2843661322</c:v>
                </c:pt>
                <c:pt idx="2898">
                  <c:v>2894971.481325571</c:v>
                </c:pt>
                <c:pt idx="2899">
                  <c:v>2898608.2411721209</c:v>
                </c:pt>
                <c:pt idx="2900">
                  <c:v>2902249.5696378332</c:v>
                </c:pt>
                <c:pt idx="2901">
                  <c:v>2905895.472461957</c:v>
                </c:pt>
                <c:pt idx="2902">
                  <c:v>2909545.9553909572</c:v>
                </c:pt>
                <c:pt idx="2903">
                  <c:v>2913201.0241785129</c:v>
                </c:pt>
                <c:pt idx="2904">
                  <c:v>2916275.587490574</c:v>
                </c:pt>
                <c:pt idx="2905">
                  <c:v>2919353.3956660968</c:v>
                </c:pt>
                <c:pt idx="2906">
                  <c:v>2922434.4521296779</c:v>
                </c:pt>
                <c:pt idx="2907">
                  <c:v>2925518.760309529</c:v>
                </c:pt>
                <c:pt idx="2908">
                  <c:v>2928606.3236374771</c:v>
                </c:pt>
                <c:pt idx="2909">
                  <c:v>2931697.1455489742</c:v>
                </c:pt>
                <c:pt idx="2910">
                  <c:v>2934791.2294830959</c:v>
                </c:pt>
                <c:pt idx="2911">
                  <c:v>2937888.5788825499</c:v>
                </c:pt>
                <c:pt idx="2912">
                  <c:v>2940989.1971936761</c:v>
                </c:pt>
                <c:pt idx="2913">
                  <c:v>2944093.0878664488</c:v>
                </c:pt>
                <c:pt idx="2914">
                  <c:v>2947200.2543544881</c:v>
                </c:pt>
                <c:pt idx="2915">
                  <c:v>2950310.7001150548</c:v>
                </c:pt>
                <c:pt idx="2916">
                  <c:v>2953424.428609062</c:v>
                </c:pt>
                <c:pt idx="2917">
                  <c:v>2956541.4433010728</c:v>
                </c:pt>
                <c:pt idx="2918">
                  <c:v>2959661.7476593098</c:v>
                </c:pt>
                <c:pt idx="2919">
                  <c:v>2962785.3451556512</c:v>
                </c:pt>
                <c:pt idx="2920">
                  <c:v>2965912.239265644</c:v>
                </c:pt>
                <c:pt idx="2921">
                  <c:v>2969042.4334685011</c:v>
                </c:pt>
                <c:pt idx="2922">
                  <c:v>2972175.9312471072</c:v>
                </c:pt>
                <c:pt idx="2923">
                  <c:v>2975312.7360880221</c:v>
                </c:pt>
                <c:pt idx="2924">
                  <c:v>2976249.3577744481</c:v>
                </c:pt>
                <c:pt idx="2925">
                  <c:v>2977186.2743072519</c:v>
                </c:pt>
                <c:pt idx="2926">
                  <c:v>2978123.485779251</c:v>
                </c:pt>
                <c:pt idx="2927">
                  <c:v>2979060.9922832898</c:v>
                </c:pt>
                <c:pt idx="2928">
                  <c:v>2979998.7939122468</c:v>
                </c:pt>
                <c:pt idx="2929">
                  <c:v>2980936.8907590238</c:v>
                </c:pt>
                <c:pt idx="2930">
                  <c:v>2981875.282916557</c:v>
                </c:pt>
                <c:pt idx="2931">
                  <c:v>2982813.9704778078</c:v>
                </c:pt>
                <c:pt idx="2932">
                  <c:v>2983752.9535357691</c:v>
                </c:pt>
                <c:pt idx="2933">
                  <c:v>2984692.232183462</c:v>
                </c:pt>
                <c:pt idx="2934">
                  <c:v>2985631.80651394</c:v>
                </c:pt>
                <c:pt idx="2935">
                  <c:v>2986571.6766202799</c:v>
                </c:pt>
                <c:pt idx="2936">
                  <c:v>2987511.842595594</c:v>
                </c:pt>
                <c:pt idx="2937">
                  <c:v>2988452.3045330201</c:v>
                </c:pt>
                <c:pt idx="2938">
                  <c:v>2989393.0625257259</c:v>
                </c:pt>
                <c:pt idx="2939">
                  <c:v>2990334.1166669098</c:v>
                </c:pt>
                <c:pt idx="2940">
                  <c:v>2991275.467049798</c:v>
                </c:pt>
                <c:pt idx="2941">
                  <c:v>2992217.1137676481</c:v>
                </c:pt>
                <c:pt idx="2942">
                  <c:v>2993159.0569137428</c:v>
                </c:pt>
                <c:pt idx="2943">
                  <c:v>2994101.2965814001</c:v>
                </c:pt>
                <c:pt idx="2944">
                  <c:v>2995043.8328639632</c:v>
                </c:pt>
                <c:pt idx="2945">
                  <c:v>2995986.6658548061</c:v>
                </c:pt>
                <c:pt idx="2946">
                  <c:v>2996929.7956473301</c:v>
                </c:pt>
                <c:pt idx="2947">
                  <c:v>2991774.528387859</c:v>
                </c:pt>
                <c:pt idx="2948">
                  <c:v>2986628.1291307542</c:v>
                </c:pt>
                <c:pt idx="2949">
                  <c:v>2981490.5826214282</c:v>
                </c:pt>
                <c:pt idx="2950">
                  <c:v>2976361.873631536</c:v>
                </c:pt>
                <c:pt idx="2951">
                  <c:v>2971241.9869589298</c:v>
                </c:pt>
                <c:pt idx="2952">
                  <c:v>2966130.9074276108</c:v>
                </c:pt>
                <c:pt idx="2953">
                  <c:v>2961028.619887684</c:v>
                </c:pt>
                <c:pt idx="2954">
                  <c:v>2955935.1092153168</c:v>
                </c:pt>
                <c:pt idx="2955">
                  <c:v>2950850.3603126928</c:v>
                </c:pt>
                <c:pt idx="2956">
                  <c:v>2945774.3581079659</c:v>
                </c:pt>
                <c:pt idx="2957">
                  <c:v>2940707.0875552162</c:v>
                </c:pt>
                <c:pt idx="2958">
                  <c:v>2935648.5336344051</c:v>
                </c:pt>
                <c:pt idx="2959">
                  <c:v>2930598.681351332</c:v>
                </c:pt>
                <c:pt idx="2960">
                  <c:v>2925557.515737589</c:v>
                </c:pt>
                <c:pt idx="2961">
                  <c:v>2920525.0218505161</c:v>
                </c:pt>
                <c:pt idx="2962">
                  <c:v>2915501.1847731578</c:v>
                </c:pt>
                <c:pt idx="2963">
                  <c:v>2910485.9896142189</c:v>
                </c:pt>
                <c:pt idx="2964">
                  <c:v>2905479.4215080189</c:v>
                </c:pt>
                <c:pt idx="2965">
                  <c:v>2900481.4656144502</c:v>
                </c:pt>
                <c:pt idx="2966">
                  <c:v>2895492.1071189321</c:v>
                </c:pt>
                <c:pt idx="2967">
                  <c:v>2890511.331232368</c:v>
                </c:pt>
                <c:pt idx="2968">
                  <c:v>2885539.1231911001</c:v>
                </c:pt>
                <c:pt idx="2969">
                  <c:v>2887765.010808982</c:v>
                </c:pt>
                <c:pt idx="2970">
                  <c:v>2889992.6154632578</c:v>
                </c:pt>
                <c:pt idx="2971">
                  <c:v>2892221.9384784391</c:v>
                </c:pt>
                <c:pt idx="2972">
                  <c:v>2894452.9811800569</c:v>
                </c:pt>
                <c:pt idx="2973">
                  <c:v>2896685.7448946689</c:v>
                </c:pt>
                <c:pt idx="2974">
                  <c:v>2898920.230949854</c:v>
                </c:pt>
                <c:pt idx="2975">
                  <c:v>2901156.4406742142</c:v>
                </c:pt>
                <c:pt idx="2976">
                  <c:v>2903394.3753973781</c:v>
                </c:pt>
                <c:pt idx="2977">
                  <c:v>2905634.03645</c:v>
                </c:pt>
                <c:pt idx="2978">
                  <c:v>2907875.4251637598</c:v>
                </c:pt>
                <c:pt idx="2979">
                  <c:v>2910118.5428713658</c:v>
                </c:pt>
                <c:pt idx="2980">
                  <c:v>2912363.3909065519</c:v>
                </c:pt>
                <c:pt idx="2981">
                  <c:v>2914609.970604084</c:v>
                </c:pt>
                <c:pt idx="2982">
                  <c:v>2916858.2832997548</c:v>
                </c:pt>
                <c:pt idx="2983">
                  <c:v>2919108.33033039</c:v>
                </c:pt>
                <c:pt idx="2984">
                  <c:v>2921360.1130338451</c:v>
                </c:pt>
                <c:pt idx="2985">
                  <c:v>2923613.6327490062</c:v>
                </c:pt>
                <c:pt idx="2986">
                  <c:v>2925868.890815794</c:v>
                </c:pt>
                <c:pt idx="2987">
                  <c:v>2928125.8885751641</c:v>
                </c:pt>
                <c:pt idx="2988">
                  <c:v>2916717.2584138298</c:v>
                </c:pt>
                <c:pt idx="2989">
                  <c:v>2905353.078814771</c:v>
                </c:pt>
                <c:pt idx="2990">
                  <c:v>2894033.176588702</c:v>
                </c:pt>
                <c:pt idx="2991">
                  <c:v>2882757.379221125</c:v>
                </c:pt>
                <c:pt idx="2992">
                  <c:v>2871525.5148696951</c:v>
                </c:pt>
                <c:pt idx="2993">
                  <c:v>2860337.4123616009</c:v>
                </c:pt>
                <c:pt idx="2994">
                  <c:v>2849192.9011909631</c:v>
                </c:pt>
                <c:pt idx="2995">
                  <c:v>2838091.8115162281</c:v>
                </c:pt>
                <c:pt idx="2996">
                  <c:v>2827033.9741575839</c:v>
                </c:pt>
                <c:pt idx="2997">
                  <c:v>2816019.220594381</c:v>
                </c:pt>
                <c:pt idx="2998">
                  <c:v>2805047.382962564</c:v>
                </c:pt>
                <c:pt idx="2999">
                  <c:v>2794118.294052111</c:v>
                </c:pt>
                <c:pt idx="3000">
                  <c:v>2783231.7873044889</c:v>
                </c:pt>
                <c:pt idx="3001">
                  <c:v>2772387.696810117</c:v>
                </c:pt>
                <c:pt idx="3002">
                  <c:v>2761585.8573058289</c:v>
                </c:pt>
                <c:pt idx="3003">
                  <c:v>2750826.1041723648</c:v>
                </c:pt>
                <c:pt idx="3004">
                  <c:v>2740108.273431859</c:v>
                </c:pt>
                <c:pt idx="3005">
                  <c:v>2729432.201745335</c:v>
                </c:pt>
                <c:pt idx="3006">
                  <c:v>2718797.726410225</c:v>
                </c:pt>
                <c:pt idx="3007">
                  <c:v>2708204.6853578868</c:v>
                </c:pt>
                <c:pt idx="3008">
                  <c:v>2697652.917151134</c:v>
                </c:pt>
                <c:pt idx="3009">
                  <c:v>2687142.2609817721</c:v>
                </c:pt>
                <c:pt idx="3010">
                  <c:v>2695133.6215370391</c:v>
                </c:pt>
                <c:pt idx="3011">
                  <c:v>2703148.747802238</c:v>
                </c:pt>
                <c:pt idx="3012">
                  <c:v>2711187.7104548202</c:v>
                </c:pt>
                <c:pt idx="3013">
                  <c:v>2719250.5803824188</c:v>
                </c:pt>
                <c:pt idx="3014">
                  <c:v>2727337.4286834891</c:v>
                </c:pt>
                <c:pt idx="3015">
                  <c:v>2735448.326667923</c:v>
                </c:pt>
                <c:pt idx="3016">
                  <c:v>2743583.345857684</c:v>
                </c:pt>
                <c:pt idx="3017">
                  <c:v>2751742.5579874362</c:v>
                </c:pt>
                <c:pt idx="3018">
                  <c:v>2759926.0350051778</c:v>
                </c:pt>
                <c:pt idx="3019">
                  <c:v>2768133.8490728769</c:v>
                </c:pt>
                <c:pt idx="3020">
                  <c:v>2776366.072567102</c:v>
                </c:pt>
                <c:pt idx="3021">
                  <c:v>2784622.7780796671</c:v>
                </c:pt>
                <c:pt idx="3022">
                  <c:v>2792904.038418266</c:v>
                </c:pt>
                <c:pt idx="3023">
                  <c:v>2801209.9266071199</c:v>
                </c:pt>
                <c:pt idx="3024">
                  <c:v>2809540.515887619</c:v>
                </c:pt>
                <c:pt idx="3025">
                  <c:v>2817895.8797189649</c:v>
                </c:pt>
                <c:pt idx="3026">
                  <c:v>2826276.0917788232</c:v>
                </c:pt>
                <c:pt idx="3027">
                  <c:v>2834681.2259639711</c:v>
                </c:pt>
                <c:pt idx="3028">
                  <c:v>2843111.3563909498</c:v>
                </c:pt>
                <c:pt idx="3029">
                  <c:v>2851566.5573967169</c:v>
                </c:pt>
                <c:pt idx="3030">
                  <c:v>2856439.1563115362</c:v>
                </c:pt>
                <c:pt idx="3031">
                  <c:v>2861320.081253367</c:v>
                </c:pt>
                <c:pt idx="3032">
                  <c:v>2866209.3464492629</c:v>
                </c:pt>
                <c:pt idx="3033">
                  <c:v>2871106.9661505902</c:v>
                </c:pt>
                <c:pt idx="3034">
                  <c:v>2876012.9546330632</c:v>
                </c:pt>
                <c:pt idx="3035">
                  <c:v>2880927.3261967911</c:v>
                </c:pt>
                <c:pt idx="3036">
                  <c:v>2885850.095166319</c:v>
                </c:pt>
                <c:pt idx="3037">
                  <c:v>2890781.2758906689</c:v>
                </c:pt>
                <c:pt idx="3038">
                  <c:v>2895720.882743381</c:v>
                </c:pt>
                <c:pt idx="3039">
                  <c:v>2900668.9301225571</c:v>
                </c:pt>
                <c:pt idx="3040">
                  <c:v>2905625.4324509008</c:v>
                </c:pt>
                <c:pt idx="3041">
                  <c:v>2910590.4041757588</c:v>
                </c:pt>
                <c:pt idx="3042">
                  <c:v>2915563.8597691702</c:v>
                </c:pt>
                <c:pt idx="3043">
                  <c:v>2920545.8137278971</c:v>
                </c:pt>
                <c:pt idx="3044">
                  <c:v>2925536.2805734752</c:v>
                </c:pt>
                <c:pt idx="3045">
                  <c:v>2930535.274852253</c:v>
                </c:pt>
                <c:pt idx="3046">
                  <c:v>2935542.8111354392</c:v>
                </c:pt>
                <c:pt idx="3047">
                  <c:v>2940558.9040191341</c:v>
                </c:pt>
                <c:pt idx="3048">
                  <c:v>2945583.5681243842</c:v>
                </c:pt>
                <c:pt idx="3049">
                  <c:v>2950616.8180972179</c:v>
                </c:pt>
                <c:pt idx="3050">
                  <c:v>2955658.6686086892</c:v>
                </c:pt>
                <c:pt idx="3051">
                  <c:v>2959360.6039459771</c:v>
                </c:pt>
                <c:pt idx="3052">
                  <c:v>2963067.1759232762</c:v>
                </c:pt>
                <c:pt idx="3053">
                  <c:v>2966778.3903479348</c:v>
                </c:pt>
                <c:pt idx="3054">
                  <c:v>2970494.2530345758</c:v>
                </c:pt>
                <c:pt idx="3055">
                  <c:v>2974214.7698051059</c:v>
                </c:pt>
                <c:pt idx="3056">
                  <c:v>2977939.9464887199</c:v>
                </c:pt>
                <c:pt idx="3057">
                  <c:v>2981669.7889219192</c:v>
                </c:pt>
                <c:pt idx="3058">
                  <c:v>2985404.3029485098</c:v>
                </c:pt>
                <c:pt idx="3059">
                  <c:v>2989143.4944196208</c:v>
                </c:pt>
                <c:pt idx="3060">
                  <c:v>2992887.369193709</c:v>
                </c:pt>
                <c:pt idx="3061">
                  <c:v>2996635.933136567</c:v>
                </c:pt>
                <c:pt idx="3062">
                  <c:v>3000389.1921213348</c:v>
                </c:pt>
                <c:pt idx="3063">
                  <c:v>3004147.1520285108</c:v>
                </c:pt>
                <c:pt idx="3064">
                  <c:v>3007909.8187459591</c:v>
                </c:pt>
                <c:pt idx="3065">
                  <c:v>3011677.198168912</c:v>
                </c:pt>
                <c:pt idx="3066">
                  <c:v>3015449.2961999942</c:v>
                </c:pt>
                <c:pt idx="3067">
                  <c:v>3019226.1187492148</c:v>
                </c:pt>
                <c:pt idx="3068">
                  <c:v>3023007.6717339931</c:v>
                </c:pt>
                <c:pt idx="3069">
                  <c:v>3026793.9610791532</c:v>
                </c:pt>
                <c:pt idx="3070">
                  <c:v>3030584.9927169448</c:v>
                </c:pt>
                <c:pt idx="3071">
                  <c:v>3035385.2486044122</c:v>
                </c:pt>
                <c:pt idx="3072">
                  <c:v>3040193.1077950839</c:v>
                </c:pt>
                <c:pt idx="3073">
                  <c:v>3045008.5823321128</c:v>
                </c:pt>
                <c:pt idx="3074">
                  <c:v>3049831.6842777291</c:v>
                </c:pt>
                <c:pt idx="3075">
                  <c:v>3054662.4257132681</c:v>
                </c:pt>
                <c:pt idx="3076">
                  <c:v>3059500.8187392</c:v>
                </c:pt>
                <c:pt idx="3077">
                  <c:v>3064346.8754751631</c:v>
                </c:pt>
                <c:pt idx="3078">
                  <c:v>3069200.6080599912</c:v>
                </c:pt>
                <c:pt idx="3079">
                  <c:v>3074062.028651746</c:v>
                </c:pt>
                <c:pt idx="3080">
                  <c:v>3078931.1494277469</c:v>
                </c:pt>
                <c:pt idx="3081">
                  <c:v>3083807.9825846008</c:v>
                </c:pt>
                <c:pt idx="3082">
                  <c:v>3088692.540338235</c:v>
                </c:pt>
                <c:pt idx="3083">
                  <c:v>3093584.834923923</c:v>
                </c:pt>
                <c:pt idx="3084">
                  <c:v>3098484.8785963198</c:v>
                </c:pt>
                <c:pt idx="3085">
                  <c:v>3103392.6836294909</c:v>
                </c:pt>
                <c:pt idx="3086">
                  <c:v>3108308.262316945</c:v>
                </c:pt>
                <c:pt idx="3087">
                  <c:v>3113231.6269716588</c:v>
                </c:pt>
                <c:pt idx="3088">
                  <c:v>3118162.7899261159</c:v>
                </c:pt>
                <c:pt idx="3089">
                  <c:v>3123101.7635323331</c:v>
                </c:pt>
                <c:pt idx="3090">
                  <c:v>3128048.5601618891</c:v>
                </c:pt>
                <c:pt idx="3091">
                  <c:v>3133003.1922059618</c:v>
                </c:pt>
                <c:pt idx="3092">
                  <c:v>3137965.672075355</c:v>
                </c:pt>
                <c:pt idx="3093">
                  <c:v>3131817.5635888828</c:v>
                </c:pt>
                <c:pt idx="3094">
                  <c:v>3125681.500880444</c:v>
                </c:pt>
                <c:pt idx="3095">
                  <c:v>3119557.460349157</c:v>
                </c:pt>
                <c:pt idx="3096">
                  <c:v>3113445.4184403871</c:v>
                </c:pt>
                <c:pt idx="3097">
                  <c:v>3107345.3516456401</c:v>
                </c:pt>
                <c:pt idx="3098">
                  <c:v>3101257.2365024881</c:v>
                </c:pt>
                <c:pt idx="3099">
                  <c:v>3095181.0495944698</c:v>
                </c:pt>
                <c:pt idx="3100">
                  <c:v>3089116.767551003</c:v>
                </c:pt>
                <c:pt idx="3101">
                  <c:v>3083064.3670472968</c:v>
                </c:pt>
                <c:pt idx="3102">
                  <c:v>3077023.8248042548</c:v>
                </c:pt>
                <c:pt idx="3103">
                  <c:v>3070995.1175883971</c:v>
                </c:pt>
                <c:pt idx="3104">
                  <c:v>3064978.2222117591</c:v>
                </c:pt>
                <c:pt idx="3105">
                  <c:v>3058973.1155318082</c:v>
                </c:pt>
                <c:pt idx="3106">
                  <c:v>3052979.7744513578</c:v>
                </c:pt>
                <c:pt idx="3107">
                  <c:v>3046998.175918472</c:v>
                </c:pt>
                <c:pt idx="3108">
                  <c:v>3041028.2969263801</c:v>
                </c:pt>
                <c:pt idx="3109">
                  <c:v>3035070.114513387</c:v>
                </c:pt>
                <c:pt idx="3110">
                  <c:v>3029123.6057627862</c:v>
                </c:pt>
                <c:pt idx="3111">
                  <c:v>3023188.747802773</c:v>
                </c:pt>
                <c:pt idx="3112">
                  <c:v>3017265.517806353</c:v>
                </c:pt>
                <c:pt idx="3113">
                  <c:v>3023315.8036010489</c:v>
                </c:pt>
                <c:pt idx="3114">
                  <c:v>3029378.2215591171</c:v>
                </c:pt>
                <c:pt idx="3115">
                  <c:v>3035452.7960082311</c:v>
                </c:pt>
                <c:pt idx="3116">
                  <c:v>3041539.551324849</c:v>
                </c:pt>
                <c:pt idx="3117">
                  <c:v>3047638.5119343102</c:v>
                </c:pt>
                <c:pt idx="3118">
                  <c:v>3053749.70231093</c:v>
                </c:pt>
                <c:pt idx="3119">
                  <c:v>3059873.1469781012</c:v>
                </c:pt>
                <c:pt idx="3120">
                  <c:v>3066008.8705083891</c:v>
                </c:pt>
                <c:pt idx="3121">
                  <c:v>3072156.897523636</c:v>
                </c:pt>
                <c:pt idx="3122">
                  <c:v>3078317.2526950561</c:v>
                </c:pt>
                <c:pt idx="3123">
                  <c:v>3084489.9607433309</c:v>
                </c:pt>
                <c:pt idx="3124">
                  <c:v>3090675.0464387182</c:v>
                </c:pt>
                <c:pt idx="3125">
                  <c:v>3096872.5346011398</c:v>
                </c:pt>
                <c:pt idx="3126">
                  <c:v>3103082.4501002911</c:v>
                </c:pt>
                <c:pt idx="3127">
                  <c:v>3109304.8178557348</c:v>
                </c:pt>
                <c:pt idx="3128">
                  <c:v>3115539.6628370052</c:v>
                </c:pt>
                <c:pt idx="3129">
                  <c:v>3121787.0100637008</c:v>
                </c:pt>
                <c:pt idx="3130">
                  <c:v>3128046.8846055958</c:v>
                </c:pt>
                <c:pt idx="3131">
                  <c:v>3134319.3115827329</c:v>
                </c:pt>
                <c:pt idx="3132">
                  <c:v>3140604.3161655241</c:v>
                </c:pt>
                <c:pt idx="3133">
                  <c:v>3146901.9235748551</c:v>
                </c:pt>
                <c:pt idx="3134">
                  <c:v>3153212.159082185</c:v>
                </c:pt>
                <c:pt idx="3135">
                  <c:v>3159535.0480096489</c:v>
                </c:pt>
                <c:pt idx="3136">
                  <c:v>3163984.8164001969</c:v>
                </c:pt>
                <c:pt idx="3137">
                  <c:v>3168440.8516744552</c:v>
                </c:pt>
                <c:pt idx="3138">
                  <c:v>3172903.162658466</c:v>
                </c:pt>
                <c:pt idx="3139">
                  <c:v>3177371.7581906971</c:v>
                </c:pt>
                <c:pt idx="3140">
                  <c:v>3181846.647122066</c:v>
                </c:pt>
                <c:pt idx="3141">
                  <c:v>3186327.8383159582</c:v>
                </c:pt>
                <c:pt idx="3142">
                  <c:v>3190815.3406482362</c:v>
                </c:pt>
                <c:pt idx="3143">
                  <c:v>3195309.1630072668</c:v>
                </c:pt>
                <c:pt idx="3144">
                  <c:v>3199809.3142939359</c:v>
                </c:pt>
                <c:pt idx="3145">
                  <c:v>3204315.8034216622</c:v>
                </c:pt>
                <c:pt idx="3146">
                  <c:v>3208828.6393164168</c:v>
                </c:pt>
                <c:pt idx="3147">
                  <c:v>3213347.830916747</c:v>
                </c:pt>
                <c:pt idx="3148">
                  <c:v>3217873.387173783</c:v>
                </c:pt>
                <c:pt idx="3149">
                  <c:v>3222405.3170512649</c:v>
                </c:pt>
                <c:pt idx="3150">
                  <c:v>3226943.6295255572</c:v>
                </c:pt>
                <c:pt idx="3151">
                  <c:v>3231488.3335856642</c:v>
                </c:pt>
                <c:pt idx="3152">
                  <c:v>3236039.4382332521</c:v>
                </c:pt>
                <c:pt idx="3153">
                  <c:v>3240596.9524826612</c:v>
                </c:pt>
                <c:pt idx="3154">
                  <c:v>3245160.885360932</c:v>
                </c:pt>
                <c:pt idx="3155">
                  <c:v>3249731.2459078152</c:v>
                </c:pt>
                <c:pt idx="3156">
                  <c:v>3254308.0431757942</c:v>
                </c:pt>
                <c:pt idx="3157">
                  <c:v>3258891.2862300999</c:v>
                </c:pt>
                <c:pt idx="3158">
                  <c:v>3257877.126587267</c:v>
                </c:pt>
                <c:pt idx="3159">
                  <c:v>3256863.2825486362</c:v>
                </c:pt>
                <c:pt idx="3160">
                  <c:v>3255849.7540159901</c:v>
                </c:pt>
                <c:pt idx="3161">
                  <c:v>3254836.5408911458</c:v>
                </c:pt>
                <c:pt idx="3162">
                  <c:v>3253823.6430759481</c:v>
                </c:pt>
                <c:pt idx="3163">
                  <c:v>3252811.0604722742</c:v>
                </c:pt>
                <c:pt idx="3164">
                  <c:v>3251798.7929820302</c:v>
                </c:pt>
                <c:pt idx="3165">
                  <c:v>3250786.840507153</c:v>
                </c:pt>
                <c:pt idx="3166">
                  <c:v>3249775.2029496119</c:v>
                </c:pt>
                <c:pt idx="3167">
                  <c:v>3248763.880211405</c:v>
                </c:pt>
                <c:pt idx="3168">
                  <c:v>3247752.8721945612</c:v>
                </c:pt>
                <c:pt idx="3169">
                  <c:v>3246742.1788011389</c:v>
                </c:pt>
                <c:pt idx="3170">
                  <c:v>3245731.7999332291</c:v>
                </c:pt>
                <c:pt idx="3171">
                  <c:v>3244721.7354929508</c:v>
                </c:pt>
                <c:pt idx="3172">
                  <c:v>3243711.9853824568</c:v>
                </c:pt>
                <c:pt idx="3173">
                  <c:v>3242702.5495039281</c:v>
                </c:pt>
                <c:pt idx="3174">
                  <c:v>3241693.4277595738</c:v>
                </c:pt>
                <c:pt idx="3175">
                  <c:v>3240684.6200516401</c:v>
                </c:pt>
                <c:pt idx="3176">
                  <c:v>3239676.1262823972</c:v>
                </c:pt>
                <c:pt idx="3177">
                  <c:v>3238667.946354148</c:v>
                </c:pt>
                <c:pt idx="3178">
                  <c:v>3237660.080169226</c:v>
                </c:pt>
                <c:pt idx="3179">
                  <c:v>3241624.0073419628</c:v>
                </c:pt>
                <c:pt idx="3180">
                  <c:v>3245592.7876241198</c:v>
                </c:pt>
                <c:pt idx="3181">
                  <c:v>3249566.4269574471</c:v>
                </c:pt>
                <c:pt idx="3182">
                  <c:v>3253544.931290972</c:v>
                </c:pt>
                <c:pt idx="3183">
                  <c:v>3257528.3065810031</c:v>
                </c:pt>
                <c:pt idx="3184">
                  <c:v>3261516.5587911429</c:v>
                </c:pt>
                <c:pt idx="3185">
                  <c:v>3265509.6938922959</c:v>
                </c:pt>
                <c:pt idx="3186">
                  <c:v>3269507.7178626759</c:v>
                </c:pt>
                <c:pt idx="3187">
                  <c:v>3273510.6366878152</c:v>
                </c:pt>
                <c:pt idx="3188">
                  <c:v>3277518.4563605748</c:v>
                </c:pt>
                <c:pt idx="3189">
                  <c:v>3281531.1828811551</c:v>
                </c:pt>
                <c:pt idx="3190">
                  <c:v>3285548.8222570978</c:v>
                </c:pt>
                <c:pt idx="3191">
                  <c:v>3289571.3805033062</c:v>
                </c:pt>
                <c:pt idx="3192">
                  <c:v>3293598.8636420411</c:v>
                </c:pt>
                <c:pt idx="3193">
                  <c:v>3297631.2777029411</c:v>
                </c:pt>
                <c:pt idx="3194">
                  <c:v>3301668.6287230239</c:v>
                </c:pt>
                <c:pt idx="3195">
                  <c:v>3305710.922746703</c:v>
                </c:pt>
                <c:pt idx="3196">
                  <c:v>3309758.165825787</c:v>
                </c:pt>
                <c:pt idx="3197">
                  <c:v>3313810.3640194959</c:v>
                </c:pt>
                <c:pt idx="3198">
                  <c:v>3317867.5233944701</c:v>
                </c:pt>
                <c:pt idx="3199">
                  <c:v>3321929.650024774</c:v>
                </c:pt>
                <c:pt idx="3200">
                  <c:v>3325996.749991911</c:v>
                </c:pt>
                <c:pt idx="3201">
                  <c:v>3330068.8293848289</c:v>
                </c:pt>
                <c:pt idx="3202">
                  <c:v>3330479.5456329389</c:v>
                </c:pt>
                <c:pt idx="3203">
                  <c:v>3330890.3125370112</c:v>
                </c:pt>
                <c:pt idx="3204">
                  <c:v>3331301.130103291</c:v>
                </c:pt>
                <c:pt idx="3205">
                  <c:v>3331711.9983380269</c:v>
                </c:pt>
                <c:pt idx="3206">
                  <c:v>3332122.9172474709</c:v>
                </c:pt>
                <c:pt idx="3207">
                  <c:v>3332533.8868378708</c:v>
                </c:pt>
                <c:pt idx="3208">
                  <c:v>3332944.907115479</c:v>
                </c:pt>
                <c:pt idx="3209">
                  <c:v>3333355.9780865442</c:v>
                </c:pt>
                <c:pt idx="3210">
                  <c:v>3333767.0997573198</c:v>
                </c:pt>
                <c:pt idx="3211">
                  <c:v>3334178.272134061</c:v>
                </c:pt>
                <c:pt idx="3212">
                  <c:v>3334589.4952230179</c:v>
                </c:pt>
                <c:pt idx="3213">
                  <c:v>3335000.769030449</c:v>
                </c:pt>
                <c:pt idx="3214">
                  <c:v>3335412.0935626081</c:v>
                </c:pt>
                <c:pt idx="3215">
                  <c:v>3335823.4688257501</c:v>
                </c:pt>
                <c:pt idx="3216">
                  <c:v>3336234.8948261342</c:v>
                </c:pt>
                <c:pt idx="3217">
                  <c:v>3336646.3715700158</c:v>
                </c:pt>
                <c:pt idx="3218">
                  <c:v>3337057.8990636552</c:v>
                </c:pt>
                <c:pt idx="3219">
                  <c:v>3337469.4773133108</c:v>
                </c:pt>
                <c:pt idx="3220">
                  <c:v>3337881.1063252431</c:v>
                </c:pt>
                <c:pt idx="3221">
                  <c:v>3338292.7861057119</c:v>
                </c:pt>
                <c:pt idx="3222">
                  <c:v>3338704.5166609809</c:v>
                </c:pt>
                <c:pt idx="3223">
                  <c:v>3344786.4899272779</c:v>
                </c:pt>
                <c:pt idx="3224">
                  <c:v>3350879.5424605859</c:v>
                </c:pt>
                <c:pt idx="3225">
                  <c:v>3356983.6944435262</c:v>
                </c:pt>
                <c:pt idx="3226">
                  <c:v>3363098.9660954839</c:v>
                </c:pt>
                <c:pt idx="3227">
                  <c:v>3369225.3776726788</c:v>
                </c:pt>
                <c:pt idx="3228">
                  <c:v>3375362.949468229</c:v>
                </c:pt>
                <c:pt idx="3229">
                  <c:v>3381511.7018122212</c:v>
                </c:pt>
                <c:pt idx="3230">
                  <c:v>3387671.655071775</c:v>
                </c:pt>
                <c:pt idx="3231">
                  <c:v>3393842.8296511131</c:v>
                </c:pt>
                <c:pt idx="3232">
                  <c:v>3400025.2459916272</c:v>
                </c:pt>
                <c:pt idx="3233">
                  <c:v>3406218.9245719458</c:v>
                </c:pt>
                <c:pt idx="3234">
                  <c:v>3412423.885908003</c:v>
                </c:pt>
                <c:pt idx="3235">
                  <c:v>3418640.1505531059</c:v>
                </c:pt>
                <c:pt idx="3236">
                  <c:v>3424867.7390980031</c:v>
                </c:pt>
                <c:pt idx="3237">
                  <c:v>3431106.672170951</c:v>
                </c:pt>
                <c:pt idx="3238">
                  <c:v>3437356.9704377851</c:v>
                </c:pt>
                <c:pt idx="3239">
                  <c:v>3443618.6546019861</c:v>
                </c:pt>
                <c:pt idx="3240">
                  <c:v>3449891.7454047501</c:v>
                </c:pt>
                <c:pt idx="3241">
                  <c:v>3456176.2636250551</c:v>
                </c:pt>
                <c:pt idx="3242">
                  <c:v>3462472.2300797328</c:v>
                </c:pt>
                <c:pt idx="3243">
                  <c:v>3464101.081596876</c:v>
                </c:pt>
                <c:pt idx="3244">
                  <c:v>3465730.69937497</c:v>
                </c:pt>
                <c:pt idx="3245">
                  <c:v>3467361.083774488</c:v>
                </c:pt>
                <c:pt idx="3246">
                  <c:v>3468992.2351560718</c:v>
                </c:pt>
                <c:pt idx="3247">
                  <c:v>3470624.1538805319</c:v>
                </c:pt>
                <c:pt idx="3248">
                  <c:v>3472256.840308852</c:v>
                </c:pt>
                <c:pt idx="3249">
                  <c:v>3473890.29480218</c:v>
                </c:pt>
                <c:pt idx="3250">
                  <c:v>3475524.5177218379</c:v>
                </c:pt>
                <c:pt idx="3251">
                  <c:v>3477159.5094293179</c:v>
                </c:pt>
                <c:pt idx="3252">
                  <c:v>3478795.2702862802</c:v>
                </c:pt>
                <c:pt idx="3253">
                  <c:v>3480431.8006545561</c:v>
                </c:pt>
                <c:pt idx="3254">
                  <c:v>3482069.1008961461</c:v>
                </c:pt>
                <c:pt idx="3255">
                  <c:v>3483707.171373223</c:v>
                </c:pt>
                <c:pt idx="3256">
                  <c:v>3485346.0124481278</c:v>
                </c:pt>
                <c:pt idx="3257">
                  <c:v>3486985.6244833739</c:v>
                </c:pt>
                <c:pt idx="3258">
                  <c:v>3488626.0078416439</c:v>
                </c:pt>
                <c:pt idx="3259">
                  <c:v>3490267.1628857921</c:v>
                </c:pt>
                <c:pt idx="3260">
                  <c:v>3491909.0899788421</c:v>
                </c:pt>
                <c:pt idx="3261">
                  <c:v>3493551.7894839891</c:v>
                </c:pt>
                <c:pt idx="3262">
                  <c:v>3495195.2617645999</c:v>
                </c:pt>
                <c:pt idx="3263">
                  <c:v>3496839.5071842098</c:v>
                </c:pt>
                <c:pt idx="3264">
                  <c:v>3498484.526106528</c:v>
                </c:pt>
                <c:pt idx="3265">
                  <c:v>3500475.6703552222</c:v>
                </c:pt>
                <c:pt idx="3266">
                  <c:v>3502467.9478532961</c:v>
                </c:pt>
                <c:pt idx="3267">
                  <c:v>3504461.359245731</c:v>
                </c:pt>
                <c:pt idx="3268">
                  <c:v>3506455.9051778801</c:v>
                </c:pt>
                <c:pt idx="3269">
                  <c:v>3508451.586295458</c:v>
                </c:pt>
                <c:pt idx="3270">
                  <c:v>3510448.4032445522</c:v>
                </c:pt>
                <c:pt idx="3271">
                  <c:v>3512446.3566716141</c:v>
                </c:pt>
                <c:pt idx="3272">
                  <c:v>3514445.447223464</c:v>
                </c:pt>
                <c:pt idx="3273">
                  <c:v>3516445.6755472901</c:v>
                </c:pt>
                <c:pt idx="3274">
                  <c:v>3518447.0422906498</c:v>
                </c:pt>
                <c:pt idx="3275">
                  <c:v>3520449.5481014689</c:v>
                </c:pt>
                <c:pt idx="3276">
                  <c:v>3522453.193628042</c:v>
                </c:pt>
                <c:pt idx="3277">
                  <c:v>3524457.9795190319</c:v>
                </c:pt>
                <c:pt idx="3278">
                  <c:v>3526463.9064234719</c:v>
                </c:pt>
                <c:pt idx="3279">
                  <c:v>3528470.9749907618</c:v>
                </c:pt>
                <c:pt idx="3280">
                  <c:v>3530479.1858706749</c:v>
                </c:pt>
                <c:pt idx="3281">
                  <c:v>3532488.539713352</c:v>
                </c:pt>
                <c:pt idx="3282">
                  <c:v>3534499.0371693042</c:v>
                </c:pt>
                <c:pt idx="3283">
                  <c:v>3536510.6788894138</c:v>
                </c:pt>
                <c:pt idx="3284">
                  <c:v>3538523.4655249319</c:v>
                </c:pt>
                <c:pt idx="3285">
                  <c:v>3526020.157378986</c:v>
                </c:pt>
                <c:pt idx="3286">
                  <c:v>3513561.0294443951</c:v>
                </c:pt>
                <c:pt idx="3287">
                  <c:v>3501145.9256111868</c:v>
                </c:pt>
                <c:pt idx="3288">
                  <c:v>3488774.690321004</c:v>
                </c:pt>
                <c:pt idx="3289">
                  <c:v>3476447.168565149</c:v>
                </c:pt>
                <c:pt idx="3290">
                  <c:v>3464163.2058826461</c:v>
                </c:pt>
                <c:pt idx="3291">
                  <c:v>3451922.6483583008</c:v>
                </c:pt>
                <c:pt idx="3292">
                  <c:v>3439725.3426207821</c:v>
                </c:pt>
                <c:pt idx="3293">
                  <c:v>3427571.135840687</c:v>
                </c:pt>
                <c:pt idx="3294">
                  <c:v>3415459.875728636</c:v>
                </c:pt>
                <c:pt idx="3295">
                  <c:v>3403391.4105333611</c:v>
                </c:pt>
                <c:pt idx="3296">
                  <c:v>3391365.5890398039</c:v>
                </c:pt>
                <c:pt idx="3297">
                  <c:v>3379382.2605672218</c:v>
                </c:pt>
                <c:pt idx="3298">
                  <c:v>3367441.2749673012</c:v>
                </c:pt>
                <c:pt idx="3299">
                  <c:v>3355542.4826222719</c:v>
                </c:pt>
                <c:pt idx="3300">
                  <c:v>3343685.7344430378</c:v>
                </c:pt>
                <c:pt idx="3301">
                  <c:v>3331870.8818673049</c:v>
                </c:pt>
                <c:pt idx="3302">
                  <c:v>3320097.7768577239</c:v>
                </c:pt>
                <c:pt idx="3303">
                  <c:v>3308366.2719000289</c:v>
                </c:pt>
                <c:pt idx="3304">
                  <c:v>3296676.220001197</c:v>
                </c:pt>
                <c:pt idx="3305">
                  <c:v>3285027.4746876</c:v>
                </c:pt>
                <c:pt idx="3306">
                  <c:v>3273419.8900031708</c:v>
                </c:pt>
                <c:pt idx="3307">
                  <c:v>3257435.4638185538</c:v>
                </c:pt>
                <c:pt idx="3308">
                  <c:v>3241529.0911342618</c:v>
                </c:pt>
                <c:pt idx="3309">
                  <c:v>3225700.3908074992</c:v>
                </c:pt>
                <c:pt idx="3310">
                  <c:v>3209948.983556624</c:v>
                </c:pt>
                <c:pt idx="3311">
                  <c:v>3194274.4919520658</c:v>
                </c:pt>
                <c:pt idx="3312">
                  <c:v>3178676.5404072781</c:v>
                </c:pt>
                <c:pt idx="3313">
                  <c:v>3163154.755169739</c:v>
                </c:pt>
                <c:pt idx="3314">
                  <c:v>3147708.764312</c:v>
                </c:pt>
                <c:pt idx="3315">
                  <c:v>3132338.1977227652</c:v>
                </c:pt>
                <c:pt idx="3316">
                  <c:v>3117042.6870980309</c:v>
                </c:pt>
                <c:pt idx="3317">
                  <c:v>3101821.8659322588</c:v>
                </c:pt>
                <c:pt idx="3318">
                  <c:v>3086675.3695095889</c:v>
                </c:pt>
                <c:pt idx="3319">
                  <c:v>3071602.8348951079</c:v>
                </c:pt>
                <c:pt idx="3320">
                  <c:v>3056603.9009261471</c:v>
                </c:pt>
                <c:pt idx="3321">
                  <c:v>3041678.2082036282</c:v>
                </c:pt>
                <c:pt idx="3322">
                  <c:v>3026825.399083457</c:v>
                </c:pt>
                <c:pt idx="3323">
                  <c:v>3012045.117667946</c:v>
                </c:pt>
                <c:pt idx="3324">
                  <c:v>2997337.009797296</c:v>
                </c:pt>
                <c:pt idx="3325">
                  <c:v>2982700.7230410981</c:v>
                </c:pt>
                <c:pt idx="3326">
                  <c:v>2968135.9066899</c:v>
                </c:pt>
                <c:pt idx="3327">
                  <c:v>2984221.2222219622</c:v>
                </c:pt>
                <c:pt idx="3328">
                  <c:v>3000393.7094280641</c:v>
                </c:pt>
                <c:pt idx="3329">
                  <c:v>3016653.8407204971</c:v>
                </c:pt>
                <c:pt idx="3330">
                  <c:v>3033002.0910717109</c:v>
                </c:pt>
                <c:pt idx="3331">
                  <c:v>3049438.9380281898</c:v>
                </c:pt>
                <c:pt idx="3332">
                  <c:v>3065964.8617244</c:v>
                </c:pt>
                <c:pt idx="3333">
                  <c:v>3082580.3448968171</c:v>
                </c:pt>
                <c:pt idx="3334">
                  <c:v>3099285.872898025</c:v>
                </c:pt>
                <c:pt idx="3335">
                  <c:v>3116081.933710895</c:v>
                </c:pt>
                <c:pt idx="3336">
                  <c:v>3132969.0179628399</c:v>
                </c:pt>
                <c:pt idx="3337">
                  <c:v>3149947.618940148</c:v>
                </c:pt>
                <c:pt idx="3338">
                  <c:v>3167018.2326023849</c:v>
                </c:pt>
                <c:pt idx="3339">
                  <c:v>3184181.3575968919</c:v>
                </c:pt>
                <c:pt idx="3340">
                  <c:v>3201437.4952733419</c:v>
                </c:pt>
                <c:pt idx="3341">
                  <c:v>3218787.1496983902</c:v>
                </c:pt>
                <c:pt idx="3342">
                  <c:v>3236230.8276703949</c:v>
                </c:pt>
                <c:pt idx="3343">
                  <c:v>3253769.038734226</c:v>
                </c:pt>
                <c:pt idx="3344">
                  <c:v>3271402.2951961448</c:v>
                </c:pt>
                <c:pt idx="3345">
                  <c:v>3289131.1121387719</c:v>
                </c:pt>
                <c:pt idx="3346">
                  <c:v>3306956.0074361288</c:v>
                </c:pt>
                <c:pt idx="3347">
                  <c:v>3312701.9846334159</c:v>
                </c:pt>
                <c:pt idx="3348">
                  <c:v>3318457.945711311</c:v>
                </c:pt>
                <c:pt idx="3349">
                  <c:v>3324223.9080172312</c:v>
                </c:pt>
                <c:pt idx="3350">
                  <c:v>3329999.888928737</c:v>
                </c:pt>
                <c:pt idx="3351">
                  <c:v>3335785.9058535849</c:v>
                </c:pt>
                <c:pt idx="3352">
                  <c:v>3341581.9762297762</c:v>
                </c:pt>
                <c:pt idx="3353">
                  <c:v>3347388.1175256101</c:v>
                </c:pt>
                <c:pt idx="3354">
                  <c:v>3353204.3472397402</c:v>
                </c:pt>
                <c:pt idx="3355">
                  <c:v>3359030.6829012241</c:v>
                </c:pt>
                <c:pt idx="3356">
                  <c:v>3364867.1420695758</c:v>
                </c:pt>
                <c:pt idx="3357">
                  <c:v>3370713.7423348222</c:v>
                </c:pt>
                <c:pt idx="3358">
                  <c:v>3376570.50131755</c:v>
                </c:pt>
                <c:pt idx="3359">
                  <c:v>3382437.436668966</c:v>
                </c:pt>
                <c:pt idx="3360">
                  <c:v>3388314.5660709441</c:v>
                </c:pt>
                <c:pt idx="3361">
                  <c:v>3394201.907236082</c:v>
                </c:pt>
                <c:pt idx="3362">
                  <c:v>3400099.477907754</c:v>
                </c:pt>
                <c:pt idx="3363">
                  <c:v>3406007.2958601648</c:v>
                </c:pt>
                <c:pt idx="3364">
                  <c:v>3411925.3788984031</c:v>
                </c:pt>
                <c:pt idx="3365">
                  <c:v>3417853.7448584922</c:v>
                </c:pt>
                <c:pt idx="3366">
                  <c:v>3423792.4116074471</c:v>
                </c:pt>
                <c:pt idx="3367">
                  <c:v>3429741.3970433292</c:v>
                </c:pt>
                <c:pt idx="3368">
                  <c:v>3435700.7190952972</c:v>
                </c:pt>
                <c:pt idx="3369">
                  <c:v>3437833.7044511461</c:v>
                </c:pt>
                <c:pt idx="3370">
                  <c:v>3439968.0140278451</c:v>
                </c:pt>
                <c:pt idx="3371">
                  <c:v>3442103.64864751</c:v>
                </c:pt>
                <c:pt idx="3372">
                  <c:v>3444240.6091327681</c:v>
                </c:pt>
                <c:pt idx="3373">
                  <c:v>3446378.8963067541</c:v>
                </c:pt>
                <c:pt idx="3374">
                  <c:v>3448518.5109931179</c:v>
                </c:pt>
                <c:pt idx="3375">
                  <c:v>3450659.4540160182</c:v>
                </c:pt>
                <c:pt idx="3376">
                  <c:v>3452801.7262001252</c:v>
                </c:pt>
                <c:pt idx="3377">
                  <c:v>3454945.3283706228</c:v>
                </c:pt>
                <c:pt idx="3378">
                  <c:v>3457090.2613532059</c:v>
                </c:pt>
                <c:pt idx="3379">
                  <c:v>3459236.5259740818</c:v>
                </c:pt>
                <c:pt idx="3380">
                  <c:v>3461384.1230599722</c:v>
                </c:pt>
                <c:pt idx="3381">
                  <c:v>3463533.0534381098</c:v>
                </c:pt>
                <c:pt idx="3382">
                  <c:v>3465683.317936243</c:v>
                </c:pt>
                <c:pt idx="3383">
                  <c:v>3467834.9173826328</c:v>
                </c:pt>
                <c:pt idx="3384">
                  <c:v>3469987.8526060549</c:v>
                </c:pt>
                <c:pt idx="3385">
                  <c:v>3472142.1244357992</c:v>
                </c:pt>
                <c:pt idx="3386">
                  <c:v>3474297.733701671</c:v>
                </c:pt>
                <c:pt idx="3387">
                  <c:v>3476454.6812339909</c:v>
                </c:pt>
                <c:pt idx="3388">
                  <c:v>3478612.9678635951</c:v>
                </c:pt>
                <c:pt idx="3389">
                  <c:v>3480772.5944218328</c:v>
                </c:pt>
                <c:pt idx="3390">
                  <c:v>3482933.561740574</c:v>
                </c:pt>
                <c:pt idx="3391">
                  <c:v>3485095.8706522021</c:v>
                </c:pt>
                <c:pt idx="3392">
                  <c:v>3485746.219463767</c:v>
                </c:pt>
                <c:pt idx="3393">
                  <c:v>3486396.6896360051</c:v>
                </c:pt>
                <c:pt idx="3394">
                  <c:v>3487047.2811915609</c:v>
                </c:pt>
                <c:pt idx="3395">
                  <c:v>3487697.994153087</c:v>
                </c:pt>
                <c:pt idx="3396">
                  <c:v>3488348.8285432388</c:v>
                </c:pt>
                <c:pt idx="3397">
                  <c:v>3488999.7843846758</c:v>
                </c:pt>
                <c:pt idx="3398">
                  <c:v>3489650.8617000608</c:v>
                </c:pt>
                <c:pt idx="3399">
                  <c:v>3490302.060512064</c:v>
                </c:pt>
                <c:pt idx="3400">
                  <c:v>3490953.3808433572</c:v>
                </c:pt>
                <c:pt idx="3401">
                  <c:v>3491604.8227166152</c:v>
                </c:pt>
                <c:pt idx="3402">
                  <c:v>3492256.3861545189</c:v>
                </c:pt>
                <c:pt idx="3403">
                  <c:v>3492908.071179756</c:v>
                </c:pt>
                <c:pt idx="3404">
                  <c:v>3493559.8778150128</c:v>
                </c:pt>
                <c:pt idx="3405">
                  <c:v>3494211.8060829849</c:v>
                </c:pt>
                <c:pt idx="3406">
                  <c:v>3494863.8560063681</c:v>
                </c:pt>
                <c:pt idx="3407">
                  <c:v>3495516.0276078661</c:v>
                </c:pt>
                <c:pt idx="3408">
                  <c:v>3496168.3209101842</c:v>
                </c:pt>
                <c:pt idx="3409">
                  <c:v>3496820.7359360331</c:v>
                </c:pt>
                <c:pt idx="3410">
                  <c:v>3497473.2727081268</c:v>
                </c:pt>
                <c:pt idx="3411">
                  <c:v>3498125.931249185</c:v>
                </c:pt>
                <c:pt idx="3412">
                  <c:v>3498778.7115819301</c:v>
                </c:pt>
                <c:pt idx="3413">
                  <c:v>3507574.7597954301</c:v>
                </c:pt>
                <c:pt idx="3414">
                  <c:v>3516392.921572133</c:v>
                </c:pt>
                <c:pt idx="3415">
                  <c:v>3525233.2525062868</c:v>
                </c:pt>
                <c:pt idx="3416">
                  <c:v>3534095.8083319049</c:v>
                </c:pt>
                <c:pt idx="3417">
                  <c:v>3542980.6449231161</c:v>
                </c:pt>
                <c:pt idx="3418">
                  <c:v>3551887.81829452</c:v>
                </c:pt>
                <c:pt idx="3419">
                  <c:v>3560817.3846015399</c:v>
                </c:pt>
                <c:pt idx="3420">
                  <c:v>3569769.400140774</c:v>
                </c:pt>
                <c:pt idx="3421">
                  <c:v>3578743.9213503529</c:v>
                </c:pt>
                <c:pt idx="3422">
                  <c:v>3587741.0048102932</c:v>
                </c:pt>
                <c:pt idx="3423">
                  <c:v>3596760.7072428581</c:v>
                </c:pt>
                <c:pt idx="3424">
                  <c:v>3605803.08551291</c:v>
                </c:pt>
                <c:pt idx="3425">
                  <c:v>3614868.196628273</c:v>
                </c:pt>
                <c:pt idx="3426">
                  <c:v>3623956.09774009</c:v>
                </c:pt>
                <c:pt idx="3427">
                  <c:v>3633066.8461431852</c:v>
                </c:pt>
                <c:pt idx="3428">
                  <c:v>3642200.499276422</c:v>
                </c:pt>
                <c:pt idx="3429">
                  <c:v>3651357.1147230682</c:v>
                </c:pt>
                <c:pt idx="3430">
                  <c:v>3660536.7502111569</c:v>
                </c:pt>
                <c:pt idx="3431">
                  <c:v>3669739.4636138538</c:v>
                </c:pt>
                <c:pt idx="3432">
                  <c:v>3678965.3129498172</c:v>
                </c:pt>
                <c:pt idx="3433">
                  <c:v>3688214.3563835672</c:v>
                </c:pt>
                <c:pt idx="3434">
                  <c:v>3697486.6522258501</c:v>
                </c:pt>
                <c:pt idx="3435">
                  <c:v>3695638.6721778931</c:v>
                </c:pt>
                <c:pt idx="3436">
                  <c:v>3693791.615738478</c:v>
                </c:pt>
                <c:pt idx="3437">
                  <c:v>3691945.4824459911</c:v>
                </c:pt>
                <c:pt idx="3438">
                  <c:v>3690100.271839051</c:v>
                </c:pt>
                <c:pt idx="3439">
                  <c:v>3688255.983456505</c:v>
                </c:pt>
                <c:pt idx="3440">
                  <c:v>3686412.6168374298</c:v>
                </c:pt>
                <c:pt idx="3441">
                  <c:v>3684570.1715211361</c:v>
                </c:pt>
                <c:pt idx="3442">
                  <c:v>3682728.6470471602</c:v>
                </c:pt>
                <c:pt idx="3443">
                  <c:v>3680888.0429552728</c:v>
                </c:pt>
                <c:pt idx="3444">
                  <c:v>3679048.3587854728</c:v>
                </c:pt>
                <c:pt idx="3445">
                  <c:v>3677209.594077989</c:v>
                </c:pt>
                <c:pt idx="3446">
                  <c:v>3675371.7483732789</c:v>
                </c:pt>
                <c:pt idx="3447">
                  <c:v>3673534.8212120319</c:v>
                </c:pt>
                <c:pt idx="3448">
                  <c:v>3671698.812135166</c:v>
                </c:pt>
                <c:pt idx="3449">
                  <c:v>3669863.720683828</c:v>
                </c:pt>
                <c:pt idx="3450">
                  <c:v>3668029.546399395</c:v>
                </c:pt>
                <c:pt idx="3451">
                  <c:v>3666196.2888234728</c:v>
                </c:pt>
                <c:pt idx="3452">
                  <c:v>3664363.9474978959</c:v>
                </c:pt>
                <c:pt idx="3453">
                  <c:v>3662532.5219647288</c:v>
                </c:pt>
                <c:pt idx="3454">
                  <c:v>3660702.0117662642</c:v>
                </c:pt>
                <c:pt idx="3455">
                  <c:v>3658872.4164450229</c:v>
                </c:pt>
                <c:pt idx="3456">
                  <c:v>3657043.7355437572</c:v>
                </c:pt>
                <c:pt idx="3457">
                  <c:v>3654436.027210142</c:v>
                </c:pt>
                <c:pt idx="3458">
                  <c:v>3651830.1783409589</c:v>
                </c:pt>
                <c:pt idx="3459">
                  <c:v>3649226.18761029</c:v>
                </c:pt>
                <c:pt idx="3460">
                  <c:v>3646624.0536931632</c:v>
                </c:pt>
                <c:pt idx="3461">
                  <c:v>3644023.7752655479</c:v>
                </c:pt>
                <c:pt idx="3462">
                  <c:v>3641425.351004363</c:v>
                </c:pt>
                <c:pt idx="3463">
                  <c:v>3638828.7795874681</c:v>
                </c:pt>
                <c:pt idx="3464">
                  <c:v>3636234.0596936629</c:v>
                </c:pt>
                <c:pt idx="3465">
                  <c:v>3633641.1900026952</c:v>
                </c:pt>
                <c:pt idx="3466">
                  <c:v>3631050.1691952469</c:v>
                </c:pt>
                <c:pt idx="3467">
                  <c:v>3628460.9959529489</c:v>
                </c:pt>
                <c:pt idx="3468">
                  <c:v>3625873.6689583659</c:v>
                </c:pt>
                <c:pt idx="3469">
                  <c:v>3623288.186895004</c:v>
                </c:pt>
                <c:pt idx="3470">
                  <c:v>3620704.5484473091</c:v>
                </c:pt>
                <c:pt idx="3471">
                  <c:v>3618122.752300662</c:v>
                </c:pt>
                <c:pt idx="3472">
                  <c:v>3615542.7971413848</c:v>
                </c:pt>
                <c:pt idx="3473">
                  <c:v>3612964.681656735</c:v>
                </c:pt>
                <c:pt idx="3474">
                  <c:v>3610388.4045349052</c:v>
                </c:pt>
                <c:pt idx="3475">
                  <c:v>3607813.9644650239</c:v>
                </c:pt>
                <c:pt idx="3476">
                  <c:v>3605241.3601371539</c:v>
                </c:pt>
                <c:pt idx="3477">
                  <c:v>3602670.5902422941</c:v>
                </c:pt>
                <c:pt idx="3478">
                  <c:v>3617820.556370636</c:v>
                </c:pt>
                <c:pt idx="3479">
                  <c:v>3633034.2312028259</c:v>
                </c:pt>
                <c:pt idx="3480">
                  <c:v>3648311.8826469821</c:v>
                </c:pt>
                <c:pt idx="3481">
                  <c:v>3663653.779737832</c:v>
                </c:pt>
                <c:pt idx="3482">
                  <c:v>3679060.1926414529</c:v>
                </c:pt>
                <c:pt idx="3483">
                  <c:v>3694531.3926600218</c:v>
                </c:pt>
                <c:pt idx="3484">
                  <c:v>3710067.6522365971</c:v>
                </c:pt>
                <c:pt idx="3485">
                  <c:v>3725669.2449599179</c:v>
                </c:pt>
                <c:pt idx="3486">
                  <c:v>3741336.4455692181</c:v>
                </c:pt>
                <c:pt idx="3487">
                  <c:v>3757069.5299590658</c:v>
                </c:pt>
                <c:pt idx="3488">
                  <c:v>3772868.7751842262</c:v>
                </c:pt>
                <c:pt idx="3489">
                  <c:v>3788734.45946453</c:v>
                </c:pt>
                <c:pt idx="3490">
                  <c:v>3804666.862189786</c:v>
                </c:pt>
                <c:pt idx="3491">
                  <c:v>3820666.2639246881</c:v>
                </c:pt>
                <c:pt idx="3492">
                  <c:v>3836732.9464137661</c:v>
                </c:pt>
                <c:pt idx="3493">
                  <c:v>3852867.1925863409</c:v>
                </c:pt>
                <c:pt idx="3494">
                  <c:v>3869069.286561511</c:v>
                </c:pt>
                <c:pt idx="3495">
                  <c:v>3885339.5136531522</c:v>
                </c:pt>
                <c:pt idx="3496">
                  <c:v>3901678.1603749441</c:v>
                </c:pt>
                <c:pt idx="3497">
                  <c:v>3918085.5144454138</c:v>
                </c:pt>
                <c:pt idx="3498">
                  <c:v>3934561.8647930059</c:v>
                </c:pt>
                <c:pt idx="3499">
                  <c:v>3951107.5015611672</c:v>
                </c:pt>
                <c:pt idx="3500">
                  <c:v>3953910.9897452272</c:v>
                </c:pt>
                <c:pt idx="3501">
                  <c:v>3956716.4671300342</c:v>
                </c:pt>
                <c:pt idx="3502">
                  <c:v>3959523.935127018</c:v>
                </c:pt>
                <c:pt idx="3503">
                  <c:v>3962333.3951486051</c:v>
                </c:pt>
                <c:pt idx="3504">
                  <c:v>3965144.848608227</c:v>
                </c:pt>
                <c:pt idx="3505">
                  <c:v>3967958.2969203182</c:v>
                </c:pt>
                <c:pt idx="3506">
                  <c:v>3970773.7415003148</c:v>
                </c:pt>
                <c:pt idx="3507">
                  <c:v>3973591.1837646598</c:v>
                </c:pt>
                <c:pt idx="3508">
                  <c:v>3976410.6251308001</c:v>
                </c:pt>
                <c:pt idx="3509">
                  <c:v>3979232.0670171869</c:v>
                </c:pt>
                <c:pt idx="3510">
                  <c:v>3982055.5108432798</c:v>
                </c:pt>
                <c:pt idx="3511">
                  <c:v>3984880.9580295449</c:v>
                </c:pt>
                <c:pt idx="3512">
                  <c:v>3987708.4099974572</c:v>
                </c:pt>
                <c:pt idx="3513">
                  <c:v>3990537.8681694982</c:v>
                </c:pt>
                <c:pt idx="3514">
                  <c:v>3993369.3339691591</c:v>
                </c:pt>
                <c:pt idx="3515">
                  <c:v>3996202.808820942</c:v>
                </c:pt>
                <c:pt idx="3516">
                  <c:v>3999038.2941503618</c:v>
                </c:pt>
                <c:pt idx="3517">
                  <c:v>4001875.7913839398</c:v>
                </c:pt>
                <c:pt idx="3518">
                  <c:v>4004715.3019492142</c:v>
                </c:pt>
                <c:pt idx="3519">
                  <c:v>4007556.8272747342</c:v>
                </c:pt>
                <c:pt idx="3520">
                  <c:v>4008392.3373483429</c:v>
                </c:pt>
                <c:pt idx="3521">
                  <c:v>4009228.0216121422</c:v>
                </c:pt>
                <c:pt idx="3522">
                  <c:v>4010063.8801024468</c:v>
                </c:pt>
                <c:pt idx="3523">
                  <c:v>4010899.91285558</c:v>
                </c:pt>
                <c:pt idx="3524">
                  <c:v>4011736.1199078718</c:v>
                </c:pt>
                <c:pt idx="3525">
                  <c:v>4012572.501295663</c:v>
                </c:pt>
                <c:pt idx="3526">
                  <c:v>4013409.0570552992</c:v>
                </c:pt>
                <c:pt idx="3527">
                  <c:v>4014245.7872231319</c:v>
                </c:pt>
                <c:pt idx="3528">
                  <c:v>4015082.6918355231</c:v>
                </c:pt>
                <c:pt idx="3529">
                  <c:v>4015919.7709288429</c:v>
                </c:pt>
                <c:pt idx="3530">
                  <c:v>4016757.0245394679</c:v>
                </c:pt>
                <c:pt idx="3531">
                  <c:v>4017594.452703781</c:v>
                </c:pt>
                <c:pt idx="3532">
                  <c:v>4018432.0554581741</c:v>
                </c:pt>
                <c:pt idx="3533">
                  <c:v>4019269.8328390461</c:v>
                </c:pt>
                <c:pt idx="3534">
                  <c:v>4020107.7848828039</c:v>
                </c:pt>
                <c:pt idx="3535">
                  <c:v>4020945.9116258631</c:v>
                </c:pt>
                <c:pt idx="3536">
                  <c:v>4021784.2131046429</c:v>
                </c:pt>
                <c:pt idx="3537">
                  <c:v>4022622.6893555759</c:v>
                </c:pt>
                <c:pt idx="3538">
                  <c:v>4023461.3404150978</c:v>
                </c:pt>
                <c:pt idx="3539">
                  <c:v>4024300.1663196529</c:v>
                </c:pt>
                <c:pt idx="3540">
                  <c:v>4031015.8681138479</c:v>
                </c:pt>
                <c:pt idx="3541">
                  <c:v>4037742.7769872178</c:v>
                </c:pt>
                <c:pt idx="3542">
                  <c:v>4044480.9116419959</c:v>
                </c:pt>
                <c:pt idx="3543">
                  <c:v>4051230.2908116281</c:v>
                </c:pt>
                <c:pt idx="3544">
                  <c:v>4057990.933260818</c:v>
                </c:pt>
                <c:pt idx="3545">
                  <c:v>4064762.8577855839</c:v>
                </c:pt>
                <c:pt idx="3546">
                  <c:v>4071546.0832133172</c:v>
                </c:pt>
                <c:pt idx="3547">
                  <c:v>4078340.6284028189</c:v>
                </c:pt>
                <c:pt idx="3548">
                  <c:v>4085146.5122443689</c:v>
                </c:pt>
                <c:pt idx="3549">
                  <c:v>4091963.753659768</c:v>
                </c:pt>
                <c:pt idx="3550">
                  <c:v>4098792.3716023918</c:v>
                </c:pt>
                <c:pt idx="3551">
                  <c:v>4105632.3850572468</c:v>
                </c:pt>
                <c:pt idx="3552">
                  <c:v>4112483.813041022</c:v>
                </c:pt>
                <c:pt idx="3553">
                  <c:v>4119346.6746021402</c:v>
                </c:pt>
                <c:pt idx="3554">
                  <c:v>4126220.9888208131</c:v>
                </c:pt>
                <c:pt idx="3555">
                  <c:v>4133106.77480909</c:v>
                </c:pt>
                <c:pt idx="3556">
                  <c:v>4140004.051710919</c:v>
                </c:pt>
                <c:pt idx="3557">
                  <c:v>4146912.838702193</c:v>
                </c:pt>
                <c:pt idx="3558">
                  <c:v>4153833.154990803</c:v>
                </c:pt>
                <c:pt idx="3559">
                  <c:v>4160765.0198166999</c:v>
                </c:pt>
                <c:pt idx="3560">
                  <c:v>4167708.452451935</c:v>
                </c:pt>
                <c:pt idx="3561">
                  <c:v>4174663.4722007252</c:v>
                </c:pt>
                <c:pt idx="3562">
                  <c:v>4181630.098399499</c:v>
                </c:pt>
                <c:pt idx="3563">
                  <c:v>4192267.1823963821</c:v>
                </c:pt>
                <c:pt idx="3564">
                  <c:v>4202931.3246344989</c:v>
                </c:pt>
                <c:pt idx="3565">
                  <c:v>4213622.5939436546</c:v>
                </c:pt>
                <c:pt idx="3566">
                  <c:v>4224341.0593287461</c:v>
                </c:pt>
                <c:pt idx="3567">
                  <c:v>4235086.7899701903</c:v>
                </c:pt>
                <c:pt idx="3568">
                  <c:v>4245859.8552243942</c:v>
                </c:pt>
                <c:pt idx="3569">
                  <c:v>4256660.3246241873</c:v>
                </c:pt>
                <c:pt idx="3570">
                  <c:v>4267488.2678792719</c:v>
                </c:pt>
                <c:pt idx="3571">
                  <c:v>4278343.7548766788</c:v>
                </c:pt>
                <c:pt idx="3572">
                  <c:v>4289226.8556812136</c:v>
                </c:pt>
                <c:pt idx="3573">
                  <c:v>4300137.6405359115</c:v>
                </c:pt>
                <c:pt idx="3574">
                  <c:v>4311076.1798624871</c:v>
                </c:pt>
                <c:pt idx="3575">
                  <c:v>4322042.5442617945</c:v>
                </c:pt>
                <c:pt idx="3576">
                  <c:v>4333036.8045142759</c:v>
                </c:pt>
                <c:pt idx="3577">
                  <c:v>4344059.0315804239</c:v>
                </c:pt>
                <c:pt idx="3578">
                  <c:v>4355109.2966012415</c:v>
                </c:pt>
                <c:pt idx="3579">
                  <c:v>4366187.6708986918</c:v>
                </c:pt>
                <c:pt idx="3580">
                  <c:v>4377294.2259761672</c:v>
                </c:pt>
                <c:pt idx="3581">
                  <c:v>4388429.0335189477</c:v>
                </c:pt>
                <c:pt idx="3582">
                  <c:v>4399592.1653946638</c:v>
                </c:pt>
                <c:pt idx="3583">
                  <c:v>4404089.12328343</c:v>
                </c:pt>
                <c:pt idx="3584">
                  <c:v>4408590.6776505746</c:v>
                </c:pt>
                <c:pt idx="3585">
                  <c:v>4413096.8331942959</c:v>
                </c:pt>
                <c:pt idx="3586">
                  <c:v>4417607.5946175987</c:v>
                </c:pt>
                <c:pt idx="3587">
                  <c:v>4422122.9666282944</c:v>
                </c:pt>
                <c:pt idx="3588">
                  <c:v>4426642.9539390029</c:v>
                </c:pt>
                <c:pt idx="3589">
                  <c:v>4431167.5612671645</c:v>
                </c:pt>
                <c:pt idx="3590">
                  <c:v>4435696.7933350438</c:v>
                </c:pt>
                <c:pt idx="3591">
                  <c:v>4440230.654869725</c:v>
                </c:pt>
                <c:pt idx="3592">
                  <c:v>4444769.1506031305</c:v>
                </c:pt>
                <c:pt idx="3593">
                  <c:v>4449312.2852720134</c:v>
                </c:pt>
                <c:pt idx="3594">
                  <c:v>4453860.0636179755</c:v>
                </c:pt>
                <c:pt idx="3595">
                  <c:v>4458412.4903874584</c:v>
                </c:pt>
                <c:pt idx="3596">
                  <c:v>4462969.5703317607</c:v>
                </c:pt>
                <c:pt idx="3597">
                  <c:v>4467531.3082070332</c:v>
                </c:pt>
                <c:pt idx="3598">
                  <c:v>4472097.70877429</c:v>
                </c:pt>
                <c:pt idx="3599">
                  <c:v>4476668.7767994124</c:v>
                </c:pt>
                <c:pt idx="3600">
                  <c:v>4481244.5170531506</c:v>
                </c:pt>
                <c:pt idx="3601">
                  <c:v>4485824.9343111338</c:v>
                </c:pt>
                <c:pt idx="3602">
                  <c:v>4490410.0333538698</c:v>
                </c:pt>
                <c:pt idx="3603">
                  <c:v>4494999.8189667547</c:v>
                </c:pt>
                <c:pt idx="3604">
                  <c:v>4495766.7409742996</c:v>
                </c:pt>
                <c:pt idx="3605">
                  <c:v>4496533.7938315412</c:v>
                </c:pt>
                <c:pt idx="3606">
                  <c:v>4497300.9775608042</c:v>
                </c:pt>
                <c:pt idx="3607">
                  <c:v>4498068.2921844209</c:v>
                </c:pt>
                <c:pt idx="3608">
                  <c:v>4498835.7377247214</c:v>
                </c:pt>
                <c:pt idx="3609">
                  <c:v>4499603.31420404</c:v>
                </c:pt>
                <c:pt idx="3610">
                  <c:v>4500371.0216447208</c:v>
                </c:pt>
                <c:pt idx="3611">
                  <c:v>4501138.8600691082</c:v>
                </c:pt>
                <c:pt idx="3612">
                  <c:v>4501906.8294995474</c:v>
                </c:pt>
                <c:pt idx="3613">
                  <c:v>4502674.9299583919</c:v>
                </c:pt>
                <c:pt idx="3614">
                  <c:v>4503443.1614679974</c:v>
                </c:pt>
                <c:pt idx="3615">
                  <c:v>4504211.5240507247</c:v>
                </c:pt>
                <c:pt idx="3616">
                  <c:v>4504980.0177289341</c:v>
                </c:pt>
                <c:pt idx="3617">
                  <c:v>4505748.642524994</c:v>
                </c:pt>
                <c:pt idx="3618">
                  <c:v>4506517.3984612748</c:v>
                </c:pt>
                <c:pt idx="3619">
                  <c:v>4507286.2855601516</c:v>
                </c:pt>
                <c:pt idx="3620">
                  <c:v>4508055.3038440058</c:v>
                </c:pt>
                <c:pt idx="3621">
                  <c:v>4508824.4533352153</c:v>
                </c:pt>
                <c:pt idx="3622">
                  <c:v>4509593.7340561673</c:v>
                </c:pt>
                <c:pt idx="3623">
                  <c:v>4510363.1460292526</c:v>
                </c:pt>
                <c:pt idx="3624">
                  <c:v>4511132.6892768666</c:v>
                </c:pt>
                <c:pt idx="3625">
                  <c:v>4511902.3638214041</c:v>
                </c:pt>
                <c:pt idx="3626">
                  <c:v>4519920.6618388956</c:v>
                </c:pt>
                <c:pt idx="3627">
                  <c:v>4527953.2095226943</c:v>
                </c:pt>
                <c:pt idx="3628">
                  <c:v>4536000.0321965041</c:v>
                </c:pt>
                <c:pt idx="3629">
                  <c:v>4544061.1552290274</c:v>
                </c:pt>
                <c:pt idx="3630">
                  <c:v>4552136.6040340578</c:v>
                </c:pt>
                <c:pt idx="3631">
                  <c:v>4560226.4040705469</c:v>
                </c:pt>
                <c:pt idx="3632">
                  <c:v>4568330.5808426924</c:v>
                </c:pt>
                <c:pt idx="3633">
                  <c:v>4576449.159900018</c:v>
                </c:pt>
                <c:pt idx="3634">
                  <c:v>4584582.166837451</c:v>
                </c:pt>
                <c:pt idx="3635">
                  <c:v>4592729.6272954028</c:v>
                </c:pt>
                <c:pt idx="3636">
                  <c:v>4600891.5669598579</c:v>
                </c:pt>
                <c:pt idx="3637">
                  <c:v>4609068.0115624405</c:v>
                </c:pt>
                <c:pt idx="3638">
                  <c:v>4617258.9868805083</c:v>
                </c:pt>
                <c:pt idx="3639">
                  <c:v>4625464.5187372286</c:v>
                </c:pt>
                <c:pt idx="3640">
                  <c:v>4633684.6330016609</c:v>
                </c:pt>
                <c:pt idx="3641">
                  <c:v>4641919.3555888338</c:v>
                </c:pt>
                <c:pt idx="3642">
                  <c:v>4650168.7124598343</c:v>
                </c:pt>
                <c:pt idx="3643">
                  <c:v>4658432.7296218853</c:v>
                </c:pt>
                <c:pt idx="3644">
                  <c:v>4666711.4331284277</c:v>
                </c:pt>
                <c:pt idx="3645">
                  <c:v>4675004.8490792029</c:v>
                </c:pt>
                <c:pt idx="3646">
                  <c:v>4683313.0036203368</c:v>
                </c:pt>
                <c:pt idx="3647">
                  <c:v>4691635.9229444191</c:v>
                </c:pt>
                <c:pt idx="3648">
                  <c:v>4695569.1991292341</c:v>
                </c:pt>
                <c:pt idx="3649">
                  <c:v>4699505.7728123628</c:v>
                </c:pt>
                <c:pt idx="3650">
                  <c:v>4703445.6467582937</c:v>
                </c:pt>
                <c:pt idx="3651">
                  <c:v>4707388.8237338318</c:v>
                </c:pt>
                <c:pt idx="3652">
                  <c:v>4711335.3065081034</c:v>
                </c:pt>
                <c:pt idx="3653">
                  <c:v>4715285.0978525551</c:v>
                </c:pt>
                <c:pt idx="3654">
                  <c:v>4719238.200540957</c:v>
                </c:pt>
                <c:pt idx="3655">
                  <c:v>4723194.6173494048</c:v>
                </c:pt>
                <c:pt idx="3656">
                  <c:v>4727154.3510563225</c:v>
                </c:pt>
                <c:pt idx="3657">
                  <c:v>4731117.4044424593</c:v>
                </c:pt>
                <c:pt idx="3658">
                  <c:v>4735083.7802909026</c:v>
                </c:pt>
                <c:pt idx="3659">
                  <c:v>4739053.4813870667</c:v>
                </c:pt>
                <c:pt idx="3660">
                  <c:v>4743026.5105187064</c:v>
                </c:pt>
                <c:pt idx="3661">
                  <c:v>4747002.8704759087</c:v>
                </c:pt>
                <c:pt idx="3662">
                  <c:v>4750982.5640511028</c:v>
                </c:pt>
                <c:pt idx="3663">
                  <c:v>4754965.5940390565</c:v>
                </c:pt>
                <c:pt idx="3664">
                  <c:v>4758951.9632368833</c:v>
                </c:pt>
                <c:pt idx="3665">
                  <c:v>4762941.6744440412</c:v>
                </c:pt>
                <c:pt idx="3666">
                  <c:v>4766934.7304623341</c:v>
                </c:pt>
                <c:pt idx="3667">
                  <c:v>4770931.1340959147</c:v>
                </c:pt>
                <c:pt idx="3668">
                  <c:v>4774930.888151288</c:v>
                </c:pt>
                <c:pt idx="3669">
                  <c:v>4778933.9954373101</c:v>
                </c:pt>
                <c:pt idx="3670">
                  <c:v>4785327.5511376588</c:v>
                </c:pt>
                <c:pt idx="3671">
                  <c:v>4791729.6605352405</c:v>
                </c:pt>
                <c:pt idx="3672">
                  <c:v>4798140.3350737253</c:v>
                </c:pt>
                <c:pt idx="3673">
                  <c:v>4804559.5862120902</c:v>
                </c:pt>
                <c:pt idx="3674">
                  <c:v>4810987.4254246484</c:v>
                </c:pt>
                <c:pt idx="3675">
                  <c:v>4817423.8642010558</c:v>
                </c:pt>
                <c:pt idx="3676">
                  <c:v>4823868.9140463499</c:v>
                </c:pt>
                <c:pt idx="3677">
                  <c:v>4830322.5864809528</c:v>
                </c:pt>
                <c:pt idx="3678">
                  <c:v>4836784.8930407008</c:v>
                </c:pt>
                <c:pt idx="3679">
                  <c:v>4843255.845276867</c:v>
                </c:pt>
                <c:pt idx="3680">
                  <c:v>4849735.4547561742</c:v>
                </c:pt>
                <c:pt idx="3681">
                  <c:v>4856223.7330608219</c:v>
                </c:pt>
                <c:pt idx="3682">
                  <c:v>4862720.6917885058</c:v>
                </c:pt>
                <c:pt idx="3683">
                  <c:v>4869226.3425524374</c:v>
                </c:pt>
                <c:pt idx="3684">
                  <c:v>4875740.6969813611</c:v>
                </c:pt>
                <c:pt idx="3685">
                  <c:v>4882263.7667195862</c:v>
                </c:pt>
                <c:pt idx="3686">
                  <c:v>4888795.5634269938</c:v>
                </c:pt>
                <c:pt idx="3687">
                  <c:v>4895336.0987790693</c:v>
                </c:pt>
                <c:pt idx="3688">
                  <c:v>4901885.3844669145</c:v>
                </c:pt>
                <c:pt idx="3689">
                  <c:v>4908443.4321972728</c:v>
                </c:pt>
                <c:pt idx="3690">
                  <c:v>4915010.2536925543</c:v>
                </c:pt>
                <c:pt idx="3691">
                  <c:v>4921585.8606908452</c:v>
                </c:pt>
                <c:pt idx="3692">
                  <c:v>4917905.4910844527</c:v>
                </c:pt>
                <c:pt idx="3693">
                  <c:v>4914227.8736642087</c:v>
                </c:pt>
                <c:pt idx="3694">
                  <c:v>4910553.0063720252</c:v>
                </c:pt>
                <c:pt idx="3695">
                  <c:v>4906880.8871513531</c:v>
                </c:pt>
                <c:pt idx="3696">
                  <c:v>4903211.5139471786</c:v>
                </c:pt>
                <c:pt idx="3697">
                  <c:v>4899544.8847060269</c:v>
                </c:pt>
                <c:pt idx="3698">
                  <c:v>4895880.9973759586</c:v>
                </c:pt>
                <c:pt idx="3699">
                  <c:v>4892219.8499065666</c:v>
                </c:pt>
                <c:pt idx="3700">
                  <c:v>4888561.4402489811</c:v>
                </c:pt>
                <c:pt idx="3701">
                  <c:v>4884905.766355861</c:v>
                </c:pt>
                <c:pt idx="3702">
                  <c:v>4881252.8261813978</c:v>
                </c:pt>
                <c:pt idx="3703">
                  <c:v>4877602.6176813114</c:v>
                </c:pt>
                <c:pt idx="3704">
                  <c:v>4873955.1388128521</c:v>
                </c:pt>
                <c:pt idx="3705">
                  <c:v>4870310.3875347981</c:v>
                </c:pt>
                <c:pt idx="3706">
                  <c:v>4866668.3618074516</c:v>
                </c:pt>
                <c:pt idx="3707">
                  <c:v>4863029.059592641</c:v>
                </c:pt>
                <c:pt idx="3708">
                  <c:v>4859392.4788537212</c:v>
                </c:pt>
                <c:pt idx="3709">
                  <c:v>4855758.6175555671</c:v>
                </c:pt>
                <c:pt idx="3710">
                  <c:v>4852127.4736645762</c:v>
                </c:pt>
                <c:pt idx="3711">
                  <c:v>4848499.0451486679</c:v>
                </c:pt>
                <c:pt idx="3712">
                  <c:v>4844873.3299772814</c:v>
                </c:pt>
                <c:pt idx="3713">
                  <c:v>4858434.1722011417</c:v>
                </c:pt>
                <c:pt idx="3714">
                  <c:v>4872032.9713393115</c:v>
                </c:pt>
                <c:pt idx="3715">
                  <c:v>4885669.8336335188</c:v>
                </c:pt>
                <c:pt idx="3716">
                  <c:v>4899344.8656228669</c:v>
                </c:pt>
                <c:pt idx="3717">
                  <c:v>4913058.174144662</c:v>
                </c:pt>
                <c:pt idx="3718">
                  <c:v>4926809.8663352476</c:v>
                </c:pt>
                <c:pt idx="3719">
                  <c:v>4940600.0496308431</c:v>
                </c:pt>
                <c:pt idx="3720">
                  <c:v>4954428.8317683851</c:v>
                </c:pt>
                <c:pt idx="3721">
                  <c:v>4968296.3207863634</c:v>
                </c:pt>
                <c:pt idx="3722">
                  <c:v>4982202.62502567</c:v>
                </c:pt>
                <c:pt idx="3723">
                  <c:v>4996147.8531304458</c:v>
                </c:pt>
                <c:pt idx="3724">
                  <c:v>5010132.1140489243</c:v>
                </c:pt>
                <c:pt idx="3725">
                  <c:v>5024155.5170342876</c:v>
                </c:pt>
                <c:pt idx="3726">
                  <c:v>5038218.1716455203</c:v>
                </c:pt>
                <c:pt idx="3727">
                  <c:v>5052320.1877482599</c:v>
                </c:pt>
                <c:pt idx="3728">
                  <c:v>5066461.675515661</c:v>
                </c:pt>
                <c:pt idx="3729">
                  <c:v>5080642.7454292523</c:v>
                </c:pt>
                <c:pt idx="3730">
                  <c:v>5094863.5082798041</c:v>
                </c:pt>
                <c:pt idx="3731">
                  <c:v>5109124.0751681877</c:v>
                </c:pt>
                <c:pt idx="3732">
                  <c:v>5123424.5575062493</c:v>
                </c:pt>
                <c:pt idx="3733">
                  <c:v>5137765.0670176763</c:v>
                </c:pt>
                <c:pt idx="3734">
                  <c:v>5152145.7157388702</c:v>
                </c:pt>
                <c:pt idx="3735">
                  <c:v>5153706.0639890367</c:v>
                </c:pt>
                <c:pt idx="3736">
                  <c:v>5155266.8847970041</c:v>
                </c:pt>
                <c:pt idx="3737">
                  <c:v>5156828.1783058913</c:v>
                </c:pt>
                <c:pt idx="3738">
                  <c:v>5158389.9446588578</c:v>
                </c:pt>
                <c:pt idx="3739">
                  <c:v>5159952.1839991054</c:v>
                </c:pt>
                <c:pt idx="3740">
                  <c:v>5161514.8964698808</c:v>
                </c:pt>
                <c:pt idx="3741">
                  <c:v>5163078.0822144728</c:v>
                </c:pt>
                <c:pt idx="3742">
                  <c:v>5164641.7413762175</c:v>
                </c:pt>
                <c:pt idx="3743">
                  <c:v>5166205.8740984844</c:v>
                </c:pt>
                <c:pt idx="3744">
                  <c:v>5167770.4805247001</c:v>
                </c:pt>
                <c:pt idx="3745">
                  <c:v>5169335.5607983246</c:v>
                </c:pt>
                <c:pt idx="3746">
                  <c:v>5170901.1150628636</c:v>
                </c:pt>
                <c:pt idx="3747">
                  <c:v>5172467.143461871</c:v>
                </c:pt>
                <c:pt idx="3748">
                  <c:v>5174033.6461389372</c:v>
                </c:pt>
                <c:pt idx="3749">
                  <c:v>5175600.6232376993</c:v>
                </c:pt>
                <c:pt idx="3750">
                  <c:v>5177168.0749018379</c:v>
                </c:pt>
                <c:pt idx="3751">
                  <c:v>5178736.0012750775</c:v>
                </c:pt>
                <c:pt idx="3752">
                  <c:v>5180304.4025011864</c:v>
                </c:pt>
                <c:pt idx="3753">
                  <c:v>5181873.2787239756</c:v>
                </c:pt>
                <c:pt idx="3754">
                  <c:v>5183442.6300872983</c:v>
                </c:pt>
                <c:pt idx="3755">
                  <c:v>5185012.456735054</c:v>
                </c:pt>
                <c:pt idx="3756">
                  <c:v>5186582.7588111851</c:v>
                </c:pt>
                <c:pt idx="3757">
                  <c:v>5188153.5364596741</c:v>
                </c:pt>
                <c:pt idx="3758">
                  <c:v>5195462.913977568</c:v>
                </c:pt>
                <c:pt idx="3759">
                  <c:v>5202782.5893787704</c:v>
                </c:pt>
                <c:pt idx="3760">
                  <c:v>5210112.5771715445</c:v>
                </c:pt>
                <c:pt idx="3761">
                  <c:v>5217452.8918846035</c:v>
                </c:pt>
                <c:pt idx="3762">
                  <c:v>5224803.548067118</c:v>
                </c:pt>
                <c:pt idx="3763">
                  <c:v>5232164.5602887645</c:v>
                </c:pt>
                <c:pt idx="3764">
                  <c:v>5239535.9431397421</c:v>
                </c:pt>
                <c:pt idx="3765">
                  <c:v>5246917.7112308079</c:v>
                </c:pt>
                <c:pt idx="3766">
                  <c:v>5254309.8791933004</c:v>
                </c:pt>
                <c:pt idx="3767">
                  <c:v>5261712.4616791746</c:v>
                </c:pt>
                <c:pt idx="3768">
                  <c:v>5269125.4733610274</c:v>
                </c:pt>
                <c:pt idx="3769">
                  <c:v>5276548.9289321275</c:v>
                </c:pt>
                <c:pt idx="3770">
                  <c:v>5283982.8431064403</c:v>
                </c:pt>
                <c:pt idx="3771">
                  <c:v>5291427.2306186687</c:v>
                </c:pt>
                <c:pt idx="3772">
                  <c:v>5298882.1062242687</c:v>
                </c:pt>
                <c:pt idx="3773">
                  <c:v>5306347.4846994858</c:v>
                </c:pt>
                <c:pt idx="3774">
                  <c:v>5313823.3808413837</c:v>
                </c:pt>
                <c:pt idx="3775">
                  <c:v>5321309.8094678754</c:v>
                </c:pt>
                <c:pt idx="3776">
                  <c:v>5328806.7854177458</c:v>
                </c:pt>
                <c:pt idx="3777">
                  <c:v>5336314.323550689</c:v>
                </c:pt>
                <c:pt idx="3778">
                  <c:v>5343832.4387473324</c:v>
                </c:pt>
                <c:pt idx="3779">
                  <c:v>5336903.9107268183</c:v>
                </c:pt>
                <c:pt idx="3780">
                  <c:v>5329984.3658660641</c:v>
                </c:pt>
                <c:pt idx="3781">
                  <c:v>5323073.7925179861</c:v>
                </c:pt>
                <c:pt idx="3782">
                  <c:v>5316172.1790505964</c:v>
                </c:pt>
                <c:pt idx="3783">
                  <c:v>5309279.5138469944</c:v>
                </c:pt>
                <c:pt idx="3784">
                  <c:v>5302395.785305338</c:v>
                </c:pt>
                <c:pt idx="3785">
                  <c:v>5295520.981838828</c:v>
                </c:pt>
                <c:pt idx="3786">
                  <c:v>5288655.0918756882</c:v>
                </c:pt>
                <c:pt idx="3787">
                  <c:v>5281798.1038591461</c:v>
                </c:pt>
                <c:pt idx="3788">
                  <c:v>5274950.0062474124</c:v>
                </c:pt>
                <c:pt idx="3789">
                  <c:v>5268110.7875136631</c:v>
                </c:pt>
                <c:pt idx="3790">
                  <c:v>5261280.4361460181</c:v>
                </c:pt>
                <c:pt idx="3791">
                  <c:v>5254458.9406475229</c:v>
                </c:pt>
                <c:pt idx="3792">
                  <c:v>5247646.2895361315</c:v>
                </c:pt>
                <c:pt idx="3793">
                  <c:v>5240842.4713446833</c:v>
                </c:pt>
                <c:pt idx="3794">
                  <c:v>5234047.4746208861</c:v>
                </c:pt>
                <c:pt idx="3795">
                  <c:v>5227261.2879272932</c:v>
                </c:pt>
                <c:pt idx="3796">
                  <c:v>5220483.8998412928</c:v>
                </c:pt>
                <c:pt idx="3797">
                  <c:v>5213715.2989550764</c:v>
                </c:pt>
                <c:pt idx="3798">
                  <c:v>5206955.4738756297</c:v>
                </c:pt>
                <c:pt idx="3799">
                  <c:v>5203138.3150240853</c:v>
                </c:pt>
                <c:pt idx="3800">
                  <c:v>5199323.9544875585</c:v>
                </c:pt>
                <c:pt idx="3801">
                  <c:v>5195512.3902146351</c:v>
                </c:pt>
                <c:pt idx="3802">
                  <c:v>5191703.620155408</c:v>
                </c:pt>
                <c:pt idx="3803">
                  <c:v>5187897.6422614735</c:v>
                </c:pt>
                <c:pt idx="3804">
                  <c:v>5184094.4544859249</c:v>
                </c:pt>
                <c:pt idx="3805">
                  <c:v>5180294.0547833592</c:v>
                </c:pt>
                <c:pt idx="3806">
                  <c:v>5176496.4411098734</c:v>
                </c:pt>
                <c:pt idx="3807">
                  <c:v>5172701.6114230603</c:v>
                </c:pt>
                <c:pt idx="3808">
                  <c:v>5168909.5636820132</c:v>
                </c:pt>
                <c:pt idx="3809">
                  <c:v>5165120.2958473191</c:v>
                </c:pt>
                <c:pt idx="3810">
                  <c:v>5161333.8058810588</c:v>
                </c:pt>
                <c:pt idx="3811">
                  <c:v>5157550.0917468118</c:v>
                </c:pt>
                <c:pt idx="3812">
                  <c:v>5153769.1514096456</c:v>
                </c:pt>
                <c:pt idx="3813">
                  <c:v>5149990.9828361236</c:v>
                </c:pt>
                <c:pt idx="3814">
                  <c:v>5146215.5839942973</c:v>
                </c:pt>
                <c:pt idx="3815">
                  <c:v>5142442.9528537095</c:v>
                </c:pt>
                <c:pt idx="3816">
                  <c:v>5138673.0873853862</c:v>
                </c:pt>
                <c:pt idx="3817">
                  <c:v>5134905.9855618495</c:v>
                </c:pt>
                <c:pt idx="3818">
                  <c:v>5131141.6453571022</c:v>
                </c:pt>
                <c:pt idx="3819">
                  <c:v>5127380.0647466341</c:v>
                </c:pt>
                <c:pt idx="3820">
                  <c:v>5123621.2417074163</c:v>
                </c:pt>
                <c:pt idx="3821">
                  <c:v>5119865.1742179058</c:v>
                </c:pt>
                <c:pt idx="3822">
                  <c:v>5129338.6037347941</c:v>
                </c:pt>
                <c:pt idx="3823">
                  <c:v>5138829.5622028876</c:v>
                </c:pt>
                <c:pt idx="3824">
                  <c:v>5148338.0820564926</c:v>
                </c:pt>
                <c:pt idx="3825">
                  <c:v>5157864.1957899323</c:v>
                </c:pt>
                <c:pt idx="3826">
                  <c:v>5167407.9359576534</c:v>
                </c:pt>
                <c:pt idx="3827">
                  <c:v>5176969.3351743389</c:v>
                </c:pt>
                <c:pt idx="3828">
                  <c:v>5186548.426115022</c:v>
                </c:pt>
                <c:pt idx="3829">
                  <c:v>5196145.2415151931</c:v>
                </c:pt>
                <c:pt idx="3830">
                  <c:v>5205759.8141709128</c:v>
                </c:pt>
                <c:pt idx="3831">
                  <c:v>5215392.1769389287</c:v>
                </c:pt>
                <c:pt idx="3832">
                  <c:v>5225042.362736783</c:v>
                </c:pt>
                <c:pt idx="3833">
                  <c:v>5234710.4045429239</c:v>
                </c:pt>
                <c:pt idx="3834">
                  <c:v>5244396.3353968225</c:v>
                </c:pt>
                <c:pt idx="3835">
                  <c:v>5254100.1883990848</c:v>
                </c:pt>
                <c:pt idx="3836">
                  <c:v>5263821.9967115615</c:v>
                </c:pt>
                <c:pt idx="3837">
                  <c:v>5273561.7935574651</c:v>
                </c:pt>
                <c:pt idx="3838">
                  <c:v>5283319.6122214794</c:v>
                </c:pt>
                <c:pt idx="3839">
                  <c:v>5293095.4860498803</c:v>
                </c:pt>
                <c:pt idx="3840">
                  <c:v>5302889.4484506408</c:v>
                </c:pt>
                <c:pt idx="3841">
                  <c:v>5295415.4212322282</c:v>
                </c:pt>
                <c:pt idx="3842">
                  <c:v>5287951.9280978097</c:v>
                </c:pt>
                <c:pt idx="3843">
                  <c:v>5280498.9542003796</c:v>
                </c:pt>
                <c:pt idx="3844">
                  <c:v>5273056.484713858</c:v>
                </c:pt>
                <c:pt idx="3845">
                  <c:v>5265624.5048330603</c:v>
                </c:pt>
                <c:pt idx="3846">
                  <c:v>5258202.9997736709</c:v>
                </c:pt>
                <c:pt idx="3847">
                  <c:v>5250791.9547722088</c:v>
                </c:pt>
                <c:pt idx="3848">
                  <c:v>5243391.3550860016</c:v>
                </c:pt>
                <c:pt idx="3849">
                  <c:v>5236001.1859931592</c:v>
                </c:pt>
                <c:pt idx="3850">
                  <c:v>5228621.432792536</c:v>
                </c:pt>
                <c:pt idx="3851">
                  <c:v>5221252.080803711</c:v>
                </c:pt>
                <c:pt idx="3852">
                  <c:v>5213893.1153669478</c:v>
                </c:pt>
                <c:pt idx="3853">
                  <c:v>5206544.5218431782</c:v>
                </c:pt>
                <c:pt idx="3854">
                  <c:v>5199206.2856139662</c:v>
                </c:pt>
                <c:pt idx="3855">
                  <c:v>5191878.392081474</c:v>
                </c:pt>
                <c:pt idx="3856">
                  <c:v>5184560.8266684432</c:v>
                </c:pt>
                <c:pt idx="3857">
                  <c:v>5177253.5748181613</c:v>
                </c:pt>
                <c:pt idx="3858">
                  <c:v>5169956.6219944283</c:v>
                </c:pt>
                <c:pt idx="3859">
                  <c:v>5162669.9536815351</c:v>
                </c:pt>
                <c:pt idx="3860">
                  <c:v>5155393.5553842317</c:v>
                </c:pt>
                <c:pt idx="3861">
                  <c:v>5148127.4126276961</c:v>
                </c:pt>
                <c:pt idx="3862">
                  <c:v>5140871.5109575074</c:v>
                </c:pt>
                <c:pt idx="3863">
                  <c:v>5137362.219703434</c:v>
                </c:pt>
                <c:pt idx="3864">
                  <c:v>5133855.3239819221</c:v>
                </c:pt>
                <c:pt idx="3865">
                  <c:v>5130350.8221577229</c:v>
                </c:pt>
                <c:pt idx="3866">
                  <c:v>5126848.7125966977</c:v>
                </c:pt>
                <c:pt idx="3867">
                  <c:v>5123348.9936658256</c:v>
                </c:pt>
                <c:pt idx="3868">
                  <c:v>5119851.6637332039</c:v>
                </c:pt>
                <c:pt idx="3869">
                  <c:v>5116356.7211680394</c:v>
                </c:pt>
                <c:pt idx="3870">
                  <c:v>5112864.1643406516</c:v>
                </c:pt>
                <c:pt idx="3871">
                  <c:v>5109373.9916224759</c:v>
                </c:pt>
                <c:pt idx="3872">
                  <c:v>5105886.2013860596</c:v>
                </c:pt>
                <c:pt idx="3873">
                  <c:v>5102400.7920050574</c:v>
                </c:pt>
                <c:pt idx="3874">
                  <c:v>5098917.7618542369</c:v>
                </c:pt>
                <c:pt idx="3875">
                  <c:v>5095437.109309474</c:v>
                </c:pt>
                <c:pt idx="3876">
                  <c:v>5091958.8327477537</c:v>
                </c:pt>
                <c:pt idx="3877">
                  <c:v>5088482.9305471675</c:v>
                </c:pt>
                <c:pt idx="3878">
                  <c:v>5085009.4010869181</c:v>
                </c:pt>
                <c:pt idx="3879">
                  <c:v>5081538.2427473096</c:v>
                </c:pt>
                <c:pt idx="3880">
                  <c:v>5078069.4539097548</c:v>
                </c:pt>
                <c:pt idx="3881">
                  <c:v>5074603.0329567706</c:v>
                </c:pt>
                <c:pt idx="3882">
                  <c:v>5071138.978271978</c:v>
                </c:pt>
                <c:pt idx="3883">
                  <c:v>5067677.2882401012</c:v>
                </c:pt>
                <c:pt idx="3884">
                  <c:v>5064217.9612469673</c:v>
                </c:pt>
                <c:pt idx="3885">
                  <c:v>5051875.8413285017</c:v>
                </c:pt>
                <c:pt idx="3886">
                  <c:v>5039563.8006691141</c:v>
                </c:pt>
                <c:pt idx="3887">
                  <c:v>5027281.7659619628</c:v>
                </c:pt>
                <c:pt idx="3888">
                  <c:v>5015029.6640788643</c:v>
                </c:pt>
                <c:pt idx="3889">
                  <c:v>5002807.4220698569</c:v>
                </c:pt>
                <c:pt idx="3890">
                  <c:v>4990614.9671627674</c:v>
                </c:pt>
                <c:pt idx="3891">
                  <c:v>4978452.2267627781</c:v>
                </c:pt>
                <c:pt idx="3892">
                  <c:v>4966319.1284519928</c:v>
                </c:pt>
                <c:pt idx="3893">
                  <c:v>4954215.5999890054</c:v>
                </c:pt>
                <c:pt idx="3894">
                  <c:v>4942141.5693084737</c:v>
                </c:pt>
                <c:pt idx="3895">
                  <c:v>4930096.9645206854</c:v>
                </c:pt>
                <c:pt idx="3896">
                  <c:v>4918081.7139111338</c:v>
                </c:pt>
                <c:pt idx="3897">
                  <c:v>4906095.7459400874</c:v>
                </c:pt>
                <c:pt idx="3898">
                  <c:v>4894138.9892421672</c:v>
                </c:pt>
                <c:pt idx="3899">
                  <c:v>4882211.37262592</c:v>
                </c:pt>
                <c:pt idx="3900">
                  <c:v>4870312.8250733959</c:v>
                </c:pt>
                <c:pt idx="3901">
                  <c:v>4858443.275739722</c:v>
                </c:pt>
                <c:pt idx="3902">
                  <c:v>4846602.6539526852</c:v>
                </c:pt>
                <c:pt idx="3903">
                  <c:v>4834790.8892123094</c:v>
                </c:pt>
                <c:pt idx="3904">
                  <c:v>4823007.9111904334</c:v>
                </c:pt>
                <c:pt idx="3905">
                  <c:v>4811253.6497302959</c:v>
                </c:pt>
                <c:pt idx="3906">
                  <c:v>4834692.9026790988</c:v>
                </c:pt>
                <c:pt idx="3907">
                  <c:v>4858246.3459447706</c:v>
                </c:pt>
                <c:pt idx="3908">
                  <c:v>4881914.5358346514</c:v>
                </c:pt>
                <c:pt idx="3909">
                  <c:v>4905698.0313662738</c:v>
                </c:pt>
                <c:pt idx="3910">
                  <c:v>4929597.3942805706</c:v>
                </c:pt>
                <c:pt idx="3911">
                  <c:v>4953613.1890551364</c:v>
                </c:pt>
                <c:pt idx="3912">
                  <c:v>4977745.9829175631</c:v>
                </c:pt>
                <c:pt idx="3913">
                  <c:v>5001996.3458588365</c:v>
                </c:pt>
                <c:pt idx="3914">
                  <c:v>5026364.8506468032</c:v>
                </c:pt>
                <c:pt idx="3915">
                  <c:v>5050852.0728396904</c:v>
                </c:pt>
                <c:pt idx="3916">
                  <c:v>5075458.5907997061</c:v>
                </c:pt>
                <c:pt idx="3917">
                  <c:v>5100184.9857066954</c:v>
                </c:pt>
                <c:pt idx="3918">
                  <c:v>5125031.841571874</c:v>
                </c:pt>
                <c:pt idx="3919">
                  <c:v>5149999.7452516165</c:v>
                </c:pt>
                <c:pt idx="3920">
                  <c:v>5175089.2864613151</c:v>
                </c:pt>
                <c:pt idx="3921">
                  <c:v>5200301.0577893145</c:v>
                </c:pt>
                <c:pt idx="3922">
                  <c:v>5225635.6547109066</c:v>
                </c:pt>
                <c:pt idx="3923">
                  <c:v>5251093.6756023886</c:v>
                </c:pt>
                <c:pt idx="3924">
                  <c:v>5276675.7217552038</c:v>
                </c:pt>
                <c:pt idx="3925">
                  <c:v>5302382.3973901412</c:v>
                </c:pt>
                <c:pt idx="3926">
                  <c:v>5328214.3096716059</c:v>
                </c:pt>
                <c:pt idx="3927">
                  <c:v>5354172.0687219584</c:v>
                </c:pt>
                <c:pt idx="3928">
                  <c:v>5380256.2876359243</c:v>
                </c:pt>
                <c:pt idx="3929">
                  <c:v>5375464.7139275251</c:v>
                </c:pt>
                <c:pt idx="3930">
                  <c:v>5370677.4075211603</c:v>
                </c:pt>
                <c:pt idx="3931">
                  <c:v>5365894.3646164378</c:v>
                </c:pt>
                <c:pt idx="3932">
                  <c:v>5361115.5814163461</c:v>
                </c:pt>
                <c:pt idx="3933">
                  <c:v>5356341.0541272582</c:v>
                </c:pt>
                <c:pt idx="3934">
                  <c:v>5351570.778958926</c:v>
                </c:pt>
                <c:pt idx="3935">
                  <c:v>5346804.7521244753</c:v>
                </c:pt>
                <c:pt idx="3936">
                  <c:v>5342042.9698404064</c:v>
                </c:pt>
                <c:pt idx="3937">
                  <c:v>5337285.4283265853</c:v>
                </c:pt>
                <c:pt idx="3938">
                  <c:v>5332532.1238062466</c:v>
                </c:pt>
                <c:pt idx="3939">
                  <c:v>5327783.0525059933</c:v>
                </c:pt>
                <c:pt idx="3940">
                  <c:v>5323038.2106557814</c:v>
                </c:pt>
                <c:pt idx="3941">
                  <c:v>5318297.5944889281</c:v>
                </c:pt>
                <c:pt idx="3942">
                  <c:v>5313561.200242104</c:v>
                </c:pt>
                <c:pt idx="3943">
                  <c:v>5308829.0241553336</c:v>
                </c:pt>
                <c:pt idx="3944">
                  <c:v>5304101.0624719867</c:v>
                </c:pt>
                <c:pt idx="3945">
                  <c:v>5299377.3114387803</c:v>
                </c:pt>
                <c:pt idx="3946">
                  <c:v>5294657.7673057755</c:v>
                </c:pt>
                <c:pt idx="3947">
                  <c:v>5289942.4263263708</c:v>
                </c:pt>
                <c:pt idx="3948">
                  <c:v>5285231.2847573012</c:v>
                </c:pt>
                <c:pt idx="3949">
                  <c:v>5280524.338858637</c:v>
                </c:pt>
                <c:pt idx="3950">
                  <c:v>5275821.5848937789</c:v>
                </c:pt>
                <c:pt idx="3951">
                  <c:v>5260483.1580220908</c:v>
                </c:pt>
                <c:pt idx="3952">
                  <c:v>5245189.3246483291</c:v>
                </c:pt>
                <c:pt idx="3953">
                  <c:v>5229939.9551255554</c:v>
                </c:pt>
                <c:pt idx="3954">
                  <c:v>5214734.9201837564</c:v>
                </c:pt>
                <c:pt idx="3955">
                  <c:v>5199574.0909287464</c:v>
                </c:pt>
                <c:pt idx="3956">
                  <c:v>5184457.3388410741</c:v>
                </c:pt>
                <c:pt idx="3957">
                  <c:v>5169384.5357749341</c:v>
                </c:pt>
                <c:pt idx="3958">
                  <c:v>5154355.5539570795</c:v>
                </c:pt>
                <c:pt idx="3959">
                  <c:v>5139370.2659857403</c:v>
                </c:pt>
                <c:pt idx="3960">
                  <c:v>5124428.54482954</c:v>
                </c:pt>
                <c:pt idx="3961">
                  <c:v>5109530.2638264233</c:v>
                </c:pt>
                <c:pt idx="3962">
                  <c:v>5094675.2966825804</c:v>
                </c:pt>
                <c:pt idx="3963">
                  <c:v>5079863.5174713759</c:v>
                </c:pt>
                <c:pt idx="3964">
                  <c:v>5065094.8006322794</c:v>
                </c:pt>
                <c:pt idx="3965">
                  <c:v>5050369.0209698081</c:v>
                </c:pt>
                <c:pt idx="3966">
                  <c:v>5035686.0536524551</c:v>
                </c:pt>
                <c:pt idx="3967">
                  <c:v>5021045.7742116414</c:v>
                </c:pt>
                <c:pt idx="3968">
                  <c:v>5006448.0585406544</c:v>
                </c:pt>
                <c:pt idx="3969">
                  <c:v>4991892.7828935962</c:v>
                </c:pt>
                <c:pt idx="3970">
                  <c:v>4977379.8238843391</c:v>
                </c:pt>
                <c:pt idx="3971">
                  <c:v>4962909.0584854763</c:v>
                </c:pt>
                <c:pt idx="3972">
                  <c:v>4977696.9841833934</c:v>
                </c:pt>
                <c:pt idx="3973">
                  <c:v>4992528.9733013483</c:v>
                </c:pt>
                <c:pt idx="3974">
                  <c:v>5007405.1571346289</c:v>
                </c:pt>
                <c:pt idx="3975">
                  <c:v>5022325.6673697438</c:v>
                </c:pt>
                <c:pt idx="3976">
                  <c:v>5037290.6360855876</c:v>
                </c:pt>
                <c:pt idx="3977">
                  <c:v>5052300.1957546063</c:v>
                </c:pt>
                <c:pt idx="3978">
                  <c:v>5067354.4792439742</c:v>
                </c:pt>
                <c:pt idx="3979">
                  <c:v>5082453.6198167698</c:v>
                </c:pt>
                <c:pt idx="3980">
                  <c:v>5097597.7511331523</c:v>
                </c:pt>
                <c:pt idx="3981">
                  <c:v>5112787.0072515449</c:v>
                </c:pt>
                <c:pt idx="3982">
                  <c:v>5128021.5226298273</c:v>
                </c:pt>
                <c:pt idx="3983">
                  <c:v>5143301.4321265202</c:v>
                </c:pt>
                <c:pt idx="3984">
                  <c:v>5158626.8710019793</c:v>
                </c:pt>
                <c:pt idx="3985">
                  <c:v>5173997.9749195967</c:v>
                </c:pt>
                <c:pt idx="3986">
                  <c:v>5189414.8799469965</c:v>
                </c:pt>
                <c:pt idx="3987">
                  <c:v>5204877.722557242</c:v>
                </c:pt>
                <c:pt idx="3988">
                  <c:v>5220386.6396300467</c:v>
                </c:pt>
                <c:pt idx="3989">
                  <c:v>5235941.7684529806</c:v>
                </c:pt>
                <c:pt idx="3990">
                  <c:v>5251543.2467226926</c:v>
                </c:pt>
                <c:pt idx="3991">
                  <c:v>5267191.2125461157</c:v>
                </c:pt>
                <c:pt idx="3992">
                  <c:v>5282885.8044417053</c:v>
                </c:pt>
                <c:pt idx="3993">
                  <c:v>5298627.1613406586</c:v>
                </c:pt>
                <c:pt idx="3994">
                  <c:v>5302557.0566897364</c:v>
                </c:pt>
                <c:pt idx="3995">
                  <c:v>5306489.866770681</c:v>
                </c:pt>
                <c:pt idx="3996">
                  <c:v>5310425.5937453005</c:v>
                </c:pt>
                <c:pt idx="3997">
                  <c:v>5314364.2397770006</c:v>
                </c:pt>
                <c:pt idx="3998">
                  <c:v>5318305.8070307923</c:v>
                </c:pt>
                <c:pt idx="3999">
                  <c:v>5322250.2976732953</c:v>
                </c:pt>
                <c:pt idx="4000">
                  <c:v>5326197.7138727298</c:v>
                </c:pt>
                <c:pt idx="4001">
                  <c:v>5330148.0577989314</c:v>
                </c:pt>
                <c:pt idx="4002">
                  <c:v>5334101.3316233391</c:v>
                </c:pt>
                <c:pt idx="4003">
                  <c:v>5338057.5375190089</c:v>
                </c:pt>
                <c:pt idx="4004">
                  <c:v>5342016.6776606003</c:v>
                </c:pt>
                <c:pt idx="4005">
                  <c:v>5345978.7542243944</c:v>
                </c:pt>
                <c:pt idx="4006">
                  <c:v>5349943.769388278</c:v>
                </c:pt>
                <c:pt idx="4007">
                  <c:v>5353911.72533176</c:v>
                </c:pt>
                <c:pt idx="4008">
                  <c:v>5357882.6242359634</c:v>
                </c:pt>
                <c:pt idx="4009">
                  <c:v>5361856.4682836253</c:v>
                </c:pt>
                <c:pt idx="4010">
                  <c:v>5365833.2596591087</c:v>
                </c:pt>
                <c:pt idx="4011">
                  <c:v>5369813.0005483916</c:v>
                </c:pt>
                <c:pt idx="4012">
                  <c:v>5373795.6931390753</c:v>
                </c:pt>
                <c:pt idx="4013">
                  <c:v>5377781.3396203807</c:v>
                </c:pt>
                <c:pt idx="4014">
                  <c:v>5381769.9421831574</c:v>
                </c:pt>
                <c:pt idx="4015">
                  <c:v>5364740.2085544402</c:v>
                </c:pt>
                <c:pt idx="4016">
                  <c:v>5347764.3627415486</c:v>
                </c:pt>
                <c:pt idx="4017">
                  <c:v>5330842.234225275</c:v>
                </c:pt>
                <c:pt idx="4018">
                  <c:v>5313973.6530259931</c:v>
                </c:pt>
                <c:pt idx="4019">
                  <c:v>5297158.4497019444</c:v>
                </c:pt>
                <c:pt idx="4020">
                  <c:v>5280396.4553475473</c:v>
                </c:pt>
                <c:pt idx="4021">
                  <c:v>5263687.5015916917</c:v>
                </c:pt>
                <c:pt idx="4022">
                  <c:v>5247031.4205960492</c:v>
                </c:pt>
                <c:pt idx="4023">
                  <c:v>5230428.0450533908</c:v>
                </c:pt>
                <c:pt idx="4024">
                  <c:v>5213877.2081859009</c:v>
                </c:pt>
                <c:pt idx="4025">
                  <c:v>5197378.7437435081</c:v>
                </c:pt>
                <c:pt idx="4026">
                  <c:v>5180932.4860022096</c:v>
                </c:pt>
                <c:pt idx="4027">
                  <c:v>5164538.2697624136</c:v>
                </c:pt>
                <c:pt idx="4028">
                  <c:v>5148195.9303472694</c:v>
                </c:pt>
                <c:pt idx="4029">
                  <c:v>5131905.3036010247</c:v>
                </c:pt>
                <c:pt idx="4030">
                  <c:v>5115666.2258873694</c:v>
                </c:pt>
                <c:pt idx="4031">
                  <c:v>5099478.534087792</c:v>
                </c:pt>
                <c:pt idx="4032">
                  <c:v>5083342.0655999454</c:v>
                </c:pt>
                <c:pt idx="4033">
                  <c:v>5067256.6583360098</c:v>
                </c:pt>
                <c:pt idx="4034">
                  <c:v>5051222.1507210657</c:v>
                </c:pt>
                <c:pt idx="4035">
                  <c:v>5035238.3816914735</c:v>
                </c:pt>
                <c:pt idx="4036">
                  <c:v>5019305.1906932509</c:v>
                </c:pt>
                <c:pt idx="4037">
                  <c:v>5030886.3497922048</c:v>
                </c:pt>
                <c:pt idx="4038">
                  <c:v>5042494.2303677341</c:v>
                </c:pt>
                <c:pt idx="4039">
                  <c:v>5054128.8940749196</c:v>
                </c:pt>
                <c:pt idx="4040">
                  <c:v>5065790.4027111027</c:v>
                </c:pt>
                <c:pt idx="4041">
                  <c:v>5077478.8182162084</c:v>
                </c:pt>
                <c:pt idx="4042">
                  <c:v>5089194.2026730776</c:v>
                </c:pt>
                <c:pt idx="4043">
                  <c:v>5100936.6183077991</c:v>
                </c:pt>
                <c:pt idx="4044">
                  <c:v>5112706.1274900334</c:v>
                </c:pt>
                <c:pt idx="4045">
                  <c:v>5124502.7927333526</c:v>
                </c:pt>
                <c:pt idx="4046">
                  <c:v>5136326.6766955629</c:v>
                </c:pt>
                <c:pt idx="4047">
                  <c:v>5148177.8421790469</c:v>
                </c:pt>
                <c:pt idx="4048">
                  <c:v>5160056.3521310892</c:v>
                </c:pt>
                <c:pt idx="4049">
                  <c:v>5171962.2696442148</c:v>
                </c:pt>
                <c:pt idx="4050">
                  <c:v>5183895.6579565248</c:v>
                </c:pt>
                <c:pt idx="4051">
                  <c:v>5195856.5804520315</c:v>
                </c:pt>
                <c:pt idx="4052">
                  <c:v>5207845.1006609919</c:v>
                </c:pt>
                <c:pt idx="4053">
                  <c:v>5219861.2822602494</c:v>
                </c:pt>
                <c:pt idx="4054">
                  <c:v>5231905.1890735691</c:v>
                </c:pt>
                <c:pt idx="4055">
                  <c:v>5243976.8850719826</c:v>
                </c:pt>
                <c:pt idx="4056">
                  <c:v>5256076.4343741182</c:v>
                </c:pt>
                <c:pt idx="4057">
                  <c:v>5256749.3002217058</c:v>
                </c:pt>
                <c:pt idx="4058">
                  <c:v>5257422.2522073947</c:v>
                </c:pt>
                <c:pt idx="4059">
                  <c:v>5258095.2903422136</c:v>
                </c:pt>
                <c:pt idx="4060">
                  <c:v>5258768.4146371894</c:v>
                </c:pt>
                <c:pt idx="4061">
                  <c:v>5259441.6251033545</c:v>
                </c:pt>
                <c:pt idx="4062">
                  <c:v>5260114.9217517367</c:v>
                </c:pt>
                <c:pt idx="4063">
                  <c:v>5260788.3045933712</c:v>
                </c:pt>
                <c:pt idx="4064">
                  <c:v>5261461.7736392925</c:v>
                </c:pt>
                <c:pt idx="4065">
                  <c:v>5262135.3289005356</c:v>
                </c:pt>
                <c:pt idx="4066">
                  <c:v>5262808.9703881377</c:v>
                </c:pt>
                <c:pt idx="4067">
                  <c:v>5263482.698113136</c:v>
                </c:pt>
                <c:pt idx="4068">
                  <c:v>5264156.5120865712</c:v>
                </c:pt>
                <c:pt idx="4069">
                  <c:v>5264830.4123194851</c:v>
                </c:pt>
                <c:pt idx="4070">
                  <c:v>5265504.3988229195</c:v>
                </c:pt>
                <c:pt idx="4071">
                  <c:v>5266178.4716079198</c:v>
                </c:pt>
                <c:pt idx="4072">
                  <c:v>5266852.6306855287</c:v>
                </c:pt>
                <c:pt idx="4073">
                  <c:v>5267526.8760667946</c:v>
                </c:pt>
                <c:pt idx="4074">
                  <c:v>5268201.2077627676</c:v>
                </c:pt>
                <c:pt idx="4075">
                  <c:v>5268875.625784494</c:v>
                </c:pt>
                <c:pt idx="4076">
                  <c:v>5269550.1301430296</c:v>
                </c:pt>
                <c:pt idx="4077">
                  <c:v>5270224.7208494227</c:v>
                </c:pt>
                <c:pt idx="4078">
                  <c:v>5270899.3979147281</c:v>
                </c:pt>
                <c:pt idx="4079">
                  <c:v>5271574.1613500044</c:v>
                </c:pt>
                <c:pt idx="4080">
                  <c:v>5273914.6362069026</c:v>
                </c:pt>
                <c:pt idx="4081">
                  <c:v>5276256.150188433</c:v>
                </c:pt>
                <c:pt idx="4082">
                  <c:v>5278598.7037559459</c:v>
                </c:pt>
                <c:pt idx="4083">
                  <c:v>5280942.2973709954</c:v>
                </c:pt>
                <c:pt idx="4084">
                  <c:v>5283286.9314953443</c:v>
                </c:pt>
                <c:pt idx="4085">
                  <c:v>5285632.6065909564</c:v>
                </c:pt>
                <c:pt idx="4086">
                  <c:v>5287979.3231200017</c:v>
                </c:pt>
                <c:pt idx="4087">
                  <c:v>5290327.0815448584</c:v>
                </c:pt>
                <c:pt idx="4088">
                  <c:v>5292675.882328107</c:v>
                </c:pt>
                <c:pt idx="4089">
                  <c:v>5295025.7259325329</c:v>
                </c:pt>
                <c:pt idx="4090">
                  <c:v>5297376.6128211282</c:v>
                </c:pt>
                <c:pt idx="4091">
                  <c:v>5299728.5434570927</c:v>
                </c:pt>
                <c:pt idx="4092">
                  <c:v>5302081.5183038283</c:v>
                </c:pt>
                <c:pt idx="4093">
                  <c:v>5304435.5378249418</c:v>
                </c:pt>
                <c:pt idx="4094">
                  <c:v>5306790.6024842504</c:v>
                </c:pt>
                <c:pt idx="4095">
                  <c:v>5309146.7127457745</c:v>
                </c:pt>
                <c:pt idx="4096">
                  <c:v>5311503.8690737411</c:v>
                </c:pt>
                <c:pt idx="4097">
                  <c:v>5313862.0719325831</c:v>
                </c:pt>
                <c:pt idx="4098">
                  <c:v>5313769.7021546783</c:v>
                </c:pt>
                <c:pt idx="4099">
                  <c:v>5313677.3339824211</c:v>
                </c:pt>
                <c:pt idx="4100">
                  <c:v>5313584.9674157798</c:v>
                </c:pt>
                <c:pt idx="4101">
                  <c:v>5313492.6024547266</c:v>
                </c:pt>
                <c:pt idx="4102">
                  <c:v>5313400.2390992362</c:v>
                </c:pt>
                <c:pt idx="4103">
                  <c:v>5313307.8773492789</c:v>
                </c:pt>
                <c:pt idx="4104">
                  <c:v>5313215.5172048258</c:v>
                </c:pt>
                <c:pt idx="4105">
                  <c:v>5313123.1586658508</c:v>
                </c:pt>
                <c:pt idx="4106">
                  <c:v>5313030.8017323259</c:v>
                </c:pt>
                <c:pt idx="4107">
                  <c:v>5312938.4464042233</c:v>
                </c:pt>
                <c:pt idx="4108">
                  <c:v>5312846.0926815141</c:v>
                </c:pt>
                <c:pt idx="4109">
                  <c:v>5312753.7405641703</c:v>
                </c:pt>
                <c:pt idx="4110">
                  <c:v>5312661.3900521649</c:v>
                </c:pt>
                <c:pt idx="4111">
                  <c:v>5312569.0411454681</c:v>
                </c:pt>
                <c:pt idx="4112">
                  <c:v>5312476.6938440539</c:v>
                </c:pt>
                <c:pt idx="4113">
                  <c:v>5312384.3481478961</c:v>
                </c:pt>
                <c:pt idx="4114">
                  <c:v>5312292.0040569622</c:v>
                </c:pt>
                <c:pt idx="4115">
                  <c:v>5312199.6615712279</c:v>
                </c:pt>
                <c:pt idx="4116">
                  <c:v>5312107.3206906645</c:v>
                </c:pt>
                <c:pt idx="4117">
                  <c:v>5312014.981415242</c:v>
                </c:pt>
                <c:pt idx="4118">
                  <c:v>5311922.6437449353</c:v>
                </c:pt>
                <c:pt idx="4119">
                  <c:v>5311830.3076797156</c:v>
                </c:pt>
                <c:pt idx="4120">
                  <c:v>5320153.4549598685</c:v>
                </c:pt>
                <c:pt idx="4121">
                  <c:v>5328489.6438427493</c:v>
                </c:pt>
                <c:pt idx="4122">
                  <c:v>5336838.8947633496</c:v>
                </c:pt>
                <c:pt idx="4123">
                  <c:v>5345201.228188674</c:v>
                </c:pt>
                <c:pt idx="4124">
                  <c:v>5353576.6646177983</c:v>
                </c:pt>
                <c:pt idx="4125">
                  <c:v>5361965.2245819168</c:v>
                </c:pt>
                <c:pt idx="4126">
                  <c:v>5370366.9286443992</c:v>
                </c:pt>
                <c:pt idx="4127">
                  <c:v>5378781.7974008312</c:v>
                </c:pt>
                <c:pt idx="4128">
                  <c:v>5387209.8514790731</c:v>
                </c:pt>
                <c:pt idx="4129">
                  <c:v>5395651.1115393052</c:v>
                </c:pt>
                <c:pt idx="4130">
                  <c:v>5404105.598274081</c:v>
                </c:pt>
                <c:pt idx="4131">
                  <c:v>5412573.332408376</c:v>
                </c:pt>
                <c:pt idx="4132">
                  <c:v>5421054.3346996438</c:v>
                </c:pt>
                <c:pt idx="4133">
                  <c:v>5429548.6259378605</c:v>
                </c:pt>
                <c:pt idx="4134">
                  <c:v>5438056.2269455744</c:v>
                </c:pt>
                <c:pt idx="4135">
                  <c:v>5446577.1585779684</c:v>
                </c:pt>
                <c:pt idx="4136">
                  <c:v>5455111.4417228969</c:v>
                </c:pt>
                <c:pt idx="4137">
                  <c:v>5463659.0973009486</c:v>
                </c:pt>
                <c:pt idx="4138">
                  <c:v>5472220.146265489</c:v>
                </c:pt>
                <c:pt idx="4139">
                  <c:v>5480794.6096027195</c:v>
                </c:pt>
                <c:pt idx="4140">
                  <c:v>5489382.5083317189</c:v>
                </c:pt>
                <c:pt idx="4141">
                  <c:v>5497983.8635045076</c:v>
                </c:pt>
                <c:pt idx="4142">
                  <c:v>5507081.0019051814</c:v>
                </c:pt>
                <c:pt idx="4143">
                  <c:v>5516193.1927194567</c:v>
                </c:pt>
                <c:pt idx="4144">
                  <c:v>5525320.460853532</c:v>
                </c:pt>
                <c:pt idx="4145">
                  <c:v>5534462.8312548194</c:v>
                </c:pt>
                <c:pt idx="4146">
                  <c:v>5543620.3289120104</c:v>
                </c:pt>
                <c:pt idx="4147">
                  <c:v>5552792.9788551396</c:v>
                </c:pt>
                <c:pt idx="4148">
                  <c:v>5561980.806155663</c:v>
                </c:pt>
                <c:pt idx="4149">
                  <c:v>5571183.8359265132</c:v>
                </c:pt>
                <c:pt idx="4150">
                  <c:v>5580402.093322183</c:v>
                </c:pt>
                <c:pt idx="4151">
                  <c:v>5589635.6035387814</c:v>
                </c:pt>
                <c:pt idx="4152">
                  <c:v>5598884.3918141108</c:v>
                </c:pt>
                <c:pt idx="4153">
                  <c:v>5608148.4834277304</c:v>
                </c:pt>
                <c:pt idx="4154">
                  <c:v>5617427.9037010297</c:v>
                </c:pt>
                <c:pt idx="4155">
                  <c:v>5626722.6779972939</c:v>
                </c:pt>
                <c:pt idx="4156">
                  <c:v>5636032.8317217771</c:v>
                </c:pt>
                <c:pt idx="4157">
                  <c:v>5645358.3903217688</c:v>
                </c:pt>
                <c:pt idx="4158">
                  <c:v>5654699.3792866636</c:v>
                </c:pt>
                <c:pt idx="4159">
                  <c:v>5664055.8241480319</c:v>
                </c:pt>
                <c:pt idx="4160">
                  <c:v>5673427.7504796945</c:v>
                </c:pt>
                <c:pt idx="4161">
                  <c:v>5682815.1838977747</c:v>
                </c:pt>
                <c:pt idx="4162">
                  <c:v>5692218.1500607962</c:v>
                </c:pt>
                <c:pt idx="4163">
                  <c:v>5698610.8351306347</c:v>
                </c:pt>
                <c:pt idx="4164">
                  <c:v>5705010.6995497756</c:v>
                </c:pt>
                <c:pt idx="4165">
                  <c:v>5711417.751381035</c:v>
                </c:pt>
                <c:pt idx="4166">
                  <c:v>5717831.998696289</c:v>
                </c:pt>
                <c:pt idx="4167">
                  <c:v>5724253.4495764729</c:v>
                </c:pt>
                <c:pt idx="4168">
                  <c:v>5730682.1121116029</c:v>
                </c:pt>
                <c:pt idx="4169">
                  <c:v>5737117.994400776</c:v>
                </c:pt>
                <c:pt idx="4170">
                  <c:v>5743561.104552188</c:v>
                </c:pt>
                <c:pt idx="4171">
                  <c:v>5750011.4506831383</c:v>
                </c:pt>
                <c:pt idx="4172">
                  <c:v>5756469.0409200462</c:v>
                </c:pt>
                <c:pt idx="4173">
                  <c:v>5762933.8833984546</c:v>
                </c:pt>
                <c:pt idx="4174">
                  <c:v>5769405.9862630423</c:v>
                </c:pt>
                <c:pt idx="4175">
                  <c:v>5775885.3576676371</c:v>
                </c:pt>
                <c:pt idx="4176">
                  <c:v>5782372.0057752226</c:v>
                </c:pt>
                <c:pt idx="4177">
                  <c:v>5788865.9387579514</c:v>
                </c:pt>
                <c:pt idx="4178">
                  <c:v>5795367.1647971543</c:v>
                </c:pt>
                <c:pt idx="4179">
                  <c:v>5801875.6920833467</c:v>
                </c:pt>
                <c:pt idx="4180">
                  <c:v>5808391.5288162464</c:v>
                </c:pt>
                <c:pt idx="4181">
                  <c:v>5814914.6832047766</c:v>
                </c:pt>
                <c:pt idx="4182">
                  <c:v>5821445.1634670813</c:v>
                </c:pt>
                <c:pt idx="4183">
                  <c:v>5827982.9778305348</c:v>
                </c:pt>
                <c:pt idx="4184">
                  <c:v>5834528.1345317503</c:v>
                </c:pt>
                <c:pt idx="4185">
                  <c:v>5841080.6418165909</c:v>
                </c:pt>
                <c:pt idx="4186">
                  <c:v>5840171.5221974477</c:v>
                </c:pt>
                <c:pt idx="4187">
                  <c:v>5839262.5440758346</c:v>
                </c:pt>
                <c:pt idx="4188">
                  <c:v>5838353.7074297275</c:v>
                </c:pt>
                <c:pt idx="4189">
                  <c:v>5837445.0122371074</c:v>
                </c:pt>
                <c:pt idx="4190">
                  <c:v>5836536.4584759586</c:v>
                </c:pt>
                <c:pt idx="4191">
                  <c:v>5835628.0461242683</c:v>
                </c:pt>
                <c:pt idx="4192">
                  <c:v>5834719.7751600267</c:v>
                </c:pt>
                <c:pt idx="4193">
                  <c:v>5833811.6455612294</c:v>
                </c:pt>
                <c:pt idx="4194">
                  <c:v>5832903.6573058711</c:v>
                </c:pt>
                <c:pt idx="4195">
                  <c:v>5831995.8103719559</c:v>
                </c:pt>
                <c:pt idx="4196">
                  <c:v>5831088.1047374858</c:v>
                </c:pt>
                <c:pt idx="4197">
                  <c:v>5830180.5403804705</c:v>
                </c:pt>
                <c:pt idx="4198">
                  <c:v>5829273.1172789186</c:v>
                </c:pt>
                <c:pt idx="4199">
                  <c:v>5828365.8354108483</c:v>
                </c:pt>
                <c:pt idx="4200">
                  <c:v>5827458.6947542746</c:v>
                </c:pt>
                <c:pt idx="4201">
                  <c:v>5826551.6952872202</c:v>
                </c:pt>
                <c:pt idx="4202">
                  <c:v>5825644.8369877106</c:v>
                </c:pt>
                <c:pt idx="4203">
                  <c:v>5824738.1198337721</c:v>
                </c:pt>
                <c:pt idx="4204">
                  <c:v>5823831.5438034385</c:v>
                </c:pt>
                <c:pt idx="4205">
                  <c:v>5822925.1088747457</c:v>
                </c:pt>
                <c:pt idx="4206">
                  <c:v>5822018.815025731</c:v>
                </c:pt>
                <c:pt idx="4207">
                  <c:v>5817630.7344702287</c:v>
                </c:pt>
                <c:pt idx="4208">
                  <c:v>5813245.9612298636</c:v>
                </c:pt>
                <c:pt idx="4209">
                  <c:v>5808864.4928118978</c:v>
                </c:pt>
                <c:pt idx="4210">
                  <c:v>5804486.3267254746</c:v>
                </c:pt>
                <c:pt idx="4211">
                  <c:v>5800111.4604816129</c:v>
                </c:pt>
                <c:pt idx="4212">
                  <c:v>5795739.8915932048</c:v>
                </c:pt>
                <c:pt idx="4213">
                  <c:v>5791371.6175750215</c:v>
                </c:pt>
                <c:pt idx="4214">
                  <c:v>5787006.6359437034</c:v>
                </c:pt>
                <c:pt idx="4215">
                  <c:v>5782644.9442177648</c:v>
                </c:pt>
                <c:pt idx="4216">
                  <c:v>5778286.539917591</c:v>
                </c:pt>
                <c:pt idx="4217">
                  <c:v>5773931.4205654338</c:v>
                </c:pt>
                <c:pt idx="4218">
                  <c:v>5769579.5836854158</c:v>
                </c:pt>
                <c:pt idx="4219">
                  <c:v>5765231.0268035214</c:v>
                </c:pt>
                <c:pt idx="4220">
                  <c:v>5760885.7474476025</c:v>
                </c:pt>
                <c:pt idx="4221">
                  <c:v>5756543.7431473732</c:v>
                </c:pt>
                <c:pt idx="4222">
                  <c:v>5752205.0114344116</c:v>
                </c:pt>
                <c:pt idx="4223">
                  <c:v>5747869.5498421555</c:v>
                </c:pt>
                <c:pt idx="4224">
                  <c:v>5743537.355905897</c:v>
                </c:pt>
                <c:pt idx="4225">
                  <c:v>5739208.4271627935</c:v>
                </c:pt>
                <c:pt idx="4226">
                  <c:v>5734882.7611518539</c:v>
                </c:pt>
                <c:pt idx="4227">
                  <c:v>5730560.3554139407</c:v>
                </c:pt>
                <c:pt idx="4228">
                  <c:v>5726241.2074917741</c:v>
                </c:pt>
                <c:pt idx="4229">
                  <c:v>5721925.3149299258</c:v>
                </c:pt>
                <c:pt idx="4230">
                  <c:v>5716755.2699136036</c:v>
                </c:pt>
                <c:pt idx="4231">
                  <c:v>5711589.8962909151</c:v>
                </c:pt>
                <c:pt idx="4232">
                  <c:v>5706429.1898410171</c:v>
                </c:pt>
                <c:pt idx="4233">
                  <c:v>5701273.1463468904</c:v>
                </c:pt>
                <c:pt idx="4234">
                  <c:v>5696121.761595319</c:v>
                </c:pt>
                <c:pt idx="4235">
                  <c:v>5690975.0313768992</c:v>
                </c:pt>
                <c:pt idx="4236">
                  <c:v>5685832.9514860269</c:v>
                </c:pt>
                <c:pt idx="4237">
                  <c:v>5680695.5177208986</c:v>
                </c:pt>
                <c:pt idx="4238">
                  <c:v>5675562.725883509</c:v>
                </c:pt>
                <c:pt idx="4239">
                  <c:v>5670434.5717796432</c:v>
                </c:pt>
                <c:pt idx="4240">
                  <c:v>5665311.0512188775</c:v>
                </c:pt>
                <c:pt idx="4241">
                  <c:v>5660192.1600145781</c:v>
                </c:pt>
                <c:pt idx="4242">
                  <c:v>5655077.8939838866</c:v>
                </c:pt>
                <c:pt idx="4243">
                  <c:v>5649968.2489477284</c:v>
                </c:pt>
                <c:pt idx="4244">
                  <c:v>5644863.2207308048</c:v>
                </c:pt>
                <c:pt idx="4245">
                  <c:v>5639762.8051615898</c:v>
                </c:pt>
                <c:pt idx="4246">
                  <c:v>5634666.9980723262</c:v>
                </c:pt>
                <c:pt idx="4247">
                  <c:v>5629575.7952990225</c:v>
                </c:pt>
                <c:pt idx="4248">
                  <c:v>5624489.1926814476</c:v>
                </c:pt>
                <c:pt idx="4249">
                  <c:v>5619407.1860631332</c:v>
                </c:pt>
                <c:pt idx="4250">
                  <c:v>5614329.7712913649</c:v>
                </c:pt>
                <c:pt idx="4251">
                  <c:v>5609256.944217178</c:v>
                </c:pt>
                <c:pt idx="4252">
                  <c:v>5604188.7006953619</c:v>
                </c:pt>
                <c:pt idx="4253">
                  <c:v>5599125.0365844453</c:v>
                </c:pt>
                <c:pt idx="4254">
                  <c:v>5611916.7627369417</c:v>
                </c:pt>
                <c:pt idx="4255">
                  <c:v>5624737.7127872594</c:v>
                </c:pt>
                <c:pt idx="4256">
                  <c:v>5637587.953500133</c:v>
                </c:pt>
                <c:pt idx="4257">
                  <c:v>5650467.5517928284</c:v>
                </c:pt>
                <c:pt idx="4258">
                  <c:v>5663376.5747354906</c:v>
                </c:pt>
                <c:pt idx="4259">
                  <c:v>5676315.0895514898</c:v>
                </c:pt>
                <c:pt idx="4260">
                  <c:v>5689283.1636177758</c:v>
                </c:pt>
                <c:pt idx="4261">
                  <c:v>5702280.8644652274</c:v>
                </c:pt>
                <c:pt idx="4262">
                  <c:v>5715308.2597790053</c:v>
                </c:pt>
                <c:pt idx="4263">
                  <c:v>5728365.4173989017</c:v>
                </c:pt>
                <c:pt idx="4264">
                  <c:v>5741452.4053196954</c:v>
                </c:pt>
                <c:pt idx="4265">
                  <c:v>5754569.2916915063</c:v>
                </c:pt>
                <c:pt idx="4266">
                  <c:v>5767716.1448201491</c:v>
                </c:pt>
                <c:pt idx="4267">
                  <c:v>5780893.0331674889</c:v>
                </c:pt>
                <c:pt idx="4268">
                  <c:v>5794100.0253518</c:v>
                </c:pt>
                <c:pt idx="4269">
                  <c:v>5807337.1901481198</c:v>
                </c:pt>
                <c:pt idx="4270">
                  <c:v>5820604.5964886099</c:v>
                </c:pt>
                <c:pt idx="4271">
                  <c:v>5833902.3134629149</c:v>
                </c:pt>
                <c:pt idx="4272">
                  <c:v>5847230.4103185171</c:v>
                </c:pt>
                <c:pt idx="4273">
                  <c:v>5857486.3776050471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89-E348-A27C-A62D3AEEB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462368"/>
        <c:axId val="1492859760"/>
      </c:lineChart>
      <c:dateAx>
        <c:axId val="300462368"/>
        <c:scaling>
          <c:orientation val="minMax"/>
        </c:scaling>
        <c:delete val="0"/>
        <c:axPos val="b"/>
        <c:numFmt formatCode="yyyy\-mm\-d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2859760"/>
        <c:crosses val="autoZero"/>
        <c:auto val="1"/>
        <c:lblOffset val="100"/>
        <c:baseTimeUnit val="days"/>
      </c:dateAx>
      <c:valAx>
        <c:axId val="149285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046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'03_NAV_quotidienne'!$K$1</c:f>
              <c:strCache>
                <c:ptCount val="1"/>
                <c:pt idx="0">
                  <c:v>Mom12_1_SigW_BIC_Q25_M_UCITS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'03_NAV_quotidienne'!$A$2:$A$4275</c:f>
              <c:numCache>
                <c:formatCode>yyyy\-mm\-dd\ hh:mm:ss</c:formatCode>
                <c:ptCount val="4274"/>
                <c:pt idx="0">
                  <c:v>39202</c:v>
                </c:pt>
                <c:pt idx="1">
                  <c:v>39204</c:v>
                </c:pt>
                <c:pt idx="2">
                  <c:v>39205</c:v>
                </c:pt>
                <c:pt idx="3">
                  <c:v>39206</c:v>
                </c:pt>
                <c:pt idx="4">
                  <c:v>39209</c:v>
                </c:pt>
                <c:pt idx="5">
                  <c:v>39210</c:v>
                </c:pt>
                <c:pt idx="6">
                  <c:v>39211</c:v>
                </c:pt>
                <c:pt idx="7">
                  <c:v>39212</c:v>
                </c:pt>
                <c:pt idx="8">
                  <c:v>39213</c:v>
                </c:pt>
                <c:pt idx="9">
                  <c:v>39216</c:v>
                </c:pt>
                <c:pt idx="10">
                  <c:v>39217</c:v>
                </c:pt>
                <c:pt idx="11">
                  <c:v>39218</c:v>
                </c:pt>
                <c:pt idx="12">
                  <c:v>39219</c:v>
                </c:pt>
                <c:pt idx="13">
                  <c:v>39220</c:v>
                </c:pt>
                <c:pt idx="14">
                  <c:v>39223</c:v>
                </c:pt>
                <c:pt idx="15">
                  <c:v>39224</c:v>
                </c:pt>
                <c:pt idx="16">
                  <c:v>39225</c:v>
                </c:pt>
                <c:pt idx="17">
                  <c:v>39226</c:v>
                </c:pt>
                <c:pt idx="18">
                  <c:v>39227</c:v>
                </c:pt>
                <c:pt idx="19">
                  <c:v>39230</c:v>
                </c:pt>
                <c:pt idx="20">
                  <c:v>39231</c:v>
                </c:pt>
                <c:pt idx="21">
                  <c:v>39232</c:v>
                </c:pt>
                <c:pt idx="22">
                  <c:v>39233</c:v>
                </c:pt>
                <c:pt idx="23">
                  <c:v>39234</c:v>
                </c:pt>
                <c:pt idx="24">
                  <c:v>39237</c:v>
                </c:pt>
                <c:pt idx="25">
                  <c:v>39238</c:v>
                </c:pt>
                <c:pt idx="26">
                  <c:v>39239</c:v>
                </c:pt>
                <c:pt idx="27">
                  <c:v>39240</c:v>
                </c:pt>
                <c:pt idx="28">
                  <c:v>39241</c:v>
                </c:pt>
                <c:pt idx="29">
                  <c:v>39244</c:v>
                </c:pt>
                <c:pt idx="30">
                  <c:v>39245</c:v>
                </c:pt>
                <c:pt idx="31">
                  <c:v>39246</c:v>
                </c:pt>
                <c:pt idx="32">
                  <c:v>39247</c:v>
                </c:pt>
                <c:pt idx="33">
                  <c:v>39248</c:v>
                </c:pt>
                <c:pt idx="34">
                  <c:v>39251</c:v>
                </c:pt>
                <c:pt idx="35">
                  <c:v>39252</c:v>
                </c:pt>
                <c:pt idx="36">
                  <c:v>39253</c:v>
                </c:pt>
                <c:pt idx="37">
                  <c:v>39254</c:v>
                </c:pt>
                <c:pt idx="38">
                  <c:v>39255</c:v>
                </c:pt>
                <c:pt idx="39">
                  <c:v>39258</c:v>
                </c:pt>
                <c:pt idx="40">
                  <c:v>39259</c:v>
                </c:pt>
                <c:pt idx="41">
                  <c:v>39260</c:v>
                </c:pt>
                <c:pt idx="42">
                  <c:v>39261</c:v>
                </c:pt>
                <c:pt idx="43">
                  <c:v>39262</c:v>
                </c:pt>
                <c:pt idx="44">
                  <c:v>39265</c:v>
                </c:pt>
                <c:pt idx="45">
                  <c:v>39266</c:v>
                </c:pt>
                <c:pt idx="46">
                  <c:v>39267</c:v>
                </c:pt>
                <c:pt idx="47">
                  <c:v>39268</c:v>
                </c:pt>
                <c:pt idx="48">
                  <c:v>39269</c:v>
                </c:pt>
                <c:pt idx="49">
                  <c:v>39272</c:v>
                </c:pt>
                <c:pt idx="50">
                  <c:v>39273</c:v>
                </c:pt>
                <c:pt idx="51">
                  <c:v>39274</c:v>
                </c:pt>
                <c:pt idx="52">
                  <c:v>39275</c:v>
                </c:pt>
                <c:pt idx="53">
                  <c:v>39276</c:v>
                </c:pt>
                <c:pt idx="54">
                  <c:v>39279</c:v>
                </c:pt>
                <c:pt idx="55">
                  <c:v>39280</c:v>
                </c:pt>
                <c:pt idx="56">
                  <c:v>39281</c:v>
                </c:pt>
                <c:pt idx="57">
                  <c:v>39282</c:v>
                </c:pt>
                <c:pt idx="58">
                  <c:v>39283</c:v>
                </c:pt>
                <c:pt idx="59">
                  <c:v>39286</c:v>
                </c:pt>
                <c:pt idx="60">
                  <c:v>39287</c:v>
                </c:pt>
                <c:pt idx="61">
                  <c:v>39288</c:v>
                </c:pt>
                <c:pt idx="62">
                  <c:v>39289</c:v>
                </c:pt>
                <c:pt idx="63">
                  <c:v>39290</c:v>
                </c:pt>
                <c:pt idx="64">
                  <c:v>39293</c:v>
                </c:pt>
                <c:pt idx="65">
                  <c:v>39294</c:v>
                </c:pt>
                <c:pt idx="66">
                  <c:v>39295</c:v>
                </c:pt>
                <c:pt idx="67">
                  <c:v>39296</c:v>
                </c:pt>
                <c:pt idx="68">
                  <c:v>39297</c:v>
                </c:pt>
                <c:pt idx="69">
                  <c:v>39300</c:v>
                </c:pt>
                <c:pt idx="70">
                  <c:v>39301</c:v>
                </c:pt>
                <c:pt idx="71">
                  <c:v>39302</c:v>
                </c:pt>
                <c:pt idx="72">
                  <c:v>39303</c:v>
                </c:pt>
                <c:pt idx="73">
                  <c:v>39304</c:v>
                </c:pt>
                <c:pt idx="74">
                  <c:v>39307</c:v>
                </c:pt>
                <c:pt idx="75">
                  <c:v>39308</c:v>
                </c:pt>
                <c:pt idx="76">
                  <c:v>39309</c:v>
                </c:pt>
                <c:pt idx="77">
                  <c:v>39310</c:v>
                </c:pt>
                <c:pt idx="78">
                  <c:v>39311</c:v>
                </c:pt>
                <c:pt idx="79">
                  <c:v>39314</c:v>
                </c:pt>
                <c:pt idx="80">
                  <c:v>39315</c:v>
                </c:pt>
                <c:pt idx="81">
                  <c:v>39316</c:v>
                </c:pt>
                <c:pt idx="82">
                  <c:v>39317</c:v>
                </c:pt>
                <c:pt idx="83">
                  <c:v>39318</c:v>
                </c:pt>
                <c:pt idx="84">
                  <c:v>39321</c:v>
                </c:pt>
                <c:pt idx="85">
                  <c:v>39322</c:v>
                </c:pt>
                <c:pt idx="86">
                  <c:v>39323</c:v>
                </c:pt>
                <c:pt idx="87">
                  <c:v>39324</c:v>
                </c:pt>
                <c:pt idx="88">
                  <c:v>39325</c:v>
                </c:pt>
                <c:pt idx="89">
                  <c:v>39328</c:v>
                </c:pt>
                <c:pt idx="90">
                  <c:v>39329</c:v>
                </c:pt>
                <c:pt idx="91">
                  <c:v>39330</c:v>
                </c:pt>
                <c:pt idx="92">
                  <c:v>39331</c:v>
                </c:pt>
                <c:pt idx="93">
                  <c:v>39332</c:v>
                </c:pt>
                <c:pt idx="94">
                  <c:v>39335</c:v>
                </c:pt>
                <c:pt idx="95">
                  <c:v>39336</c:v>
                </c:pt>
                <c:pt idx="96">
                  <c:v>39337</c:v>
                </c:pt>
                <c:pt idx="97">
                  <c:v>39338</c:v>
                </c:pt>
                <c:pt idx="98">
                  <c:v>39339</c:v>
                </c:pt>
                <c:pt idx="99">
                  <c:v>39342</c:v>
                </c:pt>
                <c:pt idx="100">
                  <c:v>39343</c:v>
                </c:pt>
                <c:pt idx="101">
                  <c:v>39344</c:v>
                </c:pt>
                <c:pt idx="102">
                  <c:v>39345</c:v>
                </c:pt>
                <c:pt idx="103">
                  <c:v>39346</c:v>
                </c:pt>
                <c:pt idx="104">
                  <c:v>39349</c:v>
                </c:pt>
                <c:pt idx="105">
                  <c:v>39350</c:v>
                </c:pt>
                <c:pt idx="106">
                  <c:v>39351</c:v>
                </c:pt>
                <c:pt idx="107">
                  <c:v>39352</c:v>
                </c:pt>
                <c:pt idx="108">
                  <c:v>39353</c:v>
                </c:pt>
                <c:pt idx="109">
                  <c:v>39356</c:v>
                </c:pt>
                <c:pt idx="110">
                  <c:v>39357</c:v>
                </c:pt>
                <c:pt idx="111">
                  <c:v>39358</c:v>
                </c:pt>
                <c:pt idx="112">
                  <c:v>39359</c:v>
                </c:pt>
                <c:pt idx="113">
                  <c:v>39360</c:v>
                </c:pt>
                <c:pt idx="114">
                  <c:v>39363</c:v>
                </c:pt>
                <c:pt idx="115">
                  <c:v>39364</c:v>
                </c:pt>
                <c:pt idx="116">
                  <c:v>39365</c:v>
                </c:pt>
                <c:pt idx="117">
                  <c:v>39366</c:v>
                </c:pt>
                <c:pt idx="118">
                  <c:v>39367</c:v>
                </c:pt>
                <c:pt idx="119">
                  <c:v>39370</c:v>
                </c:pt>
                <c:pt idx="120">
                  <c:v>39371</c:v>
                </c:pt>
                <c:pt idx="121">
                  <c:v>39372</c:v>
                </c:pt>
                <c:pt idx="122">
                  <c:v>39373</c:v>
                </c:pt>
                <c:pt idx="123">
                  <c:v>39374</c:v>
                </c:pt>
                <c:pt idx="124">
                  <c:v>39377</c:v>
                </c:pt>
                <c:pt idx="125">
                  <c:v>39378</c:v>
                </c:pt>
                <c:pt idx="126">
                  <c:v>39379</c:v>
                </c:pt>
                <c:pt idx="127">
                  <c:v>39380</c:v>
                </c:pt>
                <c:pt idx="128">
                  <c:v>39381</c:v>
                </c:pt>
                <c:pt idx="129">
                  <c:v>39384</c:v>
                </c:pt>
                <c:pt idx="130">
                  <c:v>39385</c:v>
                </c:pt>
                <c:pt idx="131">
                  <c:v>39386</c:v>
                </c:pt>
                <c:pt idx="132">
                  <c:v>39387</c:v>
                </c:pt>
                <c:pt idx="133">
                  <c:v>39388</c:v>
                </c:pt>
                <c:pt idx="134">
                  <c:v>39391</c:v>
                </c:pt>
                <c:pt idx="135">
                  <c:v>39392</c:v>
                </c:pt>
                <c:pt idx="136">
                  <c:v>39393</c:v>
                </c:pt>
                <c:pt idx="137">
                  <c:v>39394</c:v>
                </c:pt>
                <c:pt idx="138">
                  <c:v>39395</c:v>
                </c:pt>
                <c:pt idx="139">
                  <c:v>39398</c:v>
                </c:pt>
                <c:pt idx="140">
                  <c:v>39399</c:v>
                </c:pt>
                <c:pt idx="141">
                  <c:v>39400</c:v>
                </c:pt>
                <c:pt idx="142">
                  <c:v>39401</c:v>
                </c:pt>
                <c:pt idx="143">
                  <c:v>39402</c:v>
                </c:pt>
                <c:pt idx="144">
                  <c:v>39405</c:v>
                </c:pt>
                <c:pt idx="145">
                  <c:v>39406</c:v>
                </c:pt>
                <c:pt idx="146">
                  <c:v>39407</c:v>
                </c:pt>
                <c:pt idx="147">
                  <c:v>39408</c:v>
                </c:pt>
                <c:pt idx="148">
                  <c:v>39409</c:v>
                </c:pt>
                <c:pt idx="149">
                  <c:v>39412</c:v>
                </c:pt>
                <c:pt idx="150">
                  <c:v>39413</c:v>
                </c:pt>
                <c:pt idx="151">
                  <c:v>39414</c:v>
                </c:pt>
                <c:pt idx="152">
                  <c:v>39415</c:v>
                </c:pt>
                <c:pt idx="153">
                  <c:v>39416</c:v>
                </c:pt>
                <c:pt idx="154">
                  <c:v>39419</c:v>
                </c:pt>
                <c:pt idx="155">
                  <c:v>39420</c:v>
                </c:pt>
                <c:pt idx="156">
                  <c:v>39421</c:v>
                </c:pt>
                <c:pt idx="157">
                  <c:v>39422</c:v>
                </c:pt>
                <c:pt idx="158">
                  <c:v>39423</c:v>
                </c:pt>
                <c:pt idx="159">
                  <c:v>39426</c:v>
                </c:pt>
                <c:pt idx="160">
                  <c:v>39427</c:v>
                </c:pt>
                <c:pt idx="161">
                  <c:v>39428</c:v>
                </c:pt>
                <c:pt idx="162">
                  <c:v>39429</c:v>
                </c:pt>
                <c:pt idx="163">
                  <c:v>39430</c:v>
                </c:pt>
                <c:pt idx="164">
                  <c:v>39433</c:v>
                </c:pt>
                <c:pt idx="165">
                  <c:v>39434</c:v>
                </c:pt>
                <c:pt idx="166">
                  <c:v>39435</c:v>
                </c:pt>
                <c:pt idx="167">
                  <c:v>39436</c:v>
                </c:pt>
                <c:pt idx="168">
                  <c:v>39437</c:v>
                </c:pt>
                <c:pt idx="169">
                  <c:v>39440</c:v>
                </c:pt>
                <c:pt idx="170">
                  <c:v>39443</c:v>
                </c:pt>
                <c:pt idx="171">
                  <c:v>39444</c:v>
                </c:pt>
                <c:pt idx="172">
                  <c:v>39447</c:v>
                </c:pt>
                <c:pt idx="173">
                  <c:v>39449</c:v>
                </c:pt>
                <c:pt idx="174">
                  <c:v>39450</c:v>
                </c:pt>
                <c:pt idx="175">
                  <c:v>39451</c:v>
                </c:pt>
                <c:pt idx="176">
                  <c:v>39454</c:v>
                </c:pt>
                <c:pt idx="177">
                  <c:v>39455</c:v>
                </c:pt>
                <c:pt idx="178">
                  <c:v>39456</c:v>
                </c:pt>
                <c:pt idx="179">
                  <c:v>39457</c:v>
                </c:pt>
                <c:pt idx="180">
                  <c:v>39458</c:v>
                </c:pt>
                <c:pt idx="181">
                  <c:v>39461</c:v>
                </c:pt>
                <c:pt idx="182">
                  <c:v>39462</c:v>
                </c:pt>
                <c:pt idx="183">
                  <c:v>39463</c:v>
                </c:pt>
                <c:pt idx="184">
                  <c:v>39464</c:v>
                </c:pt>
                <c:pt idx="185">
                  <c:v>39465</c:v>
                </c:pt>
                <c:pt idx="186">
                  <c:v>39468</c:v>
                </c:pt>
                <c:pt idx="187">
                  <c:v>39469</c:v>
                </c:pt>
                <c:pt idx="188">
                  <c:v>39470</c:v>
                </c:pt>
                <c:pt idx="189">
                  <c:v>39471</c:v>
                </c:pt>
                <c:pt idx="190">
                  <c:v>39472</c:v>
                </c:pt>
                <c:pt idx="191">
                  <c:v>39475</c:v>
                </c:pt>
                <c:pt idx="192">
                  <c:v>39476</c:v>
                </c:pt>
                <c:pt idx="193">
                  <c:v>39477</c:v>
                </c:pt>
                <c:pt idx="194">
                  <c:v>39478</c:v>
                </c:pt>
                <c:pt idx="195">
                  <c:v>39479</c:v>
                </c:pt>
                <c:pt idx="196">
                  <c:v>39482</c:v>
                </c:pt>
                <c:pt idx="197">
                  <c:v>39483</c:v>
                </c:pt>
                <c:pt idx="198">
                  <c:v>39484</c:v>
                </c:pt>
                <c:pt idx="199">
                  <c:v>39485</c:v>
                </c:pt>
                <c:pt idx="200">
                  <c:v>39486</c:v>
                </c:pt>
                <c:pt idx="201">
                  <c:v>39489</c:v>
                </c:pt>
                <c:pt idx="202">
                  <c:v>39490</c:v>
                </c:pt>
                <c:pt idx="203">
                  <c:v>39491</c:v>
                </c:pt>
                <c:pt idx="204">
                  <c:v>39492</c:v>
                </c:pt>
                <c:pt idx="205">
                  <c:v>39493</c:v>
                </c:pt>
                <c:pt idx="206">
                  <c:v>39496</c:v>
                </c:pt>
                <c:pt idx="207">
                  <c:v>39497</c:v>
                </c:pt>
                <c:pt idx="208">
                  <c:v>39498</c:v>
                </c:pt>
                <c:pt idx="209">
                  <c:v>39499</c:v>
                </c:pt>
                <c:pt idx="210">
                  <c:v>39500</c:v>
                </c:pt>
                <c:pt idx="211">
                  <c:v>39503</c:v>
                </c:pt>
                <c:pt idx="212">
                  <c:v>39504</c:v>
                </c:pt>
                <c:pt idx="213">
                  <c:v>39505</c:v>
                </c:pt>
                <c:pt idx="214">
                  <c:v>39506</c:v>
                </c:pt>
                <c:pt idx="215">
                  <c:v>39507</c:v>
                </c:pt>
                <c:pt idx="216">
                  <c:v>39510</c:v>
                </c:pt>
                <c:pt idx="217">
                  <c:v>39511</c:v>
                </c:pt>
                <c:pt idx="218">
                  <c:v>39512</c:v>
                </c:pt>
                <c:pt idx="219">
                  <c:v>39513</c:v>
                </c:pt>
                <c:pt idx="220">
                  <c:v>39514</c:v>
                </c:pt>
                <c:pt idx="221">
                  <c:v>39517</c:v>
                </c:pt>
                <c:pt idx="222">
                  <c:v>39518</c:v>
                </c:pt>
                <c:pt idx="223">
                  <c:v>39519</c:v>
                </c:pt>
                <c:pt idx="224">
                  <c:v>39520</c:v>
                </c:pt>
                <c:pt idx="225">
                  <c:v>39521</c:v>
                </c:pt>
                <c:pt idx="226">
                  <c:v>39524</c:v>
                </c:pt>
                <c:pt idx="227">
                  <c:v>39525</c:v>
                </c:pt>
                <c:pt idx="228">
                  <c:v>39526</c:v>
                </c:pt>
                <c:pt idx="229">
                  <c:v>39527</c:v>
                </c:pt>
                <c:pt idx="230">
                  <c:v>39532</c:v>
                </c:pt>
                <c:pt idx="231">
                  <c:v>39533</c:v>
                </c:pt>
                <c:pt idx="232">
                  <c:v>39534</c:v>
                </c:pt>
                <c:pt idx="233">
                  <c:v>39535</c:v>
                </c:pt>
                <c:pt idx="234">
                  <c:v>39538</c:v>
                </c:pt>
                <c:pt idx="235">
                  <c:v>39539</c:v>
                </c:pt>
                <c:pt idx="236">
                  <c:v>39540</c:v>
                </c:pt>
                <c:pt idx="237">
                  <c:v>39541</c:v>
                </c:pt>
                <c:pt idx="238">
                  <c:v>39542</c:v>
                </c:pt>
                <c:pt idx="239">
                  <c:v>39545</c:v>
                </c:pt>
                <c:pt idx="240">
                  <c:v>39546</c:v>
                </c:pt>
                <c:pt idx="241">
                  <c:v>39547</c:v>
                </c:pt>
                <c:pt idx="242">
                  <c:v>39548</c:v>
                </c:pt>
                <c:pt idx="243">
                  <c:v>39549</c:v>
                </c:pt>
                <c:pt idx="244">
                  <c:v>39552</c:v>
                </c:pt>
                <c:pt idx="245">
                  <c:v>39553</c:v>
                </c:pt>
                <c:pt idx="246">
                  <c:v>39554</c:v>
                </c:pt>
                <c:pt idx="247">
                  <c:v>39555</c:v>
                </c:pt>
                <c:pt idx="248">
                  <c:v>39556</c:v>
                </c:pt>
                <c:pt idx="249">
                  <c:v>39559</c:v>
                </c:pt>
                <c:pt idx="250">
                  <c:v>39560</c:v>
                </c:pt>
                <c:pt idx="251">
                  <c:v>39561</c:v>
                </c:pt>
                <c:pt idx="252">
                  <c:v>39562</c:v>
                </c:pt>
                <c:pt idx="253">
                  <c:v>39563</c:v>
                </c:pt>
                <c:pt idx="254">
                  <c:v>39566</c:v>
                </c:pt>
                <c:pt idx="255">
                  <c:v>39567</c:v>
                </c:pt>
                <c:pt idx="256">
                  <c:v>39568</c:v>
                </c:pt>
                <c:pt idx="257">
                  <c:v>39570</c:v>
                </c:pt>
                <c:pt idx="258">
                  <c:v>39573</c:v>
                </c:pt>
                <c:pt idx="259">
                  <c:v>39574</c:v>
                </c:pt>
                <c:pt idx="260">
                  <c:v>39575</c:v>
                </c:pt>
                <c:pt idx="261">
                  <c:v>39576</c:v>
                </c:pt>
                <c:pt idx="262">
                  <c:v>39577</c:v>
                </c:pt>
                <c:pt idx="263">
                  <c:v>39580</c:v>
                </c:pt>
                <c:pt idx="264">
                  <c:v>39581</c:v>
                </c:pt>
                <c:pt idx="265">
                  <c:v>39582</c:v>
                </c:pt>
                <c:pt idx="266">
                  <c:v>39583</c:v>
                </c:pt>
                <c:pt idx="267">
                  <c:v>39584</c:v>
                </c:pt>
                <c:pt idx="268">
                  <c:v>39587</c:v>
                </c:pt>
                <c:pt idx="269">
                  <c:v>39588</c:v>
                </c:pt>
                <c:pt idx="270">
                  <c:v>39589</c:v>
                </c:pt>
                <c:pt idx="271">
                  <c:v>39590</c:v>
                </c:pt>
                <c:pt idx="272">
                  <c:v>39591</c:v>
                </c:pt>
                <c:pt idx="273">
                  <c:v>39594</c:v>
                </c:pt>
                <c:pt idx="274">
                  <c:v>39595</c:v>
                </c:pt>
                <c:pt idx="275">
                  <c:v>39596</c:v>
                </c:pt>
                <c:pt idx="276">
                  <c:v>39597</c:v>
                </c:pt>
                <c:pt idx="277">
                  <c:v>39598</c:v>
                </c:pt>
                <c:pt idx="278">
                  <c:v>39601</c:v>
                </c:pt>
                <c:pt idx="279">
                  <c:v>39602</c:v>
                </c:pt>
                <c:pt idx="280">
                  <c:v>39603</c:v>
                </c:pt>
                <c:pt idx="281">
                  <c:v>39604</c:v>
                </c:pt>
                <c:pt idx="282">
                  <c:v>39605</c:v>
                </c:pt>
                <c:pt idx="283">
                  <c:v>39608</c:v>
                </c:pt>
                <c:pt idx="284">
                  <c:v>39609</c:v>
                </c:pt>
                <c:pt idx="285">
                  <c:v>39610</c:v>
                </c:pt>
                <c:pt idx="286">
                  <c:v>39611</c:v>
                </c:pt>
                <c:pt idx="287">
                  <c:v>39612</c:v>
                </c:pt>
                <c:pt idx="288">
                  <c:v>39615</c:v>
                </c:pt>
                <c:pt idx="289">
                  <c:v>39616</c:v>
                </c:pt>
                <c:pt idx="290">
                  <c:v>39617</c:v>
                </c:pt>
                <c:pt idx="291">
                  <c:v>39618</c:v>
                </c:pt>
                <c:pt idx="292">
                  <c:v>39619</c:v>
                </c:pt>
                <c:pt idx="293">
                  <c:v>39622</c:v>
                </c:pt>
                <c:pt idx="294">
                  <c:v>39623</c:v>
                </c:pt>
                <c:pt idx="295">
                  <c:v>39624</c:v>
                </c:pt>
                <c:pt idx="296">
                  <c:v>39625</c:v>
                </c:pt>
                <c:pt idx="297">
                  <c:v>39626</c:v>
                </c:pt>
                <c:pt idx="298">
                  <c:v>39629</c:v>
                </c:pt>
                <c:pt idx="299">
                  <c:v>39630</c:v>
                </c:pt>
                <c:pt idx="300">
                  <c:v>39631</c:v>
                </c:pt>
                <c:pt idx="301">
                  <c:v>39632</c:v>
                </c:pt>
                <c:pt idx="302">
                  <c:v>39633</c:v>
                </c:pt>
                <c:pt idx="303">
                  <c:v>39636</c:v>
                </c:pt>
                <c:pt idx="304">
                  <c:v>39637</c:v>
                </c:pt>
                <c:pt idx="305">
                  <c:v>39638</c:v>
                </c:pt>
                <c:pt idx="306">
                  <c:v>39639</c:v>
                </c:pt>
                <c:pt idx="307">
                  <c:v>39640</c:v>
                </c:pt>
                <c:pt idx="308">
                  <c:v>39643</c:v>
                </c:pt>
                <c:pt idx="309">
                  <c:v>39644</c:v>
                </c:pt>
                <c:pt idx="310">
                  <c:v>39645</c:v>
                </c:pt>
                <c:pt idx="311">
                  <c:v>39646</c:v>
                </c:pt>
                <c:pt idx="312">
                  <c:v>39647</c:v>
                </c:pt>
                <c:pt idx="313">
                  <c:v>39650</c:v>
                </c:pt>
                <c:pt idx="314">
                  <c:v>39651</c:v>
                </c:pt>
                <c:pt idx="315">
                  <c:v>39652</c:v>
                </c:pt>
                <c:pt idx="316">
                  <c:v>39653</c:v>
                </c:pt>
                <c:pt idx="317">
                  <c:v>39654</c:v>
                </c:pt>
                <c:pt idx="318">
                  <c:v>39657</c:v>
                </c:pt>
                <c:pt idx="319">
                  <c:v>39658</c:v>
                </c:pt>
                <c:pt idx="320">
                  <c:v>39659</c:v>
                </c:pt>
                <c:pt idx="321">
                  <c:v>39660</c:v>
                </c:pt>
                <c:pt idx="322">
                  <c:v>39661</c:v>
                </c:pt>
                <c:pt idx="323">
                  <c:v>39664</c:v>
                </c:pt>
                <c:pt idx="324">
                  <c:v>39665</c:v>
                </c:pt>
                <c:pt idx="325">
                  <c:v>39666</c:v>
                </c:pt>
                <c:pt idx="326">
                  <c:v>39667</c:v>
                </c:pt>
                <c:pt idx="327">
                  <c:v>39668</c:v>
                </c:pt>
                <c:pt idx="328">
                  <c:v>39671</c:v>
                </c:pt>
                <c:pt idx="329">
                  <c:v>39672</c:v>
                </c:pt>
                <c:pt idx="330">
                  <c:v>39673</c:v>
                </c:pt>
                <c:pt idx="331">
                  <c:v>39674</c:v>
                </c:pt>
                <c:pt idx="332">
                  <c:v>39675</c:v>
                </c:pt>
                <c:pt idx="333">
                  <c:v>39678</c:v>
                </c:pt>
                <c:pt idx="334">
                  <c:v>39679</c:v>
                </c:pt>
                <c:pt idx="335">
                  <c:v>39680</c:v>
                </c:pt>
                <c:pt idx="336">
                  <c:v>39681</c:v>
                </c:pt>
                <c:pt idx="337">
                  <c:v>39682</c:v>
                </c:pt>
                <c:pt idx="338">
                  <c:v>39685</c:v>
                </c:pt>
                <c:pt idx="339">
                  <c:v>39686</c:v>
                </c:pt>
                <c:pt idx="340">
                  <c:v>39687</c:v>
                </c:pt>
                <c:pt idx="341">
                  <c:v>39688</c:v>
                </c:pt>
                <c:pt idx="342">
                  <c:v>39689</c:v>
                </c:pt>
                <c:pt idx="343">
                  <c:v>39692</c:v>
                </c:pt>
                <c:pt idx="344">
                  <c:v>39693</c:v>
                </c:pt>
                <c:pt idx="345">
                  <c:v>39694</c:v>
                </c:pt>
                <c:pt idx="346">
                  <c:v>39695</c:v>
                </c:pt>
                <c:pt idx="347">
                  <c:v>39696</c:v>
                </c:pt>
                <c:pt idx="348">
                  <c:v>39699</c:v>
                </c:pt>
                <c:pt idx="349">
                  <c:v>39700</c:v>
                </c:pt>
                <c:pt idx="350">
                  <c:v>39701</c:v>
                </c:pt>
                <c:pt idx="351">
                  <c:v>39702</c:v>
                </c:pt>
                <c:pt idx="352">
                  <c:v>39703</c:v>
                </c:pt>
                <c:pt idx="353">
                  <c:v>39706</c:v>
                </c:pt>
                <c:pt idx="354">
                  <c:v>39707</c:v>
                </c:pt>
                <c:pt idx="355">
                  <c:v>39708</c:v>
                </c:pt>
                <c:pt idx="356">
                  <c:v>39709</c:v>
                </c:pt>
                <c:pt idx="357">
                  <c:v>39710</c:v>
                </c:pt>
                <c:pt idx="358">
                  <c:v>39713</c:v>
                </c:pt>
                <c:pt idx="359">
                  <c:v>39714</c:v>
                </c:pt>
                <c:pt idx="360">
                  <c:v>39715</c:v>
                </c:pt>
                <c:pt idx="361">
                  <c:v>39716</c:v>
                </c:pt>
                <c:pt idx="362">
                  <c:v>39717</c:v>
                </c:pt>
                <c:pt idx="363">
                  <c:v>39720</c:v>
                </c:pt>
                <c:pt idx="364">
                  <c:v>39721</c:v>
                </c:pt>
                <c:pt idx="365">
                  <c:v>39722</c:v>
                </c:pt>
                <c:pt idx="366">
                  <c:v>39723</c:v>
                </c:pt>
                <c:pt idx="367">
                  <c:v>39724</c:v>
                </c:pt>
                <c:pt idx="368">
                  <c:v>39727</c:v>
                </c:pt>
                <c:pt idx="369">
                  <c:v>39728</c:v>
                </c:pt>
                <c:pt idx="370">
                  <c:v>39729</c:v>
                </c:pt>
                <c:pt idx="371">
                  <c:v>39730</c:v>
                </c:pt>
                <c:pt idx="372">
                  <c:v>39731</c:v>
                </c:pt>
                <c:pt idx="373">
                  <c:v>39734</c:v>
                </c:pt>
                <c:pt idx="374">
                  <c:v>39735</c:v>
                </c:pt>
                <c:pt idx="375">
                  <c:v>39736</c:v>
                </c:pt>
                <c:pt idx="376">
                  <c:v>39737</c:v>
                </c:pt>
                <c:pt idx="377">
                  <c:v>39738</c:v>
                </c:pt>
                <c:pt idx="378">
                  <c:v>39741</c:v>
                </c:pt>
                <c:pt idx="379">
                  <c:v>39742</c:v>
                </c:pt>
                <c:pt idx="380">
                  <c:v>39743</c:v>
                </c:pt>
                <c:pt idx="381">
                  <c:v>39744</c:v>
                </c:pt>
                <c:pt idx="382">
                  <c:v>39745</c:v>
                </c:pt>
                <c:pt idx="383">
                  <c:v>39748</c:v>
                </c:pt>
                <c:pt idx="384">
                  <c:v>39749</c:v>
                </c:pt>
                <c:pt idx="385">
                  <c:v>39750</c:v>
                </c:pt>
                <c:pt idx="386">
                  <c:v>39751</c:v>
                </c:pt>
                <c:pt idx="387">
                  <c:v>39752</c:v>
                </c:pt>
                <c:pt idx="388">
                  <c:v>39755</c:v>
                </c:pt>
                <c:pt idx="389">
                  <c:v>39756</c:v>
                </c:pt>
                <c:pt idx="390">
                  <c:v>39757</c:v>
                </c:pt>
                <c:pt idx="391">
                  <c:v>39758</c:v>
                </c:pt>
                <c:pt idx="392">
                  <c:v>39759</c:v>
                </c:pt>
                <c:pt idx="393">
                  <c:v>39762</c:v>
                </c:pt>
                <c:pt idx="394">
                  <c:v>39763</c:v>
                </c:pt>
                <c:pt idx="395">
                  <c:v>39764</c:v>
                </c:pt>
                <c:pt idx="396">
                  <c:v>39765</c:v>
                </c:pt>
                <c:pt idx="397">
                  <c:v>39766</c:v>
                </c:pt>
                <c:pt idx="398">
                  <c:v>39769</c:v>
                </c:pt>
                <c:pt idx="399">
                  <c:v>39770</c:v>
                </c:pt>
                <c:pt idx="400">
                  <c:v>39771</c:v>
                </c:pt>
                <c:pt idx="401">
                  <c:v>39772</c:v>
                </c:pt>
                <c:pt idx="402">
                  <c:v>39773</c:v>
                </c:pt>
                <c:pt idx="403">
                  <c:v>39776</c:v>
                </c:pt>
                <c:pt idx="404">
                  <c:v>39777</c:v>
                </c:pt>
                <c:pt idx="405">
                  <c:v>39778</c:v>
                </c:pt>
                <c:pt idx="406">
                  <c:v>39779</c:v>
                </c:pt>
                <c:pt idx="407">
                  <c:v>39780</c:v>
                </c:pt>
                <c:pt idx="408">
                  <c:v>39783</c:v>
                </c:pt>
                <c:pt idx="409">
                  <c:v>39784</c:v>
                </c:pt>
                <c:pt idx="410">
                  <c:v>39785</c:v>
                </c:pt>
                <c:pt idx="411">
                  <c:v>39786</c:v>
                </c:pt>
                <c:pt idx="412">
                  <c:v>39787</c:v>
                </c:pt>
                <c:pt idx="413">
                  <c:v>39790</c:v>
                </c:pt>
                <c:pt idx="414">
                  <c:v>39791</c:v>
                </c:pt>
                <c:pt idx="415">
                  <c:v>39792</c:v>
                </c:pt>
                <c:pt idx="416">
                  <c:v>39793</c:v>
                </c:pt>
                <c:pt idx="417">
                  <c:v>39794</c:v>
                </c:pt>
                <c:pt idx="418">
                  <c:v>39797</c:v>
                </c:pt>
                <c:pt idx="419">
                  <c:v>39798</c:v>
                </c:pt>
                <c:pt idx="420">
                  <c:v>39799</c:v>
                </c:pt>
                <c:pt idx="421">
                  <c:v>39800</c:v>
                </c:pt>
                <c:pt idx="422">
                  <c:v>39801</c:v>
                </c:pt>
                <c:pt idx="423">
                  <c:v>39804</c:v>
                </c:pt>
                <c:pt idx="424">
                  <c:v>39805</c:v>
                </c:pt>
                <c:pt idx="425">
                  <c:v>39806</c:v>
                </c:pt>
                <c:pt idx="426">
                  <c:v>39811</c:v>
                </c:pt>
                <c:pt idx="427">
                  <c:v>39812</c:v>
                </c:pt>
                <c:pt idx="428">
                  <c:v>39813</c:v>
                </c:pt>
                <c:pt idx="429">
                  <c:v>39815</c:v>
                </c:pt>
                <c:pt idx="430">
                  <c:v>39818</c:v>
                </c:pt>
                <c:pt idx="431">
                  <c:v>39819</c:v>
                </c:pt>
                <c:pt idx="432">
                  <c:v>39820</c:v>
                </c:pt>
                <c:pt idx="433">
                  <c:v>39821</c:v>
                </c:pt>
                <c:pt idx="434">
                  <c:v>39822</c:v>
                </c:pt>
                <c:pt idx="435">
                  <c:v>39825</c:v>
                </c:pt>
                <c:pt idx="436">
                  <c:v>39826</c:v>
                </c:pt>
                <c:pt idx="437">
                  <c:v>39827</c:v>
                </c:pt>
                <c:pt idx="438">
                  <c:v>39828</c:v>
                </c:pt>
                <c:pt idx="439">
                  <c:v>39829</c:v>
                </c:pt>
                <c:pt idx="440">
                  <c:v>39832</c:v>
                </c:pt>
                <c:pt idx="441">
                  <c:v>39833</c:v>
                </c:pt>
                <c:pt idx="442">
                  <c:v>39834</c:v>
                </c:pt>
                <c:pt idx="443">
                  <c:v>39835</c:v>
                </c:pt>
                <c:pt idx="444">
                  <c:v>39836</c:v>
                </c:pt>
                <c:pt idx="445">
                  <c:v>39839</c:v>
                </c:pt>
                <c:pt idx="446">
                  <c:v>39840</c:v>
                </c:pt>
                <c:pt idx="447">
                  <c:v>39841</c:v>
                </c:pt>
                <c:pt idx="448">
                  <c:v>39842</c:v>
                </c:pt>
                <c:pt idx="449">
                  <c:v>39843</c:v>
                </c:pt>
                <c:pt idx="450">
                  <c:v>39846</c:v>
                </c:pt>
                <c:pt idx="451">
                  <c:v>39847</c:v>
                </c:pt>
                <c:pt idx="452">
                  <c:v>39848</c:v>
                </c:pt>
                <c:pt idx="453">
                  <c:v>39849</c:v>
                </c:pt>
                <c:pt idx="454">
                  <c:v>39850</c:v>
                </c:pt>
                <c:pt idx="455">
                  <c:v>39853</c:v>
                </c:pt>
                <c:pt idx="456">
                  <c:v>39854</c:v>
                </c:pt>
                <c:pt idx="457">
                  <c:v>39855</c:v>
                </c:pt>
                <c:pt idx="458">
                  <c:v>39856</c:v>
                </c:pt>
                <c:pt idx="459">
                  <c:v>39857</c:v>
                </c:pt>
                <c:pt idx="460">
                  <c:v>39860</c:v>
                </c:pt>
                <c:pt idx="461">
                  <c:v>39861</c:v>
                </c:pt>
                <c:pt idx="462">
                  <c:v>39862</c:v>
                </c:pt>
                <c:pt idx="463">
                  <c:v>39863</c:v>
                </c:pt>
                <c:pt idx="464">
                  <c:v>39864</c:v>
                </c:pt>
                <c:pt idx="465">
                  <c:v>39867</c:v>
                </c:pt>
                <c:pt idx="466">
                  <c:v>39868</c:v>
                </c:pt>
                <c:pt idx="467">
                  <c:v>39869</c:v>
                </c:pt>
                <c:pt idx="468">
                  <c:v>39870</c:v>
                </c:pt>
                <c:pt idx="469">
                  <c:v>39871</c:v>
                </c:pt>
                <c:pt idx="470">
                  <c:v>39874</c:v>
                </c:pt>
                <c:pt idx="471">
                  <c:v>39875</c:v>
                </c:pt>
                <c:pt idx="472">
                  <c:v>39876</c:v>
                </c:pt>
                <c:pt idx="473">
                  <c:v>39877</c:v>
                </c:pt>
                <c:pt idx="474">
                  <c:v>39878</c:v>
                </c:pt>
                <c:pt idx="475">
                  <c:v>39881</c:v>
                </c:pt>
                <c:pt idx="476">
                  <c:v>39882</c:v>
                </c:pt>
                <c:pt idx="477">
                  <c:v>39883</c:v>
                </c:pt>
                <c:pt idx="478">
                  <c:v>39884</c:v>
                </c:pt>
                <c:pt idx="479">
                  <c:v>39885</c:v>
                </c:pt>
                <c:pt idx="480">
                  <c:v>39888</c:v>
                </c:pt>
                <c:pt idx="481">
                  <c:v>39889</c:v>
                </c:pt>
                <c:pt idx="482">
                  <c:v>39890</c:v>
                </c:pt>
                <c:pt idx="483">
                  <c:v>39891</c:v>
                </c:pt>
                <c:pt idx="484">
                  <c:v>39892</c:v>
                </c:pt>
                <c:pt idx="485">
                  <c:v>39895</c:v>
                </c:pt>
                <c:pt idx="486">
                  <c:v>39896</c:v>
                </c:pt>
                <c:pt idx="487">
                  <c:v>39897</c:v>
                </c:pt>
                <c:pt idx="488">
                  <c:v>39898</c:v>
                </c:pt>
                <c:pt idx="489">
                  <c:v>39899</c:v>
                </c:pt>
                <c:pt idx="490">
                  <c:v>39902</c:v>
                </c:pt>
                <c:pt idx="491">
                  <c:v>39903</c:v>
                </c:pt>
                <c:pt idx="492">
                  <c:v>39904</c:v>
                </c:pt>
                <c:pt idx="493">
                  <c:v>39905</c:v>
                </c:pt>
                <c:pt idx="494">
                  <c:v>39906</c:v>
                </c:pt>
                <c:pt idx="495">
                  <c:v>39909</c:v>
                </c:pt>
                <c:pt idx="496">
                  <c:v>39910</c:v>
                </c:pt>
                <c:pt idx="497">
                  <c:v>39911</c:v>
                </c:pt>
                <c:pt idx="498">
                  <c:v>39912</c:v>
                </c:pt>
                <c:pt idx="499">
                  <c:v>39917</c:v>
                </c:pt>
                <c:pt idx="500">
                  <c:v>39918</c:v>
                </c:pt>
                <c:pt idx="501">
                  <c:v>39919</c:v>
                </c:pt>
                <c:pt idx="502">
                  <c:v>39920</c:v>
                </c:pt>
                <c:pt idx="503">
                  <c:v>39923</c:v>
                </c:pt>
                <c:pt idx="504">
                  <c:v>39924</c:v>
                </c:pt>
                <c:pt idx="505">
                  <c:v>39925</c:v>
                </c:pt>
                <c:pt idx="506">
                  <c:v>39926</c:v>
                </c:pt>
                <c:pt idx="507">
                  <c:v>39927</c:v>
                </c:pt>
                <c:pt idx="508">
                  <c:v>39930</c:v>
                </c:pt>
                <c:pt idx="509">
                  <c:v>39931</c:v>
                </c:pt>
                <c:pt idx="510">
                  <c:v>39932</c:v>
                </c:pt>
                <c:pt idx="511">
                  <c:v>39933</c:v>
                </c:pt>
                <c:pt idx="512">
                  <c:v>39937</c:v>
                </c:pt>
                <c:pt idx="513">
                  <c:v>39938</c:v>
                </c:pt>
                <c:pt idx="514">
                  <c:v>39939</c:v>
                </c:pt>
                <c:pt idx="515">
                  <c:v>39940</c:v>
                </c:pt>
                <c:pt idx="516">
                  <c:v>39941</c:v>
                </c:pt>
                <c:pt idx="517">
                  <c:v>39944</c:v>
                </c:pt>
                <c:pt idx="518">
                  <c:v>39945</c:v>
                </c:pt>
                <c:pt idx="519">
                  <c:v>39946</c:v>
                </c:pt>
                <c:pt idx="520">
                  <c:v>39947</c:v>
                </c:pt>
                <c:pt idx="521">
                  <c:v>39948</c:v>
                </c:pt>
                <c:pt idx="522">
                  <c:v>39951</c:v>
                </c:pt>
                <c:pt idx="523">
                  <c:v>39952</c:v>
                </c:pt>
                <c:pt idx="524">
                  <c:v>39953</c:v>
                </c:pt>
                <c:pt idx="525">
                  <c:v>39954</c:v>
                </c:pt>
                <c:pt idx="526">
                  <c:v>39955</c:v>
                </c:pt>
                <c:pt idx="527">
                  <c:v>39958</c:v>
                </c:pt>
                <c:pt idx="528">
                  <c:v>39959</c:v>
                </c:pt>
                <c:pt idx="529">
                  <c:v>39960</c:v>
                </c:pt>
                <c:pt idx="530">
                  <c:v>39961</c:v>
                </c:pt>
                <c:pt idx="531">
                  <c:v>39962</c:v>
                </c:pt>
                <c:pt idx="532">
                  <c:v>39965</c:v>
                </c:pt>
                <c:pt idx="533">
                  <c:v>39966</c:v>
                </c:pt>
                <c:pt idx="534">
                  <c:v>39967</c:v>
                </c:pt>
                <c:pt idx="535">
                  <c:v>39968</c:v>
                </c:pt>
                <c:pt idx="536">
                  <c:v>39969</c:v>
                </c:pt>
                <c:pt idx="537">
                  <c:v>39972</c:v>
                </c:pt>
                <c:pt idx="538">
                  <c:v>39973</c:v>
                </c:pt>
                <c:pt idx="539">
                  <c:v>39974</c:v>
                </c:pt>
                <c:pt idx="540">
                  <c:v>39975</c:v>
                </c:pt>
                <c:pt idx="541">
                  <c:v>39976</c:v>
                </c:pt>
                <c:pt idx="542">
                  <c:v>39979</c:v>
                </c:pt>
                <c:pt idx="543">
                  <c:v>39980</c:v>
                </c:pt>
                <c:pt idx="544">
                  <c:v>39981</c:v>
                </c:pt>
                <c:pt idx="545">
                  <c:v>39982</c:v>
                </c:pt>
                <c:pt idx="546">
                  <c:v>39983</c:v>
                </c:pt>
                <c:pt idx="547">
                  <c:v>39986</c:v>
                </c:pt>
                <c:pt idx="548">
                  <c:v>39987</c:v>
                </c:pt>
                <c:pt idx="549">
                  <c:v>39988</c:v>
                </c:pt>
                <c:pt idx="550">
                  <c:v>39989</c:v>
                </c:pt>
                <c:pt idx="551">
                  <c:v>39990</c:v>
                </c:pt>
                <c:pt idx="552">
                  <c:v>39993</c:v>
                </c:pt>
                <c:pt idx="553">
                  <c:v>39994</c:v>
                </c:pt>
                <c:pt idx="554">
                  <c:v>39995</c:v>
                </c:pt>
                <c:pt idx="555">
                  <c:v>39996</c:v>
                </c:pt>
                <c:pt idx="556">
                  <c:v>39997</c:v>
                </c:pt>
                <c:pt idx="557">
                  <c:v>40000</c:v>
                </c:pt>
                <c:pt idx="558">
                  <c:v>40001</c:v>
                </c:pt>
                <c:pt idx="559">
                  <c:v>40002</c:v>
                </c:pt>
                <c:pt idx="560">
                  <c:v>40003</c:v>
                </c:pt>
                <c:pt idx="561">
                  <c:v>40004</c:v>
                </c:pt>
                <c:pt idx="562">
                  <c:v>40007</c:v>
                </c:pt>
                <c:pt idx="563">
                  <c:v>40008</c:v>
                </c:pt>
                <c:pt idx="564">
                  <c:v>40009</c:v>
                </c:pt>
                <c:pt idx="565">
                  <c:v>40010</c:v>
                </c:pt>
                <c:pt idx="566">
                  <c:v>40011</c:v>
                </c:pt>
                <c:pt idx="567">
                  <c:v>40014</c:v>
                </c:pt>
                <c:pt idx="568">
                  <c:v>40015</c:v>
                </c:pt>
                <c:pt idx="569">
                  <c:v>40016</c:v>
                </c:pt>
                <c:pt idx="570">
                  <c:v>40017</c:v>
                </c:pt>
                <c:pt idx="571">
                  <c:v>40018</c:v>
                </c:pt>
                <c:pt idx="572">
                  <c:v>40021</c:v>
                </c:pt>
                <c:pt idx="573">
                  <c:v>40022</c:v>
                </c:pt>
                <c:pt idx="574">
                  <c:v>40023</c:v>
                </c:pt>
                <c:pt idx="575">
                  <c:v>40024</c:v>
                </c:pt>
                <c:pt idx="576">
                  <c:v>40025</c:v>
                </c:pt>
                <c:pt idx="577">
                  <c:v>40028</c:v>
                </c:pt>
                <c:pt idx="578">
                  <c:v>40029</c:v>
                </c:pt>
                <c:pt idx="579">
                  <c:v>40030</c:v>
                </c:pt>
                <c:pt idx="580">
                  <c:v>40031</c:v>
                </c:pt>
                <c:pt idx="581">
                  <c:v>40032</c:v>
                </c:pt>
                <c:pt idx="582">
                  <c:v>40035</c:v>
                </c:pt>
                <c:pt idx="583">
                  <c:v>40036</c:v>
                </c:pt>
                <c:pt idx="584">
                  <c:v>40037</c:v>
                </c:pt>
                <c:pt idx="585">
                  <c:v>40038</c:v>
                </c:pt>
                <c:pt idx="586">
                  <c:v>40039</c:v>
                </c:pt>
                <c:pt idx="587">
                  <c:v>40042</c:v>
                </c:pt>
                <c:pt idx="588">
                  <c:v>40043</c:v>
                </c:pt>
                <c:pt idx="589">
                  <c:v>40044</c:v>
                </c:pt>
                <c:pt idx="590">
                  <c:v>40045</c:v>
                </c:pt>
                <c:pt idx="591">
                  <c:v>40046</c:v>
                </c:pt>
                <c:pt idx="592">
                  <c:v>40049</c:v>
                </c:pt>
                <c:pt idx="593">
                  <c:v>40050</c:v>
                </c:pt>
                <c:pt idx="594">
                  <c:v>40051</c:v>
                </c:pt>
                <c:pt idx="595">
                  <c:v>40052</c:v>
                </c:pt>
                <c:pt idx="596">
                  <c:v>40053</c:v>
                </c:pt>
                <c:pt idx="597">
                  <c:v>40056</c:v>
                </c:pt>
                <c:pt idx="598">
                  <c:v>40057</c:v>
                </c:pt>
                <c:pt idx="599">
                  <c:v>40058</c:v>
                </c:pt>
                <c:pt idx="600">
                  <c:v>40059</c:v>
                </c:pt>
                <c:pt idx="601">
                  <c:v>40060</c:v>
                </c:pt>
                <c:pt idx="602">
                  <c:v>40063</c:v>
                </c:pt>
                <c:pt idx="603">
                  <c:v>40064</c:v>
                </c:pt>
                <c:pt idx="604">
                  <c:v>40065</c:v>
                </c:pt>
                <c:pt idx="605">
                  <c:v>40066</c:v>
                </c:pt>
                <c:pt idx="606">
                  <c:v>40067</c:v>
                </c:pt>
                <c:pt idx="607">
                  <c:v>40070</c:v>
                </c:pt>
                <c:pt idx="608">
                  <c:v>40071</c:v>
                </c:pt>
                <c:pt idx="609">
                  <c:v>40072</c:v>
                </c:pt>
                <c:pt idx="610">
                  <c:v>40073</c:v>
                </c:pt>
                <c:pt idx="611">
                  <c:v>40074</c:v>
                </c:pt>
                <c:pt idx="612">
                  <c:v>40077</c:v>
                </c:pt>
                <c:pt idx="613">
                  <c:v>40078</c:v>
                </c:pt>
                <c:pt idx="614">
                  <c:v>40079</c:v>
                </c:pt>
                <c:pt idx="615">
                  <c:v>40080</c:v>
                </c:pt>
                <c:pt idx="616">
                  <c:v>40081</c:v>
                </c:pt>
                <c:pt idx="617">
                  <c:v>40084</c:v>
                </c:pt>
                <c:pt idx="618">
                  <c:v>40085</c:v>
                </c:pt>
                <c:pt idx="619">
                  <c:v>40086</c:v>
                </c:pt>
                <c:pt idx="620">
                  <c:v>40087</c:v>
                </c:pt>
                <c:pt idx="621">
                  <c:v>40088</c:v>
                </c:pt>
                <c:pt idx="622">
                  <c:v>40091</c:v>
                </c:pt>
                <c:pt idx="623">
                  <c:v>40092</c:v>
                </c:pt>
                <c:pt idx="624">
                  <c:v>40093</c:v>
                </c:pt>
                <c:pt idx="625">
                  <c:v>40094</c:v>
                </c:pt>
                <c:pt idx="626">
                  <c:v>40095</c:v>
                </c:pt>
                <c:pt idx="627">
                  <c:v>40098</c:v>
                </c:pt>
                <c:pt idx="628">
                  <c:v>40099</c:v>
                </c:pt>
                <c:pt idx="629">
                  <c:v>40100</c:v>
                </c:pt>
                <c:pt idx="630">
                  <c:v>40101</c:v>
                </c:pt>
                <c:pt idx="631">
                  <c:v>40102</c:v>
                </c:pt>
                <c:pt idx="632">
                  <c:v>40105</c:v>
                </c:pt>
                <c:pt idx="633">
                  <c:v>40106</c:v>
                </c:pt>
                <c:pt idx="634">
                  <c:v>40107</c:v>
                </c:pt>
                <c:pt idx="635">
                  <c:v>40108</c:v>
                </c:pt>
                <c:pt idx="636">
                  <c:v>40109</c:v>
                </c:pt>
                <c:pt idx="637">
                  <c:v>40112</c:v>
                </c:pt>
                <c:pt idx="638">
                  <c:v>40113</c:v>
                </c:pt>
                <c:pt idx="639">
                  <c:v>40114</c:v>
                </c:pt>
                <c:pt idx="640">
                  <c:v>40115</c:v>
                </c:pt>
                <c:pt idx="641">
                  <c:v>40116</c:v>
                </c:pt>
                <c:pt idx="642">
                  <c:v>40119</c:v>
                </c:pt>
                <c:pt idx="643">
                  <c:v>40120</c:v>
                </c:pt>
                <c:pt idx="644">
                  <c:v>40121</c:v>
                </c:pt>
                <c:pt idx="645">
                  <c:v>40122</c:v>
                </c:pt>
                <c:pt idx="646">
                  <c:v>40123</c:v>
                </c:pt>
                <c:pt idx="647">
                  <c:v>40126</c:v>
                </c:pt>
                <c:pt idx="648">
                  <c:v>40127</c:v>
                </c:pt>
                <c:pt idx="649">
                  <c:v>40128</c:v>
                </c:pt>
                <c:pt idx="650">
                  <c:v>40129</c:v>
                </c:pt>
                <c:pt idx="651">
                  <c:v>40130</c:v>
                </c:pt>
                <c:pt idx="652">
                  <c:v>40133</c:v>
                </c:pt>
                <c:pt idx="653">
                  <c:v>40134</c:v>
                </c:pt>
                <c:pt idx="654">
                  <c:v>40135</c:v>
                </c:pt>
                <c:pt idx="655">
                  <c:v>40136</c:v>
                </c:pt>
                <c:pt idx="656">
                  <c:v>40137</c:v>
                </c:pt>
                <c:pt idx="657">
                  <c:v>40140</c:v>
                </c:pt>
                <c:pt idx="658">
                  <c:v>40141</c:v>
                </c:pt>
                <c:pt idx="659">
                  <c:v>40142</c:v>
                </c:pt>
                <c:pt idx="660">
                  <c:v>40143</c:v>
                </c:pt>
                <c:pt idx="661">
                  <c:v>40144</c:v>
                </c:pt>
                <c:pt idx="662">
                  <c:v>40147</c:v>
                </c:pt>
                <c:pt idx="663">
                  <c:v>40148</c:v>
                </c:pt>
                <c:pt idx="664">
                  <c:v>40149</c:v>
                </c:pt>
                <c:pt idx="665">
                  <c:v>40150</c:v>
                </c:pt>
                <c:pt idx="666">
                  <c:v>40151</c:v>
                </c:pt>
                <c:pt idx="667">
                  <c:v>40154</c:v>
                </c:pt>
                <c:pt idx="668">
                  <c:v>40155</c:v>
                </c:pt>
                <c:pt idx="669">
                  <c:v>40156</c:v>
                </c:pt>
                <c:pt idx="670">
                  <c:v>40157</c:v>
                </c:pt>
                <c:pt idx="671">
                  <c:v>40158</c:v>
                </c:pt>
                <c:pt idx="672">
                  <c:v>40161</c:v>
                </c:pt>
                <c:pt idx="673">
                  <c:v>40162</c:v>
                </c:pt>
                <c:pt idx="674">
                  <c:v>40163</c:v>
                </c:pt>
                <c:pt idx="675">
                  <c:v>40164</c:v>
                </c:pt>
                <c:pt idx="676">
                  <c:v>40165</c:v>
                </c:pt>
                <c:pt idx="677">
                  <c:v>40168</c:v>
                </c:pt>
                <c:pt idx="678">
                  <c:v>40169</c:v>
                </c:pt>
                <c:pt idx="679">
                  <c:v>40170</c:v>
                </c:pt>
                <c:pt idx="680">
                  <c:v>40171</c:v>
                </c:pt>
                <c:pt idx="681">
                  <c:v>40175</c:v>
                </c:pt>
                <c:pt idx="682">
                  <c:v>40176</c:v>
                </c:pt>
                <c:pt idx="683">
                  <c:v>40177</c:v>
                </c:pt>
                <c:pt idx="684">
                  <c:v>40178</c:v>
                </c:pt>
                <c:pt idx="685">
                  <c:v>40182</c:v>
                </c:pt>
                <c:pt idx="686">
                  <c:v>40183</c:v>
                </c:pt>
                <c:pt idx="687">
                  <c:v>40184</c:v>
                </c:pt>
                <c:pt idx="688">
                  <c:v>40185</c:v>
                </c:pt>
                <c:pt idx="689">
                  <c:v>40186</c:v>
                </c:pt>
                <c:pt idx="690">
                  <c:v>40189</c:v>
                </c:pt>
                <c:pt idx="691">
                  <c:v>40190</c:v>
                </c:pt>
                <c:pt idx="692">
                  <c:v>40191</c:v>
                </c:pt>
                <c:pt idx="693">
                  <c:v>40192</c:v>
                </c:pt>
                <c:pt idx="694">
                  <c:v>40193</c:v>
                </c:pt>
                <c:pt idx="695">
                  <c:v>40196</c:v>
                </c:pt>
                <c:pt idx="696">
                  <c:v>40197</c:v>
                </c:pt>
                <c:pt idx="697">
                  <c:v>40198</c:v>
                </c:pt>
                <c:pt idx="698">
                  <c:v>40199</c:v>
                </c:pt>
                <c:pt idx="699">
                  <c:v>40200</c:v>
                </c:pt>
                <c:pt idx="700">
                  <c:v>40203</c:v>
                </c:pt>
                <c:pt idx="701">
                  <c:v>40204</c:v>
                </c:pt>
                <c:pt idx="702">
                  <c:v>40205</c:v>
                </c:pt>
                <c:pt idx="703">
                  <c:v>40206</c:v>
                </c:pt>
                <c:pt idx="704">
                  <c:v>40207</c:v>
                </c:pt>
                <c:pt idx="705">
                  <c:v>40210</c:v>
                </c:pt>
                <c:pt idx="706">
                  <c:v>40211</c:v>
                </c:pt>
                <c:pt idx="707">
                  <c:v>40212</c:v>
                </c:pt>
                <c:pt idx="708">
                  <c:v>40213</c:v>
                </c:pt>
                <c:pt idx="709">
                  <c:v>40214</c:v>
                </c:pt>
                <c:pt idx="710">
                  <c:v>40217</c:v>
                </c:pt>
                <c:pt idx="711">
                  <c:v>40218</c:v>
                </c:pt>
                <c:pt idx="712">
                  <c:v>40219</c:v>
                </c:pt>
                <c:pt idx="713">
                  <c:v>40220</c:v>
                </c:pt>
                <c:pt idx="714">
                  <c:v>40221</c:v>
                </c:pt>
                <c:pt idx="715">
                  <c:v>40224</c:v>
                </c:pt>
                <c:pt idx="716">
                  <c:v>40225</c:v>
                </c:pt>
                <c:pt idx="717">
                  <c:v>40226</c:v>
                </c:pt>
                <c:pt idx="718">
                  <c:v>40227</c:v>
                </c:pt>
                <c:pt idx="719">
                  <c:v>40228</c:v>
                </c:pt>
                <c:pt idx="720">
                  <c:v>40231</c:v>
                </c:pt>
                <c:pt idx="721">
                  <c:v>40232</c:v>
                </c:pt>
                <c:pt idx="722">
                  <c:v>40233</c:v>
                </c:pt>
                <c:pt idx="723">
                  <c:v>40234</c:v>
                </c:pt>
                <c:pt idx="724">
                  <c:v>40235</c:v>
                </c:pt>
                <c:pt idx="725">
                  <c:v>40238</c:v>
                </c:pt>
                <c:pt idx="726">
                  <c:v>40239</c:v>
                </c:pt>
                <c:pt idx="727">
                  <c:v>40240</c:v>
                </c:pt>
                <c:pt idx="728">
                  <c:v>40241</c:v>
                </c:pt>
                <c:pt idx="729">
                  <c:v>40242</c:v>
                </c:pt>
                <c:pt idx="730">
                  <c:v>40245</c:v>
                </c:pt>
                <c:pt idx="731">
                  <c:v>40246</c:v>
                </c:pt>
                <c:pt idx="732">
                  <c:v>40247</c:v>
                </c:pt>
                <c:pt idx="733">
                  <c:v>40248</c:v>
                </c:pt>
                <c:pt idx="734">
                  <c:v>40249</c:v>
                </c:pt>
                <c:pt idx="735">
                  <c:v>40252</c:v>
                </c:pt>
                <c:pt idx="736">
                  <c:v>40253</c:v>
                </c:pt>
                <c:pt idx="737">
                  <c:v>40254</c:v>
                </c:pt>
                <c:pt idx="738">
                  <c:v>40255</c:v>
                </c:pt>
                <c:pt idx="739">
                  <c:v>40256</c:v>
                </c:pt>
                <c:pt idx="740">
                  <c:v>40259</c:v>
                </c:pt>
                <c:pt idx="741">
                  <c:v>40260</c:v>
                </c:pt>
                <c:pt idx="742">
                  <c:v>40261</c:v>
                </c:pt>
                <c:pt idx="743">
                  <c:v>40262</c:v>
                </c:pt>
                <c:pt idx="744">
                  <c:v>40263</c:v>
                </c:pt>
                <c:pt idx="745">
                  <c:v>40266</c:v>
                </c:pt>
                <c:pt idx="746">
                  <c:v>40267</c:v>
                </c:pt>
                <c:pt idx="747">
                  <c:v>40268</c:v>
                </c:pt>
                <c:pt idx="748">
                  <c:v>40269</c:v>
                </c:pt>
                <c:pt idx="749">
                  <c:v>40274</c:v>
                </c:pt>
                <c:pt idx="750">
                  <c:v>40275</c:v>
                </c:pt>
                <c:pt idx="751">
                  <c:v>40276</c:v>
                </c:pt>
                <c:pt idx="752">
                  <c:v>40277</c:v>
                </c:pt>
                <c:pt idx="753">
                  <c:v>40280</c:v>
                </c:pt>
                <c:pt idx="754">
                  <c:v>40281</c:v>
                </c:pt>
                <c:pt idx="755">
                  <c:v>40282</c:v>
                </c:pt>
                <c:pt idx="756">
                  <c:v>40283</c:v>
                </c:pt>
                <c:pt idx="757">
                  <c:v>40284</c:v>
                </c:pt>
                <c:pt idx="758">
                  <c:v>40287</c:v>
                </c:pt>
                <c:pt idx="759">
                  <c:v>40288</c:v>
                </c:pt>
                <c:pt idx="760">
                  <c:v>40289</c:v>
                </c:pt>
                <c:pt idx="761">
                  <c:v>40290</c:v>
                </c:pt>
                <c:pt idx="762">
                  <c:v>40291</c:v>
                </c:pt>
                <c:pt idx="763">
                  <c:v>40294</c:v>
                </c:pt>
                <c:pt idx="764">
                  <c:v>40295</c:v>
                </c:pt>
                <c:pt idx="765">
                  <c:v>40296</c:v>
                </c:pt>
                <c:pt idx="766">
                  <c:v>40297</c:v>
                </c:pt>
                <c:pt idx="767">
                  <c:v>40298</c:v>
                </c:pt>
                <c:pt idx="768">
                  <c:v>40301</c:v>
                </c:pt>
                <c:pt idx="769">
                  <c:v>40302</c:v>
                </c:pt>
                <c:pt idx="770">
                  <c:v>40303</c:v>
                </c:pt>
                <c:pt idx="771">
                  <c:v>40304</c:v>
                </c:pt>
                <c:pt idx="772">
                  <c:v>40305</c:v>
                </c:pt>
                <c:pt idx="773">
                  <c:v>40308</c:v>
                </c:pt>
                <c:pt idx="774">
                  <c:v>40309</c:v>
                </c:pt>
                <c:pt idx="775">
                  <c:v>40310</c:v>
                </c:pt>
                <c:pt idx="776">
                  <c:v>40311</c:v>
                </c:pt>
                <c:pt idx="777">
                  <c:v>40312</c:v>
                </c:pt>
                <c:pt idx="778">
                  <c:v>40315</c:v>
                </c:pt>
                <c:pt idx="779">
                  <c:v>40316</c:v>
                </c:pt>
                <c:pt idx="780">
                  <c:v>40317</c:v>
                </c:pt>
                <c:pt idx="781">
                  <c:v>40318</c:v>
                </c:pt>
                <c:pt idx="782">
                  <c:v>40319</c:v>
                </c:pt>
                <c:pt idx="783">
                  <c:v>40322</c:v>
                </c:pt>
                <c:pt idx="784">
                  <c:v>40323</c:v>
                </c:pt>
                <c:pt idx="785">
                  <c:v>40324</c:v>
                </c:pt>
                <c:pt idx="786">
                  <c:v>40325</c:v>
                </c:pt>
                <c:pt idx="787">
                  <c:v>40326</c:v>
                </c:pt>
                <c:pt idx="788">
                  <c:v>40329</c:v>
                </c:pt>
                <c:pt idx="789">
                  <c:v>40330</c:v>
                </c:pt>
                <c:pt idx="790">
                  <c:v>40331</c:v>
                </c:pt>
                <c:pt idx="791">
                  <c:v>40332</c:v>
                </c:pt>
                <c:pt idx="792">
                  <c:v>40333</c:v>
                </c:pt>
                <c:pt idx="793">
                  <c:v>40336</c:v>
                </c:pt>
                <c:pt idx="794">
                  <c:v>40337</c:v>
                </c:pt>
                <c:pt idx="795">
                  <c:v>40338</c:v>
                </c:pt>
                <c:pt idx="796">
                  <c:v>40339</c:v>
                </c:pt>
                <c:pt idx="797">
                  <c:v>40340</c:v>
                </c:pt>
                <c:pt idx="798">
                  <c:v>40343</c:v>
                </c:pt>
                <c:pt idx="799">
                  <c:v>40344</c:v>
                </c:pt>
                <c:pt idx="800">
                  <c:v>40345</c:v>
                </c:pt>
                <c:pt idx="801">
                  <c:v>40346</c:v>
                </c:pt>
                <c:pt idx="802">
                  <c:v>40347</c:v>
                </c:pt>
                <c:pt idx="803">
                  <c:v>40350</c:v>
                </c:pt>
                <c:pt idx="804">
                  <c:v>40351</c:v>
                </c:pt>
                <c:pt idx="805">
                  <c:v>40352</c:v>
                </c:pt>
                <c:pt idx="806">
                  <c:v>40353</c:v>
                </c:pt>
                <c:pt idx="807">
                  <c:v>40354</c:v>
                </c:pt>
                <c:pt idx="808">
                  <c:v>40357</c:v>
                </c:pt>
                <c:pt idx="809">
                  <c:v>40358</c:v>
                </c:pt>
                <c:pt idx="810">
                  <c:v>40359</c:v>
                </c:pt>
                <c:pt idx="811">
                  <c:v>40360</c:v>
                </c:pt>
                <c:pt idx="812">
                  <c:v>40361</c:v>
                </c:pt>
                <c:pt idx="813">
                  <c:v>40364</c:v>
                </c:pt>
                <c:pt idx="814">
                  <c:v>40365</c:v>
                </c:pt>
                <c:pt idx="815">
                  <c:v>40366</c:v>
                </c:pt>
                <c:pt idx="816">
                  <c:v>40367</c:v>
                </c:pt>
                <c:pt idx="817">
                  <c:v>40368</c:v>
                </c:pt>
                <c:pt idx="818">
                  <c:v>40371</c:v>
                </c:pt>
                <c:pt idx="819">
                  <c:v>40372</c:v>
                </c:pt>
                <c:pt idx="820">
                  <c:v>40373</c:v>
                </c:pt>
                <c:pt idx="821">
                  <c:v>40374</c:v>
                </c:pt>
                <c:pt idx="822">
                  <c:v>40375</c:v>
                </c:pt>
                <c:pt idx="823">
                  <c:v>40378</c:v>
                </c:pt>
                <c:pt idx="824">
                  <c:v>40379</c:v>
                </c:pt>
                <c:pt idx="825">
                  <c:v>40380</c:v>
                </c:pt>
                <c:pt idx="826">
                  <c:v>40381</c:v>
                </c:pt>
                <c:pt idx="827">
                  <c:v>40382</c:v>
                </c:pt>
                <c:pt idx="828">
                  <c:v>40385</c:v>
                </c:pt>
                <c:pt idx="829">
                  <c:v>40386</c:v>
                </c:pt>
                <c:pt idx="830">
                  <c:v>40387</c:v>
                </c:pt>
                <c:pt idx="831">
                  <c:v>40388</c:v>
                </c:pt>
                <c:pt idx="832">
                  <c:v>40389</c:v>
                </c:pt>
                <c:pt idx="833">
                  <c:v>40392</c:v>
                </c:pt>
                <c:pt idx="834">
                  <c:v>40393</c:v>
                </c:pt>
                <c:pt idx="835">
                  <c:v>40394</c:v>
                </c:pt>
                <c:pt idx="836">
                  <c:v>40395</c:v>
                </c:pt>
                <c:pt idx="837">
                  <c:v>40396</c:v>
                </c:pt>
                <c:pt idx="838">
                  <c:v>40399</c:v>
                </c:pt>
                <c:pt idx="839">
                  <c:v>40400</c:v>
                </c:pt>
                <c:pt idx="840">
                  <c:v>40401</c:v>
                </c:pt>
                <c:pt idx="841">
                  <c:v>40402</c:v>
                </c:pt>
                <c:pt idx="842">
                  <c:v>40403</c:v>
                </c:pt>
                <c:pt idx="843">
                  <c:v>40406</c:v>
                </c:pt>
                <c:pt idx="844">
                  <c:v>40407</c:v>
                </c:pt>
                <c:pt idx="845">
                  <c:v>40408</c:v>
                </c:pt>
                <c:pt idx="846">
                  <c:v>40409</c:v>
                </c:pt>
                <c:pt idx="847">
                  <c:v>40410</c:v>
                </c:pt>
                <c:pt idx="848">
                  <c:v>40413</c:v>
                </c:pt>
                <c:pt idx="849">
                  <c:v>40414</c:v>
                </c:pt>
                <c:pt idx="850">
                  <c:v>40415</c:v>
                </c:pt>
                <c:pt idx="851">
                  <c:v>40416</c:v>
                </c:pt>
                <c:pt idx="852">
                  <c:v>40417</c:v>
                </c:pt>
                <c:pt idx="853">
                  <c:v>40420</c:v>
                </c:pt>
                <c:pt idx="854">
                  <c:v>40421</c:v>
                </c:pt>
                <c:pt idx="855">
                  <c:v>40422</c:v>
                </c:pt>
                <c:pt idx="856">
                  <c:v>40423</c:v>
                </c:pt>
                <c:pt idx="857">
                  <c:v>40424</c:v>
                </c:pt>
                <c:pt idx="858">
                  <c:v>40427</c:v>
                </c:pt>
                <c:pt idx="859">
                  <c:v>40428</c:v>
                </c:pt>
                <c:pt idx="860">
                  <c:v>40429</c:v>
                </c:pt>
                <c:pt idx="861">
                  <c:v>40430</c:v>
                </c:pt>
                <c:pt idx="862">
                  <c:v>40431</c:v>
                </c:pt>
                <c:pt idx="863">
                  <c:v>40434</c:v>
                </c:pt>
                <c:pt idx="864">
                  <c:v>40435</c:v>
                </c:pt>
                <c:pt idx="865">
                  <c:v>40436</c:v>
                </c:pt>
                <c:pt idx="866">
                  <c:v>40437</c:v>
                </c:pt>
                <c:pt idx="867">
                  <c:v>40438</c:v>
                </c:pt>
                <c:pt idx="868">
                  <c:v>40441</c:v>
                </c:pt>
                <c:pt idx="869">
                  <c:v>40442</c:v>
                </c:pt>
                <c:pt idx="870">
                  <c:v>40443</c:v>
                </c:pt>
                <c:pt idx="871">
                  <c:v>40444</c:v>
                </c:pt>
                <c:pt idx="872">
                  <c:v>40445</c:v>
                </c:pt>
                <c:pt idx="873">
                  <c:v>40448</c:v>
                </c:pt>
                <c:pt idx="874">
                  <c:v>40449</c:v>
                </c:pt>
                <c:pt idx="875">
                  <c:v>40450</c:v>
                </c:pt>
                <c:pt idx="876">
                  <c:v>40451</c:v>
                </c:pt>
                <c:pt idx="877">
                  <c:v>40452</c:v>
                </c:pt>
                <c:pt idx="878">
                  <c:v>40455</c:v>
                </c:pt>
                <c:pt idx="879">
                  <c:v>40456</c:v>
                </c:pt>
                <c:pt idx="880">
                  <c:v>40457</c:v>
                </c:pt>
                <c:pt idx="881">
                  <c:v>40458</c:v>
                </c:pt>
                <c:pt idx="882">
                  <c:v>40459</c:v>
                </c:pt>
                <c:pt idx="883">
                  <c:v>40462</c:v>
                </c:pt>
                <c:pt idx="884">
                  <c:v>40463</c:v>
                </c:pt>
                <c:pt idx="885">
                  <c:v>40464</c:v>
                </c:pt>
                <c:pt idx="886">
                  <c:v>40465</c:v>
                </c:pt>
                <c:pt idx="887">
                  <c:v>40466</c:v>
                </c:pt>
                <c:pt idx="888">
                  <c:v>40469</c:v>
                </c:pt>
                <c:pt idx="889">
                  <c:v>40470</c:v>
                </c:pt>
                <c:pt idx="890">
                  <c:v>40471</c:v>
                </c:pt>
                <c:pt idx="891">
                  <c:v>40472</c:v>
                </c:pt>
                <c:pt idx="892">
                  <c:v>40473</c:v>
                </c:pt>
                <c:pt idx="893">
                  <c:v>40476</c:v>
                </c:pt>
                <c:pt idx="894">
                  <c:v>40477</c:v>
                </c:pt>
                <c:pt idx="895">
                  <c:v>40478</c:v>
                </c:pt>
                <c:pt idx="896">
                  <c:v>40479</c:v>
                </c:pt>
                <c:pt idx="897">
                  <c:v>40480</c:v>
                </c:pt>
                <c:pt idx="898">
                  <c:v>40483</c:v>
                </c:pt>
                <c:pt idx="899">
                  <c:v>40484</c:v>
                </c:pt>
                <c:pt idx="900">
                  <c:v>40485</c:v>
                </c:pt>
                <c:pt idx="901">
                  <c:v>40486</c:v>
                </c:pt>
                <c:pt idx="902">
                  <c:v>40487</c:v>
                </c:pt>
                <c:pt idx="903">
                  <c:v>40490</c:v>
                </c:pt>
                <c:pt idx="904">
                  <c:v>40491</c:v>
                </c:pt>
                <c:pt idx="905">
                  <c:v>40492</c:v>
                </c:pt>
                <c:pt idx="906">
                  <c:v>40493</c:v>
                </c:pt>
                <c:pt idx="907">
                  <c:v>40494</c:v>
                </c:pt>
                <c:pt idx="908">
                  <c:v>40497</c:v>
                </c:pt>
                <c:pt idx="909">
                  <c:v>40498</c:v>
                </c:pt>
                <c:pt idx="910">
                  <c:v>40499</c:v>
                </c:pt>
                <c:pt idx="911">
                  <c:v>40500</c:v>
                </c:pt>
                <c:pt idx="912">
                  <c:v>40501</c:v>
                </c:pt>
                <c:pt idx="913">
                  <c:v>40504</c:v>
                </c:pt>
                <c:pt idx="914">
                  <c:v>40505</c:v>
                </c:pt>
                <c:pt idx="915">
                  <c:v>40506</c:v>
                </c:pt>
                <c:pt idx="916">
                  <c:v>40507</c:v>
                </c:pt>
                <c:pt idx="917">
                  <c:v>40508</c:v>
                </c:pt>
                <c:pt idx="918">
                  <c:v>40511</c:v>
                </c:pt>
                <c:pt idx="919">
                  <c:v>40512</c:v>
                </c:pt>
                <c:pt idx="920">
                  <c:v>40513</c:v>
                </c:pt>
                <c:pt idx="921">
                  <c:v>40514</c:v>
                </c:pt>
                <c:pt idx="922">
                  <c:v>40515</c:v>
                </c:pt>
                <c:pt idx="923">
                  <c:v>40518</c:v>
                </c:pt>
                <c:pt idx="924">
                  <c:v>40519</c:v>
                </c:pt>
                <c:pt idx="925">
                  <c:v>40520</c:v>
                </c:pt>
                <c:pt idx="926">
                  <c:v>40521</c:v>
                </c:pt>
                <c:pt idx="927">
                  <c:v>40522</c:v>
                </c:pt>
                <c:pt idx="928">
                  <c:v>40525</c:v>
                </c:pt>
                <c:pt idx="929">
                  <c:v>40526</c:v>
                </c:pt>
                <c:pt idx="930">
                  <c:v>40527</c:v>
                </c:pt>
                <c:pt idx="931">
                  <c:v>40528</c:v>
                </c:pt>
                <c:pt idx="932">
                  <c:v>40529</c:v>
                </c:pt>
                <c:pt idx="933">
                  <c:v>40532</c:v>
                </c:pt>
                <c:pt idx="934">
                  <c:v>40533</c:v>
                </c:pt>
                <c:pt idx="935">
                  <c:v>40534</c:v>
                </c:pt>
                <c:pt idx="936">
                  <c:v>40535</c:v>
                </c:pt>
                <c:pt idx="937">
                  <c:v>40536</c:v>
                </c:pt>
                <c:pt idx="938">
                  <c:v>40539</c:v>
                </c:pt>
                <c:pt idx="939">
                  <c:v>40540</c:v>
                </c:pt>
                <c:pt idx="940">
                  <c:v>40541</c:v>
                </c:pt>
                <c:pt idx="941">
                  <c:v>40542</c:v>
                </c:pt>
                <c:pt idx="942">
                  <c:v>40543</c:v>
                </c:pt>
                <c:pt idx="943">
                  <c:v>40546</c:v>
                </c:pt>
                <c:pt idx="944">
                  <c:v>40547</c:v>
                </c:pt>
                <c:pt idx="945">
                  <c:v>40548</c:v>
                </c:pt>
                <c:pt idx="946">
                  <c:v>40549</c:v>
                </c:pt>
                <c:pt idx="947">
                  <c:v>40550</c:v>
                </c:pt>
                <c:pt idx="948">
                  <c:v>40553</c:v>
                </c:pt>
                <c:pt idx="949">
                  <c:v>40554</c:v>
                </c:pt>
                <c:pt idx="950">
                  <c:v>40555</c:v>
                </c:pt>
                <c:pt idx="951">
                  <c:v>40556</c:v>
                </c:pt>
                <c:pt idx="952">
                  <c:v>40557</c:v>
                </c:pt>
                <c:pt idx="953">
                  <c:v>40560</c:v>
                </c:pt>
                <c:pt idx="954">
                  <c:v>40561</c:v>
                </c:pt>
                <c:pt idx="955">
                  <c:v>40562</c:v>
                </c:pt>
                <c:pt idx="956">
                  <c:v>40563</c:v>
                </c:pt>
                <c:pt idx="957">
                  <c:v>40564</c:v>
                </c:pt>
                <c:pt idx="958">
                  <c:v>40567</c:v>
                </c:pt>
                <c:pt idx="959">
                  <c:v>40568</c:v>
                </c:pt>
                <c:pt idx="960">
                  <c:v>40569</c:v>
                </c:pt>
                <c:pt idx="961">
                  <c:v>40570</c:v>
                </c:pt>
                <c:pt idx="962">
                  <c:v>40571</c:v>
                </c:pt>
                <c:pt idx="963">
                  <c:v>40574</c:v>
                </c:pt>
                <c:pt idx="964">
                  <c:v>40575</c:v>
                </c:pt>
                <c:pt idx="965">
                  <c:v>40576</c:v>
                </c:pt>
                <c:pt idx="966">
                  <c:v>40577</c:v>
                </c:pt>
                <c:pt idx="967">
                  <c:v>40578</c:v>
                </c:pt>
                <c:pt idx="968">
                  <c:v>40581</c:v>
                </c:pt>
                <c:pt idx="969">
                  <c:v>40582</c:v>
                </c:pt>
                <c:pt idx="970">
                  <c:v>40583</c:v>
                </c:pt>
                <c:pt idx="971">
                  <c:v>40584</c:v>
                </c:pt>
                <c:pt idx="972">
                  <c:v>40585</c:v>
                </c:pt>
                <c:pt idx="973">
                  <c:v>40588</c:v>
                </c:pt>
                <c:pt idx="974">
                  <c:v>40589</c:v>
                </c:pt>
                <c:pt idx="975">
                  <c:v>40590</c:v>
                </c:pt>
                <c:pt idx="976">
                  <c:v>40591</c:v>
                </c:pt>
                <c:pt idx="977">
                  <c:v>40592</c:v>
                </c:pt>
                <c:pt idx="978">
                  <c:v>40595</c:v>
                </c:pt>
                <c:pt idx="979">
                  <c:v>40596</c:v>
                </c:pt>
                <c:pt idx="980">
                  <c:v>40597</c:v>
                </c:pt>
                <c:pt idx="981">
                  <c:v>40598</c:v>
                </c:pt>
                <c:pt idx="982">
                  <c:v>40599</c:v>
                </c:pt>
                <c:pt idx="983">
                  <c:v>40602</c:v>
                </c:pt>
                <c:pt idx="984">
                  <c:v>40603</c:v>
                </c:pt>
                <c:pt idx="985">
                  <c:v>40604</c:v>
                </c:pt>
                <c:pt idx="986">
                  <c:v>40605</c:v>
                </c:pt>
                <c:pt idx="987">
                  <c:v>40606</c:v>
                </c:pt>
                <c:pt idx="988">
                  <c:v>40609</c:v>
                </c:pt>
                <c:pt idx="989">
                  <c:v>40610</c:v>
                </c:pt>
                <c:pt idx="990">
                  <c:v>40611</c:v>
                </c:pt>
                <c:pt idx="991">
                  <c:v>40612</c:v>
                </c:pt>
                <c:pt idx="992">
                  <c:v>40613</c:v>
                </c:pt>
                <c:pt idx="993">
                  <c:v>40616</c:v>
                </c:pt>
                <c:pt idx="994">
                  <c:v>40617</c:v>
                </c:pt>
                <c:pt idx="995">
                  <c:v>40618</c:v>
                </c:pt>
                <c:pt idx="996">
                  <c:v>40619</c:v>
                </c:pt>
                <c:pt idx="997">
                  <c:v>40620</c:v>
                </c:pt>
                <c:pt idx="998">
                  <c:v>40623</c:v>
                </c:pt>
                <c:pt idx="999">
                  <c:v>40624</c:v>
                </c:pt>
                <c:pt idx="1000">
                  <c:v>40625</c:v>
                </c:pt>
                <c:pt idx="1001">
                  <c:v>40626</c:v>
                </c:pt>
                <c:pt idx="1002">
                  <c:v>40627</c:v>
                </c:pt>
                <c:pt idx="1003">
                  <c:v>40630</c:v>
                </c:pt>
                <c:pt idx="1004">
                  <c:v>40631</c:v>
                </c:pt>
                <c:pt idx="1005">
                  <c:v>40632</c:v>
                </c:pt>
                <c:pt idx="1006">
                  <c:v>40633</c:v>
                </c:pt>
                <c:pt idx="1007">
                  <c:v>40634</c:v>
                </c:pt>
                <c:pt idx="1008">
                  <c:v>40637</c:v>
                </c:pt>
                <c:pt idx="1009">
                  <c:v>40638</c:v>
                </c:pt>
                <c:pt idx="1010">
                  <c:v>40639</c:v>
                </c:pt>
                <c:pt idx="1011">
                  <c:v>40640</c:v>
                </c:pt>
                <c:pt idx="1012">
                  <c:v>40641</c:v>
                </c:pt>
                <c:pt idx="1013">
                  <c:v>40644</c:v>
                </c:pt>
                <c:pt idx="1014">
                  <c:v>40645</c:v>
                </c:pt>
                <c:pt idx="1015">
                  <c:v>40646</c:v>
                </c:pt>
                <c:pt idx="1016">
                  <c:v>40647</c:v>
                </c:pt>
                <c:pt idx="1017">
                  <c:v>40648</c:v>
                </c:pt>
                <c:pt idx="1018">
                  <c:v>40651</c:v>
                </c:pt>
                <c:pt idx="1019">
                  <c:v>40652</c:v>
                </c:pt>
                <c:pt idx="1020">
                  <c:v>40653</c:v>
                </c:pt>
                <c:pt idx="1021">
                  <c:v>40654</c:v>
                </c:pt>
                <c:pt idx="1022">
                  <c:v>40659</c:v>
                </c:pt>
                <c:pt idx="1023">
                  <c:v>40660</c:v>
                </c:pt>
                <c:pt idx="1024">
                  <c:v>40661</c:v>
                </c:pt>
                <c:pt idx="1025">
                  <c:v>40662</c:v>
                </c:pt>
                <c:pt idx="1026">
                  <c:v>40665</c:v>
                </c:pt>
                <c:pt idx="1027">
                  <c:v>40666</c:v>
                </c:pt>
                <c:pt idx="1028">
                  <c:v>40667</c:v>
                </c:pt>
                <c:pt idx="1029">
                  <c:v>40668</c:v>
                </c:pt>
                <c:pt idx="1030">
                  <c:v>40669</c:v>
                </c:pt>
                <c:pt idx="1031">
                  <c:v>40672</c:v>
                </c:pt>
                <c:pt idx="1032">
                  <c:v>40673</c:v>
                </c:pt>
                <c:pt idx="1033">
                  <c:v>40674</c:v>
                </c:pt>
                <c:pt idx="1034">
                  <c:v>40675</c:v>
                </c:pt>
                <c:pt idx="1035">
                  <c:v>40676</c:v>
                </c:pt>
                <c:pt idx="1036">
                  <c:v>40679</c:v>
                </c:pt>
                <c:pt idx="1037">
                  <c:v>40680</c:v>
                </c:pt>
                <c:pt idx="1038">
                  <c:v>40681</c:v>
                </c:pt>
                <c:pt idx="1039">
                  <c:v>40682</c:v>
                </c:pt>
                <c:pt idx="1040">
                  <c:v>40683</c:v>
                </c:pt>
                <c:pt idx="1041">
                  <c:v>40686</c:v>
                </c:pt>
                <c:pt idx="1042">
                  <c:v>40687</c:v>
                </c:pt>
                <c:pt idx="1043">
                  <c:v>40688</c:v>
                </c:pt>
                <c:pt idx="1044">
                  <c:v>40689</c:v>
                </c:pt>
                <c:pt idx="1045">
                  <c:v>40690</c:v>
                </c:pt>
                <c:pt idx="1046">
                  <c:v>40693</c:v>
                </c:pt>
                <c:pt idx="1047">
                  <c:v>40694</c:v>
                </c:pt>
                <c:pt idx="1048">
                  <c:v>40695</c:v>
                </c:pt>
                <c:pt idx="1049">
                  <c:v>40696</c:v>
                </c:pt>
                <c:pt idx="1050">
                  <c:v>40697</c:v>
                </c:pt>
                <c:pt idx="1051">
                  <c:v>40700</c:v>
                </c:pt>
                <c:pt idx="1052">
                  <c:v>40701</c:v>
                </c:pt>
                <c:pt idx="1053">
                  <c:v>40702</c:v>
                </c:pt>
                <c:pt idx="1054">
                  <c:v>40703</c:v>
                </c:pt>
                <c:pt idx="1055">
                  <c:v>40704</c:v>
                </c:pt>
                <c:pt idx="1056">
                  <c:v>40707</c:v>
                </c:pt>
                <c:pt idx="1057">
                  <c:v>40708</c:v>
                </c:pt>
                <c:pt idx="1058">
                  <c:v>40709</c:v>
                </c:pt>
                <c:pt idx="1059">
                  <c:v>40710</c:v>
                </c:pt>
                <c:pt idx="1060">
                  <c:v>40711</c:v>
                </c:pt>
                <c:pt idx="1061">
                  <c:v>40714</c:v>
                </c:pt>
                <c:pt idx="1062">
                  <c:v>40715</c:v>
                </c:pt>
                <c:pt idx="1063">
                  <c:v>40716</c:v>
                </c:pt>
                <c:pt idx="1064">
                  <c:v>40717</c:v>
                </c:pt>
                <c:pt idx="1065">
                  <c:v>40718</c:v>
                </c:pt>
                <c:pt idx="1066">
                  <c:v>40721</c:v>
                </c:pt>
                <c:pt idx="1067">
                  <c:v>40722</c:v>
                </c:pt>
                <c:pt idx="1068">
                  <c:v>40723</c:v>
                </c:pt>
                <c:pt idx="1069">
                  <c:v>40724</c:v>
                </c:pt>
                <c:pt idx="1070">
                  <c:v>40725</c:v>
                </c:pt>
                <c:pt idx="1071">
                  <c:v>40728</c:v>
                </c:pt>
                <c:pt idx="1072">
                  <c:v>40729</c:v>
                </c:pt>
                <c:pt idx="1073">
                  <c:v>40730</c:v>
                </c:pt>
                <c:pt idx="1074">
                  <c:v>40731</c:v>
                </c:pt>
                <c:pt idx="1075">
                  <c:v>40732</c:v>
                </c:pt>
                <c:pt idx="1076">
                  <c:v>40735</c:v>
                </c:pt>
                <c:pt idx="1077">
                  <c:v>40736</c:v>
                </c:pt>
                <c:pt idx="1078">
                  <c:v>40737</c:v>
                </c:pt>
                <c:pt idx="1079">
                  <c:v>40738</c:v>
                </c:pt>
                <c:pt idx="1080">
                  <c:v>40739</c:v>
                </c:pt>
                <c:pt idx="1081">
                  <c:v>40742</c:v>
                </c:pt>
                <c:pt idx="1082">
                  <c:v>40743</c:v>
                </c:pt>
                <c:pt idx="1083">
                  <c:v>40744</c:v>
                </c:pt>
                <c:pt idx="1084">
                  <c:v>40745</c:v>
                </c:pt>
                <c:pt idx="1085">
                  <c:v>40746</c:v>
                </c:pt>
                <c:pt idx="1086">
                  <c:v>40749</c:v>
                </c:pt>
                <c:pt idx="1087">
                  <c:v>40750</c:v>
                </c:pt>
                <c:pt idx="1088">
                  <c:v>40751</c:v>
                </c:pt>
                <c:pt idx="1089">
                  <c:v>40752</c:v>
                </c:pt>
                <c:pt idx="1090">
                  <c:v>40753</c:v>
                </c:pt>
                <c:pt idx="1091">
                  <c:v>40756</c:v>
                </c:pt>
                <c:pt idx="1092">
                  <c:v>40757</c:v>
                </c:pt>
                <c:pt idx="1093">
                  <c:v>40758</c:v>
                </c:pt>
                <c:pt idx="1094">
                  <c:v>40759</c:v>
                </c:pt>
                <c:pt idx="1095">
                  <c:v>40760</c:v>
                </c:pt>
                <c:pt idx="1096">
                  <c:v>40763</c:v>
                </c:pt>
                <c:pt idx="1097">
                  <c:v>40764</c:v>
                </c:pt>
                <c:pt idx="1098">
                  <c:v>40765</c:v>
                </c:pt>
                <c:pt idx="1099">
                  <c:v>40766</c:v>
                </c:pt>
                <c:pt idx="1100">
                  <c:v>40767</c:v>
                </c:pt>
                <c:pt idx="1101">
                  <c:v>40770</c:v>
                </c:pt>
                <c:pt idx="1102">
                  <c:v>40771</c:v>
                </c:pt>
                <c:pt idx="1103">
                  <c:v>40772</c:v>
                </c:pt>
                <c:pt idx="1104">
                  <c:v>40773</c:v>
                </c:pt>
                <c:pt idx="1105">
                  <c:v>40774</c:v>
                </c:pt>
                <c:pt idx="1106">
                  <c:v>40777</c:v>
                </c:pt>
                <c:pt idx="1107">
                  <c:v>40778</c:v>
                </c:pt>
                <c:pt idx="1108">
                  <c:v>40779</c:v>
                </c:pt>
                <c:pt idx="1109">
                  <c:v>40780</c:v>
                </c:pt>
                <c:pt idx="1110">
                  <c:v>40781</c:v>
                </c:pt>
                <c:pt idx="1111">
                  <c:v>40784</c:v>
                </c:pt>
                <c:pt idx="1112">
                  <c:v>40785</c:v>
                </c:pt>
                <c:pt idx="1113">
                  <c:v>40786</c:v>
                </c:pt>
                <c:pt idx="1114">
                  <c:v>40787</c:v>
                </c:pt>
                <c:pt idx="1115">
                  <c:v>40788</c:v>
                </c:pt>
                <c:pt idx="1116">
                  <c:v>40791</c:v>
                </c:pt>
                <c:pt idx="1117">
                  <c:v>40792</c:v>
                </c:pt>
                <c:pt idx="1118">
                  <c:v>40793</c:v>
                </c:pt>
                <c:pt idx="1119">
                  <c:v>40794</c:v>
                </c:pt>
                <c:pt idx="1120">
                  <c:v>40795</c:v>
                </c:pt>
                <c:pt idx="1121">
                  <c:v>40798</c:v>
                </c:pt>
                <c:pt idx="1122">
                  <c:v>40799</c:v>
                </c:pt>
                <c:pt idx="1123">
                  <c:v>40800</c:v>
                </c:pt>
                <c:pt idx="1124">
                  <c:v>40801</c:v>
                </c:pt>
                <c:pt idx="1125">
                  <c:v>40802</c:v>
                </c:pt>
                <c:pt idx="1126">
                  <c:v>40805</c:v>
                </c:pt>
                <c:pt idx="1127">
                  <c:v>40806</c:v>
                </c:pt>
                <c:pt idx="1128">
                  <c:v>40807</c:v>
                </c:pt>
                <c:pt idx="1129">
                  <c:v>40808</c:v>
                </c:pt>
                <c:pt idx="1130">
                  <c:v>40809</c:v>
                </c:pt>
                <c:pt idx="1131">
                  <c:v>40812</c:v>
                </c:pt>
                <c:pt idx="1132">
                  <c:v>40813</c:v>
                </c:pt>
                <c:pt idx="1133">
                  <c:v>40814</c:v>
                </c:pt>
                <c:pt idx="1134">
                  <c:v>40815</c:v>
                </c:pt>
                <c:pt idx="1135">
                  <c:v>40816</c:v>
                </c:pt>
                <c:pt idx="1136">
                  <c:v>40819</c:v>
                </c:pt>
                <c:pt idx="1137">
                  <c:v>40820</c:v>
                </c:pt>
                <c:pt idx="1138">
                  <c:v>40821</c:v>
                </c:pt>
                <c:pt idx="1139">
                  <c:v>40822</c:v>
                </c:pt>
                <c:pt idx="1140">
                  <c:v>40823</c:v>
                </c:pt>
                <c:pt idx="1141">
                  <c:v>40826</c:v>
                </c:pt>
                <c:pt idx="1142">
                  <c:v>40827</c:v>
                </c:pt>
                <c:pt idx="1143">
                  <c:v>40828</c:v>
                </c:pt>
                <c:pt idx="1144">
                  <c:v>40829</c:v>
                </c:pt>
                <c:pt idx="1145">
                  <c:v>40830</c:v>
                </c:pt>
                <c:pt idx="1146">
                  <c:v>40833</c:v>
                </c:pt>
                <c:pt idx="1147">
                  <c:v>40834</c:v>
                </c:pt>
                <c:pt idx="1148">
                  <c:v>40835</c:v>
                </c:pt>
                <c:pt idx="1149">
                  <c:v>40836</c:v>
                </c:pt>
                <c:pt idx="1150">
                  <c:v>40837</c:v>
                </c:pt>
                <c:pt idx="1151">
                  <c:v>40840</c:v>
                </c:pt>
                <c:pt idx="1152">
                  <c:v>40841</c:v>
                </c:pt>
                <c:pt idx="1153">
                  <c:v>40842</c:v>
                </c:pt>
                <c:pt idx="1154">
                  <c:v>40843</c:v>
                </c:pt>
                <c:pt idx="1155">
                  <c:v>40844</c:v>
                </c:pt>
                <c:pt idx="1156">
                  <c:v>40847</c:v>
                </c:pt>
                <c:pt idx="1157">
                  <c:v>40848</c:v>
                </c:pt>
                <c:pt idx="1158">
                  <c:v>40849</c:v>
                </c:pt>
                <c:pt idx="1159">
                  <c:v>40850</c:v>
                </c:pt>
                <c:pt idx="1160">
                  <c:v>40851</c:v>
                </c:pt>
                <c:pt idx="1161">
                  <c:v>40854</c:v>
                </c:pt>
                <c:pt idx="1162">
                  <c:v>40855</c:v>
                </c:pt>
                <c:pt idx="1163">
                  <c:v>40856</c:v>
                </c:pt>
                <c:pt idx="1164">
                  <c:v>40857</c:v>
                </c:pt>
                <c:pt idx="1165">
                  <c:v>40858</c:v>
                </c:pt>
                <c:pt idx="1166">
                  <c:v>40861</c:v>
                </c:pt>
                <c:pt idx="1167">
                  <c:v>40862</c:v>
                </c:pt>
                <c:pt idx="1168">
                  <c:v>40863</c:v>
                </c:pt>
                <c:pt idx="1169">
                  <c:v>40864</c:v>
                </c:pt>
                <c:pt idx="1170">
                  <c:v>40865</c:v>
                </c:pt>
                <c:pt idx="1171">
                  <c:v>40868</c:v>
                </c:pt>
                <c:pt idx="1172">
                  <c:v>40869</c:v>
                </c:pt>
                <c:pt idx="1173">
                  <c:v>40870</c:v>
                </c:pt>
                <c:pt idx="1174">
                  <c:v>40871</c:v>
                </c:pt>
                <c:pt idx="1175">
                  <c:v>40872</c:v>
                </c:pt>
                <c:pt idx="1176">
                  <c:v>40875</c:v>
                </c:pt>
                <c:pt idx="1177">
                  <c:v>40876</c:v>
                </c:pt>
                <c:pt idx="1178">
                  <c:v>40877</c:v>
                </c:pt>
                <c:pt idx="1179">
                  <c:v>40878</c:v>
                </c:pt>
                <c:pt idx="1180">
                  <c:v>40879</c:v>
                </c:pt>
                <c:pt idx="1181">
                  <c:v>40882</c:v>
                </c:pt>
                <c:pt idx="1182">
                  <c:v>40883</c:v>
                </c:pt>
                <c:pt idx="1183">
                  <c:v>40884</c:v>
                </c:pt>
                <c:pt idx="1184">
                  <c:v>40885</c:v>
                </c:pt>
                <c:pt idx="1185">
                  <c:v>40886</c:v>
                </c:pt>
                <c:pt idx="1186">
                  <c:v>40889</c:v>
                </c:pt>
                <c:pt idx="1187">
                  <c:v>40890</c:v>
                </c:pt>
                <c:pt idx="1188">
                  <c:v>40891</c:v>
                </c:pt>
                <c:pt idx="1189">
                  <c:v>40892</c:v>
                </c:pt>
                <c:pt idx="1190">
                  <c:v>40893</c:v>
                </c:pt>
                <c:pt idx="1191">
                  <c:v>40896</c:v>
                </c:pt>
                <c:pt idx="1192">
                  <c:v>40897</c:v>
                </c:pt>
                <c:pt idx="1193">
                  <c:v>40898</c:v>
                </c:pt>
                <c:pt idx="1194">
                  <c:v>40899</c:v>
                </c:pt>
                <c:pt idx="1195">
                  <c:v>40900</c:v>
                </c:pt>
                <c:pt idx="1196">
                  <c:v>40904</c:v>
                </c:pt>
                <c:pt idx="1197">
                  <c:v>40905</c:v>
                </c:pt>
                <c:pt idx="1198">
                  <c:v>40906</c:v>
                </c:pt>
                <c:pt idx="1199">
                  <c:v>40907</c:v>
                </c:pt>
                <c:pt idx="1200">
                  <c:v>40910</c:v>
                </c:pt>
                <c:pt idx="1201">
                  <c:v>40911</c:v>
                </c:pt>
                <c:pt idx="1202">
                  <c:v>40912</c:v>
                </c:pt>
                <c:pt idx="1203">
                  <c:v>40913</c:v>
                </c:pt>
                <c:pt idx="1204">
                  <c:v>40914</c:v>
                </c:pt>
                <c:pt idx="1205">
                  <c:v>40917</c:v>
                </c:pt>
                <c:pt idx="1206">
                  <c:v>40918</c:v>
                </c:pt>
                <c:pt idx="1207">
                  <c:v>40919</c:v>
                </c:pt>
                <c:pt idx="1208">
                  <c:v>40920</c:v>
                </c:pt>
                <c:pt idx="1209">
                  <c:v>40921</c:v>
                </c:pt>
                <c:pt idx="1210">
                  <c:v>40924</c:v>
                </c:pt>
                <c:pt idx="1211">
                  <c:v>40925</c:v>
                </c:pt>
                <c:pt idx="1212">
                  <c:v>40926</c:v>
                </c:pt>
                <c:pt idx="1213">
                  <c:v>40927</c:v>
                </c:pt>
                <c:pt idx="1214">
                  <c:v>40928</c:v>
                </c:pt>
                <c:pt idx="1215">
                  <c:v>40931</c:v>
                </c:pt>
                <c:pt idx="1216">
                  <c:v>40932</c:v>
                </c:pt>
                <c:pt idx="1217">
                  <c:v>40933</c:v>
                </c:pt>
                <c:pt idx="1218">
                  <c:v>40934</c:v>
                </c:pt>
                <c:pt idx="1219">
                  <c:v>40935</c:v>
                </c:pt>
                <c:pt idx="1220">
                  <c:v>40938</c:v>
                </c:pt>
                <c:pt idx="1221">
                  <c:v>40939</c:v>
                </c:pt>
                <c:pt idx="1222">
                  <c:v>40940</c:v>
                </c:pt>
                <c:pt idx="1223">
                  <c:v>40941</c:v>
                </c:pt>
                <c:pt idx="1224">
                  <c:v>40942</c:v>
                </c:pt>
                <c:pt idx="1225">
                  <c:v>40945</c:v>
                </c:pt>
                <c:pt idx="1226">
                  <c:v>40946</c:v>
                </c:pt>
                <c:pt idx="1227">
                  <c:v>40947</c:v>
                </c:pt>
                <c:pt idx="1228">
                  <c:v>40948</c:v>
                </c:pt>
                <c:pt idx="1229">
                  <c:v>40949</c:v>
                </c:pt>
                <c:pt idx="1230">
                  <c:v>40952</c:v>
                </c:pt>
                <c:pt idx="1231">
                  <c:v>40953</c:v>
                </c:pt>
                <c:pt idx="1232">
                  <c:v>40954</c:v>
                </c:pt>
                <c:pt idx="1233">
                  <c:v>40955</c:v>
                </c:pt>
                <c:pt idx="1234">
                  <c:v>40956</c:v>
                </c:pt>
                <c:pt idx="1235">
                  <c:v>40959</c:v>
                </c:pt>
                <c:pt idx="1236">
                  <c:v>40960</c:v>
                </c:pt>
                <c:pt idx="1237">
                  <c:v>40961</c:v>
                </c:pt>
                <c:pt idx="1238">
                  <c:v>40962</c:v>
                </c:pt>
                <c:pt idx="1239">
                  <c:v>40963</c:v>
                </c:pt>
                <c:pt idx="1240">
                  <c:v>40966</c:v>
                </c:pt>
                <c:pt idx="1241">
                  <c:v>40967</c:v>
                </c:pt>
                <c:pt idx="1242">
                  <c:v>40968</c:v>
                </c:pt>
                <c:pt idx="1243">
                  <c:v>40969</c:v>
                </c:pt>
                <c:pt idx="1244">
                  <c:v>40970</c:v>
                </c:pt>
                <c:pt idx="1245">
                  <c:v>40973</c:v>
                </c:pt>
                <c:pt idx="1246">
                  <c:v>40974</c:v>
                </c:pt>
                <c:pt idx="1247">
                  <c:v>40975</c:v>
                </c:pt>
                <c:pt idx="1248">
                  <c:v>40976</c:v>
                </c:pt>
                <c:pt idx="1249">
                  <c:v>40977</c:v>
                </c:pt>
                <c:pt idx="1250">
                  <c:v>40980</c:v>
                </c:pt>
                <c:pt idx="1251">
                  <c:v>40981</c:v>
                </c:pt>
                <c:pt idx="1252">
                  <c:v>40982</c:v>
                </c:pt>
                <c:pt idx="1253">
                  <c:v>40983</c:v>
                </c:pt>
                <c:pt idx="1254">
                  <c:v>40984</c:v>
                </c:pt>
                <c:pt idx="1255">
                  <c:v>40987</c:v>
                </c:pt>
                <c:pt idx="1256">
                  <c:v>40988</c:v>
                </c:pt>
                <c:pt idx="1257">
                  <c:v>40989</c:v>
                </c:pt>
                <c:pt idx="1258">
                  <c:v>40990</c:v>
                </c:pt>
                <c:pt idx="1259">
                  <c:v>40991</c:v>
                </c:pt>
                <c:pt idx="1260">
                  <c:v>40994</c:v>
                </c:pt>
                <c:pt idx="1261">
                  <c:v>40995</c:v>
                </c:pt>
                <c:pt idx="1262">
                  <c:v>40996</c:v>
                </c:pt>
                <c:pt idx="1263">
                  <c:v>40997</c:v>
                </c:pt>
                <c:pt idx="1264">
                  <c:v>40998</c:v>
                </c:pt>
                <c:pt idx="1265">
                  <c:v>41001</c:v>
                </c:pt>
                <c:pt idx="1266">
                  <c:v>41002</c:v>
                </c:pt>
                <c:pt idx="1267">
                  <c:v>41003</c:v>
                </c:pt>
                <c:pt idx="1268">
                  <c:v>41004</c:v>
                </c:pt>
                <c:pt idx="1269">
                  <c:v>41009</c:v>
                </c:pt>
                <c:pt idx="1270">
                  <c:v>41010</c:v>
                </c:pt>
                <c:pt idx="1271">
                  <c:v>41011</c:v>
                </c:pt>
                <c:pt idx="1272">
                  <c:v>41012</c:v>
                </c:pt>
                <c:pt idx="1273">
                  <c:v>41015</c:v>
                </c:pt>
                <c:pt idx="1274">
                  <c:v>41016</c:v>
                </c:pt>
                <c:pt idx="1275">
                  <c:v>41017</c:v>
                </c:pt>
                <c:pt idx="1276">
                  <c:v>41018</c:v>
                </c:pt>
                <c:pt idx="1277">
                  <c:v>41019</c:v>
                </c:pt>
                <c:pt idx="1278">
                  <c:v>41022</c:v>
                </c:pt>
                <c:pt idx="1279">
                  <c:v>41023</c:v>
                </c:pt>
                <c:pt idx="1280">
                  <c:v>41024</c:v>
                </c:pt>
                <c:pt idx="1281">
                  <c:v>41025</c:v>
                </c:pt>
                <c:pt idx="1282">
                  <c:v>41026</c:v>
                </c:pt>
                <c:pt idx="1283">
                  <c:v>41029</c:v>
                </c:pt>
                <c:pt idx="1284">
                  <c:v>41031</c:v>
                </c:pt>
                <c:pt idx="1285">
                  <c:v>41032</c:v>
                </c:pt>
                <c:pt idx="1286">
                  <c:v>41033</c:v>
                </c:pt>
                <c:pt idx="1287">
                  <c:v>41036</c:v>
                </c:pt>
                <c:pt idx="1288">
                  <c:v>41037</c:v>
                </c:pt>
                <c:pt idx="1289">
                  <c:v>41038</c:v>
                </c:pt>
                <c:pt idx="1290">
                  <c:v>41039</c:v>
                </c:pt>
                <c:pt idx="1291">
                  <c:v>41040</c:v>
                </c:pt>
                <c:pt idx="1292">
                  <c:v>41043</c:v>
                </c:pt>
                <c:pt idx="1293">
                  <c:v>41044</c:v>
                </c:pt>
                <c:pt idx="1294">
                  <c:v>41045</c:v>
                </c:pt>
                <c:pt idx="1295">
                  <c:v>41046</c:v>
                </c:pt>
                <c:pt idx="1296">
                  <c:v>41047</c:v>
                </c:pt>
                <c:pt idx="1297">
                  <c:v>41050</c:v>
                </c:pt>
                <c:pt idx="1298">
                  <c:v>41051</c:v>
                </c:pt>
                <c:pt idx="1299">
                  <c:v>41052</c:v>
                </c:pt>
                <c:pt idx="1300">
                  <c:v>41053</c:v>
                </c:pt>
                <c:pt idx="1301">
                  <c:v>41054</c:v>
                </c:pt>
                <c:pt idx="1302">
                  <c:v>41057</c:v>
                </c:pt>
                <c:pt idx="1303">
                  <c:v>41058</c:v>
                </c:pt>
                <c:pt idx="1304">
                  <c:v>41059</c:v>
                </c:pt>
                <c:pt idx="1305">
                  <c:v>41060</c:v>
                </c:pt>
                <c:pt idx="1306">
                  <c:v>41061</c:v>
                </c:pt>
                <c:pt idx="1307">
                  <c:v>41064</c:v>
                </c:pt>
                <c:pt idx="1308">
                  <c:v>41065</c:v>
                </c:pt>
                <c:pt idx="1309">
                  <c:v>41066</c:v>
                </c:pt>
                <c:pt idx="1310">
                  <c:v>41067</c:v>
                </c:pt>
                <c:pt idx="1311">
                  <c:v>41068</c:v>
                </c:pt>
                <c:pt idx="1312">
                  <c:v>41071</c:v>
                </c:pt>
                <c:pt idx="1313">
                  <c:v>41072</c:v>
                </c:pt>
                <c:pt idx="1314">
                  <c:v>41073</c:v>
                </c:pt>
                <c:pt idx="1315">
                  <c:v>41074</c:v>
                </c:pt>
                <c:pt idx="1316">
                  <c:v>41075</c:v>
                </c:pt>
                <c:pt idx="1317">
                  <c:v>41078</c:v>
                </c:pt>
                <c:pt idx="1318">
                  <c:v>41079</c:v>
                </c:pt>
                <c:pt idx="1319">
                  <c:v>41080</c:v>
                </c:pt>
                <c:pt idx="1320">
                  <c:v>41081</c:v>
                </c:pt>
                <c:pt idx="1321">
                  <c:v>41082</c:v>
                </c:pt>
                <c:pt idx="1322">
                  <c:v>41085</c:v>
                </c:pt>
                <c:pt idx="1323">
                  <c:v>41086</c:v>
                </c:pt>
                <c:pt idx="1324">
                  <c:v>41087</c:v>
                </c:pt>
                <c:pt idx="1325">
                  <c:v>41088</c:v>
                </c:pt>
                <c:pt idx="1326">
                  <c:v>41089</c:v>
                </c:pt>
                <c:pt idx="1327">
                  <c:v>41092</c:v>
                </c:pt>
                <c:pt idx="1328">
                  <c:v>41093</c:v>
                </c:pt>
                <c:pt idx="1329">
                  <c:v>41094</c:v>
                </c:pt>
                <c:pt idx="1330">
                  <c:v>41095</c:v>
                </c:pt>
                <c:pt idx="1331">
                  <c:v>41096</c:v>
                </c:pt>
                <c:pt idx="1332">
                  <c:v>41099</c:v>
                </c:pt>
                <c:pt idx="1333">
                  <c:v>41100</c:v>
                </c:pt>
                <c:pt idx="1334">
                  <c:v>41101</c:v>
                </c:pt>
                <c:pt idx="1335">
                  <c:v>41102</c:v>
                </c:pt>
                <c:pt idx="1336">
                  <c:v>41103</c:v>
                </c:pt>
                <c:pt idx="1337">
                  <c:v>41106</c:v>
                </c:pt>
                <c:pt idx="1338">
                  <c:v>41107</c:v>
                </c:pt>
                <c:pt idx="1339">
                  <c:v>41108</c:v>
                </c:pt>
                <c:pt idx="1340">
                  <c:v>41109</c:v>
                </c:pt>
                <c:pt idx="1341">
                  <c:v>41110</c:v>
                </c:pt>
                <c:pt idx="1342">
                  <c:v>41113</c:v>
                </c:pt>
                <c:pt idx="1343">
                  <c:v>41114</c:v>
                </c:pt>
                <c:pt idx="1344">
                  <c:v>41115</c:v>
                </c:pt>
                <c:pt idx="1345">
                  <c:v>41116</c:v>
                </c:pt>
                <c:pt idx="1346">
                  <c:v>41117</c:v>
                </c:pt>
                <c:pt idx="1347">
                  <c:v>41120</c:v>
                </c:pt>
                <c:pt idx="1348">
                  <c:v>41121</c:v>
                </c:pt>
                <c:pt idx="1349">
                  <c:v>41122</c:v>
                </c:pt>
                <c:pt idx="1350">
                  <c:v>41123</c:v>
                </c:pt>
                <c:pt idx="1351">
                  <c:v>41124</c:v>
                </c:pt>
                <c:pt idx="1352">
                  <c:v>41127</c:v>
                </c:pt>
                <c:pt idx="1353">
                  <c:v>41128</c:v>
                </c:pt>
                <c:pt idx="1354">
                  <c:v>41129</c:v>
                </c:pt>
                <c:pt idx="1355">
                  <c:v>41130</c:v>
                </c:pt>
                <c:pt idx="1356">
                  <c:v>41131</c:v>
                </c:pt>
                <c:pt idx="1357">
                  <c:v>41134</c:v>
                </c:pt>
                <c:pt idx="1358">
                  <c:v>41135</c:v>
                </c:pt>
                <c:pt idx="1359">
                  <c:v>41136</c:v>
                </c:pt>
                <c:pt idx="1360">
                  <c:v>41137</c:v>
                </c:pt>
                <c:pt idx="1361">
                  <c:v>41138</c:v>
                </c:pt>
                <c:pt idx="1362">
                  <c:v>41141</c:v>
                </c:pt>
                <c:pt idx="1363">
                  <c:v>41142</c:v>
                </c:pt>
                <c:pt idx="1364">
                  <c:v>41143</c:v>
                </c:pt>
                <c:pt idx="1365">
                  <c:v>41144</c:v>
                </c:pt>
                <c:pt idx="1366">
                  <c:v>41145</c:v>
                </c:pt>
                <c:pt idx="1367">
                  <c:v>41148</c:v>
                </c:pt>
                <c:pt idx="1368">
                  <c:v>41149</c:v>
                </c:pt>
                <c:pt idx="1369">
                  <c:v>41150</c:v>
                </c:pt>
                <c:pt idx="1370">
                  <c:v>41151</c:v>
                </c:pt>
                <c:pt idx="1371">
                  <c:v>41152</c:v>
                </c:pt>
                <c:pt idx="1372">
                  <c:v>41155</c:v>
                </c:pt>
                <c:pt idx="1373">
                  <c:v>41156</c:v>
                </c:pt>
                <c:pt idx="1374">
                  <c:v>41157</c:v>
                </c:pt>
                <c:pt idx="1375">
                  <c:v>41158</c:v>
                </c:pt>
                <c:pt idx="1376">
                  <c:v>41159</c:v>
                </c:pt>
                <c:pt idx="1377">
                  <c:v>41162</c:v>
                </c:pt>
                <c:pt idx="1378">
                  <c:v>41163</c:v>
                </c:pt>
                <c:pt idx="1379">
                  <c:v>41164</c:v>
                </c:pt>
                <c:pt idx="1380">
                  <c:v>41165</c:v>
                </c:pt>
                <c:pt idx="1381">
                  <c:v>41166</c:v>
                </c:pt>
                <c:pt idx="1382">
                  <c:v>41169</c:v>
                </c:pt>
                <c:pt idx="1383">
                  <c:v>41170</c:v>
                </c:pt>
                <c:pt idx="1384">
                  <c:v>41171</c:v>
                </c:pt>
                <c:pt idx="1385">
                  <c:v>41172</c:v>
                </c:pt>
                <c:pt idx="1386">
                  <c:v>41173</c:v>
                </c:pt>
                <c:pt idx="1387">
                  <c:v>41176</c:v>
                </c:pt>
                <c:pt idx="1388">
                  <c:v>41177</c:v>
                </c:pt>
                <c:pt idx="1389">
                  <c:v>41178</c:v>
                </c:pt>
                <c:pt idx="1390">
                  <c:v>41179</c:v>
                </c:pt>
                <c:pt idx="1391">
                  <c:v>41180</c:v>
                </c:pt>
                <c:pt idx="1392">
                  <c:v>41183</c:v>
                </c:pt>
                <c:pt idx="1393">
                  <c:v>41184</c:v>
                </c:pt>
                <c:pt idx="1394">
                  <c:v>41185</c:v>
                </c:pt>
                <c:pt idx="1395">
                  <c:v>41186</c:v>
                </c:pt>
                <c:pt idx="1396">
                  <c:v>41187</c:v>
                </c:pt>
                <c:pt idx="1397">
                  <c:v>41190</c:v>
                </c:pt>
                <c:pt idx="1398">
                  <c:v>41191</c:v>
                </c:pt>
                <c:pt idx="1399">
                  <c:v>41192</c:v>
                </c:pt>
                <c:pt idx="1400">
                  <c:v>41193</c:v>
                </c:pt>
                <c:pt idx="1401">
                  <c:v>41194</c:v>
                </c:pt>
                <c:pt idx="1402">
                  <c:v>41197</c:v>
                </c:pt>
                <c:pt idx="1403">
                  <c:v>41198</c:v>
                </c:pt>
                <c:pt idx="1404">
                  <c:v>41199</c:v>
                </c:pt>
                <c:pt idx="1405">
                  <c:v>41200</c:v>
                </c:pt>
                <c:pt idx="1406">
                  <c:v>41201</c:v>
                </c:pt>
                <c:pt idx="1407">
                  <c:v>41204</c:v>
                </c:pt>
                <c:pt idx="1408">
                  <c:v>41205</c:v>
                </c:pt>
                <c:pt idx="1409">
                  <c:v>41206</c:v>
                </c:pt>
                <c:pt idx="1410">
                  <c:v>41207</c:v>
                </c:pt>
                <c:pt idx="1411">
                  <c:v>41208</c:v>
                </c:pt>
                <c:pt idx="1412">
                  <c:v>41211</c:v>
                </c:pt>
                <c:pt idx="1413">
                  <c:v>41212</c:v>
                </c:pt>
                <c:pt idx="1414">
                  <c:v>41213</c:v>
                </c:pt>
                <c:pt idx="1415">
                  <c:v>41214</c:v>
                </c:pt>
                <c:pt idx="1416">
                  <c:v>41215</c:v>
                </c:pt>
                <c:pt idx="1417">
                  <c:v>41218</c:v>
                </c:pt>
                <c:pt idx="1418">
                  <c:v>41219</c:v>
                </c:pt>
                <c:pt idx="1419">
                  <c:v>41220</c:v>
                </c:pt>
                <c:pt idx="1420">
                  <c:v>41221</c:v>
                </c:pt>
                <c:pt idx="1421">
                  <c:v>41222</c:v>
                </c:pt>
                <c:pt idx="1422">
                  <c:v>41225</c:v>
                </c:pt>
                <c:pt idx="1423">
                  <c:v>41226</c:v>
                </c:pt>
                <c:pt idx="1424">
                  <c:v>41227</c:v>
                </c:pt>
                <c:pt idx="1425">
                  <c:v>41228</c:v>
                </c:pt>
                <c:pt idx="1426">
                  <c:v>41229</c:v>
                </c:pt>
                <c:pt idx="1427">
                  <c:v>41232</c:v>
                </c:pt>
                <c:pt idx="1428">
                  <c:v>41233</c:v>
                </c:pt>
                <c:pt idx="1429">
                  <c:v>41234</c:v>
                </c:pt>
                <c:pt idx="1430">
                  <c:v>41235</c:v>
                </c:pt>
                <c:pt idx="1431">
                  <c:v>41236</c:v>
                </c:pt>
                <c:pt idx="1432">
                  <c:v>41239</c:v>
                </c:pt>
                <c:pt idx="1433">
                  <c:v>41240</c:v>
                </c:pt>
                <c:pt idx="1434">
                  <c:v>41241</c:v>
                </c:pt>
                <c:pt idx="1435">
                  <c:v>41242</c:v>
                </c:pt>
                <c:pt idx="1436">
                  <c:v>41243</c:v>
                </c:pt>
                <c:pt idx="1437">
                  <c:v>41246</c:v>
                </c:pt>
                <c:pt idx="1438">
                  <c:v>41247</c:v>
                </c:pt>
                <c:pt idx="1439">
                  <c:v>41248</c:v>
                </c:pt>
                <c:pt idx="1440">
                  <c:v>41249</c:v>
                </c:pt>
                <c:pt idx="1441">
                  <c:v>41250</c:v>
                </c:pt>
                <c:pt idx="1442">
                  <c:v>41253</c:v>
                </c:pt>
                <c:pt idx="1443">
                  <c:v>41254</c:v>
                </c:pt>
                <c:pt idx="1444">
                  <c:v>41255</c:v>
                </c:pt>
                <c:pt idx="1445">
                  <c:v>41256</c:v>
                </c:pt>
                <c:pt idx="1446">
                  <c:v>41257</c:v>
                </c:pt>
                <c:pt idx="1447">
                  <c:v>41260</c:v>
                </c:pt>
                <c:pt idx="1448">
                  <c:v>41261</c:v>
                </c:pt>
                <c:pt idx="1449">
                  <c:v>41262</c:v>
                </c:pt>
                <c:pt idx="1450">
                  <c:v>41263</c:v>
                </c:pt>
                <c:pt idx="1451">
                  <c:v>41264</c:v>
                </c:pt>
                <c:pt idx="1452">
                  <c:v>41267</c:v>
                </c:pt>
                <c:pt idx="1453">
                  <c:v>41270</c:v>
                </c:pt>
                <c:pt idx="1454">
                  <c:v>41271</c:v>
                </c:pt>
                <c:pt idx="1455">
                  <c:v>41274</c:v>
                </c:pt>
                <c:pt idx="1456">
                  <c:v>41276</c:v>
                </c:pt>
                <c:pt idx="1457">
                  <c:v>41277</c:v>
                </c:pt>
                <c:pt idx="1458">
                  <c:v>41278</c:v>
                </c:pt>
                <c:pt idx="1459">
                  <c:v>41281</c:v>
                </c:pt>
                <c:pt idx="1460">
                  <c:v>41282</c:v>
                </c:pt>
                <c:pt idx="1461">
                  <c:v>41283</c:v>
                </c:pt>
                <c:pt idx="1462">
                  <c:v>41284</c:v>
                </c:pt>
                <c:pt idx="1463">
                  <c:v>41285</c:v>
                </c:pt>
                <c:pt idx="1464">
                  <c:v>41288</c:v>
                </c:pt>
                <c:pt idx="1465">
                  <c:v>41289</c:v>
                </c:pt>
                <c:pt idx="1466">
                  <c:v>41290</c:v>
                </c:pt>
                <c:pt idx="1467">
                  <c:v>41291</c:v>
                </c:pt>
                <c:pt idx="1468">
                  <c:v>41292</c:v>
                </c:pt>
                <c:pt idx="1469">
                  <c:v>41295</c:v>
                </c:pt>
                <c:pt idx="1470">
                  <c:v>41296</c:v>
                </c:pt>
                <c:pt idx="1471">
                  <c:v>41297</c:v>
                </c:pt>
                <c:pt idx="1472">
                  <c:v>41298</c:v>
                </c:pt>
                <c:pt idx="1473">
                  <c:v>41299</c:v>
                </c:pt>
                <c:pt idx="1474">
                  <c:v>41302</c:v>
                </c:pt>
                <c:pt idx="1475">
                  <c:v>41303</c:v>
                </c:pt>
                <c:pt idx="1476">
                  <c:v>41304</c:v>
                </c:pt>
                <c:pt idx="1477">
                  <c:v>41305</c:v>
                </c:pt>
                <c:pt idx="1478">
                  <c:v>41306</c:v>
                </c:pt>
                <c:pt idx="1479">
                  <c:v>41309</c:v>
                </c:pt>
                <c:pt idx="1480">
                  <c:v>41310</c:v>
                </c:pt>
                <c:pt idx="1481">
                  <c:v>41311</c:v>
                </c:pt>
                <c:pt idx="1482">
                  <c:v>41312</c:v>
                </c:pt>
                <c:pt idx="1483">
                  <c:v>41313</c:v>
                </c:pt>
                <c:pt idx="1484">
                  <c:v>41316</c:v>
                </c:pt>
                <c:pt idx="1485">
                  <c:v>41317</c:v>
                </c:pt>
                <c:pt idx="1486">
                  <c:v>41318</c:v>
                </c:pt>
                <c:pt idx="1487">
                  <c:v>41319</c:v>
                </c:pt>
                <c:pt idx="1488">
                  <c:v>41320</c:v>
                </c:pt>
                <c:pt idx="1489">
                  <c:v>41323</c:v>
                </c:pt>
                <c:pt idx="1490">
                  <c:v>41324</c:v>
                </c:pt>
                <c:pt idx="1491">
                  <c:v>41325</c:v>
                </c:pt>
                <c:pt idx="1492">
                  <c:v>41326</c:v>
                </c:pt>
                <c:pt idx="1493">
                  <c:v>41327</c:v>
                </c:pt>
                <c:pt idx="1494">
                  <c:v>41330</c:v>
                </c:pt>
                <c:pt idx="1495">
                  <c:v>41331</c:v>
                </c:pt>
                <c:pt idx="1496">
                  <c:v>41332</c:v>
                </c:pt>
                <c:pt idx="1497">
                  <c:v>41333</c:v>
                </c:pt>
                <c:pt idx="1498">
                  <c:v>41334</c:v>
                </c:pt>
                <c:pt idx="1499">
                  <c:v>41337</c:v>
                </c:pt>
                <c:pt idx="1500">
                  <c:v>41338</c:v>
                </c:pt>
                <c:pt idx="1501">
                  <c:v>41339</c:v>
                </c:pt>
                <c:pt idx="1502">
                  <c:v>41340</c:v>
                </c:pt>
                <c:pt idx="1503">
                  <c:v>41341</c:v>
                </c:pt>
                <c:pt idx="1504">
                  <c:v>41344</c:v>
                </c:pt>
                <c:pt idx="1505">
                  <c:v>41345</c:v>
                </c:pt>
                <c:pt idx="1506">
                  <c:v>41346</c:v>
                </c:pt>
                <c:pt idx="1507">
                  <c:v>41347</c:v>
                </c:pt>
                <c:pt idx="1508">
                  <c:v>41348</c:v>
                </c:pt>
                <c:pt idx="1509">
                  <c:v>41351</c:v>
                </c:pt>
                <c:pt idx="1510">
                  <c:v>41352</c:v>
                </c:pt>
                <c:pt idx="1511">
                  <c:v>41353</c:v>
                </c:pt>
                <c:pt idx="1512">
                  <c:v>41354</c:v>
                </c:pt>
                <c:pt idx="1513">
                  <c:v>41355</c:v>
                </c:pt>
                <c:pt idx="1514">
                  <c:v>41358</c:v>
                </c:pt>
                <c:pt idx="1515">
                  <c:v>41359</c:v>
                </c:pt>
                <c:pt idx="1516">
                  <c:v>41360</c:v>
                </c:pt>
                <c:pt idx="1517">
                  <c:v>41361</c:v>
                </c:pt>
                <c:pt idx="1518">
                  <c:v>41366</c:v>
                </c:pt>
                <c:pt idx="1519">
                  <c:v>41367</c:v>
                </c:pt>
                <c:pt idx="1520">
                  <c:v>41368</c:v>
                </c:pt>
                <c:pt idx="1521">
                  <c:v>41369</c:v>
                </c:pt>
                <c:pt idx="1522">
                  <c:v>41372</c:v>
                </c:pt>
                <c:pt idx="1523">
                  <c:v>41373</c:v>
                </c:pt>
                <c:pt idx="1524">
                  <c:v>41374</c:v>
                </c:pt>
                <c:pt idx="1525">
                  <c:v>41375</c:v>
                </c:pt>
                <c:pt idx="1526">
                  <c:v>41376</c:v>
                </c:pt>
                <c:pt idx="1527">
                  <c:v>41379</c:v>
                </c:pt>
                <c:pt idx="1528">
                  <c:v>41380</c:v>
                </c:pt>
                <c:pt idx="1529">
                  <c:v>41381</c:v>
                </c:pt>
                <c:pt idx="1530">
                  <c:v>41382</c:v>
                </c:pt>
                <c:pt idx="1531">
                  <c:v>41383</c:v>
                </c:pt>
                <c:pt idx="1532">
                  <c:v>41386</c:v>
                </c:pt>
                <c:pt idx="1533">
                  <c:v>41387</c:v>
                </c:pt>
                <c:pt idx="1534">
                  <c:v>41388</c:v>
                </c:pt>
                <c:pt idx="1535">
                  <c:v>41389</c:v>
                </c:pt>
                <c:pt idx="1536">
                  <c:v>41390</c:v>
                </c:pt>
                <c:pt idx="1537">
                  <c:v>41393</c:v>
                </c:pt>
                <c:pt idx="1538">
                  <c:v>41394</c:v>
                </c:pt>
                <c:pt idx="1539">
                  <c:v>41396</c:v>
                </c:pt>
                <c:pt idx="1540">
                  <c:v>41397</c:v>
                </c:pt>
                <c:pt idx="1541">
                  <c:v>41400</c:v>
                </c:pt>
                <c:pt idx="1542">
                  <c:v>41401</c:v>
                </c:pt>
                <c:pt idx="1543">
                  <c:v>41402</c:v>
                </c:pt>
                <c:pt idx="1544">
                  <c:v>41403</c:v>
                </c:pt>
                <c:pt idx="1545">
                  <c:v>41404</c:v>
                </c:pt>
                <c:pt idx="1546">
                  <c:v>41407</c:v>
                </c:pt>
                <c:pt idx="1547">
                  <c:v>41408</c:v>
                </c:pt>
                <c:pt idx="1548">
                  <c:v>41409</c:v>
                </c:pt>
                <c:pt idx="1549">
                  <c:v>41410</c:v>
                </c:pt>
                <c:pt idx="1550">
                  <c:v>41411</c:v>
                </c:pt>
                <c:pt idx="1551">
                  <c:v>41414</c:v>
                </c:pt>
                <c:pt idx="1552">
                  <c:v>41415</c:v>
                </c:pt>
                <c:pt idx="1553">
                  <c:v>41416</c:v>
                </c:pt>
                <c:pt idx="1554">
                  <c:v>41417</c:v>
                </c:pt>
                <c:pt idx="1555">
                  <c:v>41418</c:v>
                </c:pt>
                <c:pt idx="1556">
                  <c:v>41421</c:v>
                </c:pt>
                <c:pt idx="1557">
                  <c:v>41422</c:v>
                </c:pt>
                <c:pt idx="1558">
                  <c:v>41423</c:v>
                </c:pt>
                <c:pt idx="1559">
                  <c:v>41424</c:v>
                </c:pt>
                <c:pt idx="1560">
                  <c:v>41425</c:v>
                </c:pt>
                <c:pt idx="1561">
                  <c:v>41428</c:v>
                </c:pt>
                <c:pt idx="1562">
                  <c:v>41429</c:v>
                </c:pt>
                <c:pt idx="1563">
                  <c:v>41430</c:v>
                </c:pt>
                <c:pt idx="1564">
                  <c:v>41431</c:v>
                </c:pt>
                <c:pt idx="1565">
                  <c:v>41432</c:v>
                </c:pt>
                <c:pt idx="1566">
                  <c:v>41435</c:v>
                </c:pt>
                <c:pt idx="1567">
                  <c:v>41436</c:v>
                </c:pt>
                <c:pt idx="1568">
                  <c:v>41437</c:v>
                </c:pt>
                <c:pt idx="1569">
                  <c:v>41438</c:v>
                </c:pt>
                <c:pt idx="1570">
                  <c:v>41439</c:v>
                </c:pt>
                <c:pt idx="1571">
                  <c:v>41442</c:v>
                </c:pt>
                <c:pt idx="1572">
                  <c:v>41443</c:v>
                </c:pt>
                <c:pt idx="1573">
                  <c:v>41444</c:v>
                </c:pt>
                <c:pt idx="1574">
                  <c:v>41445</c:v>
                </c:pt>
                <c:pt idx="1575">
                  <c:v>41446</c:v>
                </c:pt>
                <c:pt idx="1576">
                  <c:v>41449</c:v>
                </c:pt>
                <c:pt idx="1577">
                  <c:v>41450</c:v>
                </c:pt>
                <c:pt idx="1578">
                  <c:v>41451</c:v>
                </c:pt>
                <c:pt idx="1579">
                  <c:v>41452</c:v>
                </c:pt>
                <c:pt idx="1580">
                  <c:v>41453</c:v>
                </c:pt>
                <c:pt idx="1581">
                  <c:v>41456</c:v>
                </c:pt>
                <c:pt idx="1582">
                  <c:v>41457</c:v>
                </c:pt>
                <c:pt idx="1583">
                  <c:v>41458</c:v>
                </c:pt>
                <c:pt idx="1584">
                  <c:v>41459</c:v>
                </c:pt>
                <c:pt idx="1585">
                  <c:v>41460</c:v>
                </c:pt>
                <c:pt idx="1586">
                  <c:v>41463</c:v>
                </c:pt>
                <c:pt idx="1587">
                  <c:v>41464</c:v>
                </c:pt>
                <c:pt idx="1588">
                  <c:v>41465</c:v>
                </c:pt>
                <c:pt idx="1589">
                  <c:v>41466</c:v>
                </c:pt>
                <c:pt idx="1590">
                  <c:v>41467</c:v>
                </c:pt>
                <c:pt idx="1591">
                  <c:v>41470</c:v>
                </c:pt>
                <c:pt idx="1592">
                  <c:v>41471</c:v>
                </c:pt>
                <c:pt idx="1593">
                  <c:v>41472</c:v>
                </c:pt>
                <c:pt idx="1594">
                  <c:v>41473</c:v>
                </c:pt>
                <c:pt idx="1595">
                  <c:v>41474</c:v>
                </c:pt>
                <c:pt idx="1596">
                  <c:v>41477</c:v>
                </c:pt>
                <c:pt idx="1597">
                  <c:v>41478</c:v>
                </c:pt>
                <c:pt idx="1598">
                  <c:v>41479</c:v>
                </c:pt>
                <c:pt idx="1599">
                  <c:v>41480</c:v>
                </c:pt>
                <c:pt idx="1600">
                  <c:v>41481</c:v>
                </c:pt>
                <c:pt idx="1601">
                  <c:v>41484</c:v>
                </c:pt>
                <c:pt idx="1602">
                  <c:v>41485</c:v>
                </c:pt>
                <c:pt idx="1603">
                  <c:v>41486</c:v>
                </c:pt>
                <c:pt idx="1604">
                  <c:v>41487</c:v>
                </c:pt>
                <c:pt idx="1605">
                  <c:v>41488</c:v>
                </c:pt>
                <c:pt idx="1606">
                  <c:v>41491</c:v>
                </c:pt>
                <c:pt idx="1607">
                  <c:v>41492</c:v>
                </c:pt>
                <c:pt idx="1608">
                  <c:v>41493</c:v>
                </c:pt>
                <c:pt idx="1609">
                  <c:v>41494</c:v>
                </c:pt>
                <c:pt idx="1610">
                  <c:v>41495</c:v>
                </c:pt>
                <c:pt idx="1611">
                  <c:v>41498</c:v>
                </c:pt>
                <c:pt idx="1612">
                  <c:v>41499</c:v>
                </c:pt>
                <c:pt idx="1613">
                  <c:v>41500</c:v>
                </c:pt>
                <c:pt idx="1614">
                  <c:v>41501</c:v>
                </c:pt>
                <c:pt idx="1615">
                  <c:v>41502</c:v>
                </c:pt>
                <c:pt idx="1616">
                  <c:v>41505</c:v>
                </c:pt>
                <c:pt idx="1617">
                  <c:v>41506</c:v>
                </c:pt>
                <c:pt idx="1618">
                  <c:v>41507</c:v>
                </c:pt>
                <c:pt idx="1619">
                  <c:v>41508</c:v>
                </c:pt>
                <c:pt idx="1620">
                  <c:v>41509</c:v>
                </c:pt>
                <c:pt idx="1621">
                  <c:v>41512</c:v>
                </c:pt>
                <c:pt idx="1622">
                  <c:v>41513</c:v>
                </c:pt>
                <c:pt idx="1623">
                  <c:v>41514</c:v>
                </c:pt>
                <c:pt idx="1624">
                  <c:v>41515</c:v>
                </c:pt>
                <c:pt idx="1625">
                  <c:v>41516</c:v>
                </c:pt>
                <c:pt idx="1626">
                  <c:v>41519</c:v>
                </c:pt>
                <c:pt idx="1627">
                  <c:v>41520</c:v>
                </c:pt>
                <c:pt idx="1628">
                  <c:v>41521</c:v>
                </c:pt>
                <c:pt idx="1629">
                  <c:v>41522</c:v>
                </c:pt>
                <c:pt idx="1630">
                  <c:v>41523</c:v>
                </c:pt>
                <c:pt idx="1631">
                  <c:v>41526</c:v>
                </c:pt>
                <c:pt idx="1632">
                  <c:v>41527</c:v>
                </c:pt>
                <c:pt idx="1633">
                  <c:v>41528</c:v>
                </c:pt>
                <c:pt idx="1634">
                  <c:v>41529</c:v>
                </c:pt>
                <c:pt idx="1635">
                  <c:v>41530</c:v>
                </c:pt>
                <c:pt idx="1636">
                  <c:v>41533</c:v>
                </c:pt>
                <c:pt idx="1637">
                  <c:v>41534</c:v>
                </c:pt>
                <c:pt idx="1638">
                  <c:v>41535</c:v>
                </c:pt>
                <c:pt idx="1639">
                  <c:v>41536</c:v>
                </c:pt>
                <c:pt idx="1640">
                  <c:v>41537</c:v>
                </c:pt>
                <c:pt idx="1641">
                  <c:v>41540</c:v>
                </c:pt>
                <c:pt idx="1642">
                  <c:v>41541</c:v>
                </c:pt>
                <c:pt idx="1643">
                  <c:v>41542</c:v>
                </c:pt>
                <c:pt idx="1644">
                  <c:v>41543</c:v>
                </c:pt>
                <c:pt idx="1645">
                  <c:v>41544</c:v>
                </c:pt>
                <c:pt idx="1646">
                  <c:v>41547</c:v>
                </c:pt>
                <c:pt idx="1647">
                  <c:v>41548</c:v>
                </c:pt>
                <c:pt idx="1648">
                  <c:v>41549</c:v>
                </c:pt>
                <c:pt idx="1649">
                  <c:v>41550</c:v>
                </c:pt>
                <c:pt idx="1650">
                  <c:v>41551</c:v>
                </c:pt>
                <c:pt idx="1651">
                  <c:v>41554</c:v>
                </c:pt>
                <c:pt idx="1652">
                  <c:v>41555</c:v>
                </c:pt>
                <c:pt idx="1653">
                  <c:v>41556</c:v>
                </c:pt>
                <c:pt idx="1654">
                  <c:v>41557</c:v>
                </c:pt>
                <c:pt idx="1655">
                  <c:v>41558</c:v>
                </c:pt>
                <c:pt idx="1656">
                  <c:v>41561</c:v>
                </c:pt>
                <c:pt idx="1657">
                  <c:v>41562</c:v>
                </c:pt>
                <c:pt idx="1658">
                  <c:v>41563</c:v>
                </c:pt>
                <c:pt idx="1659">
                  <c:v>41564</c:v>
                </c:pt>
                <c:pt idx="1660">
                  <c:v>41565</c:v>
                </c:pt>
                <c:pt idx="1661">
                  <c:v>41568</c:v>
                </c:pt>
                <c:pt idx="1662">
                  <c:v>41569</c:v>
                </c:pt>
                <c:pt idx="1663">
                  <c:v>41570</c:v>
                </c:pt>
                <c:pt idx="1664">
                  <c:v>41571</c:v>
                </c:pt>
                <c:pt idx="1665">
                  <c:v>41572</c:v>
                </c:pt>
                <c:pt idx="1666">
                  <c:v>41575</c:v>
                </c:pt>
                <c:pt idx="1667">
                  <c:v>41576</c:v>
                </c:pt>
                <c:pt idx="1668">
                  <c:v>41577</c:v>
                </c:pt>
                <c:pt idx="1669">
                  <c:v>41578</c:v>
                </c:pt>
                <c:pt idx="1670">
                  <c:v>41579</c:v>
                </c:pt>
                <c:pt idx="1671">
                  <c:v>41582</c:v>
                </c:pt>
                <c:pt idx="1672">
                  <c:v>41583</c:v>
                </c:pt>
                <c:pt idx="1673">
                  <c:v>41584</c:v>
                </c:pt>
                <c:pt idx="1674">
                  <c:v>41585</c:v>
                </c:pt>
                <c:pt idx="1675">
                  <c:v>41586</c:v>
                </c:pt>
                <c:pt idx="1676">
                  <c:v>41589</c:v>
                </c:pt>
                <c:pt idx="1677">
                  <c:v>41590</c:v>
                </c:pt>
                <c:pt idx="1678">
                  <c:v>41591</c:v>
                </c:pt>
                <c:pt idx="1679">
                  <c:v>41592</c:v>
                </c:pt>
                <c:pt idx="1680">
                  <c:v>41593</c:v>
                </c:pt>
                <c:pt idx="1681">
                  <c:v>41596</c:v>
                </c:pt>
                <c:pt idx="1682">
                  <c:v>41597</c:v>
                </c:pt>
                <c:pt idx="1683">
                  <c:v>41598</c:v>
                </c:pt>
                <c:pt idx="1684">
                  <c:v>41599</c:v>
                </c:pt>
                <c:pt idx="1685">
                  <c:v>41600</c:v>
                </c:pt>
                <c:pt idx="1686">
                  <c:v>41603</c:v>
                </c:pt>
                <c:pt idx="1687">
                  <c:v>41604</c:v>
                </c:pt>
                <c:pt idx="1688">
                  <c:v>41605</c:v>
                </c:pt>
                <c:pt idx="1689">
                  <c:v>41606</c:v>
                </c:pt>
                <c:pt idx="1690">
                  <c:v>41607</c:v>
                </c:pt>
                <c:pt idx="1691">
                  <c:v>41610</c:v>
                </c:pt>
                <c:pt idx="1692">
                  <c:v>41611</c:v>
                </c:pt>
                <c:pt idx="1693">
                  <c:v>41612</c:v>
                </c:pt>
                <c:pt idx="1694">
                  <c:v>41613</c:v>
                </c:pt>
                <c:pt idx="1695">
                  <c:v>41614</c:v>
                </c:pt>
                <c:pt idx="1696">
                  <c:v>41617</c:v>
                </c:pt>
                <c:pt idx="1697">
                  <c:v>41618</c:v>
                </c:pt>
                <c:pt idx="1698">
                  <c:v>41619</c:v>
                </c:pt>
                <c:pt idx="1699">
                  <c:v>41620</c:v>
                </c:pt>
                <c:pt idx="1700">
                  <c:v>41621</c:v>
                </c:pt>
                <c:pt idx="1701">
                  <c:v>41624</c:v>
                </c:pt>
                <c:pt idx="1702">
                  <c:v>41625</c:v>
                </c:pt>
                <c:pt idx="1703">
                  <c:v>41626</c:v>
                </c:pt>
                <c:pt idx="1704">
                  <c:v>41627</c:v>
                </c:pt>
                <c:pt idx="1705">
                  <c:v>41628</c:v>
                </c:pt>
                <c:pt idx="1706">
                  <c:v>41631</c:v>
                </c:pt>
                <c:pt idx="1707">
                  <c:v>41632</c:v>
                </c:pt>
                <c:pt idx="1708">
                  <c:v>41635</c:v>
                </c:pt>
                <c:pt idx="1709">
                  <c:v>41638</c:v>
                </c:pt>
                <c:pt idx="1710">
                  <c:v>41639</c:v>
                </c:pt>
                <c:pt idx="1711">
                  <c:v>41641</c:v>
                </c:pt>
                <c:pt idx="1712">
                  <c:v>41642</c:v>
                </c:pt>
                <c:pt idx="1713">
                  <c:v>41645</c:v>
                </c:pt>
                <c:pt idx="1714">
                  <c:v>41646</c:v>
                </c:pt>
                <c:pt idx="1715">
                  <c:v>41647</c:v>
                </c:pt>
                <c:pt idx="1716">
                  <c:v>41648</c:v>
                </c:pt>
                <c:pt idx="1717">
                  <c:v>41649</c:v>
                </c:pt>
                <c:pt idx="1718">
                  <c:v>41652</c:v>
                </c:pt>
                <c:pt idx="1719">
                  <c:v>41653</c:v>
                </c:pt>
                <c:pt idx="1720">
                  <c:v>41654</c:v>
                </c:pt>
                <c:pt idx="1721">
                  <c:v>41655</c:v>
                </c:pt>
                <c:pt idx="1722">
                  <c:v>41656</c:v>
                </c:pt>
                <c:pt idx="1723">
                  <c:v>41659</c:v>
                </c:pt>
                <c:pt idx="1724">
                  <c:v>41660</c:v>
                </c:pt>
                <c:pt idx="1725">
                  <c:v>41661</c:v>
                </c:pt>
                <c:pt idx="1726">
                  <c:v>41662</c:v>
                </c:pt>
                <c:pt idx="1727">
                  <c:v>41663</c:v>
                </c:pt>
                <c:pt idx="1728">
                  <c:v>41666</c:v>
                </c:pt>
                <c:pt idx="1729">
                  <c:v>41667</c:v>
                </c:pt>
                <c:pt idx="1730">
                  <c:v>41668</c:v>
                </c:pt>
                <c:pt idx="1731">
                  <c:v>41669</c:v>
                </c:pt>
                <c:pt idx="1732">
                  <c:v>41670</c:v>
                </c:pt>
                <c:pt idx="1733">
                  <c:v>41673</c:v>
                </c:pt>
                <c:pt idx="1734">
                  <c:v>41674</c:v>
                </c:pt>
                <c:pt idx="1735">
                  <c:v>41675</c:v>
                </c:pt>
                <c:pt idx="1736">
                  <c:v>41676</c:v>
                </c:pt>
                <c:pt idx="1737">
                  <c:v>41677</c:v>
                </c:pt>
                <c:pt idx="1738">
                  <c:v>41680</c:v>
                </c:pt>
                <c:pt idx="1739">
                  <c:v>41681</c:v>
                </c:pt>
                <c:pt idx="1740">
                  <c:v>41682</c:v>
                </c:pt>
                <c:pt idx="1741">
                  <c:v>41683</c:v>
                </c:pt>
                <c:pt idx="1742">
                  <c:v>41684</c:v>
                </c:pt>
                <c:pt idx="1743">
                  <c:v>41687</c:v>
                </c:pt>
                <c:pt idx="1744">
                  <c:v>41688</c:v>
                </c:pt>
                <c:pt idx="1745">
                  <c:v>41689</c:v>
                </c:pt>
                <c:pt idx="1746">
                  <c:v>41690</c:v>
                </c:pt>
                <c:pt idx="1747">
                  <c:v>41691</c:v>
                </c:pt>
                <c:pt idx="1748">
                  <c:v>41694</c:v>
                </c:pt>
                <c:pt idx="1749">
                  <c:v>41695</c:v>
                </c:pt>
                <c:pt idx="1750">
                  <c:v>41696</c:v>
                </c:pt>
                <c:pt idx="1751">
                  <c:v>41697</c:v>
                </c:pt>
                <c:pt idx="1752">
                  <c:v>41698</c:v>
                </c:pt>
                <c:pt idx="1753">
                  <c:v>41701</c:v>
                </c:pt>
                <c:pt idx="1754">
                  <c:v>41702</c:v>
                </c:pt>
                <c:pt idx="1755">
                  <c:v>41703</c:v>
                </c:pt>
                <c:pt idx="1756">
                  <c:v>41704</c:v>
                </c:pt>
                <c:pt idx="1757">
                  <c:v>41705</c:v>
                </c:pt>
                <c:pt idx="1758">
                  <c:v>41708</c:v>
                </c:pt>
                <c:pt idx="1759">
                  <c:v>41709</c:v>
                </c:pt>
                <c:pt idx="1760">
                  <c:v>41710</c:v>
                </c:pt>
                <c:pt idx="1761">
                  <c:v>41711</c:v>
                </c:pt>
                <c:pt idx="1762">
                  <c:v>41712</c:v>
                </c:pt>
                <c:pt idx="1763">
                  <c:v>41715</c:v>
                </c:pt>
                <c:pt idx="1764">
                  <c:v>41716</c:v>
                </c:pt>
                <c:pt idx="1765">
                  <c:v>41717</c:v>
                </c:pt>
                <c:pt idx="1766">
                  <c:v>41718</c:v>
                </c:pt>
                <c:pt idx="1767">
                  <c:v>41719</c:v>
                </c:pt>
                <c:pt idx="1768">
                  <c:v>41722</c:v>
                </c:pt>
                <c:pt idx="1769">
                  <c:v>41723</c:v>
                </c:pt>
                <c:pt idx="1770">
                  <c:v>41724</c:v>
                </c:pt>
                <c:pt idx="1771">
                  <c:v>41725</c:v>
                </c:pt>
                <c:pt idx="1772">
                  <c:v>41726</c:v>
                </c:pt>
                <c:pt idx="1773">
                  <c:v>41729</c:v>
                </c:pt>
                <c:pt idx="1774">
                  <c:v>41730</c:v>
                </c:pt>
                <c:pt idx="1775">
                  <c:v>41731</c:v>
                </c:pt>
                <c:pt idx="1776">
                  <c:v>41732</c:v>
                </c:pt>
                <c:pt idx="1777">
                  <c:v>41733</c:v>
                </c:pt>
                <c:pt idx="1778">
                  <c:v>41736</c:v>
                </c:pt>
                <c:pt idx="1779">
                  <c:v>41737</c:v>
                </c:pt>
                <c:pt idx="1780">
                  <c:v>41738</c:v>
                </c:pt>
                <c:pt idx="1781">
                  <c:v>41739</c:v>
                </c:pt>
                <c:pt idx="1782">
                  <c:v>41740</c:v>
                </c:pt>
                <c:pt idx="1783">
                  <c:v>41743</c:v>
                </c:pt>
                <c:pt idx="1784">
                  <c:v>41744</c:v>
                </c:pt>
                <c:pt idx="1785">
                  <c:v>41745</c:v>
                </c:pt>
                <c:pt idx="1786">
                  <c:v>41746</c:v>
                </c:pt>
                <c:pt idx="1787">
                  <c:v>41751</c:v>
                </c:pt>
                <c:pt idx="1788">
                  <c:v>41752</c:v>
                </c:pt>
                <c:pt idx="1789">
                  <c:v>41753</c:v>
                </c:pt>
                <c:pt idx="1790">
                  <c:v>41754</c:v>
                </c:pt>
                <c:pt idx="1791">
                  <c:v>41757</c:v>
                </c:pt>
                <c:pt idx="1792">
                  <c:v>41758</c:v>
                </c:pt>
                <c:pt idx="1793">
                  <c:v>41759</c:v>
                </c:pt>
                <c:pt idx="1794">
                  <c:v>41761</c:v>
                </c:pt>
                <c:pt idx="1795">
                  <c:v>41764</c:v>
                </c:pt>
                <c:pt idx="1796">
                  <c:v>41765</c:v>
                </c:pt>
                <c:pt idx="1797">
                  <c:v>41766</c:v>
                </c:pt>
                <c:pt idx="1798">
                  <c:v>41767</c:v>
                </c:pt>
                <c:pt idx="1799">
                  <c:v>41768</c:v>
                </c:pt>
                <c:pt idx="1800">
                  <c:v>41771</c:v>
                </c:pt>
                <c:pt idx="1801">
                  <c:v>41772</c:v>
                </c:pt>
                <c:pt idx="1802">
                  <c:v>41773</c:v>
                </c:pt>
                <c:pt idx="1803">
                  <c:v>41774</c:v>
                </c:pt>
                <c:pt idx="1804">
                  <c:v>41775</c:v>
                </c:pt>
                <c:pt idx="1805">
                  <c:v>41778</c:v>
                </c:pt>
                <c:pt idx="1806">
                  <c:v>41779</c:v>
                </c:pt>
                <c:pt idx="1807">
                  <c:v>41780</c:v>
                </c:pt>
                <c:pt idx="1808">
                  <c:v>41781</c:v>
                </c:pt>
                <c:pt idx="1809">
                  <c:v>41782</c:v>
                </c:pt>
                <c:pt idx="1810">
                  <c:v>41785</c:v>
                </c:pt>
                <c:pt idx="1811">
                  <c:v>41786</c:v>
                </c:pt>
                <c:pt idx="1812">
                  <c:v>41787</c:v>
                </c:pt>
                <c:pt idx="1813">
                  <c:v>41788</c:v>
                </c:pt>
                <c:pt idx="1814">
                  <c:v>41789</c:v>
                </c:pt>
                <c:pt idx="1815">
                  <c:v>41792</c:v>
                </c:pt>
                <c:pt idx="1816">
                  <c:v>41793</c:v>
                </c:pt>
                <c:pt idx="1817">
                  <c:v>41794</c:v>
                </c:pt>
                <c:pt idx="1818">
                  <c:v>41795</c:v>
                </c:pt>
                <c:pt idx="1819">
                  <c:v>41796</c:v>
                </c:pt>
                <c:pt idx="1820">
                  <c:v>41799</c:v>
                </c:pt>
                <c:pt idx="1821">
                  <c:v>41800</c:v>
                </c:pt>
                <c:pt idx="1822">
                  <c:v>41801</c:v>
                </c:pt>
                <c:pt idx="1823">
                  <c:v>41802</c:v>
                </c:pt>
                <c:pt idx="1824">
                  <c:v>41803</c:v>
                </c:pt>
                <c:pt idx="1825">
                  <c:v>41806</c:v>
                </c:pt>
                <c:pt idx="1826">
                  <c:v>41807</c:v>
                </c:pt>
                <c:pt idx="1827">
                  <c:v>41808</c:v>
                </c:pt>
                <c:pt idx="1828">
                  <c:v>41809</c:v>
                </c:pt>
                <c:pt idx="1829">
                  <c:v>41810</c:v>
                </c:pt>
                <c:pt idx="1830">
                  <c:v>41813</c:v>
                </c:pt>
                <c:pt idx="1831">
                  <c:v>41814</c:v>
                </c:pt>
                <c:pt idx="1832">
                  <c:v>41815</c:v>
                </c:pt>
                <c:pt idx="1833">
                  <c:v>41816</c:v>
                </c:pt>
                <c:pt idx="1834">
                  <c:v>41817</c:v>
                </c:pt>
                <c:pt idx="1835">
                  <c:v>41820</c:v>
                </c:pt>
                <c:pt idx="1836">
                  <c:v>41821</c:v>
                </c:pt>
                <c:pt idx="1837">
                  <c:v>41822</c:v>
                </c:pt>
                <c:pt idx="1838">
                  <c:v>41823</c:v>
                </c:pt>
                <c:pt idx="1839">
                  <c:v>41824</c:v>
                </c:pt>
                <c:pt idx="1840">
                  <c:v>41827</c:v>
                </c:pt>
                <c:pt idx="1841">
                  <c:v>41828</c:v>
                </c:pt>
                <c:pt idx="1842">
                  <c:v>41829</c:v>
                </c:pt>
                <c:pt idx="1843">
                  <c:v>41830</c:v>
                </c:pt>
                <c:pt idx="1844">
                  <c:v>41831</c:v>
                </c:pt>
                <c:pt idx="1845">
                  <c:v>41834</c:v>
                </c:pt>
                <c:pt idx="1846">
                  <c:v>41835</c:v>
                </c:pt>
                <c:pt idx="1847">
                  <c:v>41836</c:v>
                </c:pt>
                <c:pt idx="1848">
                  <c:v>41837</c:v>
                </c:pt>
                <c:pt idx="1849">
                  <c:v>41838</c:v>
                </c:pt>
                <c:pt idx="1850">
                  <c:v>41841</c:v>
                </c:pt>
                <c:pt idx="1851">
                  <c:v>41842</c:v>
                </c:pt>
                <c:pt idx="1852">
                  <c:v>41843</c:v>
                </c:pt>
                <c:pt idx="1853">
                  <c:v>41844</c:v>
                </c:pt>
                <c:pt idx="1854">
                  <c:v>41845</c:v>
                </c:pt>
                <c:pt idx="1855">
                  <c:v>41848</c:v>
                </c:pt>
                <c:pt idx="1856">
                  <c:v>41849</c:v>
                </c:pt>
                <c:pt idx="1857">
                  <c:v>41850</c:v>
                </c:pt>
                <c:pt idx="1858">
                  <c:v>41851</c:v>
                </c:pt>
                <c:pt idx="1859">
                  <c:v>41852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41862</c:v>
                </c:pt>
                <c:pt idx="1866">
                  <c:v>41863</c:v>
                </c:pt>
                <c:pt idx="1867">
                  <c:v>41864</c:v>
                </c:pt>
                <c:pt idx="1868">
                  <c:v>41865</c:v>
                </c:pt>
                <c:pt idx="1869">
                  <c:v>41866</c:v>
                </c:pt>
                <c:pt idx="1870">
                  <c:v>41869</c:v>
                </c:pt>
                <c:pt idx="1871">
                  <c:v>41870</c:v>
                </c:pt>
                <c:pt idx="1872">
                  <c:v>41871</c:v>
                </c:pt>
                <c:pt idx="1873">
                  <c:v>41872</c:v>
                </c:pt>
                <c:pt idx="1874">
                  <c:v>41873</c:v>
                </c:pt>
                <c:pt idx="1875">
                  <c:v>41876</c:v>
                </c:pt>
                <c:pt idx="1876">
                  <c:v>41877</c:v>
                </c:pt>
                <c:pt idx="1877">
                  <c:v>41878</c:v>
                </c:pt>
                <c:pt idx="1878">
                  <c:v>41879</c:v>
                </c:pt>
                <c:pt idx="1879">
                  <c:v>41880</c:v>
                </c:pt>
                <c:pt idx="1880">
                  <c:v>41883</c:v>
                </c:pt>
                <c:pt idx="1881">
                  <c:v>41884</c:v>
                </c:pt>
                <c:pt idx="1882">
                  <c:v>41885</c:v>
                </c:pt>
                <c:pt idx="1883">
                  <c:v>41886</c:v>
                </c:pt>
                <c:pt idx="1884">
                  <c:v>41887</c:v>
                </c:pt>
                <c:pt idx="1885">
                  <c:v>41890</c:v>
                </c:pt>
                <c:pt idx="1886">
                  <c:v>41891</c:v>
                </c:pt>
                <c:pt idx="1887">
                  <c:v>41892</c:v>
                </c:pt>
                <c:pt idx="1888">
                  <c:v>41893</c:v>
                </c:pt>
                <c:pt idx="1889">
                  <c:v>41894</c:v>
                </c:pt>
                <c:pt idx="1890">
                  <c:v>41897</c:v>
                </c:pt>
                <c:pt idx="1891">
                  <c:v>41898</c:v>
                </c:pt>
                <c:pt idx="1892">
                  <c:v>41899</c:v>
                </c:pt>
                <c:pt idx="1893">
                  <c:v>41900</c:v>
                </c:pt>
                <c:pt idx="1894">
                  <c:v>41901</c:v>
                </c:pt>
                <c:pt idx="1895">
                  <c:v>41904</c:v>
                </c:pt>
                <c:pt idx="1896">
                  <c:v>41905</c:v>
                </c:pt>
                <c:pt idx="1897">
                  <c:v>41906</c:v>
                </c:pt>
                <c:pt idx="1898">
                  <c:v>41907</c:v>
                </c:pt>
                <c:pt idx="1899">
                  <c:v>41908</c:v>
                </c:pt>
                <c:pt idx="1900">
                  <c:v>41911</c:v>
                </c:pt>
                <c:pt idx="1901">
                  <c:v>41912</c:v>
                </c:pt>
                <c:pt idx="1902">
                  <c:v>41913</c:v>
                </c:pt>
                <c:pt idx="1903">
                  <c:v>41914</c:v>
                </c:pt>
                <c:pt idx="1904">
                  <c:v>41915</c:v>
                </c:pt>
                <c:pt idx="1905">
                  <c:v>41918</c:v>
                </c:pt>
                <c:pt idx="1906">
                  <c:v>41919</c:v>
                </c:pt>
                <c:pt idx="1907">
                  <c:v>41920</c:v>
                </c:pt>
                <c:pt idx="1908">
                  <c:v>41921</c:v>
                </c:pt>
                <c:pt idx="1909">
                  <c:v>41922</c:v>
                </c:pt>
                <c:pt idx="1910">
                  <c:v>41925</c:v>
                </c:pt>
                <c:pt idx="1911">
                  <c:v>41926</c:v>
                </c:pt>
                <c:pt idx="1912">
                  <c:v>41927</c:v>
                </c:pt>
                <c:pt idx="1913">
                  <c:v>41928</c:v>
                </c:pt>
                <c:pt idx="1914">
                  <c:v>41929</c:v>
                </c:pt>
                <c:pt idx="1915">
                  <c:v>41932</c:v>
                </c:pt>
                <c:pt idx="1916">
                  <c:v>41933</c:v>
                </c:pt>
                <c:pt idx="1917">
                  <c:v>41934</c:v>
                </c:pt>
                <c:pt idx="1918">
                  <c:v>41935</c:v>
                </c:pt>
                <c:pt idx="1919">
                  <c:v>41936</c:v>
                </c:pt>
                <c:pt idx="1920">
                  <c:v>41939</c:v>
                </c:pt>
                <c:pt idx="1921">
                  <c:v>41940</c:v>
                </c:pt>
                <c:pt idx="1922">
                  <c:v>41941</c:v>
                </c:pt>
                <c:pt idx="1923">
                  <c:v>41942</c:v>
                </c:pt>
                <c:pt idx="1924">
                  <c:v>41943</c:v>
                </c:pt>
                <c:pt idx="1925">
                  <c:v>41946</c:v>
                </c:pt>
                <c:pt idx="1926">
                  <c:v>41947</c:v>
                </c:pt>
                <c:pt idx="1927">
                  <c:v>41948</c:v>
                </c:pt>
                <c:pt idx="1928">
                  <c:v>41949</c:v>
                </c:pt>
                <c:pt idx="1929">
                  <c:v>41950</c:v>
                </c:pt>
                <c:pt idx="1930">
                  <c:v>41953</c:v>
                </c:pt>
                <c:pt idx="1931">
                  <c:v>41954</c:v>
                </c:pt>
                <c:pt idx="1932">
                  <c:v>41955</c:v>
                </c:pt>
                <c:pt idx="1933">
                  <c:v>41956</c:v>
                </c:pt>
                <c:pt idx="1934">
                  <c:v>41957</c:v>
                </c:pt>
                <c:pt idx="1935">
                  <c:v>41960</c:v>
                </c:pt>
                <c:pt idx="1936">
                  <c:v>41961</c:v>
                </c:pt>
                <c:pt idx="1937">
                  <c:v>41962</c:v>
                </c:pt>
                <c:pt idx="1938">
                  <c:v>41963</c:v>
                </c:pt>
                <c:pt idx="1939">
                  <c:v>41964</c:v>
                </c:pt>
                <c:pt idx="1940">
                  <c:v>41967</c:v>
                </c:pt>
                <c:pt idx="1941">
                  <c:v>41968</c:v>
                </c:pt>
                <c:pt idx="1942">
                  <c:v>41969</c:v>
                </c:pt>
                <c:pt idx="1943">
                  <c:v>41970</c:v>
                </c:pt>
                <c:pt idx="1944">
                  <c:v>41971</c:v>
                </c:pt>
                <c:pt idx="1945">
                  <c:v>41974</c:v>
                </c:pt>
                <c:pt idx="1946">
                  <c:v>41975</c:v>
                </c:pt>
                <c:pt idx="1947">
                  <c:v>41976</c:v>
                </c:pt>
                <c:pt idx="1948">
                  <c:v>41977</c:v>
                </c:pt>
                <c:pt idx="1949">
                  <c:v>41978</c:v>
                </c:pt>
                <c:pt idx="1950">
                  <c:v>41981</c:v>
                </c:pt>
                <c:pt idx="1951">
                  <c:v>41982</c:v>
                </c:pt>
                <c:pt idx="1952">
                  <c:v>41983</c:v>
                </c:pt>
                <c:pt idx="1953">
                  <c:v>41984</c:v>
                </c:pt>
                <c:pt idx="1954">
                  <c:v>41985</c:v>
                </c:pt>
                <c:pt idx="1955">
                  <c:v>41988</c:v>
                </c:pt>
                <c:pt idx="1956">
                  <c:v>41989</c:v>
                </c:pt>
                <c:pt idx="1957">
                  <c:v>41990</c:v>
                </c:pt>
                <c:pt idx="1958">
                  <c:v>41991</c:v>
                </c:pt>
                <c:pt idx="1959">
                  <c:v>41992</c:v>
                </c:pt>
                <c:pt idx="1960">
                  <c:v>41995</c:v>
                </c:pt>
                <c:pt idx="1961">
                  <c:v>41996</c:v>
                </c:pt>
                <c:pt idx="1962">
                  <c:v>41997</c:v>
                </c:pt>
                <c:pt idx="1963">
                  <c:v>42002</c:v>
                </c:pt>
                <c:pt idx="1964">
                  <c:v>42003</c:v>
                </c:pt>
                <c:pt idx="1965">
                  <c:v>42004</c:v>
                </c:pt>
                <c:pt idx="1966">
                  <c:v>42006</c:v>
                </c:pt>
                <c:pt idx="1967">
                  <c:v>42009</c:v>
                </c:pt>
                <c:pt idx="1968">
                  <c:v>42010</c:v>
                </c:pt>
                <c:pt idx="1969">
                  <c:v>42011</c:v>
                </c:pt>
                <c:pt idx="1970">
                  <c:v>42012</c:v>
                </c:pt>
                <c:pt idx="1971">
                  <c:v>42013</c:v>
                </c:pt>
                <c:pt idx="1972">
                  <c:v>42016</c:v>
                </c:pt>
                <c:pt idx="1973">
                  <c:v>42017</c:v>
                </c:pt>
                <c:pt idx="1974">
                  <c:v>42018</c:v>
                </c:pt>
                <c:pt idx="1975">
                  <c:v>42019</c:v>
                </c:pt>
                <c:pt idx="1976">
                  <c:v>42020</c:v>
                </c:pt>
                <c:pt idx="1977">
                  <c:v>42023</c:v>
                </c:pt>
                <c:pt idx="1978">
                  <c:v>42024</c:v>
                </c:pt>
                <c:pt idx="1979">
                  <c:v>42025</c:v>
                </c:pt>
                <c:pt idx="1980">
                  <c:v>42026</c:v>
                </c:pt>
                <c:pt idx="1981">
                  <c:v>42027</c:v>
                </c:pt>
                <c:pt idx="1982">
                  <c:v>42030</c:v>
                </c:pt>
                <c:pt idx="1983">
                  <c:v>42031</c:v>
                </c:pt>
                <c:pt idx="1984">
                  <c:v>42032</c:v>
                </c:pt>
                <c:pt idx="1985">
                  <c:v>42033</c:v>
                </c:pt>
                <c:pt idx="1986">
                  <c:v>42034</c:v>
                </c:pt>
                <c:pt idx="1987">
                  <c:v>42037</c:v>
                </c:pt>
                <c:pt idx="1988">
                  <c:v>42038</c:v>
                </c:pt>
                <c:pt idx="1989">
                  <c:v>42039</c:v>
                </c:pt>
                <c:pt idx="1990">
                  <c:v>42040</c:v>
                </c:pt>
                <c:pt idx="1991">
                  <c:v>42041</c:v>
                </c:pt>
                <c:pt idx="1992">
                  <c:v>42044</c:v>
                </c:pt>
                <c:pt idx="1993">
                  <c:v>42045</c:v>
                </c:pt>
                <c:pt idx="1994">
                  <c:v>42046</c:v>
                </c:pt>
                <c:pt idx="1995">
                  <c:v>42047</c:v>
                </c:pt>
                <c:pt idx="1996">
                  <c:v>42048</c:v>
                </c:pt>
                <c:pt idx="1997">
                  <c:v>42051</c:v>
                </c:pt>
                <c:pt idx="1998">
                  <c:v>42052</c:v>
                </c:pt>
                <c:pt idx="1999">
                  <c:v>42053</c:v>
                </c:pt>
                <c:pt idx="2000">
                  <c:v>42054</c:v>
                </c:pt>
                <c:pt idx="2001">
                  <c:v>42055</c:v>
                </c:pt>
                <c:pt idx="2002">
                  <c:v>42058</c:v>
                </c:pt>
                <c:pt idx="2003">
                  <c:v>42059</c:v>
                </c:pt>
                <c:pt idx="2004">
                  <c:v>42060</c:v>
                </c:pt>
                <c:pt idx="2005">
                  <c:v>42061</c:v>
                </c:pt>
                <c:pt idx="2006">
                  <c:v>42062</c:v>
                </c:pt>
                <c:pt idx="2007">
                  <c:v>42065</c:v>
                </c:pt>
                <c:pt idx="2008">
                  <c:v>42066</c:v>
                </c:pt>
                <c:pt idx="2009">
                  <c:v>42067</c:v>
                </c:pt>
                <c:pt idx="2010">
                  <c:v>42068</c:v>
                </c:pt>
                <c:pt idx="2011">
                  <c:v>42069</c:v>
                </c:pt>
                <c:pt idx="2012">
                  <c:v>42072</c:v>
                </c:pt>
                <c:pt idx="2013">
                  <c:v>42073</c:v>
                </c:pt>
                <c:pt idx="2014">
                  <c:v>42074</c:v>
                </c:pt>
                <c:pt idx="2015">
                  <c:v>42075</c:v>
                </c:pt>
                <c:pt idx="2016">
                  <c:v>42076</c:v>
                </c:pt>
                <c:pt idx="2017">
                  <c:v>42079</c:v>
                </c:pt>
                <c:pt idx="2018">
                  <c:v>42080</c:v>
                </c:pt>
                <c:pt idx="2019">
                  <c:v>42081</c:v>
                </c:pt>
                <c:pt idx="2020">
                  <c:v>42082</c:v>
                </c:pt>
                <c:pt idx="2021">
                  <c:v>42083</c:v>
                </c:pt>
                <c:pt idx="2022">
                  <c:v>42086</c:v>
                </c:pt>
                <c:pt idx="2023">
                  <c:v>42087</c:v>
                </c:pt>
                <c:pt idx="2024">
                  <c:v>42088</c:v>
                </c:pt>
                <c:pt idx="2025">
                  <c:v>42089</c:v>
                </c:pt>
                <c:pt idx="2026">
                  <c:v>42090</c:v>
                </c:pt>
                <c:pt idx="2027">
                  <c:v>42093</c:v>
                </c:pt>
                <c:pt idx="2028">
                  <c:v>42094</c:v>
                </c:pt>
                <c:pt idx="2029">
                  <c:v>42095</c:v>
                </c:pt>
                <c:pt idx="2030">
                  <c:v>42096</c:v>
                </c:pt>
                <c:pt idx="2031">
                  <c:v>42101</c:v>
                </c:pt>
                <c:pt idx="2032">
                  <c:v>42102</c:v>
                </c:pt>
                <c:pt idx="2033">
                  <c:v>42103</c:v>
                </c:pt>
                <c:pt idx="2034">
                  <c:v>42104</c:v>
                </c:pt>
                <c:pt idx="2035">
                  <c:v>42107</c:v>
                </c:pt>
                <c:pt idx="2036">
                  <c:v>42108</c:v>
                </c:pt>
                <c:pt idx="2037">
                  <c:v>42109</c:v>
                </c:pt>
                <c:pt idx="2038">
                  <c:v>42110</c:v>
                </c:pt>
                <c:pt idx="2039">
                  <c:v>42111</c:v>
                </c:pt>
                <c:pt idx="2040">
                  <c:v>42114</c:v>
                </c:pt>
                <c:pt idx="2041">
                  <c:v>42115</c:v>
                </c:pt>
                <c:pt idx="2042">
                  <c:v>42116</c:v>
                </c:pt>
                <c:pt idx="2043">
                  <c:v>42117</c:v>
                </c:pt>
                <c:pt idx="2044">
                  <c:v>42118</c:v>
                </c:pt>
                <c:pt idx="2045">
                  <c:v>42121</c:v>
                </c:pt>
                <c:pt idx="2046">
                  <c:v>42122</c:v>
                </c:pt>
                <c:pt idx="2047">
                  <c:v>42123</c:v>
                </c:pt>
                <c:pt idx="2048">
                  <c:v>42124</c:v>
                </c:pt>
                <c:pt idx="2049">
                  <c:v>42128</c:v>
                </c:pt>
                <c:pt idx="2050">
                  <c:v>42129</c:v>
                </c:pt>
                <c:pt idx="2051">
                  <c:v>42130</c:v>
                </c:pt>
                <c:pt idx="2052">
                  <c:v>42131</c:v>
                </c:pt>
                <c:pt idx="2053">
                  <c:v>42132</c:v>
                </c:pt>
                <c:pt idx="2054">
                  <c:v>42135</c:v>
                </c:pt>
                <c:pt idx="2055">
                  <c:v>42136</c:v>
                </c:pt>
                <c:pt idx="2056">
                  <c:v>42137</c:v>
                </c:pt>
                <c:pt idx="2057">
                  <c:v>42138</c:v>
                </c:pt>
                <c:pt idx="2058">
                  <c:v>42139</c:v>
                </c:pt>
                <c:pt idx="2059">
                  <c:v>42142</c:v>
                </c:pt>
                <c:pt idx="2060">
                  <c:v>42143</c:v>
                </c:pt>
                <c:pt idx="2061">
                  <c:v>42144</c:v>
                </c:pt>
                <c:pt idx="2062">
                  <c:v>42145</c:v>
                </c:pt>
                <c:pt idx="2063">
                  <c:v>42146</c:v>
                </c:pt>
                <c:pt idx="2064">
                  <c:v>42149</c:v>
                </c:pt>
                <c:pt idx="2065">
                  <c:v>42150</c:v>
                </c:pt>
                <c:pt idx="2066">
                  <c:v>42151</c:v>
                </c:pt>
                <c:pt idx="2067">
                  <c:v>42152</c:v>
                </c:pt>
                <c:pt idx="2068">
                  <c:v>42153</c:v>
                </c:pt>
                <c:pt idx="2069">
                  <c:v>42156</c:v>
                </c:pt>
                <c:pt idx="2070">
                  <c:v>42157</c:v>
                </c:pt>
                <c:pt idx="2071">
                  <c:v>42158</c:v>
                </c:pt>
                <c:pt idx="2072">
                  <c:v>42159</c:v>
                </c:pt>
                <c:pt idx="2073">
                  <c:v>42160</c:v>
                </c:pt>
                <c:pt idx="2074">
                  <c:v>42163</c:v>
                </c:pt>
                <c:pt idx="2075">
                  <c:v>42164</c:v>
                </c:pt>
                <c:pt idx="2076">
                  <c:v>42165</c:v>
                </c:pt>
                <c:pt idx="2077">
                  <c:v>42166</c:v>
                </c:pt>
                <c:pt idx="2078">
                  <c:v>42167</c:v>
                </c:pt>
                <c:pt idx="2079">
                  <c:v>42170</c:v>
                </c:pt>
                <c:pt idx="2080">
                  <c:v>42171</c:v>
                </c:pt>
                <c:pt idx="2081">
                  <c:v>42172</c:v>
                </c:pt>
                <c:pt idx="2082">
                  <c:v>42173</c:v>
                </c:pt>
                <c:pt idx="2083">
                  <c:v>42174</c:v>
                </c:pt>
                <c:pt idx="2084">
                  <c:v>42177</c:v>
                </c:pt>
                <c:pt idx="2085">
                  <c:v>42178</c:v>
                </c:pt>
                <c:pt idx="2086">
                  <c:v>42179</c:v>
                </c:pt>
                <c:pt idx="2087">
                  <c:v>42180</c:v>
                </c:pt>
                <c:pt idx="2088">
                  <c:v>42181</c:v>
                </c:pt>
                <c:pt idx="2089">
                  <c:v>42184</c:v>
                </c:pt>
                <c:pt idx="2090">
                  <c:v>42185</c:v>
                </c:pt>
                <c:pt idx="2091">
                  <c:v>42186</c:v>
                </c:pt>
                <c:pt idx="2092">
                  <c:v>42187</c:v>
                </c:pt>
                <c:pt idx="2093">
                  <c:v>42188</c:v>
                </c:pt>
                <c:pt idx="2094">
                  <c:v>42191</c:v>
                </c:pt>
                <c:pt idx="2095">
                  <c:v>42192</c:v>
                </c:pt>
                <c:pt idx="2096">
                  <c:v>42193</c:v>
                </c:pt>
                <c:pt idx="2097">
                  <c:v>42194</c:v>
                </c:pt>
                <c:pt idx="2098">
                  <c:v>42195</c:v>
                </c:pt>
                <c:pt idx="2099">
                  <c:v>42198</c:v>
                </c:pt>
                <c:pt idx="2100">
                  <c:v>42199</c:v>
                </c:pt>
                <c:pt idx="2101">
                  <c:v>42200</c:v>
                </c:pt>
                <c:pt idx="2102">
                  <c:v>42201</c:v>
                </c:pt>
                <c:pt idx="2103">
                  <c:v>42202</c:v>
                </c:pt>
                <c:pt idx="2104">
                  <c:v>42205</c:v>
                </c:pt>
                <c:pt idx="2105">
                  <c:v>42206</c:v>
                </c:pt>
                <c:pt idx="2106">
                  <c:v>42207</c:v>
                </c:pt>
                <c:pt idx="2107">
                  <c:v>42208</c:v>
                </c:pt>
                <c:pt idx="2108">
                  <c:v>42209</c:v>
                </c:pt>
                <c:pt idx="2109">
                  <c:v>42212</c:v>
                </c:pt>
                <c:pt idx="2110">
                  <c:v>42213</c:v>
                </c:pt>
                <c:pt idx="2111">
                  <c:v>42214</c:v>
                </c:pt>
                <c:pt idx="2112">
                  <c:v>42215</c:v>
                </c:pt>
                <c:pt idx="2113">
                  <c:v>42216</c:v>
                </c:pt>
                <c:pt idx="2114">
                  <c:v>42219</c:v>
                </c:pt>
                <c:pt idx="2115">
                  <c:v>42220</c:v>
                </c:pt>
                <c:pt idx="2116">
                  <c:v>42221</c:v>
                </c:pt>
                <c:pt idx="2117">
                  <c:v>42222</c:v>
                </c:pt>
                <c:pt idx="2118">
                  <c:v>42223</c:v>
                </c:pt>
                <c:pt idx="2119">
                  <c:v>42226</c:v>
                </c:pt>
                <c:pt idx="2120">
                  <c:v>42227</c:v>
                </c:pt>
                <c:pt idx="2121">
                  <c:v>42228</c:v>
                </c:pt>
                <c:pt idx="2122">
                  <c:v>42229</c:v>
                </c:pt>
                <c:pt idx="2123">
                  <c:v>42230</c:v>
                </c:pt>
                <c:pt idx="2124">
                  <c:v>42233</c:v>
                </c:pt>
                <c:pt idx="2125">
                  <c:v>42234</c:v>
                </c:pt>
                <c:pt idx="2126">
                  <c:v>42235</c:v>
                </c:pt>
                <c:pt idx="2127">
                  <c:v>42236</c:v>
                </c:pt>
                <c:pt idx="2128">
                  <c:v>42237</c:v>
                </c:pt>
                <c:pt idx="2129">
                  <c:v>42240</c:v>
                </c:pt>
                <c:pt idx="2130">
                  <c:v>42241</c:v>
                </c:pt>
                <c:pt idx="2131">
                  <c:v>42242</c:v>
                </c:pt>
                <c:pt idx="2132">
                  <c:v>42243</c:v>
                </c:pt>
                <c:pt idx="2133">
                  <c:v>42244</c:v>
                </c:pt>
                <c:pt idx="2134">
                  <c:v>42247</c:v>
                </c:pt>
                <c:pt idx="2135">
                  <c:v>42248</c:v>
                </c:pt>
                <c:pt idx="2136">
                  <c:v>42249</c:v>
                </c:pt>
                <c:pt idx="2137">
                  <c:v>42250</c:v>
                </c:pt>
                <c:pt idx="2138">
                  <c:v>42251</c:v>
                </c:pt>
                <c:pt idx="2139">
                  <c:v>42254</c:v>
                </c:pt>
                <c:pt idx="2140">
                  <c:v>42255</c:v>
                </c:pt>
                <c:pt idx="2141">
                  <c:v>42256</c:v>
                </c:pt>
                <c:pt idx="2142">
                  <c:v>42257</c:v>
                </c:pt>
                <c:pt idx="2143">
                  <c:v>42258</c:v>
                </c:pt>
                <c:pt idx="2144">
                  <c:v>42261</c:v>
                </c:pt>
                <c:pt idx="2145">
                  <c:v>42262</c:v>
                </c:pt>
                <c:pt idx="2146">
                  <c:v>42263</c:v>
                </c:pt>
                <c:pt idx="2147">
                  <c:v>42264</c:v>
                </c:pt>
                <c:pt idx="2148">
                  <c:v>42265</c:v>
                </c:pt>
                <c:pt idx="2149">
                  <c:v>42268</c:v>
                </c:pt>
                <c:pt idx="2150">
                  <c:v>42269</c:v>
                </c:pt>
                <c:pt idx="2151">
                  <c:v>42270</c:v>
                </c:pt>
                <c:pt idx="2152">
                  <c:v>42271</c:v>
                </c:pt>
                <c:pt idx="2153">
                  <c:v>42272</c:v>
                </c:pt>
                <c:pt idx="2154">
                  <c:v>42275</c:v>
                </c:pt>
                <c:pt idx="2155">
                  <c:v>42276</c:v>
                </c:pt>
                <c:pt idx="2156">
                  <c:v>42277</c:v>
                </c:pt>
                <c:pt idx="2157">
                  <c:v>42278</c:v>
                </c:pt>
                <c:pt idx="2158">
                  <c:v>42279</c:v>
                </c:pt>
                <c:pt idx="2159">
                  <c:v>42282</c:v>
                </c:pt>
                <c:pt idx="2160">
                  <c:v>42283</c:v>
                </c:pt>
                <c:pt idx="2161">
                  <c:v>42284</c:v>
                </c:pt>
                <c:pt idx="2162">
                  <c:v>42285</c:v>
                </c:pt>
                <c:pt idx="2163">
                  <c:v>42286</c:v>
                </c:pt>
                <c:pt idx="2164">
                  <c:v>42289</c:v>
                </c:pt>
                <c:pt idx="2165">
                  <c:v>42290</c:v>
                </c:pt>
                <c:pt idx="2166">
                  <c:v>42291</c:v>
                </c:pt>
                <c:pt idx="2167">
                  <c:v>42292</c:v>
                </c:pt>
                <c:pt idx="2168">
                  <c:v>42293</c:v>
                </c:pt>
                <c:pt idx="2169">
                  <c:v>42296</c:v>
                </c:pt>
                <c:pt idx="2170">
                  <c:v>42297</c:v>
                </c:pt>
                <c:pt idx="2171">
                  <c:v>42298</c:v>
                </c:pt>
                <c:pt idx="2172">
                  <c:v>42299</c:v>
                </c:pt>
                <c:pt idx="2173">
                  <c:v>42300</c:v>
                </c:pt>
                <c:pt idx="2174">
                  <c:v>42303</c:v>
                </c:pt>
                <c:pt idx="2175">
                  <c:v>42304</c:v>
                </c:pt>
                <c:pt idx="2176">
                  <c:v>42305</c:v>
                </c:pt>
                <c:pt idx="2177">
                  <c:v>42306</c:v>
                </c:pt>
                <c:pt idx="2178">
                  <c:v>42307</c:v>
                </c:pt>
                <c:pt idx="2179">
                  <c:v>42310</c:v>
                </c:pt>
                <c:pt idx="2180">
                  <c:v>42311</c:v>
                </c:pt>
                <c:pt idx="2181">
                  <c:v>42312</c:v>
                </c:pt>
                <c:pt idx="2182">
                  <c:v>42313</c:v>
                </c:pt>
                <c:pt idx="2183">
                  <c:v>42314</c:v>
                </c:pt>
                <c:pt idx="2184">
                  <c:v>42317</c:v>
                </c:pt>
                <c:pt idx="2185">
                  <c:v>42318</c:v>
                </c:pt>
                <c:pt idx="2186">
                  <c:v>42319</c:v>
                </c:pt>
                <c:pt idx="2187">
                  <c:v>42320</c:v>
                </c:pt>
                <c:pt idx="2188">
                  <c:v>42321</c:v>
                </c:pt>
                <c:pt idx="2189">
                  <c:v>42324</c:v>
                </c:pt>
                <c:pt idx="2190">
                  <c:v>42325</c:v>
                </c:pt>
                <c:pt idx="2191">
                  <c:v>42326</c:v>
                </c:pt>
                <c:pt idx="2192">
                  <c:v>42327</c:v>
                </c:pt>
                <c:pt idx="2193">
                  <c:v>42328</c:v>
                </c:pt>
                <c:pt idx="2194">
                  <c:v>42331</c:v>
                </c:pt>
                <c:pt idx="2195">
                  <c:v>42332</c:v>
                </c:pt>
                <c:pt idx="2196">
                  <c:v>42333</c:v>
                </c:pt>
                <c:pt idx="2197">
                  <c:v>42334</c:v>
                </c:pt>
                <c:pt idx="2198">
                  <c:v>42335</c:v>
                </c:pt>
                <c:pt idx="2199">
                  <c:v>42338</c:v>
                </c:pt>
                <c:pt idx="2200">
                  <c:v>42339</c:v>
                </c:pt>
                <c:pt idx="2201">
                  <c:v>42340</c:v>
                </c:pt>
                <c:pt idx="2202">
                  <c:v>42341</c:v>
                </c:pt>
                <c:pt idx="2203">
                  <c:v>42342</c:v>
                </c:pt>
                <c:pt idx="2204">
                  <c:v>42345</c:v>
                </c:pt>
                <c:pt idx="2205">
                  <c:v>42346</c:v>
                </c:pt>
                <c:pt idx="2206">
                  <c:v>42347</c:v>
                </c:pt>
                <c:pt idx="2207">
                  <c:v>42348</c:v>
                </c:pt>
                <c:pt idx="2208">
                  <c:v>42349</c:v>
                </c:pt>
                <c:pt idx="2209">
                  <c:v>42352</c:v>
                </c:pt>
                <c:pt idx="2210">
                  <c:v>42353</c:v>
                </c:pt>
                <c:pt idx="2211">
                  <c:v>42354</c:v>
                </c:pt>
                <c:pt idx="2212">
                  <c:v>42355</c:v>
                </c:pt>
                <c:pt idx="2213">
                  <c:v>42356</c:v>
                </c:pt>
                <c:pt idx="2214">
                  <c:v>42359</c:v>
                </c:pt>
                <c:pt idx="2215">
                  <c:v>42360</c:v>
                </c:pt>
                <c:pt idx="2216">
                  <c:v>42361</c:v>
                </c:pt>
                <c:pt idx="2217">
                  <c:v>42362</c:v>
                </c:pt>
                <c:pt idx="2218">
                  <c:v>42366</c:v>
                </c:pt>
                <c:pt idx="2219">
                  <c:v>42367</c:v>
                </c:pt>
                <c:pt idx="2220">
                  <c:v>42368</c:v>
                </c:pt>
                <c:pt idx="2221">
                  <c:v>42369</c:v>
                </c:pt>
                <c:pt idx="2222">
                  <c:v>42373</c:v>
                </c:pt>
                <c:pt idx="2223">
                  <c:v>42374</c:v>
                </c:pt>
                <c:pt idx="2224">
                  <c:v>42375</c:v>
                </c:pt>
                <c:pt idx="2225">
                  <c:v>42376</c:v>
                </c:pt>
                <c:pt idx="2226">
                  <c:v>42377</c:v>
                </c:pt>
                <c:pt idx="2227">
                  <c:v>42380</c:v>
                </c:pt>
                <c:pt idx="2228">
                  <c:v>42381</c:v>
                </c:pt>
                <c:pt idx="2229">
                  <c:v>42382</c:v>
                </c:pt>
                <c:pt idx="2230">
                  <c:v>42383</c:v>
                </c:pt>
                <c:pt idx="2231">
                  <c:v>42384</c:v>
                </c:pt>
                <c:pt idx="2232">
                  <c:v>42387</c:v>
                </c:pt>
                <c:pt idx="2233">
                  <c:v>42388</c:v>
                </c:pt>
                <c:pt idx="2234">
                  <c:v>42389</c:v>
                </c:pt>
                <c:pt idx="2235">
                  <c:v>42390</c:v>
                </c:pt>
                <c:pt idx="2236">
                  <c:v>42391</c:v>
                </c:pt>
                <c:pt idx="2237">
                  <c:v>42394</c:v>
                </c:pt>
                <c:pt idx="2238">
                  <c:v>42395</c:v>
                </c:pt>
                <c:pt idx="2239">
                  <c:v>42396</c:v>
                </c:pt>
                <c:pt idx="2240">
                  <c:v>42397</c:v>
                </c:pt>
                <c:pt idx="2241">
                  <c:v>42398</c:v>
                </c:pt>
                <c:pt idx="2242">
                  <c:v>42401</c:v>
                </c:pt>
                <c:pt idx="2243">
                  <c:v>42402</c:v>
                </c:pt>
                <c:pt idx="2244">
                  <c:v>42403</c:v>
                </c:pt>
                <c:pt idx="2245">
                  <c:v>42404</c:v>
                </c:pt>
                <c:pt idx="2246">
                  <c:v>42405</c:v>
                </c:pt>
                <c:pt idx="2247">
                  <c:v>42408</c:v>
                </c:pt>
                <c:pt idx="2248">
                  <c:v>42409</c:v>
                </c:pt>
                <c:pt idx="2249">
                  <c:v>42410</c:v>
                </c:pt>
                <c:pt idx="2250">
                  <c:v>42411</c:v>
                </c:pt>
                <c:pt idx="2251">
                  <c:v>42412</c:v>
                </c:pt>
                <c:pt idx="2252">
                  <c:v>42415</c:v>
                </c:pt>
                <c:pt idx="2253">
                  <c:v>42416</c:v>
                </c:pt>
                <c:pt idx="2254">
                  <c:v>42417</c:v>
                </c:pt>
                <c:pt idx="2255">
                  <c:v>42418</c:v>
                </c:pt>
                <c:pt idx="2256">
                  <c:v>42419</c:v>
                </c:pt>
                <c:pt idx="2257">
                  <c:v>42422</c:v>
                </c:pt>
                <c:pt idx="2258">
                  <c:v>42423</c:v>
                </c:pt>
                <c:pt idx="2259">
                  <c:v>42424</c:v>
                </c:pt>
                <c:pt idx="2260">
                  <c:v>42425</c:v>
                </c:pt>
                <c:pt idx="2261">
                  <c:v>42426</c:v>
                </c:pt>
                <c:pt idx="2262">
                  <c:v>42429</c:v>
                </c:pt>
                <c:pt idx="2263">
                  <c:v>42430</c:v>
                </c:pt>
                <c:pt idx="2264">
                  <c:v>42431</c:v>
                </c:pt>
                <c:pt idx="2265">
                  <c:v>42432</c:v>
                </c:pt>
                <c:pt idx="2266">
                  <c:v>42433</c:v>
                </c:pt>
                <c:pt idx="2267">
                  <c:v>42436</c:v>
                </c:pt>
                <c:pt idx="2268">
                  <c:v>42437</c:v>
                </c:pt>
                <c:pt idx="2269">
                  <c:v>42438</c:v>
                </c:pt>
                <c:pt idx="2270">
                  <c:v>42439</c:v>
                </c:pt>
                <c:pt idx="2271">
                  <c:v>42440</c:v>
                </c:pt>
                <c:pt idx="2272">
                  <c:v>42443</c:v>
                </c:pt>
                <c:pt idx="2273">
                  <c:v>42444</c:v>
                </c:pt>
                <c:pt idx="2274">
                  <c:v>42445</c:v>
                </c:pt>
                <c:pt idx="2275">
                  <c:v>42446</c:v>
                </c:pt>
                <c:pt idx="2276">
                  <c:v>42447</c:v>
                </c:pt>
                <c:pt idx="2277">
                  <c:v>42450</c:v>
                </c:pt>
                <c:pt idx="2278">
                  <c:v>42451</c:v>
                </c:pt>
                <c:pt idx="2279">
                  <c:v>42452</c:v>
                </c:pt>
                <c:pt idx="2280">
                  <c:v>42453</c:v>
                </c:pt>
                <c:pt idx="2281">
                  <c:v>42458</c:v>
                </c:pt>
                <c:pt idx="2282">
                  <c:v>42459</c:v>
                </c:pt>
                <c:pt idx="2283">
                  <c:v>42460</c:v>
                </c:pt>
                <c:pt idx="2284">
                  <c:v>42461</c:v>
                </c:pt>
                <c:pt idx="2285">
                  <c:v>42464</c:v>
                </c:pt>
                <c:pt idx="2286">
                  <c:v>42465</c:v>
                </c:pt>
                <c:pt idx="2287">
                  <c:v>42466</c:v>
                </c:pt>
                <c:pt idx="2288">
                  <c:v>42467</c:v>
                </c:pt>
                <c:pt idx="2289">
                  <c:v>42468</c:v>
                </c:pt>
                <c:pt idx="2290">
                  <c:v>42471</c:v>
                </c:pt>
                <c:pt idx="2291">
                  <c:v>42472</c:v>
                </c:pt>
                <c:pt idx="2292">
                  <c:v>42473</c:v>
                </c:pt>
                <c:pt idx="2293">
                  <c:v>42474</c:v>
                </c:pt>
                <c:pt idx="2294">
                  <c:v>42475</c:v>
                </c:pt>
                <c:pt idx="2295">
                  <c:v>42478</c:v>
                </c:pt>
                <c:pt idx="2296">
                  <c:v>42479</c:v>
                </c:pt>
                <c:pt idx="2297">
                  <c:v>42480</c:v>
                </c:pt>
                <c:pt idx="2298">
                  <c:v>42481</c:v>
                </c:pt>
                <c:pt idx="2299">
                  <c:v>42482</c:v>
                </c:pt>
                <c:pt idx="2300">
                  <c:v>42485</c:v>
                </c:pt>
                <c:pt idx="2301">
                  <c:v>42486</c:v>
                </c:pt>
                <c:pt idx="2302">
                  <c:v>42487</c:v>
                </c:pt>
                <c:pt idx="2303">
                  <c:v>42488</c:v>
                </c:pt>
                <c:pt idx="2304">
                  <c:v>42489</c:v>
                </c:pt>
                <c:pt idx="2305">
                  <c:v>42492</c:v>
                </c:pt>
                <c:pt idx="2306">
                  <c:v>42493</c:v>
                </c:pt>
                <c:pt idx="2307">
                  <c:v>42494</c:v>
                </c:pt>
                <c:pt idx="2308">
                  <c:v>42495</c:v>
                </c:pt>
                <c:pt idx="2309">
                  <c:v>42496</c:v>
                </c:pt>
                <c:pt idx="2310">
                  <c:v>42499</c:v>
                </c:pt>
                <c:pt idx="2311">
                  <c:v>42500</c:v>
                </c:pt>
                <c:pt idx="2312">
                  <c:v>42501</c:v>
                </c:pt>
                <c:pt idx="2313">
                  <c:v>42502</c:v>
                </c:pt>
                <c:pt idx="2314">
                  <c:v>42503</c:v>
                </c:pt>
                <c:pt idx="2315">
                  <c:v>42506</c:v>
                </c:pt>
                <c:pt idx="2316">
                  <c:v>42507</c:v>
                </c:pt>
                <c:pt idx="2317">
                  <c:v>42508</c:v>
                </c:pt>
                <c:pt idx="2318">
                  <c:v>42509</c:v>
                </c:pt>
                <c:pt idx="2319">
                  <c:v>42510</c:v>
                </c:pt>
                <c:pt idx="2320">
                  <c:v>42513</c:v>
                </c:pt>
                <c:pt idx="2321">
                  <c:v>42514</c:v>
                </c:pt>
                <c:pt idx="2322">
                  <c:v>42515</c:v>
                </c:pt>
                <c:pt idx="2323">
                  <c:v>42516</c:v>
                </c:pt>
                <c:pt idx="2324">
                  <c:v>42517</c:v>
                </c:pt>
                <c:pt idx="2325">
                  <c:v>42520</c:v>
                </c:pt>
                <c:pt idx="2326">
                  <c:v>42521</c:v>
                </c:pt>
                <c:pt idx="2327">
                  <c:v>42522</c:v>
                </c:pt>
                <c:pt idx="2328">
                  <c:v>42523</c:v>
                </c:pt>
                <c:pt idx="2329">
                  <c:v>42524</c:v>
                </c:pt>
                <c:pt idx="2330">
                  <c:v>42527</c:v>
                </c:pt>
                <c:pt idx="2331">
                  <c:v>42528</c:v>
                </c:pt>
                <c:pt idx="2332">
                  <c:v>42529</c:v>
                </c:pt>
                <c:pt idx="2333">
                  <c:v>42530</c:v>
                </c:pt>
                <c:pt idx="2334">
                  <c:v>42531</c:v>
                </c:pt>
                <c:pt idx="2335">
                  <c:v>42534</c:v>
                </c:pt>
                <c:pt idx="2336">
                  <c:v>42535</c:v>
                </c:pt>
                <c:pt idx="2337">
                  <c:v>42536</c:v>
                </c:pt>
                <c:pt idx="2338">
                  <c:v>42537</c:v>
                </c:pt>
                <c:pt idx="2339">
                  <c:v>42538</c:v>
                </c:pt>
                <c:pt idx="2340">
                  <c:v>42541</c:v>
                </c:pt>
                <c:pt idx="2341">
                  <c:v>42542</c:v>
                </c:pt>
                <c:pt idx="2342">
                  <c:v>42543</c:v>
                </c:pt>
                <c:pt idx="2343">
                  <c:v>42544</c:v>
                </c:pt>
                <c:pt idx="2344">
                  <c:v>42545</c:v>
                </c:pt>
                <c:pt idx="2345">
                  <c:v>42548</c:v>
                </c:pt>
                <c:pt idx="2346">
                  <c:v>42549</c:v>
                </c:pt>
                <c:pt idx="2347">
                  <c:v>42550</c:v>
                </c:pt>
                <c:pt idx="2348">
                  <c:v>42551</c:v>
                </c:pt>
                <c:pt idx="2349">
                  <c:v>42552</c:v>
                </c:pt>
                <c:pt idx="2350">
                  <c:v>42555</c:v>
                </c:pt>
                <c:pt idx="2351">
                  <c:v>42556</c:v>
                </c:pt>
                <c:pt idx="2352">
                  <c:v>42557</c:v>
                </c:pt>
                <c:pt idx="2353">
                  <c:v>42558</c:v>
                </c:pt>
                <c:pt idx="2354">
                  <c:v>42559</c:v>
                </c:pt>
                <c:pt idx="2355">
                  <c:v>42562</c:v>
                </c:pt>
                <c:pt idx="2356">
                  <c:v>42563</c:v>
                </c:pt>
                <c:pt idx="2357">
                  <c:v>42564</c:v>
                </c:pt>
                <c:pt idx="2358">
                  <c:v>42565</c:v>
                </c:pt>
                <c:pt idx="2359">
                  <c:v>42566</c:v>
                </c:pt>
                <c:pt idx="2360">
                  <c:v>42569</c:v>
                </c:pt>
                <c:pt idx="2361">
                  <c:v>42570</c:v>
                </c:pt>
                <c:pt idx="2362">
                  <c:v>42571</c:v>
                </c:pt>
                <c:pt idx="2363">
                  <c:v>42572</c:v>
                </c:pt>
                <c:pt idx="2364">
                  <c:v>42573</c:v>
                </c:pt>
                <c:pt idx="2365">
                  <c:v>42576</c:v>
                </c:pt>
                <c:pt idx="2366">
                  <c:v>42577</c:v>
                </c:pt>
                <c:pt idx="2367">
                  <c:v>42578</c:v>
                </c:pt>
                <c:pt idx="2368">
                  <c:v>42579</c:v>
                </c:pt>
                <c:pt idx="2369">
                  <c:v>42580</c:v>
                </c:pt>
                <c:pt idx="2370">
                  <c:v>42583</c:v>
                </c:pt>
                <c:pt idx="2371">
                  <c:v>42584</c:v>
                </c:pt>
                <c:pt idx="2372">
                  <c:v>42585</c:v>
                </c:pt>
                <c:pt idx="2373">
                  <c:v>42586</c:v>
                </c:pt>
                <c:pt idx="2374">
                  <c:v>42587</c:v>
                </c:pt>
                <c:pt idx="2375">
                  <c:v>42590</c:v>
                </c:pt>
                <c:pt idx="2376">
                  <c:v>42591</c:v>
                </c:pt>
                <c:pt idx="2377">
                  <c:v>42592</c:v>
                </c:pt>
                <c:pt idx="2378">
                  <c:v>42593</c:v>
                </c:pt>
                <c:pt idx="2379">
                  <c:v>42594</c:v>
                </c:pt>
                <c:pt idx="2380">
                  <c:v>42597</c:v>
                </c:pt>
                <c:pt idx="2381">
                  <c:v>42598</c:v>
                </c:pt>
                <c:pt idx="2382">
                  <c:v>42599</c:v>
                </c:pt>
                <c:pt idx="2383">
                  <c:v>42600</c:v>
                </c:pt>
                <c:pt idx="2384">
                  <c:v>42601</c:v>
                </c:pt>
                <c:pt idx="2385">
                  <c:v>42604</c:v>
                </c:pt>
                <c:pt idx="2386">
                  <c:v>42605</c:v>
                </c:pt>
                <c:pt idx="2387">
                  <c:v>42606</c:v>
                </c:pt>
                <c:pt idx="2388">
                  <c:v>42607</c:v>
                </c:pt>
                <c:pt idx="2389">
                  <c:v>42608</c:v>
                </c:pt>
                <c:pt idx="2390">
                  <c:v>42611</c:v>
                </c:pt>
                <c:pt idx="2391">
                  <c:v>42612</c:v>
                </c:pt>
                <c:pt idx="2392">
                  <c:v>42613</c:v>
                </c:pt>
                <c:pt idx="2393">
                  <c:v>42614</c:v>
                </c:pt>
                <c:pt idx="2394">
                  <c:v>42615</c:v>
                </c:pt>
                <c:pt idx="2395">
                  <c:v>42618</c:v>
                </c:pt>
                <c:pt idx="2396">
                  <c:v>42619</c:v>
                </c:pt>
                <c:pt idx="2397">
                  <c:v>42620</c:v>
                </c:pt>
                <c:pt idx="2398">
                  <c:v>42621</c:v>
                </c:pt>
                <c:pt idx="2399">
                  <c:v>42622</c:v>
                </c:pt>
                <c:pt idx="2400">
                  <c:v>42625</c:v>
                </c:pt>
                <c:pt idx="2401">
                  <c:v>42626</c:v>
                </c:pt>
                <c:pt idx="2402">
                  <c:v>42627</c:v>
                </c:pt>
                <c:pt idx="2403">
                  <c:v>42628</c:v>
                </c:pt>
                <c:pt idx="2404">
                  <c:v>42629</c:v>
                </c:pt>
                <c:pt idx="2405">
                  <c:v>42632</c:v>
                </c:pt>
                <c:pt idx="2406">
                  <c:v>42633</c:v>
                </c:pt>
                <c:pt idx="2407">
                  <c:v>42634</c:v>
                </c:pt>
                <c:pt idx="2408">
                  <c:v>42635</c:v>
                </c:pt>
                <c:pt idx="2409">
                  <c:v>42636</c:v>
                </c:pt>
                <c:pt idx="2410">
                  <c:v>42639</c:v>
                </c:pt>
                <c:pt idx="2411">
                  <c:v>42640</c:v>
                </c:pt>
                <c:pt idx="2412">
                  <c:v>42641</c:v>
                </c:pt>
                <c:pt idx="2413">
                  <c:v>42642</c:v>
                </c:pt>
                <c:pt idx="2414">
                  <c:v>42643</c:v>
                </c:pt>
                <c:pt idx="2415">
                  <c:v>42646</c:v>
                </c:pt>
                <c:pt idx="2416">
                  <c:v>42647</c:v>
                </c:pt>
                <c:pt idx="2417">
                  <c:v>42648</c:v>
                </c:pt>
                <c:pt idx="2418">
                  <c:v>42649</c:v>
                </c:pt>
                <c:pt idx="2419">
                  <c:v>42650</c:v>
                </c:pt>
                <c:pt idx="2420">
                  <c:v>42653</c:v>
                </c:pt>
                <c:pt idx="2421">
                  <c:v>42654</c:v>
                </c:pt>
                <c:pt idx="2422">
                  <c:v>42655</c:v>
                </c:pt>
                <c:pt idx="2423">
                  <c:v>42656</c:v>
                </c:pt>
                <c:pt idx="2424">
                  <c:v>42657</c:v>
                </c:pt>
                <c:pt idx="2425">
                  <c:v>42660</c:v>
                </c:pt>
                <c:pt idx="2426">
                  <c:v>42661</c:v>
                </c:pt>
                <c:pt idx="2427">
                  <c:v>42662</c:v>
                </c:pt>
                <c:pt idx="2428">
                  <c:v>42663</c:v>
                </c:pt>
                <c:pt idx="2429">
                  <c:v>42664</c:v>
                </c:pt>
                <c:pt idx="2430">
                  <c:v>42667</c:v>
                </c:pt>
                <c:pt idx="2431">
                  <c:v>42668</c:v>
                </c:pt>
                <c:pt idx="2432">
                  <c:v>42669</c:v>
                </c:pt>
                <c:pt idx="2433">
                  <c:v>42670</c:v>
                </c:pt>
                <c:pt idx="2434">
                  <c:v>42671</c:v>
                </c:pt>
                <c:pt idx="2435">
                  <c:v>42674</c:v>
                </c:pt>
                <c:pt idx="2436">
                  <c:v>42675</c:v>
                </c:pt>
                <c:pt idx="2437">
                  <c:v>42676</c:v>
                </c:pt>
                <c:pt idx="2438">
                  <c:v>42677</c:v>
                </c:pt>
                <c:pt idx="2439">
                  <c:v>42678</c:v>
                </c:pt>
                <c:pt idx="2440">
                  <c:v>42681</c:v>
                </c:pt>
                <c:pt idx="2441">
                  <c:v>42682</c:v>
                </c:pt>
                <c:pt idx="2442">
                  <c:v>42683</c:v>
                </c:pt>
                <c:pt idx="2443">
                  <c:v>42684</c:v>
                </c:pt>
                <c:pt idx="2444">
                  <c:v>42685</c:v>
                </c:pt>
                <c:pt idx="2445">
                  <c:v>42688</c:v>
                </c:pt>
                <c:pt idx="2446">
                  <c:v>42689</c:v>
                </c:pt>
                <c:pt idx="2447">
                  <c:v>42690</c:v>
                </c:pt>
                <c:pt idx="2448">
                  <c:v>42691</c:v>
                </c:pt>
                <c:pt idx="2449">
                  <c:v>42692</c:v>
                </c:pt>
                <c:pt idx="2450">
                  <c:v>42695</c:v>
                </c:pt>
                <c:pt idx="2451">
                  <c:v>42696</c:v>
                </c:pt>
                <c:pt idx="2452">
                  <c:v>42697</c:v>
                </c:pt>
                <c:pt idx="2453">
                  <c:v>42698</c:v>
                </c:pt>
                <c:pt idx="2454">
                  <c:v>42699</c:v>
                </c:pt>
                <c:pt idx="2455">
                  <c:v>42702</c:v>
                </c:pt>
                <c:pt idx="2456">
                  <c:v>42703</c:v>
                </c:pt>
                <c:pt idx="2457">
                  <c:v>42704</c:v>
                </c:pt>
                <c:pt idx="2458">
                  <c:v>42705</c:v>
                </c:pt>
                <c:pt idx="2459">
                  <c:v>42706</c:v>
                </c:pt>
                <c:pt idx="2460">
                  <c:v>42709</c:v>
                </c:pt>
                <c:pt idx="2461">
                  <c:v>42710</c:v>
                </c:pt>
                <c:pt idx="2462">
                  <c:v>42711</c:v>
                </c:pt>
                <c:pt idx="2463">
                  <c:v>42712</c:v>
                </c:pt>
                <c:pt idx="2464">
                  <c:v>42713</c:v>
                </c:pt>
                <c:pt idx="2465">
                  <c:v>42716</c:v>
                </c:pt>
                <c:pt idx="2466">
                  <c:v>42717</c:v>
                </c:pt>
                <c:pt idx="2467">
                  <c:v>42718</c:v>
                </c:pt>
                <c:pt idx="2468">
                  <c:v>42719</c:v>
                </c:pt>
                <c:pt idx="2469">
                  <c:v>42720</c:v>
                </c:pt>
                <c:pt idx="2470">
                  <c:v>42723</c:v>
                </c:pt>
                <c:pt idx="2471">
                  <c:v>42724</c:v>
                </c:pt>
                <c:pt idx="2472">
                  <c:v>42725</c:v>
                </c:pt>
                <c:pt idx="2473">
                  <c:v>42726</c:v>
                </c:pt>
                <c:pt idx="2474">
                  <c:v>42727</c:v>
                </c:pt>
                <c:pt idx="2475">
                  <c:v>42731</c:v>
                </c:pt>
                <c:pt idx="2476">
                  <c:v>42732</c:v>
                </c:pt>
                <c:pt idx="2477">
                  <c:v>42733</c:v>
                </c:pt>
                <c:pt idx="2478">
                  <c:v>42734</c:v>
                </c:pt>
                <c:pt idx="2479">
                  <c:v>42737</c:v>
                </c:pt>
                <c:pt idx="2480">
                  <c:v>42738</c:v>
                </c:pt>
                <c:pt idx="2481">
                  <c:v>42739</c:v>
                </c:pt>
                <c:pt idx="2482">
                  <c:v>42740</c:v>
                </c:pt>
                <c:pt idx="2483">
                  <c:v>42741</c:v>
                </c:pt>
                <c:pt idx="2484">
                  <c:v>42744</c:v>
                </c:pt>
                <c:pt idx="2485">
                  <c:v>42745</c:v>
                </c:pt>
                <c:pt idx="2486">
                  <c:v>42746</c:v>
                </c:pt>
                <c:pt idx="2487">
                  <c:v>42747</c:v>
                </c:pt>
                <c:pt idx="2488">
                  <c:v>42748</c:v>
                </c:pt>
                <c:pt idx="2489">
                  <c:v>42751</c:v>
                </c:pt>
                <c:pt idx="2490">
                  <c:v>42752</c:v>
                </c:pt>
                <c:pt idx="2491">
                  <c:v>42753</c:v>
                </c:pt>
                <c:pt idx="2492">
                  <c:v>42754</c:v>
                </c:pt>
                <c:pt idx="2493">
                  <c:v>42755</c:v>
                </c:pt>
                <c:pt idx="2494">
                  <c:v>42758</c:v>
                </c:pt>
                <c:pt idx="2495">
                  <c:v>42759</c:v>
                </c:pt>
                <c:pt idx="2496">
                  <c:v>42760</c:v>
                </c:pt>
                <c:pt idx="2497">
                  <c:v>42761</c:v>
                </c:pt>
                <c:pt idx="2498">
                  <c:v>42762</c:v>
                </c:pt>
                <c:pt idx="2499">
                  <c:v>42765</c:v>
                </c:pt>
                <c:pt idx="2500">
                  <c:v>42766</c:v>
                </c:pt>
                <c:pt idx="2501">
                  <c:v>42767</c:v>
                </c:pt>
                <c:pt idx="2502">
                  <c:v>42768</c:v>
                </c:pt>
                <c:pt idx="2503">
                  <c:v>42769</c:v>
                </c:pt>
                <c:pt idx="2504">
                  <c:v>42772</c:v>
                </c:pt>
                <c:pt idx="2505">
                  <c:v>42773</c:v>
                </c:pt>
                <c:pt idx="2506">
                  <c:v>42774</c:v>
                </c:pt>
                <c:pt idx="2507">
                  <c:v>42775</c:v>
                </c:pt>
                <c:pt idx="2508">
                  <c:v>42776</c:v>
                </c:pt>
                <c:pt idx="2509">
                  <c:v>42779</c:v>
                </c:pt>
                <c:pt idx="2510">
                  <c:v>42780</c:v>
                </c:pt>
                <c:pt idx="2511">
                  <c:v>42781</c:v>
                </c:pt>
                <c:pt idx="2512">
                  <c:v>42782</c:v>
                </c:pt>
                <c:pt idx="2513">
                  <c:v>42783</c:v>
                </c:pt>
                <c:pt idx="2514">
                  <c:v>42786</c:v>
                </c:pt>
                <c:pt idx="2515">
                  <c:v>42787</c:v>
                </c:pt>
                <c:pt idx="2516">
                  <c:v>42788</c:v>
                </c:pt>
                <c:pt idx="2517">
                  <c:v>42789</c:v>
                </c:pt>
                <c:pt idx="2518">
                  <c:v>42790</c:v>
                </c:pt>
                <c:pt idx="2519">
                  <c:v>42793</c:v>
                </c:pt>
                <c:pt idx="2520">
                  <c:v>42794</c:v>
                </c:pt>
                <c:pt idx="2521">
                  <c:v>42795</c:v>
                </c:pt>
                <c:pt idx="2522">
                  <c:v>42796</c:v>
                </c:pt>
                <c:pt idx="2523">
                  <c:v>42797</c:v>
                </c:pt>
                <c:pt idx="2524">
                  <c:v>42800</c:v>
                </c:pt>
                <c:pt idx="2525">
                  <c:v>42801</c:v>
                </c:pt>
                <c:pt idx="2526">
                  <c:v>42802</c:v>
                </c:pt>
                <c:pt idx="2527">
                  <c:v>42803</c:v>
                </c:pt>
                <c:pt idx="2528">
                  <c:v>42804</c:v>
                </c:pt>
                <c:pt idx="2529">
                  <c:v>42807</c:v>
                </c:pt>
                <c:pt idx="2530">
                  <c:v>42808</c:v>
                </c:pt>
                <c:pt idx="2531">
                  <c:v>42809</c:v>
                </c:pt>
                <c:pt idx="2532">
                  <c:v>42810</c:v>
                </c:pt>
                <c:pt idx="2533">
                  <c:v>42811</c:v>
                </c:pt>
                <c:pt idx="2534">
                  <c:v>42814</c:v>
                </c:pt>
                <c:pt idx="2535">
                  <c:v>42815</c:v>
                </c:pt>
                <c:pt idx="2536">
                  <c:v>42816</c:v>
                </c:pt>
                <c:pt idx="2537">
                  <c:v>42817</c:v>
                </c:pt>
                <c:pt idx="2538">
                  <c:v>42818</c:v>
                </c:pt>
                <c:pt idx="2539">
                  <c:v>42821</c:v>
                </c:pt>
                <c:pt idx="2540">
                  <c:v>42822</c:v>
                </c:pt>
                <c:pt idx="2541">
                  <c:v>42823</c:v>
                </c:pt>
                <c:pt idx="2542">
                  <c:v>42824</c:v>
                </c:pt>
                <c:pt idx="2543">
                  <c:v>42825</c:v>
                </c:pt>
                <c:pt idx="2544">
                  <c:v>42828</c:v>
                </c:pt>
                <c:pt idx="2545">
                  <c:v>42829</c:v>
                </c:pt>
                <c:pt idx="2546">
                  <c:v>42830</c:v>
                </c:pt>
                <c:pt idx="2547">
                  <c:v>42831</c:v>
                </c:pt>
                <c:pt idx="2548">
                  <c:v>42832</c:v>
                </c:pt>
                <c:pt idx="2549">
                  <c:v>42835</c:v>
                </c:pt>
                <c:pt idx="2550">
                  <c:v>42836</c:v>
                </c:pt>
                <c:pt idx="2551">
                  <c:v>42837</c:v>
                </c:pt>
                <c:pt idx="2552">
                  <c:v>42838</c:v>
                </c:pt>
                <c:pt idx="2553">
                  <c:v>42843</c:v>
                </c:pt>
                <c:pt idx="2554">
                  <c:v>42844</c:v>
                </c:pt>
                <c:pt idx="2555">
                  <c:v>42845</c:v>
                </c:pt>
                <c:pt idx="2556">
                  <c:v>42846</c:v>
                </c:pt>
                <c:pt idx="2557">
                  <c:v>42849</c:v>
                </c:pt>
                <c:pt idx="2558">
                  <c:v>42850</c:v>
                </c:pt>
                <c:pt idx="2559">
                  <c:v>42851</c:v>
                </c:pt>
                <c:pt idx="2560">
                  <c:v>42852</c:v>
                </c:pt>
                <c:pt idx="2561">
                  <c:v>42853</c:v>
                </c:pt>
                <c:pt idx="2562">
                  <c:v>42857</c:v>
                </c:pt>
                <c:pt idx="2563">
                  <c:v>42858</c:v>
                </c:pt>
                <c:pt idx="2564">
                  <c:v>42859</c:v>
                </c:pt>
                <c:pt idx="2565">
                  <c:v>42860</c:v>
                </c:pt>
                <c:pt idx="2566">
                  <c:v>42863</c:v>
                </c:pt>
                <c:pt idx="2567">
                  <c:v>42864</c:v>
                </c:pt>
                <c:pt idx="2568">
                  <c:v>42865</c:v>
                </c:pt>
                <c:pt idx="2569">
                  <c:v>42866</c:v>
                </c:pt>
                <c:pt idx="2570">
                  <c:v>42867</c:v>
                </c:pt>
                <c:pt idx="2571">
                  <c:v>42870</c:v>
                </c:pt>
                <c:pt idx="2572">
                  <c:v>42871</c:v>
                </c:pt>
                <c:pt idx="2573">
                  <c:v>42872</c:v>
                </c:pt>
                <c:pt idx="2574">
                  <c:v>42873</c:v>
                </c:pt>
                <c:pt idx="2575">
                  <c:v>42874</c:v>
                </c:pt>
                <c:pt idx="2576">
                  <c:v>42877</c:v>
                </c:pt>
                <c:pt idx="2577">
                  <c:v>42878</c:v>
                </c:pt>
                <c:pt idx="2578">
                  <c:v>42879</c:v>
                </c:pt>
                <c:pt idx="2579">
                  <c:v>42880</c:v>
                </c:pt>
                <c:pt idx="2580">
                  <c:v>42881</c:v>
                </c:pt>
                <c:pt idx="2581">
                  <c:v>42884</c:v>
                </c:pt>
                <c:pt idx="2582">
                  <c:v>42885</c:v>
                </c:pt>
                <c:pt idx="2583">
                  <c:v>42886</c:v>
                </c:pt>
                <c:pt idx="2584">
                  <c:v>42887</c:v>
                </c:pt>
                <c:pt idx="2585">
                  <c:v>42888</c:v>
                </c:pt>
                <c:pt idx="2586">
                  <c:v>42891</c:v>
                </c:pt>
                <c:pt idx="2587">
                  <c:v>42892</c:v>
                </c:pt>
                <c:pt idx="2588">
                  <c:v>42893</c:v>
                </c:pt>
                <c:pt idx="2589">
                  <c:v>42894</c:v>
                </c:pt>
                <c:pt idx="2590">
                  <c:v>42895</c:v>
                </c:pt>
                <c:pt idx="2591">
                  <c:v>42898</c:v>
                </c:pt>
                <c:pt idx="2592">
                  <c:v>42899</c:v>
                </c:pt>
                <c:pt idx="2593">
                  <c:v>42900</c:v>
                </c:pt>
                <c:pt idx="2594">
                  <c:v>42901</c:v>
                </c:pt>
                <c:pt idx="2595">
                  <c:v>42902</c:v>
                </c:pt>
                <c:pt idx="2596">
                  <c:v>42905</c:v>
                </c:pt>
                <c:pt idx="2597">
                  <c:v>42906</c:v>
                </c:pt>
                <c:pt idx="2598">
                  <c:v>42907</c:v>
                </c:pt>
                <c:pt idx="2599">
                  <c:v>42908</c:v>
                </c:pt>
                <c:pt idx="2600">
                  <c:v>42909</c:v>
                </c:pt>
                <c:pt idx="2601">
                  <c:v>42912</c:v>
                </c:pt>
                <c:pt idx="2602">
                  <c:v>42913</c:v>
                </c:pt>
                <c:pt idx="2603">
                  <c:v>42914</c:v>
                </c:pt>
                <c:pt idx="2604">
                  <c:v>42915</c:v>
                </c:pt>
                <c:pt idx="2605">
                  <c:v>42916</c:v>
                </c:pt>
                <c:pt idx="2606">
                  <c:v>42919</c:v>
                </c:pt>
                <c:pt idx="2607">
                  <c:v>42920</c:v>
                </c:pt>
                <c:pt idx="2608">
                  <c:v>42921</c:v>
                </c:pt>
                <c:pt idx="2609">
                  <c:v>42922</c:v>
                </c:pt>
                <c:pt idx="2610">
                  <c:v>42923</c:v>
                </c:pt>
                <c:pt idx="2611">
                  <c:v>42926</c:v>
                </c:pt>
                <c:pt idx="2612">
                  <c:v>42927</c:v>
                </c:pt>
                <c:pt idx="2613">
                  <c:v>42928</c:v>
                </c:pt>
                <c:pt idx="2614">
                  <c:v>42929</c:v>
                </c:pt>
                <c:pt idx="2615">
                  <c:v>42930</c:v>
                </c:pt>
                <c:pt idx="2616">
                  <c:v>42933</c:v>
                </c:pt>
                <c:pt idx="2617">
                  <c:v>42934</c:v>
                </c:pt>
                <c:pt idx="2618">
                  <c:v>42935</c:v>
                </c:pt>
                <c:pt idx="2619">
                  <c:v>42936</c:v>
                </c:pt>
                <c:pt idx="2620">
                  <c:v>42937</c:v>
                </c:pt>
                <c:pt idx="2621">
                  <c:v>42940</c:v>
                </c:pt>
                <c:pt idx="2622">
                  <c:v>42941</c:v>
                </c:pt>
                <c:pt idx="2623">
                  <c:v>42942</c:v>
                </c:pt>
                <c:pt idx="2624">
                  <c:v>42943</c:v>
                </c:pt>
                <c:pt idx="2625">
                  <c:v>42944</c:v>
                </c:pt>
                <c:pt idx="2626">
                  <c:v>42947</c:v>
                </c:pt>
                <c:pt idx="2627">
                  <c:v>42948</c:v>
                </c:pt>
                <c:pt idx="2628">
                  <c:v>42949</c:v>
                </c:pt>
                <c:pt idx="2629">
                  <c:v>42950</c:v>
                </c:pt>
                <c:pt idx="2630">
                  <c:v>42951</c:v>
                </c:pt>
                <c:pt idx="2631">
                  <c:v>42954</c:v>
                </c:pt>
                <c:pt idx="2632">
                  <c:v>42955</c:v>
                </c:pt>
                <c:pt idx="2633">
                  <c:v>42956</c:v>
                </c:pt>
                <c:pt idx="2634">
                  <c:v>42957</c:v>
                </c:pt>
                <c:pt idx="2635">
                  <c:v>42958</c:v>
                </c:pt>
                <c:pt idx="2636">
                  <c:v>42961</c:v>
                </c:pt>
                <c:pt idx="2637">
                  <c:v>42962</c:v>
                </c:pt>
                <c:pt idx="2638">
                  <c:v>42963</c:v>
                </c:pt>
                <c:pt idx="2639">
                  <c:v>42964</c:v>
                </c:pt>
                <c:pt idx="2640">
                  <c:v>42965</c:v>
                </c:pt>
                <c:pt idx="2641">
                  <c:v>42968</c:v>
                </c:pt>
                <c:pt idx="2642">
                  <c:v>42969</c:v>
                </c:pt>
                <c:pt idx="2643">
                  <c:v>42970</c:v>
                </c:pt>
                <c:pt idx="2644">
                  <c:v>42971</c:v>
                </c:pt>
                <c:pt idx="2645">
                  <c:v>42972</c:v>
                </c:pt>
                <c:pt idx="2646">
                  <c:v>42975</c:v>
                </c:pt>
                <c:pt idx="2647">
                  <c:v>42976</c:v>
                </c:pt>
                <c:pt idx="2648">
                  <c:v>42977</c:v>
                </c:pt>
                <c:pt idx="2649">
                  <c:v>42978</c:v>
                </c:pt>
                <c:pt idx="2650">
                  <c:v>42979</c:v>
                </c:pt>
                <c:pt idx="2651">
                  <c:v>42982</c:v>
                </c:pt>
                <c:pt idx="2652">
                  <c:v>42983</c:v>
                </c:pt>
                <c:pt idx="2653">
                  <c:v>42984</c:v>
                </c:pt>
                <c:pt idx="2654">
                  <c:v>42985</c:v>
                </c:pt>
                <c:pt idx="2655">
                  <c:v>42986</c:v>
                </c:pt>
                <c:pt idx="2656">
                  <c:v>42989</c:v>
                </c:pt>
                <c:pt idx="2657">
                  <c:v>42990</c:v>
                </c:pt>
                <c:pt idx="2658">
                  <c:v>42991</c:v>
                </c:pt>
                <c:pt idx="2659">
                  <c:v>42992</c:v>
                </c:pt>
                <c:pt idx="2660">
                  <c:v>42993</c:v>
                </c:pt>
                <c:pt idx="2661">
                  <c:v>42996</c:v>
                </c:pt>
                <c:pt idx="2662">
                  <c:v>42997</c:v>
                </c:pt>
                <c:pt idx="2663">
                  <c:v>42998</c:v>
                </c:pt>
                <c:pt idx="2664">
                  <c:v>42999</c:v>
                </c:pt>
                <c:pt idx="2665">
                  <c:v>43000</c:v>
                </c:pt>
                <c:pt idx="2666">
                  <c:v>43003</c:v>
                </c:pt>
                <c:pt idx="2667">
                  <c:v>43004</c:v>
                </c:pt>
                <c:pt idx="2668">
                  <c:v>43005</c:v>
                </c:pt>
                <c:pt idx="2669">
                  <c:v>43006</c:v>
                </c:pt>
                <c:pt idx="2670">
                  <c:v>43007</c:v>
                </c:pt>
                <c:pt idx="2671">
                  <c:v>43010</c:v>
                </c:pt>
                <c:pt idx="2672">
                  <c:v>43011</c:v>
                </c:pt>
                <c:pt idx="2673">
                  <c:v>43012</c:v>
                </c:pt>
                <c:pt idx="2674">
                  <c:v>43013</c:v>
                </c:pt>
                <c:pt idx="2675">
                  <c:v>43014</c:v>
                </c:pt>
                <c:pt idx="2676">
                  <c:v>43017</c:v>
                </c:pt>
                <c:pt idx="2677">
                  <c:v>43018</c:v>
                </c:pt>
                <c:pt idx="2678">
                  <c:v>43019</c:v>
                </c:pt>
                <c:pt idx="2679">
                  <c:v>43020</c:v>
                </c:pt>
                <c:pt idx="2680">
                  <c:v>43021</c:v>
                </c:pt>
                <c:pt idx="2681">
                  <c:v>43024</c:v>
                </c:pt>
                <c:pt idx="2682">
                  <c:v>43025</c:v>
                </c:pt>
                <c:pt idx="2683">
                  <c:v>43026</c:v>
                </c:pt>
                <c:pt idx="2684">
                  <c:v>43027</c:v>
                </c:pt>
                <c:pt idx="2685">
                  <c:v>43028</c:v>
                </c:pt>
                <c:pt idx="2686">
                  <c:v>43031</c:v>
                </c:pt>
                <c:pt idx="2687">
                  <c:v>43032</c:v>
                </c:pt>
                <c:pt idx="2688">
                  <c:v>43033</c:v>
                </c:pt>
                <c:pt idx="2689">
                  <c:v>43034</c:v>
                </c:pt>
                <c:pt idx="2690">
                  <c:v>43035</c:v>
                </c:pt>
                <c:pt idx="2691">
                  <c:v>43038</c:v>
                </c:pt>
                <c:pt idx="2692">
                  <c:v>43039</c:v>
                </c:pt>
                <c:pt idx="2693">
                  <c:v>43040</c:v>
                </c:pt>
                <c:pt idx="2694">
                  <c:v>43041</c:v>
                </c:pt>
                <c:pt idx="2695">
                  <c:v>43042</c:v>
                </c:pt>
                <c:pt idx="2696">
                  <c:v>43045</c:v>
                </c:pt>
                <c:pt idx="2697">
                  <c:v>43046</c:v>
                </c:pt>
                <c:pt idx="2698">
                  <c:v>43047</c:v>
                </c:pt>
                <c:pt idx="2699">
                  <c:v>43048</c:v>
                </c:pt>
                <c:pt idx="2700">
                  <c:v>43049</c:v>
                </c:pt>
                <c:pt idx="2701">
                  <c:v>43052</c:v>
                </c:pt>
                <c:pt idx="2702">
                  <c:v>43053</c:v>
                </c:pt>
                <c:pt idx="2703">
                  <c:v>43054</c:v>
                </c:pt>
                <c:pt idx="2704">
                  <c:v>43055</c:v>
                </c:pt>
                <c:pt idx="2705">
                  <c:v>43056</c:v>
                </c:pt>
                <c:pt idx="2706">
                  <c:v>43059</c:v>
                </c:pt>
                <c:pt idx="2707">
                  <c:v>43060</c:v>
                </c:pt>
                <c:pt idx="2708">
                  <c:v>43061</c:v>
                </c:pt>
                <c:pt idx="2709">
                  <c:v>43062</c:v>
                </c:pt>
                <c:pt idx="2710">
                  <c:v>43063</c:v>
                </c:pt>
                <c:pt idx="2711">
                  <c:v>43066</c:v>
                </c:pt>
                <c:pt idx="2712">
                  <c:v>43067</c:v>
                </c:pt>
                <c:pt idx="2713">
                  <c:v>43068</c:v>
                </c:pt>
                <c:pt idx="2714">
                  <c:v>43069</c:v>
                </c:pt>
                <c:pt idx="2715">
                  <c:v>43070</c:v>
                </c:pt>
                <c:pt idx="2716">
                  <c:v>43073</c:v>
                </c:pt>
                <c:pt idx="2717">
                  <c:v>43074</c:v>
                </c:pt>
                <c:pt idx="2718">
                  <c:v>43075</c:v>
                </c:pt>
                <c:pt idx="2719">
                  <c:v>43076</c:v>
                </c:pt>
                <c:pt idx="2720">
                  <c:v>43077</c:v>
                </c:pt>
                <c:pt idx="2721">
                  <c:v>43080</c:v>
                </c:pt>
                <c:pt idx="2722">
                  <c:v>43081</c:v>
                </c:pt>
                <c:pt idx="2723">
                  <c:v>43082</c:v>
                </c:pt>
                <c:pt idx="2724">
                  <c:v>43083</c:v>
                </c:pt>
                <c:pt idx="2725">
                  <c:v>43084</c:v>
                </c:pt>
                <c:pt idx="2726">
                  <c:v>43087</c:v>
                </c:pt>
                <c:pt idx="2727">
                  <c:v>43088</c:v>
                </c:pt>
                <c:pt idx="2728">
                  <c:v>43089</c:v>
                </c:pt>
                <c:pt idx="2729">
                  <c:v>43090</c:v>
                </c:pt>
                <c:pt idx="2730">
                  <c:v>43091</c:v>
                </c:pt>
                <c:pt idx="2731">
                  <c:v>43096</c:v>
                </c:pt>
                <c:pt idx="2732">
                  <c:v>43097</c:v>
                </c:pt>
                <c:pt idx="2733">
                  <c:v>43098</c:v>
                </c:pt>
                <c:pt idx="2734">
                  <c:v>43102</c:v>
                </c:pt>
                <c:pt idx="2735">
                  <c:v>43103</c:v>
                </c:pt>
                <c:pt idx="2736">
                  <c:v>43104</c:v>
                </c:pt>
                <c:pt idx="2737">
                  <c:v>43105</c:v>
                </c:pt>
                <c:pt idx="2738">
                  <c:v>43108</c:v>
                </c:pt>
                <c:pt idx="2739">
                  <c:v>43109</c:v>
                </c:pt>
                <c:pt idx="2740">
                  <c:v>43110</c:v>
                </c:pt>
                <c:pt idx="2741">
                  <c:v>43111</c:v>
                </c:pt>
                <c:pt idx="2742">
                  <c:v>43112</c:v>
                </c:pt>
                <c:pt idx="2743">
                  <c:v>43115</c:v>
                </c:pt>
                <c:pt idx="2744">
                  <c:v>43116</c:v>
                </c:pt>
                <c:pt idx="2745">
                  <c:v>43117</c:v>
                </c:pt>
                <c:pt idx="2746">
                  <c:v>43118</c:v>
                </c:pt>
                <c:pt idx="2747">
                  <c:v>43119</c:v>
                </c:pt>
                <c:pt idx="2748">
                  <c:v>43122</c:v>
                </c:pt>
                <c:pt idx="2749">
                  <c:v>43123</c:v>
                </c:pt>
                <c:pt idx="2750">
                  <c:v>43124</c:v>
                </c:pt>
                <c:pt idx="2751">
                  <c:v>43125</c:v>
                </c:pt>
                <c:pt idx="2752">
                  <c:v>43126</c:v>
                </c:pt>
                <c:pt idx="2753">
                  <c:v>43129</c:v>
                </c:pt>
                <c:pt idx="2754">
                  <c:v>43130</c:v>
                </c:pt>
                <c:pt idx="2755">
                  <c:v>43131</c:v>
                </c:pt>
                <c:pt idx="2756">
                  <c:v>43132</c:v>
                </c:pt>
                <c:pt idx="2757">
                  <c:v>43133</c:v>
                </c:pt>
                <c:pt idx="2758">
                  <c:v>43136</c:v>
                </c:pt>
                <c:pt idx="2759">
                  <c:v>43137</c:v>
                </c:pt>
                <c:pt idx="2760">
                  <c:v>43138</c:v>
                </c:pt>
                <c:pt idx="2761">
                  <c:v>43139</c:v>
                </c:pt>
                <c:pt idx="2762">
                  <c:v>43140</c:v>
                </c:pt>
                <c:pt idx="2763">
                  <c:v>43143</c:v>
                </c:pt>
                <c:pt idx="2764">
                  <c:v>43144</c:v>
                </c:pt>
                <c:pt idx="2765">
                  <c:v>43145</c:v>
                </c:pt>
                <c:pt idx="2766">
                  <c:v>43146</c:v>
                </c:pt>
                <c:pt idx="2767">
                  <c:v>43147</c:v>
                </c:pt>
                <c:pt idx="2768">
                  <c:v>43150</c:v>
                </c:pt>
                <c:pt idx="2769">
                  <c:v>43151</c:v>
                </c:pt>
                <c:pt idx="2770">
                  <c:v>43152</c:v>
                </c:pt>
                <c:pt idx="2771">
                  <c:v>43153</c:v>
                </c:pt>
                <c:pt idx="2772">
                  <c:v>43154</c:v>
                </c:pt>
                <c:pt idx="2773">
                  <c:v>43157</c:v>
                </c:pt>
                <c:pt idx="2774">
                  <c:v>43158</c:v>
                </c:pt>
                <c:pt idx="2775">
                  <c:v>43159</c:v>
                </c:pt>
                <c:pt idx="2776">
                  <c:v>43160</c:v>
                </c:pt>
                <c:pt idx="2777">
                  <c:v>43161</c:v>
                </c:pt>
                <c:pt idx="2778">
                  <c:v>43164</c:v>
                </c:pt>
                <c:pt idx="2779">
                  <c:v>43165</c:v>
                </c:pt>
                <c:pt idx="2780">
                  <c:v>43166</c:v>
                </c:pt>
                <c:pt idx="2781">
                  <c:v>43167</c:v>
                </c:pt>
                <c:pt idx="2782">
                  <c:v>43168</c:v>
                </c:pt>
                <c:pt idx="2783">
                  <c:v>43171</c:v>
                </c:pt>
                <c:pt idx="2784">
                  <c:v>43172</c:v>
                </c:pt>
                <c:pt idx="2785">
                  <c:v>43173</c:v>
                </c:pt>
                <c:pt idx="2786">
                  <c:v>43174</c:v>
                </c:pt>
                <c:pt idx="2787">
                  <c:v>43175</c:v>
                </c:pt>
                <c:pt idx="2788">
                  <c:v>43178</c:v>
                </c:pt>
                <c:pt idx="2789">
                  <c:v>43179</c:v>
                </c:pt>
                <c:pt idx="2790">
                  <c:v>43180</c:v>
                </c:pt>
                <c:pt idx="2791">
                  <c:v>43181</c:v>
                </c:pt>
                <c:pt idx="2792">
                  <c:v>43182</c:v>
                </c:pt>
                <c:pt idx="2793">
                  <c:v>43185</c:v>
                </c:pt>
                <c:pt idx="2794">
                  <c:v>43186</c:v>
                </c:pt>
                <c:pt idx="2795">
                  <c:v>43187</c:v>
                </c:pt>
                <c:pt idx="2796">
                  <c:v>43188</c:v>
                </c:pt>
                <c:pt idx="2797">
                  <c:v>43193</c:v>
                </c:pt>
                <c:pt idx="2798">
                  <c:v>43194</c:v>
                </c:pt>
                <c:pt idx="2799">
                  <c:v>43195</c:v>
                </c:pt>
                <c:pt idx="2800">
                  <c:v>43196</c:v>
                </c:pt>
                <c:pt idx="2801">
                  <c:v>43199</c:v>
                </c:pt>
                <c:pt idx="2802">
                  <c:v>43200</c:v>
                </c:pt>
                <c:pt idx="2803">
                  <c:v>43201</c:v>
                </c:pt>
                <c:pt idx="2804">
                  <c:v>43202</c:v>
                </c:pt>
                <c:pt idx="2805">
                  <c:v>43203</c:v>
                </c:pt>
                <c:pt idx="2806">
                  <c:v>43206</c:v>
                </c:pt>
                <c:pt idx="2807">
                  <c:v>43207</c:v>
                </c:pt>
                <c:pt idx="2808">
                  <c:v>43208</c:v>
                </c:pt>
                <c:pt idx="2809">
                  <c:v>43209</c:v>
                </c:pt>
                <c:pt idx="2810">
                  <c:v>43210</c:v>
                </c:pt>
                <c:pt idx="2811">
                  <c:v>43213</c:v>
                </c:pt>
                <c:pt idx="2812">
                  <c:v>43214</c:v>
                </c:pt>
                <c:pt idx="2813">
                  <c:v>43215</c:v>
                </c:pt>
                <c:pt idx="2814">
                  <c:v>43216</c:v>
                </c:pt>
                <c:pt idx="2815">
                  <c:v>43217</c:v>
                </c:pt>
                <c:pt idx="2816">
                  <c:v>43220</c:v>
                </c:pt>
                <c:pt idx="2817">
                  <c:v>43222</c:v>
                </c:pt>
                <c:pt idx="2818">
                  <c:v>43223</c:v>
                </c:pt>
                <c:pt idx="2819">
                  <c:v>43224</c:v>
                </c:pt>
                <c:pt idx="2820">
                  <c:v>43227</c:v>
                </c:pt>
                <c:pt idx="2821">
                  <c:v>43228</c:v>
                </c:pt>
                <c:pt idx="2822">
                  <c:v>43229</c:v>
                </c:pt>
                <c:pt idx="2823">
                  <c:v>43230</c:v>
                </c:pt>
                <c:pt idx="2824">
                  <c:v>43231</c:v>
                </c:pt>
                <c:pt idx="2825">
                  <c:v>43234</c:v>
                </c:pt>
                <c:pt idx="2826">
                  <c:v>43235</c:v>
                </c:pt>
                <c:pt idx="2827">
                  <c:v>43236</c:v>
                </c:pt>
                <c:pt idx="2828">
                  <c:v>43237</c:v>
                </c:pt>
                <c:pt idx="2829">
                  <c:v>43238</c:v>
                </c:pt>
                <c:pt idx="2830">
                  <c:v>43241</c:v>
                </c:pt>
                <c:pt idx="2831">
                  <c:v>43242</c:v>
                </c:pt>
                <c:pt idx="2832">
                  <c:v>43243</c:v>
                </c:pt>
                <c:pt idx="2833">
                  <c:v>43244</c:v>
                </c:pt>
                <c:pt idx="2834">
                  <c:v>43245</c:v>
                </c:pt>
                <c:pt idx="2835">
                  <c:v>43248</c:v>
                </c:pt>
                <c:pt idx="2836">
                  <c:v>43249</c:v>
                </c:pt>
                <c:pt idx="2837">
                  <c:v>43250</c:v>
                </c:pt>
                <c:pt idx="2838">
                  <c:v>43251</c:v>
                </c:pt>
                <c:pt idx="2839">
                  <c:v>43252</c:v>
                </c:pt>
                <c:pt idx="2840">
                  <c:v>43255</c:v>
                </c:pt>
                <c:pt idx="2841">
                  <c:v>43256</c:v>
                </c:pt>
                <c:pt idx="2842">
                  <c:v>43257</c:v>
                </c:pt>
                <c:pt idx="2843">
                  <c:v>43258</c:v>
                </c:pt>
                <c:pt idx="2844">
                  <c:v>43259</c:v>
                </c:pt>
                <c:pt idx="2845">
                  <c:v>43262</c:v>
                </c:pt>
                <c:pt idx="2846">
                  <c:v>43263</c:v>
                </c:pt>
                <c:pt idx="2847">
                  <c:v>43264</c:v>
                </c:pt>
                <c:pt idx="2848">
                  <c:v>43265</c:v>
                </c:pt>
                <c:pt idx="2849">
                  <c:v>43266</c:v>
                </c:pt>
                <c:pt idx="2850">
                  <c:v>43269</c:v>
                </c:pt>
                <c:pt idx="2851">
                  <c:v>43270</c:v>
                </c:pt>
                <c:pt idx="2852">
                  <c:v>43271</c:v>
                </c:pt>
                <c:pt idx="2853">
                  <c:v>43272</c:v>
                </c:pt>
                <c:pt idx="2854">
                  <c:v>43273</c:v>
                </c:pt>
                <c:pt idx="2855">
                  <c:v>43276</c:v>
                </c:pt>
                <c:pt idx="2856">
                  <c:v>43277</c:v>
                </c:pt>
                <c:pt idx="2857">
                  <c:v>43278</c:v>
                </c:pt>
                <c:pt idx="2858">
                  <c:v>43279</c:v>
                </c:pt>
                <c:pt idx="2859">
                  <c:v>43280</c:v>
                </c:pt>
                <c:pt idx="2860">
                  <c:v>43283</c:v>
                </c:pt>
                <c:pt idx="2861">
                  <c:v>43284</c:v>
                </c:pt>
                <c:pt idx="2862">
                  <c:v>43285</c:v>
                </c:pt>
                <c:pt idx="2863">
                  <c:v>43286</c:v>
                </c:pt>
                <c:pt idx="2864">
                  <c:v>43287</c:v>
                </c:pt>
                <c:pt idx="2865">
                  <c:v>43290</c:v>
                </c:pt>
                <c:pt idx="2866">
                  <c:v>43291</c:v>
                </c:pt>
                <c:pt idx="2867">
                  <c:v>43292</c:v>
                </c:pt>
                <c:pt idx="2868">
                  <c:v>43293</c:v>
                </c:pt>
                <c:pt idx="2869">
                  <c:v>43294</c:v>
                </c:pt>
                <c:pt idx="2870">
                  <c:v>43297</c:v>
                </c:pt>
                <c:pt idx="2871">
                  <c:v>43298</c:v>
                </c:pt>
                <c:pt idx="2872">
                  <c:v>43299</c:v>
                </c:pt>
                <c:pt idx="2873">
                  <c:v>43300</c:v>
                </c:pt>
                <c:pt idx="2874">
                  <c:v>43301</c:v>
                </c:pt>
                <c:pt idx="2875">
                  <c:v>43304</c:v>
                </c:pt>
                <c:pt idx="2876">
                  <c:v>43305</c:v>
                </c:pt>
                <c:pt idx="2877">
                  <c:v>43306</c:v>
                </c:pt>
                <c:pt idx="2878">
                  <c:v>43307</c:v>
                </c:pt>
                <c:pt idx="2879">
                  <c:v>43308</c:v>
                </c:pt>
                <c:pt idx="2880">
                  <c:v>43311</c:v>
                </c:pt>
                <c:pt idx="2881">
                  <c:v>43312</c:v>
                </c:pt>
                <c:pt idx="2882">
                  <c:v>43313</c:v>
                </c:pt>
                <c:pt idx="2883">
                  <c:v>43314</c:v>
                </c:pt>
                <c:pt idx="2884">
                  <c:v>43315</c:v>
                </c:pt>
                <c:pt idx="2885">
                  <c:v>43318</c:v>
                </c:pt>
                <c:pt idx="2886">
                  <c:v>43319</c:v>
                </c:pt>
                <c:pt idx="2887">
                  <c:v>43320</c:v>
                </c:pt>
                <c:pt idx="2888">
                  <c:v>43321</c:v>
                </c:pt>
                <c:pt idx="2889">
                  <c:v>43322</c:v>
                </c:pt>
                <c:pt idx="2890">
                  <c:v>43325</c:v>
                </c:pt>
                <c:pt idx="2891">
                  <c:v>43326</c:v>
                </c:pt>
                <c:pt idx="2892">
                  <c:v>43327</c:v>
                </c:pt>
                <c:pt idx="2893">
                  <c:v>43328</c:v>
                </c:pt>
                <c:pt idx="2894">
                  <c:v>43329</c:v>
                </c:pt>
                <c:pt idx="2895">
                  <c:v>43332</c:v>
                </c:pt>
                <c:pt idx="2896">
                  <c:v>43333</c:v>
                </c:pt>
                <c:pt idx="2897">
                  <c:v>43334</c:v>
                </c:pt>
                <c:pt idx="2898">
                  <c:v>43335</c:v>
                </c:pt>
                <c:pt idx="2899">
                  <c:v>43336</c:v>
                </c:pt>
                <c:pt idx="2900">
                  <c:v>43339</c:v>
                </c:pt>
                <c:pt idx="2901">
                  <c:v>43340</c:v>
                </c:pt>
                <c:pt idx="2902">
                  <c:v>43341</c:v>
                </c:pt>
                <c:pt idx="2903">
                  <c:v>43342</c:v>
                </c:pt>
                <c:pt idx="2904">
                  <c:v>43343</c:v>
                </c:pt>
                <c:pt idx="2905">
                  <c:v>43346</c:v>
                </c:pt>
                <c:pt idx="2906">
                  <c:v>43347</c:v>
                </c:pt>
                <c:pt idx="2907">
                  <c:v>43348</c:v>
                </c:pt>
                <c:pt idx="2908">
                  <c:v>43349</c:v>
                </c:pt>
                <c:pt idx="2909">
                  <c:v>43350</c:v>
                </c:pt>
                <c:pt idx="2910">
                  <c:v>43353</c:v>
                </c:pt>
                <c:pt idx="2911">
                  <c:v>43354</c:v>
                </c:pt>
                <c:pt idx="2912">
                  <c:v>43355</c:v>
                </c:pt>
                <c:pt idx="2913">
                  <c:v>43356</c:v>
                </c:pt>
                <c:pt idx="2914">
                  <c:v>43357</c:v>
                </c:pt>
                <c:pt idx="2915">
                  <c:v>43360</c:v>
                </c:pt>
                <c:pt idx="2916">
                  <c:v>43361</c:v>
                </c:pt>
                <c:pt idx="2917">
                  <c:v>43362</c:v>
                </c:pt>
                <c:pt idx="2918">
                  <c:v>43363</c:v>
                </c:pt>
                <c:pt idx="2919">
                  <c:v>43364</c:v>
                </c:pt>
                <c:pt idx="2920">
                  <c:v>43367</c:v>
                </c:pt>
                <c:pt idx="2921">
                  <c:v>43368</c:v>
                </c:pt>
                <c:pt idx="2922">
                  <c:v>43369</c:v>
                </c:pt>
                <c:pt idx="2923">
                  <c:v>43370</c:v>
                </c:pt>
                <c:pt idx="2924">
                  <c:v>43371</c:v>
                </c:pt>
                <c:pt idx="2925">
                  <c:v>43374</c:v>
                </c:pt>
                <c:pt idx="2926">
                  <c:v>43375</c:v>
                </c:pt>
                <c:pt idx="2927">
                  <c:v>43376</c:v>
                </c:pt>
                <c:pt idx="2928">
                  <c:v>43377</c:v>
                </c:pt>
                <c:pt idx="2929">
                  <c:v>43378</c:v>
                </c:pt>
                <c:pt idx="2930">
                  <c:v>43381</c:v>
                </c:pt>
                <c:pt idx="2931">
                  <c:v>43382</c:v>
                </c:pt>
                <c:pt idx="2932">
                  <c:v>43383</c:v>
                </c:pt>
                <c:pt idx="2933">
                  <c:v>43384</c:v>
                </c:pt>
                <c:pt idx="2934">
                  <c:v>43385</c:v>
                </c:pt>
                <c:pt idx="2935">
                  <c:v>43388</c:v>
                </c:pt>
                <c:pt idx="2936">
                  <c:v>43389</c:v>
                </c:pt>
                <c:pt idx="2937">
                  <c:v>43390</c:v>
                </c:pt>
                <c:pt idx="2938">
                  <c:v>43391</c:v>
                </c:pt>
                <c:pt idx="2939">
                  <c:v>43392</c:v>
                </c:pt>
                <c:pt idx="2940">
                  <c:v>43395</c:v>
                </c:pt>
                <c:pt idx="2941">
                  <c:v>43396</c:v>
                </c:pt>
                <c:pt idx="2942">
                  <c:v>43397</c:v>
                </c:pt>
                <c:pt idx="2943">
                  <c:v>43398</c:v>
                </c:pt>
                <c:pt idx="2944">
                  <c:v>43399</c:v>
                </c:pt>
                <c:pt idx="2945">
                  <c:v>43402</c:v>
                </c:pt>
                <c:pt idx="2946">
                  <c:v>43403</c:v>
                </c:pt>
                <c:pt idx="2947">
                  <c:v>43404</c:v>
                </c:pt>
                <c:pt idx="2948">
                  <c:v>43405</c:v>
                </c:pt>
                <c:pt idx="2949">
                  <c:v>43406</c:v>
                </c:pt>
                <c:pt idx="2950">
                  <c:v>43409</c:v>
                </c:pt>
                <c:pt idx="2951">
                  <c:v>43410</c:v>
                </c:pt>
                <c:pt idx="2952">
                  <c:v>43411</c:v>
                </c:pt>
                <c:pt idx="2953">
                  <c:v>43412</c:v>
                </c:pt>
                <c:pt idx="2954">
                  <c:v>43413</c:v>
                </c:pt>
                <c:pt idx="2955">
                  <c:v>43416</c:v>
                </c:pt>
                <c:pt idx="2956">
                  <c:v>43417</c:v>
                </c:pt>
                <c:pt idx="2957">
                  <c:v>43418</c:v>
                </c:pt>
                <c:pt idx="2958">
                  <c:v>43419</c:v>
                </c:pt>
                <c:pt idx="2959">
                  <c:v>43420</c:v>
                </c:pt>
                <c:pt idx="2960">
                  <c:v>43423</c:v>
                </c:pt>
                <c:pt idx="2961">
                  <c:v>43424</c:v>
                </c:pt>
                <c:pt idx="2962">
                  <c:v>43425</c:v>
                </c:pt>
                <c:pt idx="2963">
                  <c:v>43426</c:v>
                </c:pt>
                <c:pt idx="2964">
                  <c:v>43427</c:v>
                </c:pt>
                <c:pt idx="2965">
                  <c:v>43430</c:v>
                </c:pt>
                <c:pt idx="2966">
                  <c:v>43431</c:v>
                </c:pt>
                <c:pt idx="2967">
                  <c:v>43432</c:v>
                </c:pt>
                <c:pt idx="2968">
                  <c:v>43433</c:v>
                </c:pt>
                <c:pt idx="2969">
                  <c:v>43434</c:v>
                </c:pt>
                <c:pt idx="2970">
                  <c:v>43437</c:v>
                </c:pt>
                <c:pt idx="2971">
                  <c:v>43438</c:v>
                </c:pt>
                <c:pt idx="2972">
                  <c:v>43439</c:v>
                </c:pt>
                <c:pt idx="2973">
                  <c:v>43440</c:v>
                </c:pt>
                <c:pt idx="2974">
                  <c:v>43441</c:v>
                </c:pt>
                <c:pt idx="2975">
                  <c:v>43444</c:v>
                </c:pt>
                <c:pt idx="2976">
                  <c:v>43445</c:v>
                </c:pt>
                <c:pt idx="2977">
                  <c:v>43446</c:v>
                </c:pt>
                <c:pt idx="2978">
                  <c:v>43447</c:v>
                </c:pt>
                <c:pt idx="2979">
                  <c:v>43448</c:v>
                </c:pt>
                <c:pt idx="2980">
                  <c:v>43451</c:v>
                </c:pt>
                <c:pt idx="2981">
                  <c:v>43452</c:v>
                </c:pt>
                <c:pt idx="2982">
                  <c:v>43453</c:v>
                </c:pt>
                <c:pt idx="2983">
                  <c:v>43454</c:v>
                </c:pt>
                <c:pt idx="2984">
                  <c:v>43455</c:v>
                </c:pt>
                <c:pt idx="2985">
                  <c:v>43458</c:v>
                </c:pt>
                <c:pt idx="2986">
                  <c:v>43461</c:v>
                </c:pt>
                <c:pt idx="2987">
                  <c:v>43462</c:v>
                </c:pt>
                <c:pt idx="2988">
                  <c:v>43465</c:v>
                </c:pt>
                <c:pt idx="2989">
                  <c:v>43467</c:v>
                </c:pt>
                <c:pt idx="2990">
                  <c:v>43468</c:v>
                </c:pt>
                <c:pt idx="2991">
                  <c:v>43469</c:v>
                </c:pt>
                <c:pt idx="2992">
                  <c:v>43472</c:v>
                </c:pt>
                <c:pt idx="2993">
                  <c:v>43473</c:v>
                </c:pt>
                <c:pt idx="2994">
                  <c:v>43474</c:v>
                </c:pt>
                <c:pt idx="2995">
                  <c:v>43475</c:v>
                </c:pt>
                <c:pt idx="2996">
                  <c:v>43476</c:v>
                </c:pt>
                <c:pt idx="2997">
                  <c:v>43479</c:v>
                </c:pt>
                <c:pt idx="2998">
                  <c:v>43480</c:v>
                </c:pt>
                <c:pt idx="2999">
                  <c:v>43481</c:v>
                </c:pt>
                <c:pt idx="3000">
                  <c:v>43482</c:v>
                </c:pt>
                <c:pt idx="3001">
                  <c:v>43483</c:v>
                </c:pt>
                <c:pt idx="3002">
                  <c:v>43486</c:v>
                </c:pt>
                <c:pt idx="3003">
                  <c:v>43487</c:v>
                </c:pt>
                <c:pt idx="3004">
                  <c:v>43488</c:v>
                </c:pt>
                <c:pt idx="3005">
                  <c:v>43489</c:v>
                </c:pt>
                <c:pt idx="3006">
                  <c:v>43490</c:v>
                </c:pt>
                <c:pt idx="3007">
                  <c:v>43493</c:v>
                </c:pt>
                <c:pt idx="3008">
                  <c:v>43494</c:v>
                </c:pt>
                <c:pt idx="3009">
                  <c:v>43495</c:v>
                </c:pt>
                <c:pt idx="3010">
                  <c:v>43496</c:v>
                </c:pt>
                <c:pt idx="3011">
                  <c:v>43497</c:v>
                </c:pt>
                <c:pt idx="3012">
                  <c:v>43500</c:v>
                </c:pt>
                <c:pt idx="3013">
                  <c:v>43501</c:v>
                </c:pt>
                <c:pt idx="3014">
                  <c:v>43502</c:v>
                </c:pt>
                <c:pt idx="3015">
                  <c:v>43503</c:v>
                </c:pt>
                <c:pt idx="3016">
                  <c:v>43504</c:v>
                </c:pt>
                <c:pt idx="3017">
                  <c:v>43507</c:v>
                </c:pt>
                <c:pt idx="3018">
                  <c:v>43508</c:v>
                </c:pt>
                <c:pt idx="3019">
                  <c:v>43509</c:v>
                </c:pt>
                <c:pt idx="3020">
                  <c:v>43510</c:v>
                </c:pt>
                <c:pt idx="3021">
                  <c:v>43511</c:v>
                </c:pt>
                <c:pt idx="3022">
                  <c:v>43514</c:v>
                </c:pt>
                <c:pt idx="3023">
                  <c:v>43515</c:v>
                </c:pt>
                <c:pt idx="3024">
                  <c:v>43516</c:v>
                </c:pt>
                <c:pt idx="3025">
                  <c:v>43517</c:v>
                </c:pt>
                <c:pt idx="3026">
                  <c:v>43518</c:v>
                </c:pt>
                <c:pt idx="3027">
                  <c:v>43521</c:v>
                </c:pt>
                <c:pt idx="3028">
                  <c:v>43522</c:v>
                </c:pt>
                <c:pt idx="3029">
                  <c:v>43523</c:v>
                </c:pt>
                <c:pt idx="3030">
                  <c:v>43524</c:v>
                </c:pt>
                <c:pt idx="3031">
                  <c:v>43525</c:v>
                </c:pt>
                <c:pt idx="3032">
                  <c:v>43528</c:v>
                </c:pt>
                <c:pt idx="3033">
                  <c:v>43529</c:v>
                </c:pt>
                <c:pt idx="3034">
                  <c:v>43530</c:v>
                </c:pt>
                <c:pt idx="3035">
                  <c:v>43531</c:v>
                </c:pt>
                <c:pt idx="3036">
                  <c:v>43532</c:v>
                </c:pt>
                <c:pt idx="3037">
                  <c:v>43535</c:v>
                </c:pt>
                <c:pt idx="3038">
                  <c:v>43536</c:v>
                </c:pt>
                <c:pt idx="3039">
                  <c:v>43537</c:v>
                </c:pt>
                <c:pt idx="3040">
                  <c:v>43538</c:v>
                </c:pt>
                <c:pt idx="3041">
                  <c:v>43539</c:v>
                </c:pt>
                <c:pt idx="3042">
                  <c:v>43542</c:v>
                </c:pt>
                <c:pt idx="3043">
                  <c:v>43543</c:v>
                </c:pt>
                <c:pt idx="3044">
                  <c:v>43544</c:v>
                </c:pt>
                <c:pt idx="3045">
                  <c:v>43545</c:v>
                </c:pt>
                <c:pt idx="3046">
                  <c:v>43546</c:v>
                </c:pt>
                <c:pt idx="3047">
                  <c:v>43549</c:v>
                </c:pt>
                <c:pt idx="3048">
                  <c:v>43550</c:v>
                </c:pt>
                <c:pt idx="3049">
                  <c:v>43551</c:v>
                </c:pt>
                <c:pt idx="3050">
                  <c:v>43552</c:v>
                </c:pt>
                <c:pt idx="3051">
                  <c:v>43553</c:v>
                </c:pt>
                <c:pt idx="3052">
                  <c:v>43556</c:v>
                </c:pt>
                <c:pt idx="3053">
                  <c:v>43557</c:v>
                </c:pt>
                <c:pt idx="3054">
                  <c:v>43558</c:v>
                </c:pt>
                <c:pt idx="3055">
                  <c:v>43559</c:v>
                </c:pt>
                <c:pt idx="3056">
                  <c:v>43560</c:v>
                </c:pt>
                <c:pt idx="3057">
                  <c:v>43563</c:v>
                </c:pt>
                <c:pt idx="3058">
                  <c:v>43564</c:v>
                </c:pt>
                <c:pt idx="3059">
                  <c:v>43565</c:v>
                </c:pt>
                <c:pt idx="3060">
                  <c:v>43566</c:v>
                </c:pt>
                <c:pt idx="3061">
                  <c:v>43567</c:v>
                </c:pt>
                <c:pt idx="3062">
                  <c:v>43570</c:v>
                </c:pt>
                <c:pt idx="3063">
                  <c:v>43571</c:v>
                </c:pt>
                <c:pt idx="3064">
                  <c:v>43572</c:v>
                </c:pt>
                <c:pt idx="3065">
                  <c:v>43573</c:v>
                </c:pt>
                <c:pt idx="3066">
                  <c:v>43578</c:v>
                </c:pt>
                <c:pt idx="3067">
                  <c:v>43579</c:v>
                </c:pt>
                <c:pt idx="3068">
                  <c:v>43580</c:v>
                </c:pt>
                <c:pt idx="3069">
                  <c:v>43581</c:v>
                </c:pt>
                <c:pt idx="3070">
                  <c:v>43584</c:v>
                </c:pt>
                <c:pt idx="3071">
                  <c:v>43585</c:v>
                </c:pt>
                <c:pt idx="3072">
                  <c:v>43587</c:v>
                </c:pt>
                <c:pt idx="3073">
                  <c:v>43588</c:v>
                </c:pt>
                <c:pt idx="3074">
                  <c:v>43591</c:v>
                </c:pt>
                <c:pt idx="3075">
                  <c:v>43592</c:v>
                </c:pt>
                <c:pt idx="3076">
                  <c:v>43593</c:v>
                </c:pt>
                <c:pt idx="3077">
                  <c:v>43594</c:v>
                </c:pt>
                <c:pt idx="3078">
                  <c:v>43595</c:v>
                </c:pt>
                <c:pt idx="3079">
                  <c:v>43598</c:v>
                </c:pt>
                <c:pt idx="3080">
                  <c:v>43599</c:v>
                </c:pt>
                <c:pt idx="3081">
                  <c:v>43600</c:v>
                </c:pt>
                <c:pt idx="3082">
                  <c:v>43601</c:v>
                </c:pt>
                <c:pt idx="3083">
                  <c:v>43602</c:v>
                </c:pt>
                <c:pt idx="3084">
                  <c:v>43605</c:v>
                </c:pt>
                <c:pt idx="3085">
                  <c:v>43606</c:v>
                </c:pt>
                <c:pt idx="3086">
                  <c:v>43607</c:v>
                </c:pt>
                <c:pt idx="3087">
                  <c:v>43608</c:v>
                </c:pt>
                <c:pt idx="3088">
                  <c:v>43609</c:v>
                </c:pt>
                <c:pt idx="3089">
                  <c:v>43612</c:v>
                </c:pt>
                <c:pt idx="3090">
                  <c:v>43613</c:v>
                </c:pt>
                <c:pt idx="3091">
                  <c:v>43614</c:v>
                </c:pt>
                <c:pt idx="3092">
                  <c:v>43615</c:v>
                </c:pt>
                <c:pt idx="3093">
                  <c:v>43616</c:v>
                </c:pt>
                <c:pt idx="3094">
                  <c:v>43619</c:v>
                </c:pt>
                <c:pt idx="3095">
                  <c:v>43620</c:v>
                </c:pt>
                <c:pt idx="3096">
                  <c:v>43621</c:v>
                </c:pt>
                <c:pt idx="3097">
                  <c:v>43622</c:v>
                </c:pt>
                <c:pt idx="3098">
                  <c:v>43623</c:v>
                </c:pt>
                <c:pt idx="3099">
                  <c:v>43626</c:v>
                </c:pt>
                <c:pt idx="3100">
                  <c:v>43627</c:v>
                </c:pt>
                <c:pt idx="3101">
                  <c:v>43628</c:v>
                </c:pt>
                <c:pt idx="3102">
                  <c:v>43629</c:v>
                </c:pt>
                <c:pt idx="3103">
                  <c:v>43630</c:v>
                </c:pt>
                <c:pt idx="3104">
                  <c:v>43633</c:v>
                </c:pt>
                <c:pt idx="3105">
                  <c:v>43634</c:v>
                </c:pt>
                <c:pt idx="3106">
                  <c:v>43635</c:v>
                </c:pt>
                <c:pt idx="3107">
                  <c:v>43636</c:v>
                </c:pt>
                <c:pt idx="3108">
                  <c:v>43637</c:v>
                </c:pt>
                <c:pt idx="3109">
                  <c:v>43640</c:v>
                </c:pt>
                <c:pt idx="3110">
                  <c:v>43641</c:v>
                </c:pt>
                <c:pt idx="3111">
                  <c:v>43642</c:v>
                </c:pt>
                <c:pt idx="3112">
                  <c:v>43643</c:v>
                </c:pt>
                <c:pt idx="3113">
                  <c:v>43644</c:v>
                </c:pt>
                <c:pt idx="3114">
                  <c:v>43647</c:v>
                </c:pt>
                <c:pt idx="3115">
                  <c:v>43648</c:v>
                </c:pt>
                <c:pt idx="3116">
                  <c:v>43649</c:v>
                </c:pt>
                <c:pt idx="3117">
                  <c:v>43650</c:v>
                </c:pt>
                <c:pt idx="3118">
                  <c:v>43651</c:v>
                </c:pt>
                <c:pt idx="3119">
                  <c:v>43654</c:v>
                </c:pt>
                <c:pt idx="3120">
                  <c:v>43655</c:v>
                </c:pt>
                <c:pt idx="3121">
                  <c:v>43656</c:v>
                </c:pt>
                <c:pt idx="3122">
                  <c:v>43657</c:v>
                </c:pt>
                <c:pt idx="3123">
                  <c:v>43658</c:v>
                </c:pt>
                <c:pt idx="3124">
                  <c:v>43661</c:v>
                </c:pt>
                <c:pt idx="3125">
                  <c:v>43662</c:v>
                </c:pt>
                <c:pt idx="3126">
                  <c:v>43663</c:v>
                </c:pt>
                <c:pt idx="3127">
                  <c:v>43664</c:v>
                </c:pt>
                <c:pt idx="3128">
                  <c:v>43665</c:v>
                </c:pt>
                <c:pt idx="3129">
                  <c:v>43668</c:v>
                </c:pt>
                <c:pt idx="3130">
                  <c:v>43669</c:v>
                </c:pt>
                <c:pt idx="3131">
                  <c:v>43670</c:v>
                </c:pt>
                <c:pt idx="3132">
                  <c:v>43671</c:v>
                </c:pt>
                <c:pt idx="3133">
                  <c:v>43672</c:v>
                </c:pt>
                <c:pt idx="3134">
                  <c:v>43675</c:v>
                </c:pt>
                <c:pt idx="3135">
                  <c:v>43676</c:v>
                </c:pt>
                <c:pt idx="3136">
                  <c:v>43677</c:v>
                </c:pt>
                <c:pt idx="3137">
                  <c:v>43678</c:v>
                </c:pt>
                <c:pt idx="3138">
                  <c:v>43679</c:v>
                </c:pt>
                <c:pt idx="3139">
                  <c:v>43682</c:v>
                </c:pt>
                <c:pt idx="3140">
                  <c:v>43683</c:v>
                </c:pt>
                <c:pt idx="3141">
                  <c:v>43684</c:v>
                </c:pt>
                <c:pt idx="3142">
                  <c:v>43685</c:v>
                </c:pt>
                <c:pt idx="3143">
                  <c:v>43686</c:v>
                </c:pt>
                <c:pt idx="3144">
                  <c:v>43689</c:v>
                </c:pt>
                <c:pt idx="3145">
                  <c:v>43690</c:v>
                </c:pt>
                <c:pt idx="3146">
                  <c:v>43691</c:v>
                </c:pt>
                <c:pt idx="3147">
                  <c:v>43692</c:v>
                </c:pt>
                <c:pt idx="3148">
                  <c:v>43693</c:v>
                </c:pt>
                <c:pt idx="3149">
                  <c:v>43696</c:v>
                </c:pt>
                <c:pt idx="3150">
                  <c:v>43697</c:v>
                </c:pt>
                <c:pt idx="3151">
                  <c:v>43698</c:v>
                </c:pt>
                <c:pt idx="3152">
                  <c:v>43699</c:v>
                </c:pt>
                <c:pt idx="3153">
                  <c:v>43700</c:v>
                </c:pt>
                <c:pt idx="3154">
                  <c:v>43703</c:v>
                </c:pt>
                <c:pt idx="3155">
                  <c:v>43704</c:v>
                </c:pt>
                <c:pt idx="3156">
                  <c:v>43705</c:v>
                </c:pt>
                <c:pt idx="3157">
                  <c:v>43706</c:v>
                </c:pt>
                <c:pt idx="3158">
                  <c:v>43707</c:v>
                </c:pt>
                <c:pt idx="3159">
                  <c:v>43710</c:v>
                </c:pt>
                <c:pt idx="3160">
                  <c:v>43711</c:v>
                </c:pt>
                <c:pt idx="3161">
                  <c:v>43712</c:v>
                </c:pt>
                <c:pt idx="3162">
                  <c:v>43713</c:v>
                </c:pt>
                <c:pt idx="3163">
                  <c:v>43714</c:v>
                </c:pt>
                <c:pt idx="3164">
                  <c:v>43717</c:v>
                </c:pt>
                <c:pt idx="3165">
                  <c:v>43718</c:v>
                </c:pt>
                <c:pt idx="3166">
                  <c:v>43719</c:v>
                </c:pt>
                <c:pt idx="3167">
                  <c:v>43720</c:v>
                </c:pt>
                <c:pt idx="3168">
                  <c:v>43721</c:v>
                </c:pt>
                <c:pt idx="3169">
                  <c:v>43724</c:v>
                </c:pt>
                <c:pt idx="3170">
                  <c:v>43725</c:v>
                </c:pt>
                <c:pt idx="3171">
                  <c:v>43726</c:v>
                </c:pt>
                <c:pt idx="3172">
                  <c:v>43727</c:v>
                </c:pt>
                <c:pt idx="3173">
                  <c:v>43728</c:v>
                </c:pt>
                <c:pt idx="3174">
                  <c:v>43731</c:v>
                </c:pt>
                <c:pt idx="3175">
                  <c:v>43732</c:v>
                </c:pt>
                <c:pt idx="3176">
                  <c:v>43733</c:v>
                </c:pt>
                <c:pt idx="3177">
                  <c:v>43734</c:v>
                </c:pt>
                <c:pt idx="3178">
                  <c:v>43735</c:v>
                </c:pt>
                <c:pt idx="3179">
                  <c:v>43738</c:v>
                </c:pt>
                <c:pt idx="3180">
                  <c:v>43739</c:v>
                </c:pt>
                <c:pt idx="3181">
                  <c:v>43740</c:v>
                </c:pt>
                <c:pt idx="3182">
                  <c:v>43741</c:v>
                </c:pt>
                <c:pt idx="3183">
                  <c:v>43742</c:v>
                </c:pt>
                <c:pt idx="3184">
                  <c:v>43745</c:v>
                </c:pt>
                <c:pt idx="3185">
                  <c:v>43746</c:v>
                </c:pt>
                <c:pt idx="3186">
                  <c:v>43747</c:v>
                </c:pt>
                <c:pt idx="3187">
                  <c:v>43748</c:v>
                </c:pt>
                <c:pt idx="3188">
                  <c:v>43749</c:v>
                </c:pt>
                <c:pt idx="3189">
                  <c:v>43752</c:v>
                </c:pt>
                <c:pt idx="3190">
                  <c:v>43753</c:v>
                </c:pt>
                <c:pt idx="3191">
                  <c:v>43754</c:v>
                </c:pt>
                <c:pt idx="3192">
                  <c:v>43755</c:v>
                </c:pt>
                <c:pt idx="3193">
                  <c:v>43756</c:v>
                </c:pt>
                <c:pt idx="3194">
                  <c:v>43759</c:v>
                </c:pt>
                <c:pt idx="3195">
                  <c:v>43760</c:v>
                </c:pt>
                <c:pt idx="3196">
                  <c:v>43761</c:v>
                </c:pt>
                <c:pt idx="3197">
                  <c:v>43762</c:v>
                </c:pt>
                <c:pt idx="3198">
                  <c:v>43763</c:v>
                </c:pt>
                <c:pt idx="3199">
                  <c:v>43766</c:v>
                </c:pt>
                <c:pt idx="3200">
                  <c:v>43767</c:v>
                </c:pt>
                <c:pt idx="3201">
                  <c:v>43768</c:v>
                </c:pt>
                <c:pt idx="3202">
                  <c:v>43769</c:v>
                </c:pt>
                <c:pt idx="3203">
                  <c:v>43770</c:v>
                </c:pt>
                <c:pt idx="3204">
                  <c:v>43773</c:v>
                </c:pt>
                <c:pt idx="3205">
                  <c:v>43774</c:v>
                </c:pt>
                <c:pt idx="3206">
                  <c:v>43775</c:v>
                </c:pt>
                <c:pt idx="3207">
                  <c:v>43776</c:v>
                </c:pt>
                <c:pt idx="3208">
                  <c:v>43777</c:v>
                </c:pt>
                <c:pt idx="3209">
                  <c:v>43780</c:v>
                </c:pt>
                <c:pt idx="3210">
                  <c:v>43781</c:v>
                </c:pt>
                <c:pt idx="3211">
                  <c:v>43782</c:v>
                </c:pt>
                <c:pt idx="3212">
                  <c:v>43783</c:v>
                </c:pt>
                <c:pt idx="3213">
                  <c:v>43784</c:v>
                </c:pt>
                <c:pt idx="3214">
                  <c:v>43787</c:v>
                </c:pt>
                <c:pt idx="3215">
                  <c:v>43788</c:v>
                </c:pt>
                <c:pt idx="3216">
                  <c:v>43789</c:v>
                </c:pt>
                <c:pt idx="3217">
                  <c:v>43790</c:v>
                </c:pt>
                <c:pt idx="3218">
                  <c:v>43791</c:v>
                </c:pt>
                <c:pt idx="3219">
                  <c:v>43794</c:v>
                </c:pt>
                <c:pt idx="3220">
                  <c:v>43795</c:v>
                </c:pt>
                <c:pt idx="3221">
                  <c:v>43796</c:v>
                </c:pt>
                <c:pt idx="3222">
                  <c:v>43797</c:v>
                </c:pt>
                <c:pt idx="3223">
                  <c:v>43798</c:v>
                </c:pt>
                <c:pt idx="3224">
                  <c:v>43801</c:v>
                </c:pt>
                <c:pt idx="3225">
                  <c:v>43802</c:v>
                </c:pt>
                <c:pt idx="3226">
                  <c:v>43803</c:v>
                </c:pt>
                <c:pt idx="3227">
                  <c:v>43804</c:v>
                </c:pt>
                <c:pt idx="3228">
                  <c:v>43805</c:v>
                </c:pt>
                <c:pt idx="3229">
                  <c:v>43808</c:v>
                </c:pt>
                <c:pt idx="3230">
                  <c:v>43809</c:v>
                </c:pt>
                <c:pt idx="3231">
                  <c:v>43810</c:v>
                </c:pt>
                <c:pt idx="3232">
                  <c:v>43811</c:v>
                </c:pt>
                <c:pt idx="3233">
                  <c:v>43812</c:v>
                </c:pt>
                <c:pt idx="3234">
                  <c:v>43815</c:v>
                </c:pt>
                <c:pt idx="3235">
                  <c:v>43816</c:v>
                </c:pt>
                <c:pt idx="3236">
                  <c:v>43817</c:v>
                </c:pt>
                <c:pt idx="3237">
                  <c:v>43818</c:v>
                </c:pt>
                <c:pt idx="3238">
                  <c:v>43819</c:v>
                </c:pt>
                <c:pt idx="3239">
                  <c:v>43822</c:v>
                </c:pt>
                <c:pt idx="3240">
                  <c:v>43823</c:v>
                </c:pt>
                <c:pt idx="3241">
                  <c:v>43826</c:v>
                </c:pt>
                <c:pt idx="3242">
                  <c:v>43829</c:v>
                </c:pt>
                <c:pt idx="3243">
                  <c:v>43830</c:v>
                </c:pt>
                <c:pt idx="3244">
                  <c:v>43832</c:v>
                </c:pt>
                <c:pt idx="3245">
                  <c:v>43833</c:v>
                </c:pt>
                <c:pt idx="3246">
                  <c:v>43836</c:v>
                </c:pt>
                <c:pt idx="3247">
                  <c:v>43837</c:v>
                </c:pt>
                <c:pt idx="3248">
                  <c:v>43838</c:v>
                </c:pt>
                <c:pt idx="3249">
                  <c:v>43839</c:v>
                </c:pt>
                <c:pt idx="3250">
                  <c:v>43840</c:v>
                </c:pt>
                <c:pt idx="3251">
                  <c:v>43843</c:v>
                </c:pt>
                <c:pt idx="3252">
                  <c:v>43844</c:v>
                </c:pt>
                <c:pt idx="3253">
                  <c:v>43845</c:v>
                </c:pt>
                <c:pt idx="3254">
                  <c:v>43846</c:v>
                </c:pt>
                <c:pt idx="3255">
                  <c:v>43847</c:v>
                </c:pt>
                <c:pt idx="3256">
                  <c:v>43850</c:v>
                </c:pt>
                <c:pt idx="3257">
                  <c:v>43851</c:v>
                </c:pt>
                <c:pt idx="3258">
                  <c:v>43852</c:v>
                </c:pt>
                <c:pt idx="3259">
                  <c:v>43853</c:v>
                </c:pt>
                <c:pt idx="3260">
                  <c:v>43854</c:v>
                </c:pt>
                <c:pt idx="3261">
                  <c:v>43857</c:v>
                </c:pt>
                <c:pt idx="3262">
                  <c:v>43858</c:v>
                </c:pt>
                <c:pt idx="3263">
                  <c:v>43859</c:v>
                </c:pt>
                <c:pt idx="3264">
                  <c:v>43860</c:v>
                </c:pt>
                <c:pt idx="3265">
                  <c:v>43861</c:v>
                </c:pt>
                <c:pt idx="3266">
                  <c:v>43864</c:v>
                </c:pt>
                <c:pt idx="3267">
                  <c:v>43865</c:v>
                </c:pt>
                <c:pt idx="3268">
                  <c:v>43866</c:v>
                </c:pt>
                <c:pt idx="3269">
                  <c:v>43867</c:v>
                </c:pt>
                <c:pt idx="3270">
                  <c:v>43868</c:v>
                </c:pt>
                <c:pt idx="3271">
                  <c:v>43871</c:v>
                </c:pt>
                <c:pt idx="3272">
                  <c:v>43872</c:v>
                </c:pt>
                <c:pt idx="3273">
                  <c:v>43873</c:v>
                </c:pt>
                <c:pt idx="3274">
                  <c:v>43874</c:v>
                </c:pt>
                <c:pt idx="3275">
                  <c:v>43875</c:v>
                </c:pt>
                <c:pt idx="3276">
                  <c:v>43878</c:v>
                </c:pt>
                <c:pt idx="3277">
                  <c:v>43879</c:v>
                </c:pt>
                <c:pt idx="3278">
                  <c:v>43880</c:v>
                </c:pt>
                <c:pt idx="3279">
                  <c:v>43881</c:v>
                </c:pt>
                <c:pt idx="3280">
                  <c:v>43882</c:v>
                </c:pt>
                <c:pt idx="3281">
                  <c:v>43885</c:v>
                </c:pt>
                <c:pt idx="3282">
                  <c:v>43886</c:v>
                </c:pt>
                <c:pt idx="3283">
                  <c:v>43887</c:v>
                </c:pt>
                <c:pt idx="3284">
                  <c:v>43888</c:v>
                </c:pt>
                <c:pt idx="3285">
                  <c:v>43889</c:v>
                </c:pt>
                <c:pt idx="3286">
                  <c:v>43892</c:v>
                </c:pt>
                <c:pt idx="3287">
                  <c:v>43893</c:v>
                </c:pt>
                <c:pt idx="3288">
                  <c:v>43894</c:v>
                </c:pt>
                <c:pt idx="3289">
                  <c:v>43895</c:v>
                </c:pt>
                <c:pt idx="3290">
                  <c:v>43896</c:v>
                </c:pt>
                <c:pt idx="3291">
                  <c:v>43899</c:v>
                </c:pt>
                <c:pt idx="3292">
                  <c:v>43900</c:v>
                </c:pt>
                <c:pt idx="3293">
                  <c:v>43901</c:v>
                </c:pt>
                <c:pt idx="3294">
                  <c:v>43902</c:v>
                </c:pt>
                <c:pt idx="3295">
                  <c:v>43903</c:v>
                </c:pt>
                <c:pt idx="3296">
                  <c:v>43906</c:v>
                </c:pt>
                <c:pt idx="3297">
                  <c:v>43907</c:v>
                </c:pt>
                <c:pt idx="3298">
                  <c:v>43908</c:v>
                </c:pt>
                <c:pt idx="3299">
                  <c:v>43909</c:v>
                </c:pt>
                <c:pt idx="3300">
                  <c:v>43910</c:v>
                </c:pt>
                <c:pt idx="3301">
                  <c:v>43913</c:v>
                </c:pt>
                <c:pt idx="3302">
                  <c:v>43914</c:v>
                </c:pt>
                <c:pt idx="3303">
                  <c:v>43915</c:v>
                </c:pt>
                <c:pt idx="3304">
                  <c:v>43916</c:v>
                </c:pt>
                <c:pt idx="3305">
                  <c:v>43917</c:v>
                </c:pt>
                <c:pt idx="3306">
                  <c:v>43920</c:v>
                </c:pt>
                <c:pt idx="3307">
                  <c:v>43921</c:v>
                </c:pt>
                <c:pt idx="3308">
                  <c:v>43922</c:v>
                </c:pt>
                <c:pt idx="3309">
                  <c:v>43923</c:v>
                </c:pt>
                <c:pt idx="3310">
                  <c:v>43924</c:v>
                </c:pt>
                <c:pt idx="3311">
                  <c:v>43927</c:v>
                </c:pt>
                <c:pt idx="3312">
                  <c:v>43928</c:v>
                </c:pt>
                <c:pt idx="3313">
                  <c:v>43929</c:v>
                </c:pt>
                <c:pt idx="3314">
                  <c:v>43930</c:v>
                </c:pt>
                <c:pt idx="3315">
                  <c:v>43935</c:v>
                </c:pt>
                <c:pt idx="3316">
                  <c:v>43936</c:v>
                </c:pt>
                <c:pt idx="3317">
                  <c:v>43937</c:v>
                </c:pt>
                <c:pt idx="3318">
                  <c:v>43938</c:v>
                </c:pt>
                <c:pt idx="3319">
                  <c:v>43941</c:v>
                </c:pt>
                <c:pt idx="3320">
                  <c:v>43942</c:v>
                </c:pt>
                <c:pt idx="3321">
                  <c:v>43943</c:v>
                </c:pt>
                <c:pt idx="3322">
                  <c:v>43944</c:v>
                </c:pt>
                <c:pt idx="3323">
                  <c:v>43945</c:v>
                </c:pt>
                <c:pt idx="3324">
                  <c:v>43948</c:v>
                </c:pt>
                <c:pt idx="3325">
                  <c:v>43949</c:v>
                </c:pt>
                <c:pt idx="3326">
                  <c:v>43950</c:v>
                </c:pt>
                <c:pt idx="3327">
                  <c:v>43951</c:v>
                </c:pt>
                <c:pt idx="3328">
                  <c:v>43955</c:v>
                </c:pt>
                <c:pt idx="3329">
                  <c:v>43956</c:v>
                </c:pt>
                <c:pt idx="3330">
                  <c:v>43957</c:v>
                </c:pt>
                <c:pt idx="3331">
                  <c:v>43958</c:v>
                </c:pt>
                <c:pt idx="3332">
                  <c:v>43959</c:v>
                </c:pt>
                <c:pt idx="3333">
                  <c:v>43962</c:v>
                </c:pt>
                <c:pt idx="3334">
                  <c:v>43963</c:v>
                </c:pt>
                <c:pt idx="3335">
                  <c:v>43964</c:v>
                </c:pt>
                <c:pt idx="3336">
                  <c:v>43965</c:v>
                </c:pt>
                <c:pt idx="3337">
                  <c:v>43966</c:v>
                </c:pt>
                <c:pt idx="3338">
                  <c:v>43969</c:v>
                </c:pt>
                <c:pt idx="3339">
                  <c:v>43970</c:v>
                </c:pt>
                <c:pt idx="3340">
                  <c:v>43971</c:v>
                </c:pt>
                <c:pt idx="3341">
                  <c:v>43972</c:v>
                </c:pt>
                <c:pt idx="3342">
                  <c:v>43973</c:v>
                </c:pt>
                <c:pt idx="3343">
                  <c:v>43976</c:v>
                </c:pt>
                <c:pt idx="3344">
                  <c:v>43977</c:v>
                </c:pt>
                <c:pt idx="3345">
                  <c:v>43978</c:v>
                </c:pt>
                <c:pt idx="3346">
                  <c:v>43979</c:v>
                </c:pt>
                <c:pt idx="3347">
                  <c:v>43980</c:v>
                </c:pt>
                <c:pt idx="3348">
                  <c:v>43983</c:v>
                </c:pt>
                <c:pt idx="3349">
                  <c:v>43984</c:v>
                </c:pt>
                <c:pt idx="3350">
                  <c:v>43985</c:v>
                </c:pt>
                <c:pt idx="3351">
                  <c:v>43986</c:v>
                </c:pt>
                <c:pt idx="3352">
                  <c:v>43987</c:v>
                </c:pt>
                <c:pt idx="3353">
                  <c:v>43990</c:v>
                </c:pt>
                <c:pt idx="3354">
                  <c:v>43991</c:v>
                </c:pt>
                <c:pt idx="3355">
                  <c:v>43992</c:v>
                </c:pt>
                <c:pt idx="3356">
                  <c:v>43993</c:v>
                </c:pt>
                <c:pt idx="3357">
                  <c:v>43994</c:v>
                </c:pt>
                <c:pt idx="3358">
                  <c:v>43997</c:v>
                </c:pt>
                <c:pt idx="3359">
                  <c:v>43998</c:v>
                </c:pt>
                <c:pt idx="3360">
                  <c:v>43999</c:v>
                </c:pt>
                <c:pt idx="3361">
                  <c:v>44000</c:v>
                </c:pt>
                <c:pt idx="3362">
                  <c:v>44001</c:v>
                </c:pt>
                <c:pt idx="3363">
                  <c:v>44004</c:v>
                </c:pt>
                <c:pt idx="3364">
                  <c:v>44005</c:v>
                </c:pt>
                <c:pt idx="3365">
                  <c:v>44006</c:v>
                </c:pt>
                <c:pt idx="3366">
                  <c:v>44007</c:v>
                </c:pt>
                <c:pt idx="3367">
                  <c:v>44008</c:v>
                </c:pt>
                <c:pt idx="3368">
                  <c:v>44011</c:v>
                </c:pt>
                <c:pt idx="3369">
                  <c:v>44012</c:v>
                </c:pt>
                <c:pt idx="3370">
                  <c:v>44013</c:v>
                </c:pt>
                <c:pt idx="3371">
                  <c:v>44014</c:v>
                </c:pt>
                <c:pt idx="3372">
                  <c:v>44015</c:v>
                </c:pt>
                <c:pt idx="3373">
                  <c:v>44018</c:v>
                </c:pt>
                <c:pt idx="3374">
                  <c:v>44019</c:v>
                </c:pt>
                <c:pt idx="3375">
                  <c:v>44020</c:v>
                </c:pt>
                <c:pt idx="3376">
                  <c:v>44021</c:v>
                </c:pt>
                <c:pt idx="3377">
                  <c:v>44022</c:v>
                </c:pt>
                <c:pt idx="3378">
                  <c:v>44025</c:v>
                </c:pt>
                <c:pt idx="3379">
                  <c:v>44026</c:v>
                </c:pt>
                <c:pt idx="3380">
                  <c:v>44027</c:v>
                </c:pt>
                <c:pt idx="3381">
                  <c:v>44028</c:v>
                </c:pt>
                <c:pt idx="3382">
                  <c:v>44029</c:v>
                </c:pt>
                <c:pt idx="3383">
                  <c:v>44032</c:v>
                </c:pt>
                <c:pt idx="3384">
                  <c:v>44033</c:v>
                </c:pt>
                <c:pt idx="3385">
                  <c:v>44034</c:v>
                </c:pt>
                <c:pt idx="3386">
                  <c:v>44035</c:v>
                </c:pt>
                <c:pt idx="3387">
                  <c:v>44036</c:v>
                </c:pt>
                <c:pt idx="3388">
                  <c:v>44039</c:v>
                </c:pt>
                <c:pt idx="3389">
                  <c:v>44040</c:v>
                </c:pt>
                <c:pt idx="3390">
                  <c:v>44041</c:v>
                </c:pt>
                <c:pt idx="3391">
                  <c:v>44042</c:v>
                </c:pt>
                <c:pt idx="3392">
                  <c:v>44043</c:v>
                </c:pt>
                <c:pt idx="3393">
                  <c:v>44046</c:v>
                </c:pt>
                <c:pt idx="3394">
                  <c:v>44047</c:v>
                </c:pt>
                <c:pt idx="3395">
                  <c:v>44048</c:v>
                </c:pt>
                <c:pt idx="3396">
                  <c:v>44049</c:v>
                </c:pt>
                <c:pt idx="3397">
                  <c:v>44050</c:v>
                </c:pt>
                <c:pt idx="3398">
                  <c:v>44053</c:v>
                </c:pt>
                <c:pt idx="3399">
                  <c:v>44054</c:v>
                </c:pt>
                <c:pt idx="3400">
                  <c:v>44055</c:v>
                </c:pt>
                <c:pt idx="3401">
                  <c:v>44056</c:v>
                </c:pt>
                <c:pt idx="3402">
                  <c:v>44057</c:v>
                </c:pt>
                <c:pt idx="3403">
                  <c:v>44060</c:v>
                </c:pt>
                <c:pt idx="3404">
                  <c:v>44061</c:v>
                </c:pt>
                <c:pt idx="3405">
                  <c:v>44062</c:v>
                </c:pt>
                <c:pt idx="3406">
                  <c:v>44063</c:v>
                </c:pt>
                <c:pt idx="3407">
                  <c:v>44064</c:v>
                </c:pt>
                <c:pt idx="3408">
                  <c:v>44067</c:v>
                </c:pt>
                <c:pt idx="3409">
                  <c:v>44068</c:v>
                </c:pt>
                <c:pt idx="3410">
                  <c:v>44069</c:v>
                </c:pt>
                <c:pt idx="3411">
                  <c:v>44070</c:v>
                </c:pt>
                <c:pt idx="3412">
                  <c:v>44071</c:v>
                </c:pt>
                <c:pt idx="3413">
                  <c:v>44074</c:v>
                </c:pt>
                <c:pt idx="3414">
                  <c:v>44075</c:v>
                </c:pt>
                <c:pt idx="3415">
                  <c:v>44076</c:v>
                </c:pt>
                <c:pt idx="3416">
                  <c:v>44077</c:v>
                </c:pt>
                <c:pt idx="3417">
                  <c:v>44078</c:v>
                </c:pt>
                <c:pt idx="3418">
                  <c:v>44081</c:v>
                </c:pt>
                <c:pt idx="3419">
                  <c:v>44082</c:v>
                </c:pt>
                <c:pt idx="3420">
                  <c:v>44083</c:v>
                </c:pt>
                <c:pt idx="3421">
                  <c:v>44084</c:v>
                </c:pt>
                <c:pt idx="3422">
                  <c:v>44085</c:v>
                </c:pt>
                <c:pt idx="3423">
                  <c:v>44088</c:v>
                </c:pt>
                <c:pt idx="3424">
                  <c:v>44089</c:v>
                </c:pt>
                <c:pt idx="3425">
                  <c:v>44090</c:v>
                </c:pt>
                <c:pt idx="3426">
                  <c:v>44091</c:v>
                </c:pt>
                <c:pt idx="3427">
                  <c:v>44092</c:v>
                </c:pt>
                <c:pt idx="3428">
                  <c:v>44095</c:v>
                </c:pt>
                <c:pt idx="3429">
                  <c:v>44096</c:v>
                </c:pt>
                <c:pt idx="3430">
                  <c:v>44097</c:v>
                </c:pt>
                <c:pt idx="3431">
                  <c:v>44098</c:v>
                </c:pt>
                <c:pt idx="3432">
                  <c:v>44099</c:v>
                </c:pt>
                <c:pt idx="3433">
                  <c:v>44102</c:v>
                </c:pt>
                <c:pt idx="3434">
                  <c:v>44103</c:v>
                </c:pt>
                <c:pt idx="3435">
                  <c:v>44104</c:v>
                </c:pt>
                <c:pt idx="3436">
                  <c:v>44105</c:v>
                </c:pt>
                <c:pt idx="3437">
                  <c:v>44106</c:v>
                </c:pt>
                <c:pt idx="3438">
                  <c:v>44109</c:v>
                </c:pt>
                <c:pt idx="3439">
                  <c:v>44110</c:v>
                </c:pt>
                <c:pt idx="3440">
                  <c:v>44111</c:v>
                </c:pt>
                <c:pt idx="3441">
                  <c:v>44112</c:v>
                </c:pt>
                <c:pt idx="3442">
                  <c:v>44113</c:v>
                </c:pt>
                <c:pt idx="3443">
                  <c:v>44116</c:v>
                </c:pt>
                <c:pt idx="3444">
                  <c:v>44117</c:v>
                </c:pt>
                <c:pt idx="3445">
                  <c:v>44118</c:v>
                </c:pt>
                <c:pt idx="3446">
                  <c:v>44119</c:v>
                </c:pt>
                <c:pt idx="3447">
                  <c:v>44120</c:v>
                </c:pt>
                <c:pt idx="3448">
                  <c:v>44123</c:v>
                </c:pt>
                <c:pt idx="3449">
                  <c:v>44124</c:v>
                </c:pt>
                <c:pt idx="3450">
                  <c:v>44125</c:v>
                </c:pt>
                <c:pt idx="3451">
                  <c:v>44126</c:v>
                </c:pt>
                <c:pt idx="3452">
                  <c:v>44127</c:v>
                </c:pt>
                <c:pt idx="3453">
                  <c:v>44130</c:v>
                </c:pt>
                <c:pt idx="3454">
                  <c:v>44131</c:v>
                </c:pt>
                <c:pt idx="3455">
                  <c:v>44132</c:v>
                </c:pt>
                <c:pt idx="3456">
                  <c:v>44133</c:v>
                </c:pt>
                <c:pt idx="3457">
                  <c:v>44134</c:v>
                </c:pt>
                <c:pt idx="3458">
                  <c:v>44137</c:v>
                </c:pt>
                <c:pt idx="3459">
                  <c:v>44138</c:v>
                </c:pt>
                <c:pt idx="3460">
                  <c:v>44139</c:v>
                </c:pt>
                <c:pt idx="3461">
                  <c:v>44140</c:v>
                </c:pt>
                <c:pt idx="3462">
                  <c:v>44141</c:v>
                </c:pt>
                <c:pt idx="3463">
                  <c:v>44144</c:v>
                </c:pt>
                <c:pt idx="3464">
                  <c:v>44145</c:v>
                </c:pt>
                <c:pt idx="3465">
                  <c:v>44146</c:v>
                </c:pt>
                <c:pt idx="3466">
                  <c:v>44147</c:v>
                </c:pt>
                <c:pt idx="3467">
                  <c:v>44148</c:v>
                </c:pt>
                <c:pt idx="3468">
                  <c:v>44151</c:v>
                </c:pt>
                <c:pt idx="3469">
                  <c:v>44152</c:v>
                </c:pt>
                <c:pt idx="3470">
                  <c:v>44153</c:v>
                </c:pt>
                <c:pt idx="3471">
                  <c:v>44154</c:v>
                </c:pt>
                <c:pt idx="3472">
                  <c:v>44155</c:v>
                </c:pt>
                <c:pt idx="3473">
                  <c:v>44158</c:v>
                </c:pt>
                <c:pt idx="3474">
                  <c:v>44159</c:v>
                </c:pt>
                <c:pt idx="3475">
                  <c:v>44160</c:v>
                </c:pt>
                <c:pt idx="3476">
                  <c:v>44161</c:v>
                </c:pt>
                <c:pt idx="3477">
                  <c:v>44162</c:v>
                </c:pt>
                <c:pt idx="3478">
                  <c:v>44165</c:v>
                </c:pt>
                <c:pt idx="3479">
                  <c:v>44166</c:v>
                </c:pt>
                <c:pt idx="3480">
                  <c:v>44167</c:v>
                </c:pt>
                <c:pt idx="3481">
                  <c:v>44168</c:v>
                </c:pt>
                <c:pt idx="3482">
                  <c:v>44169</c:v>
                </c:pt>
                <c:pt idx="3483">
                  <c:v>44172</c:v>
                </c:pt>
                <c:pt idx="3484">
                  <c:v>44173</c:v>
                </c:pt>
                <c:pt idx="3485">
                  <c:v>44174</c:v>
                </c:pt>
                <c:pt idx="3486">
                  <c:v>44175</c:v>
                </c:pt>
                <c:pt idx="3487">
                  <c:v>44176</c:v>
                </c:pt>
                <c:pt idx="3488">
                  <c:v>44179</c:v>
                </c:pt>
                <c:pt idx="3489">
                  <c:v>44180</c:v>
                </c:pt>
                <c:pt idx="3490">
                  <c:v>44181</c:v>
                </c:pt>
                <c:pt idx="3491">
                  <c:v>44182</c:v>
                </c:pt>
                <c:pt idx="3492">
                  <c:v>44183</c:v>
                </c:pt>
                <c:pt idx="3493">
                  <c:v>44186</c:v>
                </c:pt>
                <c:pt idx="3494">
                  <c:v>44187</c:v>
                </c:pt>
                <c:pt idx="3495">
                  <c:v>44188</c:v>
                </c:pt>
                <c:pt idx="3496">
                  <c:v>44189</c:v>
                </c:pt>
                <c:pt idx="3497">
                  <c:v>44193</c:v>
                </c:pt>
                <c:pt idx="3498">
                  <c:v>44194</c:v>
                </c:pt>
                <c:pt idx="3499">
                  <c:v>44195</c:v>
                </c:pt>
                <c:pt idx="3500">
                  <c:v>44196</c:v>
                </c:pt>
                <c:pt idx="3501">
                  <c:v>44200</c:v>
                </c:pt>
                <c:pt idx="3502">
                  <c:v>44201</c:v>
                </c:pt>
                <c:pt idx="3503">
                  <c:v>44202</c:v>
                </c:pt>
                <c:pt idx="3504">
                  <c:v>44203</c:v>
                </c:pt>
                <c:pt idx="3505">
                  <c:v>44204</c:v>
                </c:pt>
                <c:pt idx="3506">
                  <c:v>44207</c:v>
                </c:pt>
                <c:pt idx="3507">
                  <c:v>44208</c:v>
                </c:pt>
                <c:pt idx="3508">
                  <c:v>44209</c:v>
                </c:pt>
                <c:pt idx="3509">
                  <c:v>44210</c:v>
                </c:pt>
                <c:pt idx="3510">
                  <c:v>44211</c:v>
                </c:pt>
                <c:pt idx="3511">
                  <c:v>44214</c:v>
                </c:pt>
                <c:pt idx="3512">
                  <c:v>44215</c:v>
                </c:pt>
                <c:pt idx="3513">
                  <c:v>44216</c:v>
                </c:pt>
                <c:pt idx="3514">
                  <c:v>44217</c:v>
                </c:pt>
                <c:pt idx="3515">
                  <c:v>44218</c:v>
                </c:pt>
                <c:pt idx="3516">
                  <c:v>44221</c:v>
                </c:pt>
                <c:pt idx="3517">
                  <c:v>44222</c:v>
                </c:pt>
                <c:pt idx="3518">
                  <c:v>44223</c:v>
                </c:pt>
                <c:pt idx="3519">
                  <c:v>44224</c:v>
                </c:pt>
                <c:pt idx="3520">
                  <c:v>44225</c:v>
                </c:pt>
                <c:pt idx="3521">
                  <c:v>44228</c:v>
                </c:pt>
                <c:pt idx="3522">
                  <c:v>44229</c:v>
                </c:pt>
                <c:pt idx="3523">
                  <c:v>44230</c:v>
                </c:pt>
                <c:pt idx="3524">
                  <c:v>44231</c:v>
                </c:pt>
                <c:pt idx="3525">
                  <c:v>44232</c:v>
                </c:pt>
                <c:pt idx="3526">
                  <c:v>44235</c:v>
                </c:pt>
                <c:pt idx="3527">
                  <c:v>44236</c:v>
                </c:pt>
                <c:pt idx="3528">
                  <c:v>44237</c:v>
                </c:pt>
                <c:pt idx="3529">
                  <c:v>44238</c:v>
                </c:pt>
                <c:pt idx="3530">
                  <c:v>44239</c:v>
                </c:pt>
                <c:pt idx="3531">
                  <c:v>44242</c:v>
                </c:pt>
                <c:pt idx="3532">
                  <c:v>44243</c:v>
                </c:pt>
                <c:pt idx="3533">
                  <c:v>44244</c:v>
                </c:pt>
                <c:pt idx="3534">
                  <c:v>44245</c:v>
                </c:pt>
                <c:pt idx="3535">
                  <c:v>44246</c:v>
                </c:pt>
                <c:pt idx="3536">
                  <c:v>44249</c:v>
                </c:pt>
                <c:pt idx="3537">
                  <c:v>44250</c:v>
                </c:pt>
                <c:pt idx="3538">
                  <c:v>44251</c:v>
                </c:pt>
                <c:pt idx="3539">
                  <c:v>44252</c:v>
                </c:pt>
                <c:pt idx="3540">
                  <c:v>44253</c:v>
                </c:pt>
                <c:pt idx="3541">
                  <c:v>44256</c:v>
                </c:pt>
                <c:pt idx="3542">
                  <c:v>44257</c:v>
                </c:pt>
                <c:pt idx="3543">
                  <c:v>44258</c:v>
                </c:pt>
                <c:pt idx="3544">
                  <c:v>44259</c:v>
                </c:pt>
                <c:pt idx="3545">
                  <c:v>44260</c:v>
                </c:pt>
                <c:pt idx="3546">
                  <c:v>44263</c:v>
                </c:pt>
                <c:pt idx="3547">
                  <c:v>44264</c:v>
                </c:pt>
                <c:pt idx="3548">
                  <c:v>44265</c:v>
                </c:pt>
                <c:pt idx="3549">
                  <c:v>44266</c:v>
                </c:pt>
                <c:pt idx="3550">
                  <c:v>44267</c:v>
                </c:pt>
                <c:pt idx="3551">
                  <c:v>44270</c:v>
                </c:pt>
                <c:pt idx="3552">
                  <c:v>44271</c:v>
                </c:pt>
                <c:pt idx="3553">
                  <c:v>44272</c:v>
                </c:pt>
                <c:pt idx="3554">
                  <c:v>44273</c:v>
                </c:pt>
                <c:pt idx="3555">
                  <c:v>44274</c:v>
                </c:pt>
                <c:pt idx="3556">
                  <c:v>44277</c:v>
                </c:pt>
                <c:pt idx="3557">
                  <c:v>44278</c:v>
                </c:pt>
                <c:pt idx="3558">
                  <c:v>44279</c:v>
                </c:pt>
                <c:pt idx="3559">
                  <c:v>44280</c:v>
                </c:pt>
                <c:pt idx="3560">
                  <c:v>44281</c:v>
                </c:pt>
                <c:pt idx="3561">
                  <c:v>44284</c:v>
                </c:pt>
                <c:pt idx="3562">
                  <c:v>44285</c:v>
                </c:pt>
                <c:pt idx="3563">
                  <c:v>44286</c:v>
                </c:pt>
                <c:pt idx="3564">
                  <c:v>44287</c:v>
                </c:pt>
                <c:pt idx="3565">
                  <c:v>44292</c:v>
                </c:pt>
                <c:pt idx="3566">
                  <c:v>44293</c:v>
                </c:pt>
                <c:pt idx="3567">
                  <c:v>44294</c:v>
                </c:pt>
                <c:pt idx="3568">
                  <c:v>44295</c:v>
                </c:pt>
                <c:pt idx="3569">
                  <c:v>44298</c:v>
                </c:pt>
                <c:pt idx="3570">
                  <c:v>44299</c:v>
                </c:pt>
                <c:pt idx="3571">
                  <c:v>44300</c:v>
                </c:pt>
                <c:pt idx="3572">
                  <c:v>44301</c:v>
                </c:pt>
                <c:pt idx="3573">
                  <c:v>44302</c:v>
                </c:pt>
                <c:pt idx="3574">
                  <c:v>44305</c:v>
                </c:pt>
                <c:pt idx="3575">
                  <c:v>44306</c:v>
                </c:pt>
                <c:pt idx="3576">
                  <c:v>44307</c:v>
                </c:pt>
                <c:pt idx="3577">
                  <c:v>44308</c:v>
                </c:pt>
                <c:pt idx="3578">
                  <c:v>44309</c:v>
                </c:pt>
                <c:pt idx="3579">
                  <c:v>44312</c:v>
                </c:pt>
                <c:pt idx="3580">
                  <c:v>44313</c:v>
                </c:pt>
                <c:pt idx="3581">
                  <c:v>44314</c:v>
                </c:pt>
                <c:pt idx="3582">
                  <c:v>44315</c:v>
                </c:pt>
                <c:pt idx="3583">
                  <c:v>44316</c:v>
                </c:pt>
                <c:pt idx="3584">
                  <c:v>44319</c:v>
                </c:pt>
                <c:pt idx="3585">
                  <c:v>44320</c:v>
                </c:pt>
                <c:pt idx="3586">
                  <c:v>44321</c:v>
                </c:pt>
                <c:pt idx="3587">
                  <c:v>44322</c:v>
                </c:pt>
                <c:pt idx="3588">
                  <c:v>44323</c:v>
                </c:pt>
                <c:pt idx="3589">
                  <c:v>44326</c:v>
                </c:pt>
                <c:pt idx="3590">
                  <c:v>44327</c:v>
                </c:pt>
                <c:pt idx="3591">
                  <c:v>44328</c:v>
                </c:pt>
                <c:pt idx="3592">
                  <c:v>44329</c:v>
                </c:pt>
                <c:pt idx="3593">
                  <c:v>44330</c:v>
                </c:pt>
                <c:pt idx="3594">
                  <c:v>44333</c:v>
                </c:pt>
                <c:pt idx="3595">
                  <c:v>44334</c:v>
                </c:pt>
                <c:pt idx="3596">
                  <c:v>44335</c:v>
                </c:pt>
                <c:pt idx="3597">
                  <c:v>44336</c:v>
                </c:pt>
                <c:pt idx="3598">
                  <c:v>44337</c:v>
                </c:pt>
                <c:pt idx="3599">
                  <c:v>44340</c:v>
                </c:pt>
                <c:pt idx="3600">
                  <c:v>44341</c:v>
                </c:pt>
                <c:pt idx="3601">
                  <c:v>44342</c:v>
                </c:pt>
                <c:pt idx="3602">
                  <c:v>44343</c:v>
                </c:pt>
                <c:pt idx="3603">
                  <c:v>44344</c:v>
                </c:pt>
                <c:pt idx="3604">
                  <c:v>44347</c:v>
                </c:pt>
                <c:pt idx="3605">
                  <c:v>44348</c:v>
                </c:pt>
                <c:pt idx="3606">
                  <c:v>44349</c:v>
                </c:pt>
                <c:pt idx="3607">
                  <c:v>44350</c:v>
                </c:pt>
                <c:pt idx="3608">
                  <c:v>44351</c:v>
                </c:pt>
                <c:pt idx="3609">
                  <c:v>44354</c:v>
                </c:pt>
                <c:pt idx="3610">
                  <c:v>44355</c:v>
                </c:pt>
                <c:pt idx="3611">
                  <c:v>44356</c:v>
                </c:pt>
                <c:pt idx="3612">
                  <c:v>44357</c:v>
                </c:pt>
                <c:pt idx="3613">
                  <c:v>44358</c:v>
                </c:pt>
                <c:pt idx="3614">
                  <c:v>44361</c:v>
                </c:pt>
                <c:pt idx="3615">
                  <c:v>44362</c:v>
                </c:pt>
                <c:pt idx="3616">
                  <c:v>44363</c:v>
                </c:pt>
                <c:pt idx="3617">
                  <c:v>44364</c:v>
                </c:pt>
                <c:pt idx="3618">
                  <c:v>44365</c:v>
                </c:pt>
                <c:pt idx="3619">
                  <c:v>44368</c:v>
                </c:pt>
                <c:pt idx="3620">
                  <c:v>44369</c:v>
                </c:pt>
                <c:pt idx="3621">
                  <c:v>44370</c:v>
                </c:pt>
                <c:pt idx="3622">
                  <c:v>44371</c:v>
                </c:pt>
                <c:pt idx="3623">
                  <c:v>44372</c:v>
                </c:pt>
                <c:pt idx="3624">
                  <c:v>44375</c:v>
                </c:pt>
                <c:pt idx="3625">
                  <c:v>44376</c:v>
                </c:pt>
                <c:pt idx="3626">
                  <c:v>44377</c:v>
                </c:pt>
                <c:pt idx="3627">
                  <c:v>44378</c:v>
                </c:pt>
                <c:pt idx="3628">
                  <c:v>44379</c:v>
                </c:pt>
                <c:pt idx="3629">
                  <c:v>44382</c:v>
                </c:pt>
                <c:pt idx="3630">
                  <c:v>44383</c:v>
                </c:pt>
                <c:pt idx="3631">
                  <c:v>44384</c:v>
                </c:pt>
                <c:pt idx="3632">
                  <c:v>44385</c:v>
                </c:pt>
                <c:pt idx="3633">
                  <c:v>44386</c:v>
                </c:pt>
                <c:pt idx="3634">
                  <c:v>44389</c:v>
                </c:pt>
                <c:pt idx="3635">
                  <c:v>44390</c:v>
                </c:pt>
                <c:pt idx="3636">
                  <c:v>44391</c:v>
                </c:pt>
                <c:pt idx="3637">
                  <c:v>44392</c:v>
                </c:pt>
                <c:pt idx="3638">
                  <c:v>44393</c:v>
                </c:pt>
                <c:pt idx="3639">
                  <c:v>44396</c:v>
                </c:pt>
                <c:pt idx="3640">
                  <c:v>44397</c:v>
                </c:pt>
                <c:pt idx="3641">
                  <c:v>44398</c:v>
                </c:pt>
                <c:pt idx="3642">
                  <c:v>44399</c:v>
                </c:pt>
                <c:pt idx="3643">
                  <c:v>44400</c:v>
                </c:pt>
                <c:pt idx="3644">
                  <c:v>44403</c:v>
                </c:pt>
                <c:pt idx="3645">
                  <c:v>44404</c:v>
                </c:pt>
                <c:pt idx="3646">
                  <c:v>44405</c:v>
                </c:pt>
                <c:pt idx="3647">
                  <c:v>44406</c:v>
                </c:pt>
                <c:pt idx="3648">
                  <c:v>44407</c:v>
                </c:pt>
                <c:pt idx="3649">
                  <c:v>44410</c:v>
                </c:pt>
                <c:pt idx="3650">
                  <c:v>44411</c:v>
                </c:pt>
                <c:pt idx="3651">
                  <c:v>44412</c:v>
                </c:pt>
                <c:pt idx="3652">
                  <c:v>44413</c:v>
                </c:pt>
                <c:pt idx="3653">
                  <c:v>44414</c:v>
                </c:pt>
                <c:pt idx="3654">
                  <c:v>44417</c:v>
                </c:pt>
                <c:pt idx="3655">
                  <c:v>44418</c:v>
                </c:pt>
                <c:pt idx="3656">
                  <c:v>44419</c:v>
                </c:pt>
                <c:pt idx="3657">
                  <c:v>44420</c:v>
                </c:pt>
                <c:pt idx="3658">
                  <c:v>44421</c:v>
                </c:pt>
                <c:pt idx="3659">
                  <c:v>44424</c:v>
                </c:pt>
                <c:pt idx="3660">
                  <c:v>44425</c:v>
                </c:pt>
                <c:pt idx="3661">
                  <c:v>44426</c:v>
                </c:pt>
                <c:pt idx="3662">
                  <c:v>44427</c:v>
                </c:pt>
                <c:pt idx="3663">
                  <c:v>44428</c:v>
                </c:pt>
                <c:pt idx="3664">
                  <c:v>44431</c:v>
                </c:pt>
                <c:pt idx="3665">
                  <c:v>44432</c:v>
                </c:pt>
                <c:pt idx="3666">
                  <c:v>44433</c:v>
                </c:pt>
                <c:pt idx="3667">
                  <c:v>44434</c:v>
                </c:pt>
                <c:pt idx="3668">
                  <c:v>44435</c:v>
                </c:pt>
                <c:pt idx="3669">
                  <c:v>44438</c:v>
                </c:pt>
                <c:pt idx="3670">
                  <c:v>44439</c:v>
                </c:pt>
                <c:pt idx="3671">
                  <c:v>44440</c:v>
                </c:pt>
                <c:pt idx="3672">
                  <c:v>44441</c:v>
                </c:pt>
                <c:pt idx="3673">
                  <c:v>44442</c:v>
                </c:pt>
                <c:pt idx="3674">
                  <c:v>44445</c:v>
                </c:pt>
                <c:pt idx="3675">
                  <c:v>44446</c:v>
                </c:pt>
                <c:pt idx="3676">
                  <c:v>44447</c:v>
                </c:pt>
                <c:pt idx="3677">
                  <c:v>44448</c:v>
                </c:pt>
                <c:pt idx="3678">
                  <c:v>44449</c:v>
                </c:pt>
                <c:pt idx="3679">
                  <c:v>44452</c:v>
                </c:pt>
                <c:pt idx="3680">
                  <c:v>44453</c:v>
                </c:pt>
                <c:pt idx="3681">
                  <c:v>44454</c:v>
                </c:pt>
                <c:pt idx="3682">
                  <c:v>44455</c:v>
                </c:pt>
                <c:pt idx="3683">
                  <c:v>44456</c:v>
                </c:pt>
                <c:pt idx="3684">
                  <c:v>44459</c:v>
                </c:pt>
                <c:pt idx="3685">
                  <c:v>44460</c:v>
                </c:pt>
                <c:pt idx="3686">
                  <c:v>44461</c:v>
                </c:pt>
                <c:pt idx="3687">
                  <c:v>44462</c:v>
                </c:pt>
                <c:pt idx="3688">
                  <c:v>44463</c:v>
                </c:pt>
                <c:pt idx="3689">
                  <c:v>44466</c:v>
                </c:pt>
                <c:pt idx="3690">
                  <c:v>44467</c:v>
                </c:pt>
                <c:pt idx="3691">
                  <c:v>44468</c:v>
                </c:pt>
                <c:pt idx="3692">
                  <c:v>44469</c:v>
                </c:pt>
                <c:pt idx="3693">
                  <c:v>44470</c:v>
                </c:pt>
                <c:pt idx="3694">
                  <c:v>44473</c:v>
                </c:pt>
                <c:pt idx="3695">
                  <c:v>44474</c:v>
                </c:pt>
                <c:pt idx="3696">
                  <c:v>44475</c:v>
                </c:pt>
                <c:pt idx="3697">
                  <c:v>44476</c:v>
                </c:pt>
                <c:pt idx="3698">
                  <c:v>44477</c:v>
                </c:pt>
                <c:pt idx="3699">
                  <c:v>44480</c:v>
                </c:pt>
                <c:pt idx="3700">
                  <c:v>44481</c:v>
                </c:pt>
                <c:pt idx="3701">
                  <c:v>44482</c:v>
                </c:pt>
                <c:pt idx="3702">
                  <c:v>44483</c:v>
                </c:pt>
                <c:pt idx="3703">
                  <c:v>44484</c:v>
                </c:pt>
                <c:pt idx="3704">
                  <c:v>44487</c:v>
                </c:pt>
                <c:pt idx="3705">
                  <c:v>44488</c:v>
                </c:pt>
                <c:pt idx="3706">
                  <c:v>44489</c:v>
                </c:pt>
                <c:pt idx="3707">
                  <c:v>44490</c:v>
                </c:pt>
                <c:pt idx="3708">
                  <c:v>44491</c:v>
                </c:pt>
                <c:pt idx="3709">
                  <c:v>44494</c:v>
                </c:pt>
                <c:pt idx="3710">
                  <c:v>44495</c:v>
                </c:pt>
                <c:pt idx="3711">
                  <c:v>44496</c:v>
                </c:pt>
                <c:pt idx="3712">
                  <c:v>44497</c:v>
                </c:pt>
                <c:pt idx="3713">
                  <c:v>44498</c:v>
                </c:pt>
                <c:pt idx="3714">
                  <c:v>44501</c:v>
                </c:pt>
                <c:pt idx="3715">
                  <c:v>44502</c:v>
                </c:pt>
                <c:pt idx="3716">
                  <c:v>44503</c:v>
                </c:pt>
                <c:pt idx="3717">
                  <c:v>44504</c:v>
                </c:pt>
                <c:pt idx="3718">
                  <c:v>44505</c:v>
                </c:pt>
                <c:pt idx="3719">
                  <c:v>44508</c:v>
                </c:pt>
                <c:pt idx="3720">
                  <c:v>44509</c:v>
                </c:pt>
                <c:pt idx="3721">
                  <c:v>44510</c:v>
                </c:pt>
                <c:pt idx="3722">
                  <c:v>44511</c:v>
                </c:pt>
                <c:pt idx="3723">
                  <c:v>44512</c:v>
                </c:pt>
                <c:pt idx="3724">
                  <c:v>44515</c:v>
                </c:pt>
                <c:pt idx="3725">
                  <c:v>44516</c:v>
                </c:pt>
                <c:pt idx="3726">
                  <c:v>44517</c:v>
                </c:pt>
                <c:pt idx="3727">
                  <c:v>44518</c:v>
                </c:pt>
                <c:pt idx="3728">
                  <c:v>44519</c:v>
                </c:pt>
                <c:pt idx="3729">
                  <c:v>44522</c:v>
                </c:pt>
                <c:pt idx="3730">
                  <c:v>44523</c:v>
                </c:pt>
                <c:pt idx="3731">
                  <c:v>44524</c:v>
                </c:pt>
                <c:pt idx="3732">
                  <c:v>44525</c:v>
                </c:pt>
                <c:pt idx="3733">
                  <c:v>44526</c:v>
                </c:pt>
                <c:pt idx="3734">
                  <c:v>44529</c:v>
                </c:pt>
                <c:pt idx="3735">
                  <c:v>44530</c:v>
                </c:pt>
                <c:pt idx="3736">
                  <c:v>44531</c:v>
                </c:pt>
                <c:pt idx="3737">
                  <c:v>44532</c:v>
                </c:pt>
                <c:pt idx="3738">
                  <c:v>44533</c:v>
                </c:pt>
                <c:pt idx="3739">
                  <c:v>44536</c:v>
                </c:pt>
                <c:pt idx="3740">
                  <c:v>44537</c:v>
                </c:pt>
                <c:pt idx="3741">
                  <c:v>44538</c:v>
                </c:pt>
                <c:pt idx="3742">
                  <c:v>44539</c:v>
                </c:pt>
                <c:pt idx="3743">
                  <c:v>44540</c:v>
                </c:pt>
                <c:pt idx="3744">
                  <c:v>44543</c:v>
                </c:pt>
                <c:pt idx="3745">
                  <c:v>44544</c:v>
                </c:pt>
                <c:pt idx="3746">
                  <c:v>44545</c:v>
                </c:pt>
                <c:pt idx="3747">
                  <c:v>44546</c:v>
                </c:pt>
                <c:pt idx="3748">
                  <c:v>44547</c:v>
                </c:pt>
                <c:pt idx="3749">
                  <c:v>44550</c:v>
                </c:pt>
                <c:pt idx="3750">
                  <c:v>44551</c:v>
                </c:pt>
                <c:pt idx="3751">
                  <c:v>44552</c:v>
                </c:pt>
                <c:pt idx="3752">
                  <c:v>44553</c:v>
                </c:pt>
                <c:pt idx="3753">
                  <c:v>44554</c:v>
                </c:pt>
                <c:pt idx="3754">
                  <c:v>44557</c:v>
                </c:pt>
                <c:pt idx="3755">
                  <c:v>44558</c:v>
                </c:pt>
                <c:pt idx="3756">
                  <c:v>44559</c:v>
                </c:pt>
                <c:pt idx="3757">
                  <c:v>44560</c:v>
                </c:pt>
                <c:pt idx="3758">
                  <c:v>44561</c:v>
                </c:pt>
                <c:pt idx="3759">
                  <c:v>44564</c:v>
                </c:pt>
                <c:pt idx="3760">
                  <c:v>44565</c:v>
                </c:pt>
                <c:pt idx="3761">
                  <c:v>44566</c:v>
                </c:pt>
                <c:pt idx="3762">
                  <c:v>44567</c:v>
                </c:pt>
                <c:pt idx="3763">
                  <c:v>44568</c:v>
                </c:pt>
                <c:pt idx="3764">
                  <c:v>44571</c:v>
                </c:pt>
                <c:pt idx="3765">
                  <c:v>44572</c:v>
                </c:pt>
                <c:pt idx="3766">
                  <c:v>44573</c:v>
                </c:pt>
                <c:pt idx="3767">
                  <c:v>44574</c:v>
                </c:pt>
                <c:pt idx="3768">
                  <c:v>44575</c:v>
                </c:pt>
                <c:pt idx="3769">
                  <c:v>44578</c:v>
                </c:pt>
                <c:pt idx="3770">
                  <c:v>44579</c:v>
                </c:pt>
                <c:pt idx="3771">
                  <c:v>44580</c:v>
                </c:pt>
                <c:pt idx="3772">
                  <c:v>44581</c:v>
                </c:pt>
                <c:pt idx="3773">
                  <c:v>44582</c:v>
                </c:pt>
                <c:pt idx="3774">
                  <c:v>44585</c:v>
                </c:pt>
                <c:pt idx="3775">
                  <c:v>44586</c:v>
                </c:pt>
                <c:pt idx="3776">
                  <c:v>44587</c:v>
                </c:pt>
                <c:pt idx="3777">
                  <c:v>44588</c:v>
                </c:pt>
                <c:pt idx="3778">
                  <c:v>44589</c:v>
                </c:pt>
                <c:pt idx="3779">
                  <c:v>44592</c:v>
                </c:pt>
                <c:pt idx="3780">
                  <c:v>44593</c:v>
                </c:pt>
                <c:pt idx="3781">
                  <c:v>44594</c:v>
                </c:pt>
                <c:pt idx="3782">
                  <c:v>44595</c:v>
                </c:pt>
                <c:pt idx="3783">
                  <c:v>44596</c:v>
                </c:pt>
                <c:pt idx="3784">
                  <c:v>44599</c:v>
                </c:pt>
                <c:pt idx="3785">
                  <c:v>44600</c:v>
                </c:pt>
                <c:pt idx="3786">
                  <c:v>44601</c:v>
                </c:pt>
                <c:pt idx="3787">
                  <c:v>44602</c:v>
                </c:pt>
                <c:pt idx="3788">
                  <c:v>44603</c:v>
                </c:pt>
                <c:pt idx="3789">
                  <c:v>44606</c:v>
                </c:pt>
                <c:pt idx="3790">
                  <c:v>44607</c:v>
                </c:pt>
                <c:pt idx="3791">
                  <c:v>44608</c:v>
                </c:pt>
                <c:pt idx="3792">
                  <c:v>44609</c:v>
                </c:pt>
                <c:pt idx="3793">
                  <c:v>44610</c:v>
                </c:pt>
                <c:pt idx="3794">
                  <c:v>44613</c:v>
                </c:pt>
                <c:pt idx="3795">
                  <c:v>44614</c:v>
                </c:pt>
                <c:pt idx="3796">
                  <c:v>44615</c:v>
                </c:pt>
                <c:pt idx="3797">
                  <c:v>44616</c:v>
                </c:pt>
                <c:pt idx="3798">
                  <c:v>44617</c:v>
                </c:pt>
                <c:pt idx="3799">
                  <c:v>44620</c:v>
                </c:pt>
                <c:pt idx="3800">
                  <c:v>44621</c:v>
                </c:pt>
                <c:pt idx="3801">
                  <c:v>44622</c:v>
                </c:pt>
                <c:pt idx="3802">
                  <c:v>44623</c:v>
                </c:pt>
                <c:pt idx="3803">
                  <c:v>44624</c:v>
                </c:pt>
                <c:pt idx="3804">
                  <c:v>44627</c:v>
                </c:pt>
                <c:pt idx="3805">
                  <c:v>44628</c:v>
                </c:pt>
                <c:pt idx="3806">
                  <c:v>44629</c:v>
                </c:pt>
                <c:pt idx="3807">
                  <c:v>44630</c:v>
                </c:pt>
                <c:pt idx="3808">
                  <c:v>44631</c:v>
                </c:pt>
                <c:pt idx="3809">
                  <c:v>44634</c:v>
                </c:pt>
                <c:pt idx="3810">
                  <c:v>44635</c:v>
                </c:pt>
                <c:pt idx="3811">
                  <c:v>44636</c:v>
                </c:pt>
                <c:pt idx="3812">
                  <c:v>44637</c:v>
                </c:pt>
                <c:pt idx="3813">
                  <c:v>44638</c:v>
                </c:pt>
                <c:pt idx="3814">
                  <c:v>44641</c:v>
                </c:pt>
                <c:pt idx="3815">
                  <c:v>44642</c:v>
                </c:pt>
                <c:pt idx="3816">
                  <c:v>44643</c:v>
                </c:pt>
                <c:pt idx="3817">
                  <c:v>44644</c:v>
                </c:pt>
                <c:pt idx="3818">
                  <c:v>44645</c:v>
                </c:pt>
                <c:pt idx="3819">
                  <c:v>44648</c:v>
                </c:pt>
                <c:pt idx="3820">
                  <c:v>44649</c:v>
                </c:pt>
                <c:pt idx="3821">
                  <c:v>44650</c:v>
                </c:pt>
                <c:pt idx="3822">
                  <c:v>44651</c:v>
                </c:pt>
                <c:pt idx="3823">
                  <c:v>44652</c:v>
                </c:pt>
                <c:pt idx="3824">
                  <c:v>44655</c:v>
                </c:pt>
                <c:pt idx="3825">
                  <c:v>44656</c:v>
                </c:pt>
                <c:pt idx="3826">
                  <c:v>44657</c:v>
                </c:pt>
                <c:pt idx="3827">
                  <c:v>44658</c:v>
                </c:pt>
                <c:pt idx="3828">
                  <c:v>44659</c:v>
                </c:pt>
                <c:pt idx="3829">
                  <c:v>44662</c:v>
                </c:pt>
                <c:pt idx="3830">
                  <c:v>44663</c:v>
                </c:pt>
                <c:pt idx="3831">
                  <c:v>44664</c:v>
                </c:pt>
                <c:pt idx="3832">
                  <c:v>44665</c:v>
                </c:pt>
                <c:pt idx="3833">
                  <c:v>44670</c:v>
                </c:pt>
                <c:pt idx="3834">
                  <c:v>44671</c:v>
                </c:pt>
                <c:pt idx="3835">
                  <c:v>44672</c:v>
                </c:pt>
                <c:pt idx="3836">
                  <c:v>44673</c:v>
                </c:pt>
                <c:pt idx="3837">
                  <c:v>44676</c:v>
                </c:pt>
                <c:pt idx="3838">
                  <c:v>44677</c:v>
                </c:pt>
                <c:pt idx="3839">
                  <c:v>44678</c:v>
                </c:pt>
                <c:pt idx="3840">
                  <c:v>44679</c:v>
                </c:pt>
                <c:pt idx="3841">
                  <c:v>44680</c:v>
                </c:pt>
                <c:pt idx="3842">
                  <c:v>44683</c:v>
                </c:pt>
                <c:pt idx="3843">
                  <c:v>44684</c:v>
                </c:pt>
                <c:pt idx="3844">
                  <c:v>44685</c:v>
                </c:pt>
                <c:pt idx="3845">
                  <c:v>44686</c:v>
                </c:pt>
                <c:pt idx="3846">
                  <c:v>44687</c:v>
                </c:pt>
                <c:pt idx="3847">
                  <c:v>44690</c:v>
                </c:pt>
                <c:pt idx="3848">
                  <c:v>44691</c:v>
                </c:pt>
                <c:pt idx="3849">
                  <c:v>44692</c:v>
                </c:pt>
                <c:pt idx="3850">
                  <c:v>44693</c:v>
                </c:pt>
                <c:pt idx="3851">
                  <c:v>44694</c:v>
                </c:pt>
                <c:pt idx="3852">
                  <c:v>44697</c:v>
                </c:pt>
                <c:pt idx="3853">
                  <c:v>44698</c:v>
                </c:pt>
                <c:pt idx="3854">
                  <c:v>44699</c:v>
                </c:pt>
                <c:pt idx="3855">
                  <c:v>44700</c:v>
                </c:pt>
                <c:pt idx="3856">
                  <c:v>44701</c:v>
                </c:pt>
                <c:pt idx="3857">
                  <c:v>44704</c:v>
                </c:pt>
                <c:pt idx="3858">
                  <c:v>44705</c:v>
                </c:pt>
                <c:pt idx="3859">
                  <c:v>44706</c:v>
                </c:pt>
                <c:pt idx="3860">
                  <c:v>44707</c:v>
                </c:pt>
                <c:pt idx="3861">
                  <c:v>44708</c:v>
                </c:pt>
                <c:pt idx="3862">
                  <c:v>44711</c:v>
                </c:pt>
                <c:pt idx="3863">
                  <c:v>44712</c:v>
                </c:pt>
                <c:pt idx="3864">
                  <c:v>44713</c:v>
                </c:pt>
                <c:pt idx="3865">
                  <c:v>44714</c:v>
                </c:pt>
                <c:pt idx="3866">
                  <c:v>44715</c:v>
                </c:pt>
                <c:pt idx="3867">
                  <c:v>44718</c:v>
                </c:pt>
                <c:pt idx="3868">
                  <c:v>44719</c:v>
                </c:pt>
                <c:pt idx="3869">
                  <c:v>44720</c:v>
                </c:pt>
                <c:pt idx="3870">
                  <c:v>44721</c:v>
                </c:pt>
                <c:pt idx="3871">
                  <c:v>44722</c:v>
                </c:pt>
                <c:pt idx="3872">
                  <c:v>44725</c:v>
                </c:pt>
                <c:pt idx="3873">
                  <c:v>44726</c:v>
                </c:pt>
                <c:pt idx="3874">
                  <c:v>44727</c:v>
                </c:pt>
                <c:pt idx="3875">
                  <c:v>44728</c:v>
                </c:pt>
                <c:pt idx="3876">
                  <c:v>44729</c:v>
                </c:pt>
                <c:pt idx="3877">
                  <c:v>44732</c:v>
                </c:pt>
                <c:pt idx="3878">
                  <c:v>44733</c:v>
                </c:pt>
                <c:pt idx="3879">
                  <c:v>44734</c:v>
                </c:pt>
                <c:pt idx="3880">
                  <c:v>44735</c:v>
                </c:pt>
                <c:pt idx="3881">
                  <c:v>44736</c:v>
                </c:pt>
                <c:pt idx="3882">
                  <c:v>44739</c:v>
                </c:pt>
                <c:pt idx="3883">
                  <c:v>44740</c:v>
                </c:pt>
                <c:pt idx="3884">
                  <c:v>44741</c:v>
                </c:pt>
                <c:pt idx="3885">
                  <c:v>44742</c:v>
                </c:pt>
                <c:pt idx="3886">
                  <c:v>44743</c:v>
                </c:pt>
                <c:pt idx="3887">
                  <c:v>44746</c:v>
                </c:pt>
                <c:pt idx="3888">
                  <c:v>44747</c:v>
                </c:pt>
                <c:pt idx="3889">
                  <c:v>44748</c:v>
                </c:pt>
                <c:pt idx="3890">
                  <c:v>44749</c:v>
                </c:pt>
                <c:pt idx="3891">
                  <c:v>44750</c:v>
                </c:pt>
                <c:pt idx="3892">
                  <c:v>44753</c:v>
                </c:pt>
                <c:pt idx="3893">
                  <c:v>44754</c:v>
                </c:pt>
                <c:pt idx="3894">
                  <c:v>44755</c:v>
                </c:pt>
                <c:pt idx="3895">
                  <c:v>44756</c:v>
                </c:pt>
                <c:pt idx="3896">
                  <c:v>44757</c:v>
                </c:pt>
                <c:pt idx="3897">
                  <c:v>44760</c:v>
                </c:pt>
                <c:pt idx="3898">
                  <c:v>44761</c:v>
                </c:pt>
                <c:pt idx="3899">
                  <c:v>44762</c:v>
                </c:pt>
                <c:pt idx="3900">
                  <c:v>44763</c:v>
                </c:pt>
                <c:pt idx="3901">
                  <c:v>44764</c:v>
                </c:pt>
                <c:pt idx="3902">
                  <c:v>44767</c:v>
                </c:pt>
                <c:pt idx="3903">
                  <c:v>44768</c:v>
                </c:pt>
                <c:pt idx="3904">
                  <c:v>44769</c:v>
                </c:pt>
                <c:pt idx="3905">
                  <c:v>44770</c:v>
                </c:pt>
                <c:pt idx="3906">
                  <c:v>44771</c:v>
                </c:pt>
                <c:pt idx="3907">
                  <c:v>44774</c:v>
                </c:pt>
                <c:pt idx="3908">
                  <c:v>44775</c:v>
                </c:pt>
                <c:pt idx="3909">
                  <c:v>44776</c:v>
                </c:pt>
                <c:pt idx="3910">
                  <c:v>44777</c:v>
                </c:pt>
                <c:pt idx="3911">
                  <c:v>44778</c:v>
                </c:pt>
                <c:pt idx="3912">
                  <c:v>44781</c:v>
                </c:pt>
                <c:pt idx="3913">
                  <c:v>44782</c:v>
                </c:pt>
                <c:pt idx="3914">
                  <c:v>44783</c:v>
                </c:pt>
                <c:pt idx="3915">
                  <c:v>44784</c:v>
                </c:pt>
                <c:pt idx="3916">
                  <c:v>44785</c:v>
                </c:pt>
                <c:pt idx="3917">
                  <c:v>44788</c:v>
                </c:pt>
                <c:pt idx="3918">
                  <c:v>44789</c:v>
                </c:pt>
                <c:pt idx="3919">
                  <c:v>44790</c:v>
                </c:pt>
                <c:pt idx="3920">
                  <c:v>44791</c:v>
                </c:pt>
                <c:pt idx="3921">
                  <c:v>44792</c:v>
                </c:pt>
                <c:pt idx="3922">
                  <c:v>44795</c:v>
                </c:pt>
                <c:pt idx="3923">
                  <c:v>44796</c:v>
                </c:pt>
                <c:pt idx="3924">
                  <c:v>44797</c:v>
                </c:pt>
                <c:pt idx="3925">
                  <c:v>44798</c:v>
                </c:pt>
                <c:pt idx="3926">
                  <c:v>44799</c:v>
                </c:pt>
                <c:pt idx="3927">
                  <c:v>44802</c:v>
                </c:pt>
                <c:pt idx="3928">
                  <c:v>44803</c:v>
                </c:pt>
                <c:pt idx="3929">
                  <c:v>44804</c:v>
                </c:pt>
                <c:pt idx="3930">
                  <c:v>44805</c:v>
                </c:pt>
                <c:pt idx="3931">
                  <c:v>44806</c:v>
                </c:pt>
                <c:pt idx="3932">
                  <c:v>44809</c:v>
                </c:pt>
                <c:pt idx="3933">
                  <c:v>44810</c:v>
                </c:pt>
                <c:pt idx="3934">
                  <c:v>44811</c:v>
                </c:pt>
                <c:pt idx="3935">
                  <c:v>44812</c:v>
                </c:pt>
                <c:pt idx="3936">
                  <c:v>44813</c:v>
                </c:pt>
                <c:pt idx="3937">
                  <c:v>44816</c:v>
                </c:pt>
                <c:pt idx="3938">
                  <c:v>44817</c:v>
                </c:pt>
                <c:pt idx="3939">
                  <c:v>44818</c:v>
                </c:pt>
                <c:pt idx="3940">
                  <c:v>44819</c:v>
                </c:pt>
                <c:pt idx="3941">
                  <c:v>44820</c:v>
                </c:pt>
                <c:pt idx="3942">
                  <c:v>44823</c:v>
                </c:pt>
                <c:pt idx="3943">
                  <c:v>44824</c:v>
                </c:pt>
                <c:pt idx="3944">
                  <c:v>44825</c:v>
                </c:pt>
                <c:pt idx="3945">
                  <c:v>44826</c:v>
                </c:pt>
                <c:pt idx="3946">
                  <c:v>44827</c:v>
                </c:pt>
                <c:pt idx="3947">
                  <c:v>44830</c:v>
                </c:pt>
                <c:pt idx="3948">
                  <c:v>44831</c:v>
                </c:pt>
                <c:pt idx="3949">
                  <c:v>44832</c:v>
                </c:pt>
                <c:pt idx="3950">
                  <c:v>44833</c:v>
                </c:pt>
                <c:pt idx="3951">
                  <c:v>44834</c:v>
                </c:pt>
                <c:pt idx="3952">
                  <c:v>44837</c:v>
                </c:pt>
                <c:pt idx="3953">
                  <c:v>44838</c:v>
                </c:pt>
                <c:pt idx="3954">
                  <c:v>44839</c:v>
                </c:pt>
                <c:pt idx="3955">
                  <c:v>44840</c:v>
                </c:pt>
                <c:pt idx="3956">
                  <c:v>44841</c:v>
                </c:pt>
                <c:pt idx="3957">
                  <c:v>44844</c:v>
                </c:pt>
                <c:pt idx="3958">
                  <c:v>44845</c:v>
                </c:pt>
                <c:pt idx="3959">
                  <c:v>44846</c:v>
                </c:pt>
                <c:pt idx="3960">
                  <c:v>44847</c:v>
                </c:pt>
                <c:pt idx="3961">
                  <c:v>44848</c:v>
                </c:pt>
                <c:pt idx="3962">
                  <c:v>44851</c:v>
                </c:pt>
                <c:pt idx="3963">
                  <c:v>44852</c:v>
                </c:pt>
                <c:pt idx="3964">
                  <c:v>44853</c:v>
                </c:pt>
                <c:pt idx="3965">
                  <c:v>44854</c:v>
                </c:pt>
                <c:pt idx="3966">
                  <c:v>44855</c:v>
                </c:pt>
                <c:pt idx="3967">
                  <c:v>44858</c:v>
                </c:pt>
                <c:pt idx="3968">
                  <c:v>44859</c:v>
                </c:pt>
                <c:pt idx="3969">
                  <c:v>44860</c:v>
                </c:pt>
                <c:pt idx="3970">
                  <c:v>44861</c:v>
                </c:pt>
                <c:pt idx="3971">
                  <c:v>44862</c:v>
                </c:pt>
                <c:pt idx="3972">
                  <c:v>44865</c:v>
                </c:pt>
                <c:pt idx="3973">
                  <c:v>44866</c:v>
                </c:pt>
                <c:pt idx="3974">
                  <c:v>44867</c:v>
                </c:pt>
                <c:pt idx="3975">
                  <c:v>44868</c:v>
                </c:pt>
                <c:pt idx="3976">
                  <c:v>44869</c:v>
                </c:pt>
                <c:pt idx="3977">
                  <c:v>44872</c:v>
                </c:pt>
                <c:pt idx="3978">
                  <c:v>44873</c:v>
                </c:pt>
                <c:pt idx="3979">
                  <c:v>44874</c:v>
                </c:pt>
                <c:pt idx="3980">
                  <c:v>44875</c:v>
                </c:pt>
                <c:pt idx="3981">
                  <c:v>44876</c:v>
                </c:pt>
                <c:pt idx="3982">
                  <c:v>44879</c:v>
                </c:pt>
                <c:pt idx="3983">
                  <c:v>44880</c:v>
                </c:pt>
                <c:pt idx="3984">
                  <c:v>44881</c:v>
                </c:pt>
                <c:pt idx="3985">
                  <c:v>44882</c:v>
                </c:pt>
                <c:pt idx="3986">
                  <c:v>44883</c:v>
                </c:pt>
                <c:pt idx="3987">
                  <c:v>44886</c:v>
                </c:pt>
                <c:pt idx="3988">
                  <c:v>44887</c:v>
                </c:pt>
                <c:pt idx="3989">
                  <c:v>44888</c:v>
                </c:pt>
                <c:pt idx="3990">
                  <c:v>44889</c:v>
                </c:pt>
                <c:pt idx="3991">
                  <c:v>44890</c:v>
                </c:pt>
                <c:pt idx="3992">
                  <c:v>44893</c:v>
                </c:pt>
                <c:pt idx="3993">
                  <c:v>44894</c:v>
                </c:pt>
                <c:pt idx="3994">
                  <c:v>44895</c:v>
                </c:pt>
                <c:pt idx="3995">
                  <c:v>44896</c:v>
                </c:pt>
                <c:pt idx="3996">
                  <c:v>44897</c:v>
                </c:pt>
                <c:pt idx="3997">
                  <c:v>44900</c:v>
                </c:pt>
                <c:pt idx="3998">
                  <c:v>44901</c:v>
                </c:pt>
                <c:pt idx="3999">
                  <c:v>44902</c:v>
                </c:pt>
                <c:pt idx="4000">
                  <c:v>44903</c:v>
                </c:pt>
                <c:pt idx="4001">
                  <c:v>44904</c:v>
                </c:pt>
                <c:pt idx="4002">
                  <c:v>44907</c:v>
                </c:pt>
                <c:pt idx="4003">
                  <c:v>44908</c:v>
                </c:pt>
                <c:pt idx="4004">
                  <c:v>44909</c:v>
                </c:pt>
                <c:pt idx="4005">
                  <c:v>44910</c:v>
                </c:pt>
                <c:pt idx="4006">
                  <c:v>44911</c:v>
                </c:pt>
                <c:pt idx="4007">
                  <c:v>44914</c:v>
                </c:pt>
                <c:pt idx="4008">
                  <c:v>44915</c:v>
                </c:pt>
                <c:pt idx="4009">
                  <c:v>44916</c:v>
                </c:pt>
                <c:pt idx="4010">
                  <c:v>44917</c:v>
                </c:pt>
                <c:pt idx="4011">
                  <c:v>44918</c:v>
                </c:pt>
                <c:pt idx="4012">
                  <c:v>44922</c:v>
                </c:pt>
                <c:pt idx="4013">
                  <c:v>44923</c:v>
                </c:pt>
                <c:pt idx="4014">
                  <c:v>44924</c:v>
                </c:pt>
                <c:pt idx="4015">
                  <c:v>44925</c:v>
                </c:pt>
                <c:pt idx="4016">
                  <c:v>44928</c:v>
                </c:pt>
                <c:pt idx="4017">
                  <c:v>44929</c:v>
                </c:pt>
                <c:pt idx="4018">
                  <c:v>44930</c:v>
                </c:pt>
                <c:pt idx="4019">
                  <c:v>44931</c:v>
                </c:pt>
                <c:pt idx="4020">
                  <c:v>44932</c:v>
                </c:pt>
                <c:pt idx="4021">
                  <c:v>44935</c:v>
                </c:pt>
                <c:pt idx="4022">
                  <c:v>44936</c:v>
                </c:pt>
                <c:pt idx="4023">
                  <c:v>44937</c:v>
                </c:pt>
                <c:pt idx="4024">
                  <c:v>44938</c:v>
                </c:pt>
                <c:pt idx="4025">
                  <c:v>44939</c:v>
                </c:pt>
                <c:pt idx="4026">
                  <c:v>44942</c:v>
                </c:pt>
                <c:pt idx="4027">
                  <c:v>44943</c:v>
                </c:pt>
                <c:pt idx="4028">
                  <c:v>44944</c:v>
                </c:pt>
                <c:pt idx="4029">
                  <c:v>44945</c:v>
                </c:pt>
                <c:pt idx="4030">
                  <c:v>44946</c:v>
                </c:pt>
                <c:pt idx="4031">
                  <c:v>44949</c:v>
                </c:pt>
                <c:pt idx="4032">
                  <c:v>44950</c:v>
                </c:pt>
                <c:pt idx="4033">
                  <c:v>44951</c:v>
                </c:pt>
                <c:pt idx="4034">
                  <c:v>44952</c:v>
                </c:pt>
                <c:pt idx="4035">
                  <c:v>44953</c:v>
                </c:pt>
                <c:pt idx="4036">
                  <c:v>44956</c:v>
                </c:pt>
                <c:pt idx="4037">
                  <c:v>44957</c:v>
                </c:pt>
                <c:pt idx="4038">
                  <c:v>44958</c:v>
                </c:pt>
                <c:pt idx="4039">
                  <c:v>44959</c:v>
                </c:pt>
                <c:pt idx="4040">
                  <c:v>44960</c:v>
                </c:pt>
                <c:pt idx="4041">
                  <c:v>44963</c:v>
                </c:pt>
                <c:pt idx="4042">
                  <c:v>44964</c:v>
                </c:pt>
                <c:pt idx="4043">
                  <c:v>44965</c:v>
                </c:pt>
                <c:pt idx="4044">
                  <c:v>44966</c:v>
                </c:pt>
                <c:pt idx="4045">
                  <c:v>44967</c:v>
                </c:pt>
                <c:pt idx="4046">
                  <c:v>44970</c:v>
                </c:pt>
                <c:pt idx="4047">
                  <c:v>44971</c:v>
                </c:pt>
                <c:pt idx="4048">
                  <c:v>44972</c:v>
                </c:pt>
                <c:pt idx="4049">
                  <c:v>44973</c:v>
                </c:pt>
                <c:pt idx="4050">
                  <c:v>44974</c:v>
                </c:pt>
                <c:pt idx="4051">
                  <c:v>44977</c:v>
                </c:pt>
                <c:pt idx="4052">
                  <c:v>44978</c:v>
                </c:pt>
                <c:pt idx="4053">
                  <c:v>44979</c:v>
                </c:pt>
                <c:pt idx="4054">
                  <c:v>44980</c:v>
                </c:pt>
                <c:pt idx="4055">
                  <c:v>44981</c:v>
                </c:pt>
                <c:pt idx="4056">
                  <c:v>44984</c:v>
                </c:pt>
                <c:pt idx="4057">
                  <c:v>44985</c:v>
                </c:pt>
                <c:pt idx="4058">
                  <c:v>44986</c:v>
                </c:pt>
                <c:pt idx="4059">
                  <c:v>44987</c:v>
                </c:pt>
                <c:pt idx="4060">
                  <c:v>44988</c:v>
                </c:pt>
                <c:pt idx="4061">
                  <c:v>44991</c:v>
                </c:pt>
                <c:pt idx="4062">
                  <c:v>44992</c:v>
                </c:pt>
                <c:pt idx="4063">
                  <c:v>44993</c:v>
                </c:pt>
                <c:pt idx="4064">
                  <c:v>44994</c:v>
                </c:pt>
                <c:pt idx="4065">
                  <c:v>44995</c:v>
                </c:pt>
                <c:pt idx="4066">
                  <c:v>44998</c:v>
                </c:pt>
                <c:pt idx="4067">
                  <c:v>44999</c:v>
                </c:pt>
                <c:pt idx="4068">
                  <c:v>45000</c:v>
                </c:pt>
                <c:pt idx="4069">
                  <c:v>45001</c:v>
                </c:pt>
                <c:pt idx="4070">
                  <c:v>45002</c:v>
                </c:pt>
                <c:pt idx="4071">
                  <c:v>45005</c:v>
                </c:pt>
                <c:pt idx="4072">
                  <c:v>45006</c:v>
                </c:pt>
                <c:pt idx="4073">
                  <c:v>45007</c:v>
                </c:pt>
                <c:pt idx="4074">
                  <c:v>45008</c:v>
                </c:pt>
                <c:pt idx="4075">
                  <c:v>45009</c:v>
                </c:pt>
                <c:pt idx="4076">
                  <c:v>45012</c:v>
                </c:pt>
                <c:pt idx="4077">
                  <c:v>45013</c:v>
                </c:pt>
                <c:pt idx="4078">
                  <c:v>45014</c:v>
                </c:pt>
                <c:pt idx="4079">
                  <c:v>45015</c:v>
                </c:pt>
                <c:pt idx="4080">
                  <c:v>45016</c:v>
                </c:pt>
                <c:pt idx="4081">
                  <c:v>45019</c:v>
                </c:pt>
                <c:pt idx="4082">
                  <c:v>45020</c:v>
                </c:pt>
                <c:pt idx="4083">
                  <c:v>45021</c:v>
                </c:pt>
                <c:pt idx="4084">
                  <c:v>45022</c:v>
                </c:pt>
                <c:pt idx="4085">
                  <c:v>45027</c:v>
                </c:pt>
                <c:pt idx="4086">
                  <c:v>45028</c:v>
                </c:pt>
                <c:pt idx="4087">
                  <c:v>45029</c:v>
                </c:pt>
                <c:pt idx="4088">
                  <c:v>45030</c:v>
                </c:pt>
                <c:pt idx="4089">
                  <c:v>45033</c:v>
                </c:pt>
                <c:pt idx="4090">
                  <c:v>45034</c:v>
                </c:pt>
                <c:pt idx="4091">
                  <c:v>45035</c:v>
                </c:pt>
                <c:pt idx="4092">
                  <c:v>45036</c:v>
                </c:pt>
                <c:pt idx="4093">
                  <c:v>45037</c:v>
                </c:pt>
                <c:pt idx="4094">
                  <c:v>45040</c:v>
                </c:pt>
                <c:pt idx="4095">
                  <c:v>45041</c:v>
                </c:pt>
                <c:pt idx="4096">
                  <c:v>45042</c:v>
                </c:pt>
                <c:pt idx="4097">
                  <c:v>45043</c:v>
                </c:pt>
                <c:pt idx="4098">
                  <c:v>45044</c:v>
                </c:pt>
                <c:pt idx="4099">
                  <c:v>45048</c:v>
                </c:pt>
                <c:pt idx="4100">
                  <c:v>45049</c:v>
                </c:pt>
                <c:pt idx="4101">
                  <c:v>45050</c:v>
                </c:pt>
                <c:pt idx="4102">
                  <c:v>45051</c:v>
                </c:pt>
                <c:pt idx="4103">
                  <c:v>45054</c:v>
                </c:pt>
                <c:pt idx="4104">
                  <c:v>45055</c:v>
                </c:pt>
                <c:pt idx="4105">
                  <c:v>45056</c:v>
                </c:pt>
                <c:pt idx="4106">
                  <c:v>45057</c:v>
                </c:pt>
                <c:pt idx="4107">
                  <c:v>45058</c:v>
                </c:pt>
                <c:pt idx="4108">
                  <c:v>45061</c:v>
                </c:pt>
                <c:pt idx="4109">
                  <c:v>45062</c:v>
                </c:pt>
                <c:pt idx="4110">
                  <c:v>45063</c:v>
                </c:pt>
                <c:pt idx="4111">
                  <c:v>45064</c:v>
                </c:pt>
                <c:pt idx="4112">
                  <c:v>45065</c:v>
                </c:pt>
                <c:pt idx="4113">
                  <c:v>45068</c:v>
                </c:pt>
                <c:pt idx="4114">
                  <c:v>45069</c:v>
                </c:pt>
                <c:pt idx="4115">
                  <c:v>45070</c:v>
                </c:pt>
                <c:pt idx="4116">
                  <c:v>45071</c:v>
                </c:pt>
                <c:pt idx="4117">
                  <c:v>45072</c:v>
                </c:pt>
                <c:pt idx="4118">
                  <c:v>45075</c:v>
                </c:pt>
                <c:pt idx="4119">
                  <c:v>45076</c:v>
                </c:pt>
                <c:pt idx="4120">
                  <c:v>45077</c:v>
                </c:pt>
                <c:pt idx="4121">
                  <c:v>45078</c:v>
                </c:pt>
                <c:pt idx="4122">
                  <c:v>45079</c:v>
                </c:pt>
                <c:pt idx="4123">
                  <c:v>45082</c:v>
                </c:pt>
                <c:pt idx="4124">
                  <c:v>45083</c:v>
                </c:pt>
                <c:pt idx="4125">
                  <c:v>45084</c:v>
                </c:pt>
                <c:pt idx="4126">
                  <c:v>45085</c:v>
                </c:pt>
                <c:pt idx="4127">
                  <c:v>45086</c:v>
                </c:pt>
                <c:pt idx="4128">
                  <c:v>45089</c:v>
                </c:pt>
                <c:pt idx="4129">
                  <c:v>45090</c:v>
                </c:pt>
                <c:pt idx="4130">
                  <c:v>45091</c:v>
                </c:pt>
                <c:pt idx="4131">
                  <c:v>45092</c:v>
                </c:pt>
                <c:pt idx="4132">
                  <c:v>45093</c:v>
                </c:pt>
                <c:pt idx="4133">
                  <c:v>45096</c:v>
                </c:pt>
                <c:pt idx="4134">
                  <c:v>45097</c:v>
                </c:pt>
                <c:pt idx="4135">
                  <c:v>45098</c:v>
                </c:pt>
                <c:pt idx="4136">
                  <c:v>45099</c:v>
                </c:pt>
                <c:pt idx="4137">
                  <c:v>45100</c:v>
                </c:pt>
                <c:pt idx="4138">
                  <c:v>45103</c:v>
                </c:pt>
                <c:pt idx="4139">
                  <c:v>45104</c:v>
                </c:pt>
                <c:pt idx="4140">
                  <c:v>45105</c:v>
                </c:pt>
                <c:pt idx="4141">
                  <c:v>45106</c:v>
                </c:pt>
                <c:pt idx="4142">
                  <c:v>45107</c:v>
                </c:pt>
                <c:pt idx="4143">
                  <c:v>45110</c:v>
                </c:pt>
                <c:pt idx="4144">
                  <c:v>45111</c:v>
                </c:pt>
                <c:pt idx="4145">
                  <c:v>45112</c:v>
                </c:pt>
                <c:pt idx="4146">
                  <c:v>45113</c:v>
                </c:pt>
                <c:pt idx="4147">
                  <c:v>45114</c:v>
                </c:pt>
                <c:pt idx="4148">
                  <c:v>45117</c:v>
                </c:pt>
                <c:pt idx="4149">
                  <c:v>45118</c:v>
                </c:pt>
                <c:pt idx="4150">
                  <c:v>45119</c:v>
                </c:pt>
                <c:pt idx="4151">
                  <c:v>45120</c:v>
                </c:pt>
                <c:pt idx="4152">
                  <c:v>45121</c:v>
                </c:pt>
                <c:pt idx="4153">
                  <c:v>45124</c:v>
                </c:pt>
                <c:pt idx="4154">
                  <c:v>45125</c:v>
                </c:pt>
                <c:pt idx="4155">
                  <c:v>45126</c:v>
                </c:pt>
                <c:pt idx="4156">
                  <c:v>45127</c:v>
                </c:pt>
                <c:pt idx="4157">
                  <c:v>45128</c:v>
                </c:pt>
                <c:pt idx="4158">
                  <c:v>45131</c:v>
                </c:pt>
                <c:pt idx="4159">
                  <c:v>45132</c:v>
                </c:pt>
                <c:pt idx="4160">
                  <c:v>45133</c:v>
                </c:pt>
                <c:pt idx="4161">
                  <c:v>45134</c:v>
                </c:pt>
                <c:pt idx="4162">
                  <c:v>45135</c:v>
                </c:pt>
                <c:pt idx="4163">
                  <c:v>45138</c:v>
                </c:pt>
                <c:pt idx="4164">
                  <c:v>45139</c:v>
                </c:pt>
                <c:pt idx="4165">
                  <c:v>45140</c:v>
                </c:pt>
                <c:pt idx="4166">
                  <c:v>45141</c:v>
                </c:pt>
                <c:pt idx="4167">
                  <c:v>45142</c:v>
                </c:pt>
                <c:pt idx="4168">
                  <c:v>45145</c:v>
                </c:pt>
                <c:pt idx="4169">
                  <c:v>45146</c:v>
                </c:pt>
                <c:pt idx="4170">
                  <c:v>45147</c:v>
                </c:pt>
                <c:pt idx="4171">
                  <c:v>45148</c:v>
                </c:pt>
                <c:pt idx="4172">
                  <c:v>45149</c:v>
                </c:pt>
                <c:pt idx="4173">
                  <c:v>45152</c:v>
                </c:pt>
                <c:pt idx="4174">
                  <c:v>45153</c:v>
                </c:pt>
                <c:pt idx="4175">
                  <c:v>45154</c:v>
                </c:pt>
                <c:pt idx="4176">
                  <c:v>45155</c:v>
                </c:pt>
                <c:pt idx="4177">
                  <c:v>45156</c:v>
                </c:pt>
                <c:pt idx="4178">
                  <c:v>45159</c:v>
                </c:pt>
                <c:pt idx="4179">
                  <c:v>45160</c:v>
                </c:pt>
                <c:pt idx="4180">
                  <c:v>45161</c:v>
                </c:pt>
                <c:pt idx="4181">
                  <c:v>45162</c:v>
                </c:pt>
                <c:pt idx="4182">
                  <c:v>45163</c:v>
                </c:pt>
                <c:pt idx="4183">
                  <c:v>45166</c:v>
                </c:pt>
                <c:pt idx="4184">
                  <c:v>45167</c:v>
                </c:pt>
                <c:pt idx="4185">
                  <c:v>45168</c:v>
                </c:pt>
                <c:pt idx="4186">
                  <c:v>45169</c:v>
                </c:pt>
                <c:pt idx="4187">
                  <c:v>45170</c:v>
                </c:pt>
                <c:pt idx="4188">
                  <c:v>45173</c:v>
                </c:pt>
                <c:pt idx="4189">
                  <c:v>45174</c:v>
                </c:pt>
                <c:pt idx="4190">
                  <c:v>45175</c:v>
                </c:pt>
                <c:pt idx="4191">
                  <c:v>45176</c:v>
                </c:pt>
                <c:pt idx="4192">
                  <c:v>45177</c:v>
                </c:pt>
                <c:pt idx="4193">
                  <c:v>45180</c:v>
                </c:pt>
                <c:pt idx="4194">
                  <c:v>45181</c:v>
                </c:pt>
                <c:pt idx="4195">
                  <c:v>45182</c:v>
                </c:pt>
                <c:pt idx="4196">
                  <c:v>45183</c:v>
                </c:pt>
                <c:pt idx="4197">
                  <c:v>45184</c:v>
                </c:pt>
                <c:pt idx="4198">
                  <c:v>45187</c:v>
                </c:pt>
                <c:pt idx="4199">
                  <c:v>45188</c:v>
                </c:pt>
                <c:pt idx="4200">
                  <c:v>45189</c:v>
                </c:pt>
                <c:pt idx="4201">
                  <c:v>45190</c:v>
                </c:pt>
                <c:pt idx="4202">
                  <c:v>45191</c:v>
                </c:pt>
                <c:pt idx="4203">
                  <c:v>45194</c:v>
                </c:pt>
                <c:pt idx="4204">
                  <c:v>45195</c:v>
                </c:pt>
                <c:pt idx="4205">
                  <c:v>45196</c:v>
                </c:pt>
                <c:pt idx="4206">
                  <c:v>45197</c:v>
                </c:pt>
                <c:pt idx="4207">
                  <c:v>45198</c:v>
                </c:pt>
                <c:pt idx="4208">
                  <c:v>45201</c:v>
                </c:pt>
                <c:pt idx="4209">
                  <c:v>45202</c:v>
                </c:pt>
                <c:pt idx="4210">
                  <c:v>45203</c:v>
                </c:pt>
                <c:pt idx="4211">
                  <c:v>45204</c:v>
                </c:pt>
                <c:pt idx="4212">
                  <c:v>45205</c:v>
                </c:pt>
                <c:pt idx="4213">
                  <c:v>45208</c:v>
                </c:pt>
                <c:pt idx="4214">
                  <c:v>45209</c:v>
                </c:pt>
                <c:pt idx="4215">
                  <c:v>45210</c:v>
                </c:pt>
                <c:pt idx="4216">
                  <c:v>45211</c:v>
                </c:pt>
                <c:pt idx="4217">
                  <c:v>45212</c:v>
                </c:pt>
                <c:pt idx="4218">
                  <c:v>45215</c:v>
                </c:pt>
                <c:pt idx="4219">
                  <c:v>45216</c:v>
                </c:pt>
                <c:pt idx="4220">
                  <c:v>45217</c:v>
                </c:pt>
                <c:pt idx="4221">
                  <c:v>45218</c:v>
                </c:pt>
                <c:pt idx="4222">
                  <c:v>45219</c:v>
                </c:pt>
                <c:pt idx="4223">
                  <c:v>45222</c:v>
                </c:pt>
                <c:pt idx="4224">
                  <c:v>45223</c:v>
                </c:pt>
                <c:pt idx="4225">
                  <c:v>45224</c:v>
                </c:pt>
                <c:pt idx="4226">
                  <c:v>45225</c:v>
                </c:pt>
                <c:pt idx="4227">
                  <c:v>45226</c:v>
                </c:pt>
                <c:pt idx="4228">
                  <c:v>45228</c:v>
                </c:pt>
                <c:pt idx="4229">
                  <c:v>45229</c:v>
                </c:pt>
                <c:pt idx="4230">
                  <c:v>45230</c:v>
                </c:pt>
                <c:pt idx="4231">
                  <c:v>45231</c:v>
                </c:pt>
                <c:pt idx="4232">
                  <c:v>45232</c:v>
                </c:pt>
                <c:pt idx="4233">
                  <c:v>45233</c:v>
                </c:pt>
                <c:pt idx="4234">
                  <c:v>45235</c:v>
                </c:pt>
                <c:pt idx="4235">
                  <c:v>45236</c:v>
                </c:pt>
                <c:pt idx="4236">
                  <c:v>45237</c:v>
                </c:pt>
                <c:pt idx="4237">
                  <c:v>45238</c:v>
                </c:pt>
                <c:pt idx="4238">
                  <c:v>45239</c:v>
                </c:pt>
                <c:pt idx="4239">
                  <c:v>45240</c:v>
                </c:pt>
                <c:pt idx="4240">
                  <c:v>45243</c:v>
                </c:pt>
                <c:pt idx="4241">
                  <c:v>45244</c:v>
                </c:pt>
                <c:pt idx="4242">
                  <c:v>45245</c:v>
                </c:pt>
                <c:pt idx="4243">
                  <c:v>45246</c:v>
                </c:pt>
                <c:pt idx="4244">
                  <c:v>45247</c:v>
                </c:pt>
                <c:pt idx="4245">
                  <c:v>45249</c:v>
                </c:pt>
                <c:pt idx="4246">
                  <c:v>45250</c:v>
                </c:pt>
                <c:pt idx="4247">
                  <c:v>45251</c:v>
                </c:pt>
                <c:pt idx="4248">
                  <c:v>45252</c:v>
                </c:pt>
                <c:pt idx="4249">
                  <c:v>45253</c:v>
                </c:pt>
                <c:pt idx="4250">
                  <c:v>45254</c:v>
                </c:pt>
                <c:pt idx="4251">
                  <c:v>45257</c:v>
                </c:pt>
                <c:pt idx="4252">
                  <c:v>45258</c:v>
                </c:pt>
                <c:pt idx="4253">
                  <c:v>45259</c:v>
                </c:pt>
                <c:pt idx="4254">
                  <c:v>45260</c:v>
                </c:pt>
                <c:pt idx="4255">
                  <c:v>45261</c:v>
                </c:pt>
                <c:pt idx="4256">
                  <c:v>45264</c:v>
                </c:pt>
                <c:pt idx="4257">
                  <c:v>45265</c:v>
                </c:pt>
                <c:pt idx="4258">
                  <c:v>45266</c:v>
                </c:pt>
                <c:pt idx="4259">
                  <c:v>45267</c:v>
                </c:pt>
                <c:pt idx="4260">
                  <c:v>45268</c:v>
                </c:pt>
                <c:pt idx="4261">
                  <c:v>45271</c:v>
                </c:pt>
                <c:pt idx="4262">
                  <c:v>45272</c:v>
                </c:pt>
                <c:pt idx="4263">
                  <c:v>45273</c:v>
                </c:pt>
                <c:pt idx="4264">
                  <c:v>45274</c:v>
                </c:pt>
                <c:pt idx="4265">
                  <c:v>45275</c:v>
                </c:pt>
                <c:pt idx="4266">
                  <c:v>45278</c:v>
                </c:pt>
                <c:pt idx="4267">
                  <c:v>45279</c:v>
                </c:pt>
                <c:pt idx="4268">
                  <c:v>45280</c:v>
                </c:pt>
                <c:pt idx="4269">
                  <c:v>45281</c:v>
                </c:pt>
                <c:pt idx="4270">
                  <c:v>45282</c:v>
                </c:pt>
                <c:pt idx="4271">
                  <c:v>45287</c:v>
                </c:pt>
                <c:pt idx="4272">
                  <c:v>45288</c:v>
                </c:pt>
                <c:pt idx="4273">
                  <c:v>45289</c:v>
                </c:pt>
              </c:numCache>
            </c:numRef>
          </c:cat>
          <c:val>
            <c:numRef>
              <c:f>'03_NAV_quotidienne'!$K$2:$K$4275</c:f>
              <c:numCache>
                <c:formatCode>#\ ##0\ "€"</c:formatCode>
                <c:ptCount val="4274"/>
                <c:pt idx="0">
                  <c:v>996317.05020785471</c:v>
                </c:pt>
                <c:pt idx="1">
                  <c:v>1006989.525893444</c:v>
                </c:pt>
                <c:pt idx="2">
                  <c:v>1015941.400615647</c:v>
                </c:pt>
                <c:pt idx="3">
                  <c:v>1021485.448561891</c:v>
                </c:pt>
                <c:pt idx="4">
                  <c:v>1023224.496601118</c:v>
                </c:pt>
                <c:pt idx="5">
                  <c:v>1019703.909536542</c:v>
                </c:pt>
                <c:pt idx="6">
                  <c:v>1027975.09004967</c:v>
                </c:pt>
                <c:pt idx="7">
                  <c:v>1023752.755137546</c:v>
                </c:pt>
                <c:pt idx="8">
                  <c:v>1024350.176992257</c:v>
                </c:pt>
                <c:pt idx="9">
                  <c:v>1024606.3953251489</c:v>
                </c:pt>
                <c:pt idx="10">
                  <c:v>1020271.679869886</c:v>
                </c:pt>
                <c:pt idx="11">
                  <c:v>1025727.394040501</c:v>
                </c:pt>
                <c:pt idx="12">
                  <c:v>1028699.003409466</c:v>
                </c:pt>
                <c:pt idx="13">
                  <c:v>1028633.151860529</c:v>
                </c:pt>
                <c:pt idx="14">
                  <c:v>1035653.789327427</c:v>
                </c:pt>
                <c:pt idx="15">
                  <c:v>1042414.108717107</c:v>
                </c:pt>
                <c:pt idx="16">
                  <c:v>1044404.149714048</c:v>
                </c:pt>
                <c:pt idx="17">
                  <c:v>1033361.312659932</c:v>
                </c:pt>
                <c:pt idx="18">
                  <c:v>1033860.27238409</c:v>
                </c:pt>
                <c:pt idx="19">
                  <c:v>1036244.589895085</c:v>
                </c:pt>
                <c:pt idx="20">
                  <c:v>1039885.792074014</c:v>
                </c:pt>
                <c:pt idx="21">
                  <c:v>1042926.2926326829</c:v>
                </c:pt>
                <c:pt idx="22">
                  <c:v>1049503.570125917</c:v>
                </c:pt>
                <c:pt idx="23">
                  <c:v>1058479.618487831</c:v>
                </c:pt>
                <c:pt idx="24">
                  <c:v>1059482.3624281359</c:v>
                </c:pt>
                <c:pt idx="25">
                  <c:v>1052795.690497173</c:v>
                </c:pt>
                <c:pt idx="26">
                  <c:v>1042931.911920998</c:v>
                </c:pt>
                <c:pt idx="27">
                  <c:v>1027074.757507602</c:v>
                </c:pt>
                <c:pt idx="28">
                  <c:v>1031444.242491336</c:v>
                </c:pt>
                <c:pt idx="29">
                  <c:v>1039024.89981157</c:v>
                </c:pt>
                <c:pt idx="30">
                  <c:v>1035161.82603935</c:v>
                </c:pt>
                <c:pt idx="31">
                  <c:v>1037949.227119094</c:v>
                </c:pt>
                <c:pt idx="32">
                  <c:v>1050285.0710612671</c:v>
                </c:pt>
                <c:pt idx="33">
                  <c:v>1057538.6227328321</c:v>
                </c:pt>
                <c:pt idx="34">
                  <c:v>1059665.0044751479</c:v>
                </c:pt>
                <c:pt idx="35">
                  <c:v>1059625.425186258</c:v>
                </c:pt>
                <c:pt idx="36">
                  <c:v>1061177.089162431</c:v>
                </c:pt>
                <c:pt idx="37">
                  <c:v>1062296.725749579</c:v>
                </c:pt>
                <c:pt idx="38">
                  <c:v>1052728.0353037519</c:v>
                </c:pt>
                <c:pt idx="39">
                  <c:v>1044931.663997759</c:v>
                </c:pt>
                <c:pt idx="40">
                  <c:v>1035759.468741184</c:v>
                </c:pt>
                <c:pt idx="41">
                  <c:v>1031191.470817778</c:v>
                </c:pt>
                <c:pt idx="42">
                  <c:v>1041868.209392546</c:v>
                </c:pt>
                <c:pt idx="43">
                  <c:v>1043811.763835319</c:v>
                </c:pt>
                <c:pt idx="44">
                  <c:v>1047489.41724987</c:v>
                </c:pt>
                <c:pt idx="45">
                  <c:v>1058516.582129342</c:v>
                </c:pt>
                <c:pt idx="46">
                  <c:v>1062845.5198376121</c:v>
                </c:pt>
                <c:pt idx="47">
                  <c:v>1064961.2291576499</c:v>
                </c:pt>
                <c:pt idx="48">
                  <c:v>1066828.0707043421</c:v>
                </c:pt>
                <c:pt idx="49">
                  <c:v>1074108.407547954</c:v>
                </c:pt>
                <c:pt idx="50">
                  <c:v>1062149.744899984</c:v>
                </c:pt>
                <c:pt idx="51">
                  <c:v>1061146.043194914</c:v>
                </c:pt>
                <c:pt idx="52">
                  <c:v>1072517.5596788691</c:v>
                </c:pt>
                <c:pt idx="53">
                  <c:v>1082100.454052306</c:v>
                </c:pt>
                <c:pt idx="54">
                  <c:v>1083068.3730620181</c:v>
                </c:pt>
                <c:pt idx="55">
                  <c:v>1082470.6037384169</c:v>
                </c:pt>
                <c:pt idx="56">
                  <c:v>1073885.695175997</c:v>
                </c:pt>
                <c:pt idx="57">
                  <c:v>1082692.4406350651</c:v>
                </c:pt>
                <c:pt idx="58">
                  <c:v>1081486.8722164121</c:v>
                </c:pt>
                <c:pt idx="59">
                  <c:v>1082461.4648519801</c:v>
                </c:pt>
                <c:pt idx="60">
                  <c:v>1067980.9643393101</c:v>
                </c:pt>
                <c:pt idx="61">
                  <c:v>1064078.0258616561</c:v>
                </c:pt>
                <c:pt idx="62">
                  <c:v>1036547.2457613091</c:v>
                </c:pt>
                <c:pt idx="63">
                  <c:v>1019884.94585273</c:v>
                </c:pt>
                <c:pt idx="64">
                  <c:v>1027999.79169887</c:v>
                </c:pt>
                <c:pt idx="65">
                  <c:v>1031326.47011053</c:v>
                </c:pt>
                <c:pt idx="66">
                  <c:v>1014981.7637028029</c:v>
                </c:pt>
                <c:pt idx="67">
                  <c:v>1020249.346175174</c:v>
                </c:pt>
                <c:pt idx="68">
                  <c:v>1001390.5622051361</c:v>
                </c:pt>
                <c:pt idx="69">
                  <c:v>990816.68745166203</c:v>
                </c:pt>
                <c:pt idx="70">
                  <c:v>999705.42214014672</c:v>
                </c:pt>
                <c:pt idx="71">
                  <c:v>1012799.221231271</c:v>
                </c:pt>
                <c:pt idx="72">
                  <c:v>995607.05275904597</c:v>
                </c:pt>
                <c:pt idx="73">
                  <c:v>975779.15188921883</c:v>
                </c:pt>
                <c:pt idx="74">
                  <c:v>993010.68206934154</c:v>
                </c:pt>
                <c:pt idx="75">
                  <c:v>984708.540177332</c:v>
                </c:pt>
                <c:pt idx="76">
                  <c:v>961305.12898824306</c:v>
                </c:pt>
                <c:pt idx="77">
                  <c:v>926151.33283068566</c:v>
                </c:pt>
                <c:pt idx="78">
                  <c:v>930124.94428228156</c:v>
                </c:pt>
                <c:pt idx="79">
                  <c:v>959739.62639284669</c:v>
                </c:pt>
                <c:pt idx="80">
                  <c:v>963030.91177096369</c:v>
                </c:pt>
                <c:pt idx="81">
                  <c:v>982726.8668197951</c:v>
                </c:pt>
                <c:pt idx="82">
                  <c:v>997668.57893395808</c:v>
                </c:pt>
                <c:pt idx="83">
                  <c:v>997510.85681229946</c:v>
                </c:pt>
                <c:pt idx="84">
                  <c:v>1002738.260608856</c:v>
                </c:pt>
                <c:pt idx="85">
                  <c:v>984384.82610659825</c:v>
                </c:pt>
                <c:pt idx="86">
                  <c:v>987715.38910084718</c:v>
                </c:pt>
                <c:pt idx="87">
                  <c:v>995044.9917268866</c:v>
                </c:pt>
                <c:pt idx="88">
                  <c:v>1015836.720830431</c:v>
                </c:pt>
                <c:pt idx="89">
                  <c:v>1020674.303111796</c:v>
                </c:pt>
                <c:pt idx="90">
                  <c:v>1029079.290512744</c:v>
                </c:pt>
                <c:pt idx="91">
                  <c:v>1021385.741686054</c:v>
                </c:pt>
                <c:pt idx="92">
                  <c:v>1024168.622929962</c:v>
                </c:pt>
                <c:pt idx="93">
                  <c:v>1009406.824669342</c:v>
                </c:pt>
                <c:pt idx="94">
                  <c:v>999046.63420910435</c:v>
                </c:pt>
                <c:pt idx="95">
                  <c:v>1013947.921979637</c:v>
                </c:pt>
                <c:pt idx="96">
                  <c:v>1014630.629148585</c:v>
                </c:pt>
                <c:pt idx="97">
                  <c:v>1017514.7047619889</c:v>
                </c:pt>
                <c:pt idx="98">
                  <c:v>1020778.307236266</c:v>
                </c:pt>
                <c:pt idx="99">
                  <c:v>1007747.757978833</c:v>
                </c:pt>
                <c:pt idx="100">
                  <c:v>1016892.815375234</c:v>
                </c:pt>
                <c:pt idx="101">
                  <c:v>1044691.410538749</c:v>
                </c:pt>
                <c:pt idx="102">
                  <c:v>1039655.2008877849</c:v>
                </c:pt>
                <c:pt idx="103">
                  <c:v>1046650.174851264</c:v>
                </c:pt>
                <c:pt idx="104">
                  <c:v>1055100.0415610489</c:v>
                </c:pt>
                <c:pt idx="105">
                  <c:v>1054519.7518988331</c:v>
                </c:pt>
                <c:pt idx="106">
                  <c:v>1063692.181098806</c:v>
                </c:pt>
                <c:pt idx="107">
                  <c:v>1076453.171804402</c:v>
                </c:pt>
                <c:pt idx="108">
                  <c:v>1071200.298143904</c:v>
                </c:pt>
                <c:pt idx="109">
                  <c:v>1086584.9691188219</c:v>
                </c:pt>
                <c:pt idx="110">
                  <c:v>1095558.595386473</c:v>
                </c:pt>
                <c:pt idx="111">
                  <c:v>1091804.3660769919</c:v>
                </c:pt>
                <c:pt idx="112">
                  <c:v>1088709.316777898</c:v>
                </c:pt>
                <c:pt idx="113">
                  <c:v>1107238.4912342119</c:v>
                </c:pt>
                <c:pt idx="114">
                  <c:v>1116648.8817182099</c:v>
                </c:pt>
                <c:pt idx="115">
                  <c:v>1123512.6232142709</c:v>
                </c:pt>
                <c:pt idx="116">
                  <c:v>1124545.441864704</c:v>
                </c:pt>
                <c:pt idx="117">
                  <c:v>1126111.057693633</c:v>
                </c:pt>
                <c:pt idx="118">
                  <c:v>1130231.134430167</c:v>
                </c:pt>
                <c:pt idx="119">
                  <c:v>1121151.851954621</c:v>
                </c:pt>
                <c:pt idx="120">
                  <c:v>1110854.5441877239</c:v>
                </c:pt>
                <c:pt idx="121">
                  <c:v>1115717.674792558</c:v>
                </c:pt>
                <c:pt idx="122">
                  <c:v>1114518.011430914</c:v>
                </c:pt>
                <c:pt idx="123">
                  <c:v>1096868.917601034</c:v>
                </c:pt>
                <c:pt idx="124">
                  <c:v>1085363.4482730259</c:v>
                </c:pt>
                <c:pt idx="125">
                  <c:v>1103514.7997153499</c:v>
                </c:pt>
                <c:pt idx="126">
                  <c:v>1098133.919295511</c:v>
                </c:pt>
                <c:pt idx="127">
                  <c:v>1103666.4507607371</c:v>
                </c:pt>
                <c:pt idx="128">
                  <c:v>1114923.626212473</c:v>
                </c:pt>
                <c:pt idx="129">
                  <c:v>1127913.8848619249</c:v>
                </c:pt>
                <c:pt idx="130">
                  <c:v>1120809.9694929351</c:v>
                </c:pt>
                <c:pt idx="131">
                  <c:v>1128033.8088325709</c:v>
                </c:pt>
                <c:pt idx="132">
                  <c:v>1124380.2740198299</c:v>
                </c:pt>
                <c:pt idx="133">
                  <c:v>1109965.811035458</c:v>
                </c:pt>
                <c:pt idx="134">
                  <c:v>1093821.5073170851</c:v>
                </c:pt>
                <c:pt idx="135">
                  <c:v>1107230.3566735629</c:v>
                </c:pt>
                <c:pt idx="136">
                  <c:v>1099545.1170174149</c:v>
                </c:pt>
                <c:pt idx="137">
                  <c:v>1082955.780125157</c:v>
                </c:pt>
                <c:pt idx="138">
                  <c:v>1066581.1947746631</c:v>
                </c:pt>
                <c:pt idx="139">
                  <c:v>1036873.425382439</c:v>
                </c:pt>
                <c:pt idx="140">
                  <c:v>1041729.845808828</c:v>
                </c:pt>
                <c:pt idx="141">
                  <c:v>1051092.670367083</c:v>
                </c:pt>
                <c:pt idx="142">
                  <c:v>1041813.40933525</c:v>
                </c:pt>
                <c:pt idx="143">
                  <c:v>1030587.780029489</c:v>
                </c:pt>
                <c:pt idx="144">
                  <c:v>1011086.971087497</c:v>
                </c:pt>
                <c:pt idx="145">
                  <c:v>1006837.226313321</c:v>
                </c:pt>
                <c:pt idx="146">
                  <c:v>979945.56434023287</c:v>
                </c:pt>
                <c:pt idx="147">
                  <c:v>975745.60414641909</c:v>
                </c:pt>
                <c:pt idx="148">
                  <c:v>987074.74712733529</c:v>
                </c:pt>
                <c:pt idx="149">
                  <c:v>996358.61350394203</c:v>
                </c:pt>
                <c:pt idx="150">
                  <c:v>996147.53680157172</c:v>
                </c:pt>
                <c:pt idx="151">
                  <c:v>1017321.158176975</c:v>
                </c:pt>
                <c:pt idx="152">
                  <c:v>1036825.8075489471</c:v>
                </c:pt>
                <c:pt idx="153">
                  <c:v>1056441.4019293771</c:v>
                </c:pt>
                <c:pt idx="154">
                  <c:v>1051139.35571157</c:v>
                </c:pt>
                <c:pt idx="155">
                  <c:v>1038663.416401173</c:v>
                </c:pt>
                <c:pt idx="156">
                  <c:v>1061716.324375452</c:v>
                </c:pt>
                <c:pt idx="157">
                  <c:v>1069840.1804678461</c:v>
                </c:pt>
                <c:pt idx="158">
                  <c:v>1072558.2288785609</c:v>
                </c:pt>
                <c:pt idx="159">
                  <c:v>1067998.6759995189</c:v>
                </c:pt>
                <c:pt idx="160">
                  <c:v>1065161.7255390489</c:v>
                </c:pt>
                <c:pt idx="161">
                  <c:v>1060828.21571683</c:v>
                </c:pt>
                <c:pt idx="162">
                  <c:v>1053041.1151936031</c:v>
                </c:pt>
                <c:pt idx="163">
                  <c:v>1056647.8276057369</c:v>
                </c:pt>
                <c:pt idx="164">
                  <c:v>1027903.988560457</c:v>
                </c:pt>
                <c:pt idx="165">
                  <c:v>1026528.9955206281</c:v>
                </c:pt>
                <c:pt idx="166">
                  <c:v>1029855.0373527301</c:v>
                </c:pt>
                <c:pt idx="167">
                  <c:v>1038688.276032268</c:v>
                </c:pt>
                <c:pt idx="168">
                  <c:v>1058302.406255794</c:v>
                </c:pt>
                <c:pt idx="169">
                  <c:v>1070718.379589784</c:v>
                </c:pt>
                <c:pt idx="170">
                  <c:v>1061844.768878486</c:v>
                </c:pt>
                <c:pt idx="171">
                  <c:v>1056250.583238109</c:v>
                </c:pt>
                <c:pt idx="172">
                  <c:v>1063201.7660378809</c:v>
                </c:pt>
                <c:pt idx="173">
                  <c:v>1050356.336112672</c:v>
                </c:pt>
                <c:pt idx="174">
                  <c:v>1043130.949513822</c:v>
                </c:pt>
                <c:pt idx="175">
                  <c:v>1027008.13067693</c:v>
                </c:pt>
                <c:pt idx="176">
                  <c:v>1013326.417173189</c:v>
                </c:pt>
                <c:pt idx="177">
                  <c:v>1006233.9808178</c:v>
                </c:pt>
                <c:pt idx="178">
                  <c:v>1006833.33526867</c:v>
                </c:pt>
                <c:pt idx="179">
                  <c:v>993639.00465573766</c:v>
                </c:pt>
                <c:pt idx="180">
                  <c:v>978385.90954387828</c:v>
                </c:pt>
                <c:pt idx="181">
                  <c:v>974602.29976284469</c:v>
                </c:pt>
                <c:pt idx="182">
                  <c:v>951371.78960733337</c:v>
                </c:pt>
                <c:pt idx="183">
                  <c:v>929843.72675386863</c:v>
                </c:pt>
                <c:pt idx="184">
                  <c:v>919640.67206056381</c:v>
                </c:pt>
                <c:pt idx="185">
                  <c:v>917145.92126037634</c:v>
                </c:pt>
                <c:pt idx="186">
                  <c:v>889599.55346930714</c:v>
                </c:pt>
                <c:pt idx="187">
                  <c:v>866474.2591706675</c:v>
                </c:pt>
                <c:pt idx="188">
                  <c:v>885067.0449763661</c:v>
                </c:pt>
                <c:pt idx="189">
                  <c:v>903298.48956322251</c:v>
                </c:pt>
                <c:pt idx="190">
                  <c:v>927798.49457598827</c:v>
                </c:pt>
                <c:pt idx="191">
                  <c:v>912800.4324631308</c:v>
                </c:pt>
                <c:pt idx="192">
                  <c:v>921559.68161248672</c:v>
                </c:pt>
                <c:pt idx="193">
                  <c:v>908905.12319714646</c:v>
                </c:pt>
                <c:pt idx="194">
                  <c:v>918456.82455793209</c:v>
                </c:pt>
                <c:pt idx="195">
                  <c:v>938740.34732774401</c:v>
                </c:pt>
                <c:pt idx="196">
                  <c:v>948482.76202678075</c:v>
                </c:pt>
                <c:pt idx="197">
                  <c:v>933478.55203477712</c:v>
                </c:pt>
                <c:pt idx="198">
                  <c:v>915658.66275697469</c:v>
                </c:pt>
                <c:pt idx="199">
                  <c:v>922615.3900493416</c:v>
                </c:pt>
                <c:pt idx="200">
                  <c:v>930513.32379084628</c:v>
                </c:pt>
                <c:pt idx="201">
                  <c:v>930550.44942724227</c:v>
                </c:pt>
                <c:pt idx="202">
                  <c:v>930772.68955965363</c:v>
                </c:pt>
                <c:pt idx="203">
                  <c:v>949375.91784116742</c:v>
                </c:pt>
                <c:pt idx="204">
                  <c:v>949441.59575538372</c:v>
                </c:pt>
                <c:pt idx="205">
                  <c:v>946785.39567762066</c:v>
                </c:pt>
                <c:pt idx="206">
                  <c:v>948584.62060576666</c:v>
                </c:pt>
                <c:pt idx="207">
                  <c:v>947797.46382068237</c:v>
                </c:pt>
                <c:pt idx="208">
                  <c:v>945025.50156704185</c:v>
                </c:pt>
                <c:pt idx="209">
                  <c:v>935399.40134089685</c:v>
                </c:pt>
                <c:pt idx="210">
                  <c:v>935472.14467721421</c:v>
                </c:pt>
                <c:pt idx="211">
                  <c:v>945922.29700910521</c:v>
                </c:pt>
                <c:pt idx="212">
                  <c:v>948663.0689985567</c:v>
                </c:pt>
                <c:pt idx="213">
                  <c:v>943503.78430081427</c:v>
                </c:pt>
                <c:pt idx="214">
                  <c:v>932601.75316924462</c:v>
                </c:pt>
                <c:pt idx="215">
                  <c:v>915127.05388483079</c:v>
                </c:pt>
                <c:pt idx="216">
                  <c:v>902617.92021670239</c:v>
                </c:pt>
                <c:pt idx="217">
                  <c:v>894569.41116732149</c:v>
                </c:pt>
                <c:pt idx="218">
                  <c:v>897385.47018712817</c:v>
                </c:pt>
                <c:pt idx="219">
                  <c:v>886212.68495108164</c:v>
                </c:pt>
                <c:pt idx="220">
                  <c:v>870515.52548588393</c:v>
                </c:pt>
                <c:pt idx="221">
                  <c:v>850052.97288367758</c:v>
                </c:pt>
                <c:pt idx="222">
                  <c:v>867700.97431864229</c:v>
                </c:pt>
                <c:pt idx="223">
                  <c:v>863879.87171238393</c:v>
                </c:pt>
                <c:pt idx="224">
                  <c:v>854860.0013133008</c:v>
                </c:pt>
                <c:pt idx="225">
                  <c:v>842844.89954150922</c:v>
                </c:pt>
                <c:pt idx="226">
                  <c:v>815062.25214227138</c:v>
                </c:pt>
                <c:pt idx="227">
                  <c:v>836395.71654480754</c:v>
                </c:pt>
                <c:pt idx="228">
                  <c:v>825016.69084973901</c:v>
                </c:pt>
                <c:pt idx="229">
                  <c:v>831783.60798958095</c:v>
                </c:pt>
                <c:pt idx="230">
                  <c:v>862678.88669188262</c:v>
                </c:pt>
                <c:pt idx="231">
                  <c:v>853916.60880690347</c:v>
                </c:pt>
                <c:pt idx="232">
                  <c:v>857697.64957512554</c:v>
                </c:pt>
                <c:pt idx="233">
                  <c:v>856082.64443567232</c:v>
                </c:pt>
                <c:pt idx="234">
                  <c:v>854745.44177551998</c:v>
                </c:pt>
                <c:pt idx="235">
                  <c:v>872647.38046977588</c:v>
                </c:pt>
                <c:pt idx="236">
                  <c:v>878042.69267341611</c:v>
                </c:pt>
                <c:pt idx="237">
                  <c:v>883460.3563470823</c:v>
                </c:pt>
                <c:pt idx="238">
                  <c:v>888762.40951266815</c:v>
                </c:pt>
                <c:pt idx="239">
                  <c:v>894336.43188135256</c:v>
                </c:pt>
                <c:pt idx="240">
                  <c:v>889767.9746159995</c:v>
                </c:pt>
                <c:pt idx="241">
                  <c:v>876559.59618271154</c:v>
                </c:pt>
                <c:pt idx="242">
                  <c:v>886865.62927224347</c:v>
                </c:pt>
                <c:pt idx="243">
                  <c:v>878862.68654618179</c:v>
                </c:pt>
                <c:pt idx="244">
                  <c:v>871393.62048312544</c:v>
                </c:pt>
                <c:pt idx="245">
                  <c:v>879283.48265137302</c:v>
                </c:pt>
                <c:pt idx="246">
                  <c:v>890720.55522499233</c:v>
                </c:pt>
                <c:pt idx="247">
                  <c:v>891415.3140282263</c:v>
                </c:pt>
                <c:pt idx="248">
                  <c:v>899654.15516525775</c:v>
                </c:pt>
                <c:pt idx="249">
                  <c:v>901807.16344340763</c:v>
                </c:pt>
                <c:pt idx="250">
                  <c:v>895242.52312647016</c:v>
                </c:pt>
                <c:pt idx="251">
                  <c:v>901737.49534233939</c:v>
                </c:pt>
                <c:pt idx="252">
                  <c:v>910124.82522720331</c:v>
                </c:pt>
                <c:pt idx="253">
                  <c:v>919697.26861161401</c:v>
                </c:pt>
                <c:pt idx="254">
                  <c:v>920504.95198003389</c:v>
                </c:pt>
                <c:pt idx="255">
                  <c:v>915683.0779823123</c:v>
                </c:pt>
                <c:pt idx="256">
                  <c:v>915493.1369941883</c:v>
                </c:pt>
                <c:pt idx="257">
                  <c:v>938474.8077831635</c:v>
                </c:pt>
                <c:pt idx="258">
                  <c:v>938504.06449215242</c:v>
                </c:pt>
                <c:pt idx="259">
                  <c:v>945010.57781347132</c:v>
                </c:pt>
                <c:pt idx="260">
                  <c:v>945719.68308907864</c:v>
                </c:pt>
                <c:pt idx="261">
                  <c:v>948162.34995586146</c:v>
                </c:pt>
                <c:pt idx="262">
                  <c:v>942612.1846135403</c:v>
                </c:pt>
                <c:pt idx="263">
                  <c:v>946406.38658447284</c:v>
                </c:pt>
                <c:pt idx="264">
                  <c:v>953776.87875482673</c:v>
                </c:pt>
                <c:pt idx="265">
                  <c:v>953266.24878112704</c:v>
                </c:pt>
                <c:pt idx="266">
                  <c:v>964434.7973914044</c:v>
                </c:pt>
                <c:pt idx="267">
                  <c:v>963805.79920680576</c:v>
                </c:pt>
                <c:pt idx="268">
                  <c:v>965008.64002099528</c:v>
                </c:pt>
                <c:pt idx="269">
                  <c:v>952845.45928387227</c:v>
                </c:pt>
                <c:pt idx="270">
                  <c:v>936871.35161402472</c:v>
                </c:pt>
                <c:pt idx="271">
                  <c:v>935596.64480860392</c:v>
                </c:pt>
                <c:pt idx="272">
                  <c:v>929247.35997000372</c:v>
                </c:pt>
                <c:pt idx="273">
                  <c:v>927450.22969302605</c:v>
                </c:pt>
                <c:pt idx="274">
                  <c:v>932999.46865182975</c:v>
                </c:pt>
                <c:pt idx="275">
                  <c:v>944090.86486096156</c:v>
                </c:pt>
                <c:pt idx="276">
                  <c:v>953288.85697515588</c:v>
                </c:pt>
                <c:pt idx="277">
                  <c:v>960141.93407977908</c:v>
                </c:pt>
                <c:pt idx="278">
                  <c:v>961358.28195795254</c:v>
                </c:pt>
                <c:pt idx="279">
                  <c:v>962603.92637695337</c:v>
                </c:pt>
                <c:pt idx="280">
                  <c:v>961520.34687468107</c:v>
                </c:pt>
                <c:pt idx="281">
                  <c:v>960782.43844107457</c:v>
                </c:pt>
                <c:pt idx="282">
                  <c:v>944100.45475823095</c:v>
                </c:pt>
                <c:pt idx="283">
                  <c:v>945392.76225583476</c:v>
                </c:pt>
                <c:pt idx="284">
                  <c:v>941320.84298535797</c:v>
                </c:pt>
                <c:pt idx="285">
                  <c:v>931536.90355158714</c:v>
                </c:pt>
                <c:pt idx="286">
                  <c:v>930028.645351607</c:v>
                </c:pt>
                <c:pt idx="287">
                  <c:v>939936.69364170451</c:v>
                </c:pt>
                <c:pt idx="288">
                  <c:v>946702.28107420355</c:v>
                </c:pt>
                <c:pt idx="289">
                  <c:v>950094.09334798902</c:v>
                </c:pt>
                <c:pt idx="290">
                  <c:v>947388.66138688778</c:v>
                </c:pt>
                <c:pt idx="291">
                  <c:v>943905.74087588151</c:v>
                </c:pt>
                <c:pt idx="292">
                  <c:v>928479.25723817851</c:v>
                </c:pt>
                <c:pt idx="293">
                  <c:v>933511.30315233069</c:v>
                </c:pt>
                <c:pt idx="294">
                  <c:v>923688.38114776264</c:v>
                </c:pt>
                <c:pt idx="295">
                  <c:v>920350.61241918057</c:v>
                </c:pt>
                <c:pt idx="296">
                  <c:v>902357.64009297546</c:v>
                </c:pt>
                <c:pt idx="297">
                  <c:v>899104.35648040788</c:v>
                </c:pt>
                <c:pt idx="298">
                  <c:v>900645.73055023141</c:v>
                </c:pt>
                <c:pt idx="299">
                  <c:v>893281.5595272379</c:v>
                </c:pt>
                <c:pt idx="300">
                  <c:v>867709.49916896515</c:v>
                </c:pt>
                <c:pt idx="301">
                  <c:v>865637.85342192242</c:v>
                </c:pt>
                <c:pt idx="302">
                  <c:v>864731.64829164813</c:v>
                </c:pt>
                <c:pt idx="303">
                  <c:v>863274.20358223596</c:v>
                </c:pt>
                <c:pt idx="304">
                  <c:v>864738.43000187271</c:v>
                </c:pt>
                <c:pt idx="305">
                  <c:v>858664.80464420829</c:v>
                </c:pt>
                <c:pt idx="306">
                  <c:v>859631.24073798384</c:v>
                </c:pt>
                <c:pt idx="307">
                  <c:v>854362.45578267204</c:v>
                </c:pt>
                <c:pt idx="308">
                  <c:v>854227.303537837</c:v>
                </c:pt>
                <c:pt idx="309">
                  <c:v>840910.05275293079</c:v>
                </c:pt>
                <c:pt idx="310">
                  <c:v>852478.88714979042</c:v>
                </c:pt>
                <c:pt idx="311">
                  <c:v>855041.89572338946</c:v>
                </c:pt>
                <c:pt idx="312">
                  <c:v>849206.78479297587</c:v>
                </c:pt>
                <c:pt idx="313">
                  <c:v>858900.02792017162</c:v>
                </c:pt>
                <c:pt idx="314">
                  <c:v>864564.70967852953</c:v>
                </c:pt>
                <c:pt idx="315">
                  <c:v>870129.21520485915</c:v>
                </c:pt>
                <c:pt idx="316">
                  <c:v>856267.59429988102</c:v>
                </c:pt>
                <c:pt idx="317">
                  <c:v>853308.51826442382</c:v>
                </c:pt>
                <c:pt idx="318">
                  <c:v>846166.74725800066</c:v>
                </c:pt>
                <c:pt idx="319">
                  <c:v>857520.24247646949</c:v>
                </c:pt>
                <c:pt idx="320">
                  <c:v>875858.63783820125</c:v>
                </c:pt>
                <c:pt idx="321">
                  <c:v>870757.09842600382</c:v>
                </c:pt>
                <c:pt idx="322">
                  <c:v>862665.43314923276</c:v>
                </c:pt>
                <c:pt idx="323">
                  <c:v>846122.73728820239</c:v>
                </c:pt>
                <c:pt idx="324">
                  <c:v>850415.67949112889</c:v>
                </c:pt>
                <c:pt idx="325">
                  <c:v>859019.93355520791</c:v>
                </c:pt>
                <c:pt idx="326">
                  <c:v>851574.29583158367</c:v>
                </c:pt>
                <c:pt idx="327">
                  <c:v>869500.19213130057</c:v>
                </c:pt>
                <c:pt idx="328">
                  <c:v>874324.97992648196</c:v>
                </c:pt>
                <c:pt idx="329">
                  <c:v>867025.16238260164</c:v>
                </c:pt>
                <c:pt idx="330">
                  <c:v>868647.6569790059</c:v>
                </c:pt>
                <c:pt idx="331">
                  <c:v>878567.00032968447</c:v>
                </c:pt>
                <c:pt idx="332">
                  <c:v>879059.21469794598</c:v>
                </c:pt>
                <c:pt idx="333">
                  <c:v>875069.43683505571</c:v>
                </c:pt>
                <c:pt idx="334">
                  <c:v>865535.30071757257</c:v>
                </c:pt>
                <c:pt idx="335">
                  <c:v>877504.01417593565</c:v>
                </c:pt>
                <c:pt idx="336">
                  <c:v>872340.62803033623</c:v>
                </c:pt>
                <c:pt idx="337">
                  <c:v>879674.80809091649</c:v>
                </c:pt>
                <c:pt idx="338">
                  <c:v>877831.93889870914</c:v>
                </c:pt>
                <c:pt idx="339">
                  <c:v>881326.52232373401</c:v>
                </c:pt>
                <c:pt idx="340">
                  <c:v>885661.92403215542</c:v>
                </c:pt>
                <c:pt idx="341">
                  <c:v>892706.50044134026</c:v>
                </c:pt>
                <c:pt idx="342">
                  <c:v>898929.3784805024</c:v>
                </c:pt>
                <c:pt idx="343">
                  <c:v>894850.26085213327</c:v>
                </c:pt>
                <c:pt idx="344">
                  <c:v>887613.11589207256</c:v>
                </c:pt>
                <c:pt idx="345">
                  <c:v>878958.54356574942</c:v>
                </c:pt>
                <c:pt idx="346">
                  <c:v>866139.78810539003</c:v>
                </c:pt>
                <c:pt idx="347">
                  <c:v>862209.07304133358</c:v>
                </c:pt>
                <c:pt idx="348">
                  <c:v>880623.78669222083</c:v>
                </c:pt>
                <c:pt idx="349">
                  <c:v>849848.93415381014</c:v>
                </c:pt>
                <c:pt idx="350">
                  <c:v>861701.49085902388</c:v>
                </c:pt>
                <c:pt idx="351">
                  <c:v>865200.8988634235</c:v>
                </c:pt>
                <c:pt idx="352">
                  <c:v>864590.65379337128</c:v>
                </c:pt>
                <c:pt idx="353">
                  <c:v>834731.91025787219</c:v>
                </c:pt>
                <c:pt idx="354">
                  <c:v>839351.37421072635</c:v>
                </c:pt>
                <c:pt idx="355">
                  <c:v>806467.32020310708</c:v>
                </c:pt>
                <c:pt idx="356">
                  <c:v>818527.96636871761</c:v>
                </c:pt>
                <c:pt idx="357">
                  <c:v>849632.85941402894</c:v>
                </c:pt>
                <c:pt idx="358">
                  <c:v>825710.15226689202</c:v>
                </c:pt>
                <c:pt idx="359">
                  <c:v>816554.59753222379</c:v>
                </c:pt>
                <c:pt idx="360">
                  <c:v>817241.7820208309</c:v>
                </c:pt>
                <c:pt idx="361">
                  <c:v>817211.5150088392</c:v>
                </c:pt>
                <c:pt idx="362">
                  <c:v>805159.15873743652</c:v>
                </c:pt>
                <c:pt idx="363">
                  <c:v>763703.2537547854</c:v>
                </c:pt>
                <c:pt idx="364">
                  <c:v>801813.93481782591</c:v>
                </c:pt>
                <c:pt idx="365">
                  <c:v>800164.97757855302</c:v>
                </c:pt>
                <c:pt idx="366">
                  <c:v>768325.73618921242</c:v>
                </c:pt>
                <c:pt idx="367">
                  <c:v>763150.89587953722</c:v>
                </c:pt>
                <c:pt idx="368">
                  <c:v>749458.49201672943</c:v>
                </c:pt>
                <c:pt idx="369">
                  <c:v>712916.08998005884</c:v>
                </c:pt>
                <c:pt idx="370">
                  <c:v>695827.75503471447</c:v>
                </c:pt>
                <c:pt idx="371">
                  <c:v>668544.22237256228</c:v>
                </c:pt>
                <c:pt idx="372">
                  <c:v>651181.60439886129</c:v>
                </c:pt>
                <c:pt idx="373">
                  <c:v>703381.55027687387</c:v>
                </c:pt>
                <c:pt idx="374">
                  <c:v>712954.54774078063</c:v>
                </c:pt>
                <c:pt idx="375">
                  <c:v>670867.96378538199</c:v>
                </c:pt>
                <c:pt idx="376">
                  <c:v>676694.44438549748</c:v>
                </c:pt>
                <c:pt idx="377">
                  <c:v>687378.04149830819</c:v>
                </c:pt>
                <c:pt idx="378">
                  <c:v>721552.18969514256</c:v>
                </c:pt>
                <c:pt idx="379">
                  <c:v>725680.87675407797</c:v>
                </c:pt>
                <c:pt idx="380">
                  <c:v>693537.10961637821</c:v>
                </c:pt>
                <c:pt idx="381">
                  <c:v>675434.11936582008</c:v>
                </c:pt>
                <c:pt idx="382">
                  <c:v>665847.96661006392</c:v>
                </c:pt>
                <c:pt idx="383">
                  <c:v>642437.42680114147</c:v>
                </c:pt>
                <c:pt idx="384">
                  <c:v>682723.5994364043</c:v>
                </c:pt>
                <c:pt idx="385">
                  <c:v>692736.76037980174</c:v>
                </c:pt>
                <c:pt idx="386">
                  <c:v>725500.80213862436</c:v>
                </c:pt>
                <c:pt idx="387">
                  <c:v>738497.72799170902</c:v>
                </c:pt>
                <c:pt idx="388">
                  <c:v>741588.08077981835</c:v>
                </c:pt>
                <c:pt idx="389">
                  <c:v>753847.65757991164</c:v>
                </c:pt>
                <c:pt idx="390">
                  <c:v>740653.56578498147</c:v>
                </c:pt>
                <c:pt idx="391">
                  <c:v>719856.4393866671</c:v>
                </c:pt>
                <c:pt idx="392">
                  <c:v>727250.62099843659</c:v>
                </c:pt>
                <c:pt idx="393">
                  <c:v>726722.18191859033</c:v>
                </c:pt>
                <c:pt idx="394">
                  <c:v>721301.05248226505</c:v>
                </c:pt>
                <c:pt idx="395">
                  <c:v>700878.46971730911</c:v>
                </c:pt>
                <c:pt idx="396">
                  <c:v>712612.65464791516</c:v>
                </c:pt>
                <c:pt idx="397">
                  <c:v>701724.24778335472</c:v>
                </c:pt>
                <c:pt idx="398">
                  <c:v>690066.72957218625</c:v>
                </c:pt>
                <c:pt idx="399">
                  <c:v>687493.61705805955</c:v>
                </c:pt>
                <c:pt idx="400">
                  <c:v>664533.99657617591</c:v>
                </c:pt>
                <c:pt idx="401">
                  <c:v>631505.53030906478</c:v>
                </c:pt>
                <c:pt idx="402">
                  <c:v>651034.71664685919</c:v>
                </c:pt>
                <c:pt idx="403">
                  <c:v>669142.31806552422</c:v>
                </c:pt>
                <c:pt idx="404">
                  <c:v>673480.41327730613</c:v>
                </c:pt>
                <c:pt idx="405">
                  <c:v>697576.55305651494</c:v>
                </c:pt>
                <c:pt idx="406">
                  <c:v>700728.69524801488</c:v>
                </c:pt>
                <c:pt idx="407">
                  <c:v>711070.75992611423</c:v>
                </c:pt>
                <c:pt idx="408">
                  <c:v>675873.094510603</c:v>
                </c:pt>
                <c:pt idx="409">
                  <c:v>680563.27905411611</c:v>
                </c:pt>
                <c:pt idx="410">
                  <c:v>696781.12312215986</c:v>
                </c:pt>
                <c:pt idx="411">
                  <c:v>682890.21534239745</c:v>
                </c:pt>
                <c:pt idx="412">
                  <c:v>700197.51287268545</c:v>
                </c:pt>
                <c:pt idx="413">
                  <c:v>710067.94741826737</c:v>
                </c:pt>
                <c:pt idx="414">
                  <c:v>701792.10265259806</c:v>
                </c:pt>
                <c:pt idx="415">
                  <c:v>705158.12681172497</c:v>
                </c:pt>
                <c:pt idx="416">
                  <c:v>674951.02602016064</c:v>
                </c:pt>
                <c:pt idx="417">
                  <c:v>673961.3150302117</c:v>
                </c:pt>
                <c:pt idx="418">
                  <c:v>661778.99117758998</c:v>
                </c:pt>
                <c:pt idx="419">
                  <c:v>668935.75119650795</c:v>
                </c:pt>
                <c:pt idx="420">
                  <c:v>657413.22534287139</c:v>
                </c:pt>
                <c:pt idx="421">
                  <c:v>650024.60198706214</c:v>
                </c:pt>
                <c:pt idx="422">
                  <c:v>664908.61416165589</c:v>
                </c:pt>
                <c:pt idx="423">
                  <c:v>655463.73221940745</c:v>
                </c:pt>
                <c:pt idx="424">
                  <c:v>653050.41388867423</c:v>
                </c:pt>
                <c:pt idx="425">
                  <c:v>647803.12371113629</c:v>
                </c:pt>
                <c:pt idx="426">
                  <c:v>654356.97655461438</c:v>
                </c:pt>
                <c:pt idx="427">
                  <c:v>662172.73212970002</c:v>
                </c:pt>
                <c:pt idx="428">
                  <c:v>677773.45982615731</c:v>
                </c:pt>
                <c:pt idx="429">
                  <c:v>693324.88426974136</c:v>
                </c:pt>
                <c:pt idx="430">
                  <c:v>703259.31425984984</c:v>
                </c:pt>
                <c:pt idx="431">
                  <c:v>711178.13175293303</c:v>
                </c:pt>
                <c:pt idx="432">
                  <c:v>688542.86328799604</c:v>
                </c:pt>
                <c:pt idx="433">
                  <c:v>688222.12855326675</c:v>
                </c:pt>
                <c:pt idx="434">
                  <c:v>686462.36527843901</c:v>
                </c:pt>
                <c:pt idx="435">
                  <c:v>676851.15198928921</c:v>
                </c:pt>
                <c:pt idx="436">
                  <c:v>687030.03594060172</c:v>
                </c:pt>
                <c:pt idx="437">
                  <c:v>667530.90191010037</c:v>
                </c:pt>
                <c:pt idx="438">
                  <c:v>676809.50541104237</c:v>
                </c:pt>
                <c:pt idx="439">
                  <c:v>675601.45958170469</c:v>
                </c:pt>
                <c:pt idx="440">
                  <c:v>676447.64327559422</c:v>
                </c:pt>
                <c:pt idx="441">
                  <c:v>660728.0109589994</c:v>
                </c:pt>
                <c:pt idx="442">
                  <c:v>678720.92589749617</c:v>
                </c:pt>
                <c:pt idx="443">
                  <c:v>669085.92216792342</c:v>
                </c:pt>
                <c:pt idx="444">
                  <c:v>673438.32973036205</c:v>
                </c:pt>
                <c:pt idx="445">
                  <c:v>665488.03926324414</c:v>
                </c:pt>
                <c:pt idx="446">
                  <c:v>673657.3920265073</c:v>
                </c:pt>
                <c:pt idx="447">
                  <c:v>692782.43843404658</c:v>
                </c:pt>
                <c:pt idx="448">
                  <c:v>686907.0346345146</c:v>
                </c:pt>
                <c:pt idx="449">
                  <c:v>686894.1350771162</c:v>
                </c:pt>
                <c:pt idx="450">
                  <c:v>679549.09028931498</c:v>
                </c:pt>
                <c:pt idx="451">
                  <c:v>670787.44432971207</c:v>
                </c:pt>
                <c:pt idx="452">
                  <c:v>682405.30662416969</c:v>
                </c:pt>
                <c:pt idx="453">
                  <c:v>677569.55648763583</c:v>
                </c:pt>
                <c:pt idx="454">
                  <c:v>677806.10524368042</c:v>
                </c:pt>
                <c:pt idx="455">
                  <c:v>668552.53188667807</c:v>
                </c:pt>
                <c:pt idx="456">
                  <c:v>663897.23768441426</c:v>
                </c:pt>
                <c:pt idx="457">
                  <c:v>666686.07699948153</c:v>
                </c:pt>
                <c:pt idx="458">
                  <c:v>661861.99049586547</c:v>
                </c:pt>
                <c:pt idx="459">
                  <c:v>658865.09389425023</c:v>
                </c:pt>
                <c:pt idx="460">
                  <c:v>663495.465462366</c:v>
                </c:pt>
                <c:pt idx="461">
                  <c:v>655287.41240643081</c:v>
                </c:pt>
                <c:pt idx="462">
                  <c:v>649501.49702718225</c:v>
                </c:pt>
                <c:pt idx="463">
                  <c:v>636526.18067226431</c:v>
                </c:pt>
                <c:pt idx="464">
                  <c:v>626053.75400517997</c:v>
                </c:pt>
                <c:pt idx="465">
                  <c:v>617581.3852694676</c:v>
                </c:pt>
                <c:pt idx="466">
                  <c:v>608960.13071101892</c:v>
                </c:pt>
                <c:pt idx="467">
                  <c:v>611915.71019509016</c:v>
                </c:pt>
                <c:pt idx="468">
                  <c:v>605204.52630710043</c:v>
                </c:pt>
                <c:pt idx="469">
                  <c:v>615687.36542035255</c:v>
                </c:pt>
                <c:pt idx="470">
                  <c:v>600685.59592274099</c:v>
                </c:pt>
                <c:pt idx="471">
                  <c:v>593936.5117251093</c:v>
                </c:pt>
                <c:pt idx="472">
                  <c:v>595591.57230468234</c:v>
                </c:pt>
                <c:pt idx="473">
                  <c:v>599334.09164847713</c:v>
                </c:pt>
                <c:pt idx="474">
                  <c:v>587854.03462380485</c:v>
                </c:pt>
                <c:pt idx="475">
                  <c:v>581785.18580676848</c:v>
                </c:pt>
                <c:pt idx="476">
                  <c:v>589879.54813633475</c:v>
                </c:pt>
                <c:pt idx="477">
                  <c:v>592475.22877570149</c:v>
                </c:pt>
                <c:pt idx="478">
                  <c:v>588681.18066912075</c:v>
                </c:pt>
                <c:pt idx="479">
                  <c:v>596346.0958739866</c:v>
                </c:pt>
                <c:pt idx="480">
                  <c:v>597671.98862394388</c:v>
                </c:pt>
                <c:pt idx="481">
                  <c:v>609506.47825466236</c:v>
                </c:pt>
                <c:pt idx="482">
                  <c:v>602217.3587520693</c:v>
                </c:pt>
                <c:pt idx="483">
                  <c:v>599529.96488541702</c:v>
                </c:pt>
                <c:pt idx="484">
                  <c:v>597499.34375227825</c:v>
                </c:pt>
                <c:pt idx="485">
                  <c:v>612147.87197571108</c:v>
                </c:pt>
                <c:pt idx="486">
                  <c:v>616573.64350247977</c:v>
                </c:pt>
                <c:pt idx="487">
                  <c:v>618389.66589704889</c:v>
                </c:pt>
                <c:pt idx="488">
                  <c:v>625372.35114950361</c:v>
                </c:pt>
                <c:pt idx="489">
                  <c:v>631947.08687066613</c:v>
                </c:pt>
                <c:pt idx="490">
                  <c:v>622907.7319835861</c:v>
                </c:pt>
                <c:pt idx="491">
                  <c:v>616675.1557771368</c:v>
                </c:pt>
                <c:pt idx="492">
                  <c:v>623828.03287266474</c:v>
                </c:pt>
                <c:pt idx="493">
                  <c:v>623158.44351932255</c:v>
                </c:pt>
                <c:pt idx="494">
                  <c:v>616749.26719665702</c:v>
                </c:pt>
                <c:pt idx="495">
                  <c:v>613542.54227068124</c:v>
                </c:pt>
                <c:pt idx="496">
                  <c:v>616279.74457721354</c:v>
                </c:pt>
                <c:pt idx="497">
                  <c:v>618151.2785856406</c:v>
                </c:pt>
                <c:pt idx="498">
                  <c:v>630766.45716963813</c:v>
                </c:pt>
                <c:pt idx="499">
                  <c:v>623207.46355427115</c:v>
                </c:pt>
                <c:pt idx="500">
                  <c:v>626636.55233160011</c:v>
                </c:pt>
                <c:pt idx="501">
                  <c:v>633515.53430180834</c:v>
                </c:pt>
                <c:pt idx="502">
                  <c:v>639863.43387072976</c:v>
                </c:pt>
                <c:pt idx="503">
                  <c:v>639862.35526138009</c:v>
                </c:pt>
                <c:pt idx="504">
                  <c:v>637006.68782082433</c:v>
                </c:pt>
                <c:pt idx="505">
                  <c:v>632542.15330580494</c:v>
                </c:pt>
                <c:pt idx="506">
                  <c:v>631137.70082811872</c:v>
                </c:pt>
                <c:pt idx="507">
                  <c:v>630136.47611889429</c:v>
                </c:pt>
                <c:pt idx="508">
                  <c:v>640315.17732395406</c:v>
                </c:pt>
                <c:pt idx="509">
                  <c:v>633311.01346321288</c:v>
                </c:pt>
                <c:pt idx="510">
                  <c:v>634535.96716551157</c:v>
                </c:pt>
                <c:pt idx="511">
                  <c:v>631678.50110572355</c:v>
                </c:pt>
                <c:pt idx="512">
                  <c:v>633123.88470937416</c:v>
                </c:pt>
                <c:pt idx="513">
                  <c:v>633308.41312083486</c:v>
                </c:pt>
                <c:pt idx="514">
                  <c:v>634781.59432263998</c:v>
                </c:pt>
                <c:pt idx="515">
                  <c:v>628649.26652467775</c:v>
                </c:pt>
                <c:pt idx="516">
                  <c:v>625668.21265282959</c:v>
                </c:pt>
                <c:pt idx="517">
                  <c:v>629431.03931085719</c:v>
                </c:pt>
                <c:pt idx="518">
                  <c:v>627612.51177428768</c:v>
                </c:pt>
                <c:pt idx="519">
                  <c:v>626526.1339003836</c:v>
                </c:pt>
                <c:pt idx="520">
                  <c:v>623127.22941031074</c:v>
                </c:pt>
                <c:pt idx="521">
                  <c:v>633611.27839789819</c:v>
                </c:pt>
                <c:pt idx="522">
                  <c:v>630124.846679157</c:v>
                </c:pt>
                <c:pt idx="523">
                  <c:v>633877.18296032166</c:v>
                </c:pt>
                <c:pt idx="524">
                  <c:v>630065.68762156472</c:v>
                </c:pt>
                <c:pt idx="525">
                  <c:v>622217.11237851006</c:v>
                </c:pt>
                <c:pt idx="526">
                  <c:v>615381.49892785039</c:v>
                </c:pt>
                <c:pt idx="527">
                  <c:v>616763.66585421236</c:v>
                </c:pt>
                <c:pt idx="528">
                  <c:v>626559.82257220801</c:v>
                </c:pt>
                <c:pt idx="529">
                  <c:v>628244.36353223457</c:v>
                </c:pt>
                <c:pt idx="530">
                  <c:v>620983.58513661684</c:v>
                </c:pt>
                <c:pt idx="531">
                  <c:v>620519.20028661902</c:v>
                </c:pt>
                <c:pt idx="532">
                  <c:v>633032.13183246111</c:v>
                </c:pt>
                <c:pt idx="533">
                  <c:v>631857.20145048469</c:v>
                </c:pt>
                <c:pt idx="534">
                  <c:v>629911.35878870857</c:v>
                </c:pt>
                <c:pt idx="535">
                  <c:v>629621.52876093343</c:v>
                </c:pt>
                <c:pt idx="536">
                  <c:v>636599.38657677826</c:v>
                </c:pt>
                <c:pt idx="537">
                  <c:v>639025.91973443131</c:v>
                </c:pt>
                <c:pt idx="538">
                  <c:v>635526.46112078812</c:v>
                </c:pt>
                <c:pt idx="539">
                  <c:v>637386.82907935302</c:v>
                </c:pt>
                <c:pt idx="540">
                  <c:v>634788.06637985003</c:v>
                </c:pt>
                <c:pt idx="541">
                  <c:v>636219.51445361087</c:v>
                </c:pt>
                <c:pt idx="542">
                  <c:v>632697.18829601957</c:v>
                </c:pt>
                <c:pt idx="543">
                  <c:v>626142.79466511903</c:v>
                </c:pt>
                <c:pt idx="544">
                  <c:v>624101.5093852398</c:v>
                </c:pt>
                <c:pt idx="545">
                  <c:v>627730.74973934598</c:v>
                </c:pt>
                <c:pt idx="546">
                  <c:v>629498.59307037655</c:v>
                </c:pt>
                <c:pt idx="547">
                  <c:v>616912.9849732212</c:v>
                </c:pt>
                <c:pt idx="548">
                  <c:v>607789.77070223435</c:v>
                </c:pt>
                <c:pt idx="549">
                  <c:v>619165.70810896636</c:v>
                </c:pt>
                <c:pt idx="550">
                  <c:v>628123.15678429569</c:v>
                </c:pt>
                <c:pt idx="551">
                  <c:v>626027.07982562156</c:v>
                </c:pt>
                <c:pt idx="552">
                  <c:v>628807.09660992294</c:v>
                </c:pt>
                <c:pt idx="553">
                  <c:v>629557.78666776116</c:v>
                </c:pt>
                <c:pt idx="554">
                  <c:v>624476.54181133059</c:v>
                </c:pt>
                <c:pt idx="555">
                  <c:v>621273.94733160187</c:v>
                </c:pt>
                <c:pt idx="556">
                  <c:v>619673.61200962914</c:v>
                </c:pt>
                <c:pt idx="557">
                  <c:v>619456.54306011531</c:v>
                </c:pt>
                <c:pt idx="558">
                  <c:v>617023.02299593913</c:v>
                </c:pt>
                <c:pt idx="559">
                  <c:v>619914.43991743098</c:v>
                </c:pt>
                <c:pt idx="560">
                  <c:v>613638.24286075332</c:v>
                </c:pt>
                <c:pt idx="561">
                  <c:v>616485.17550846608</c:v>
                </c:pt>
                <c:pt idx="562">
                  <c:v>615410.14606895181</c:v>
                </c:pt>
                <c:pt idx="563">
                  <c:v>621786.29210120672</c:v>
                </c:pt>
                <c:pt idx="564">
                  <c:v>623909.80888365593</c:v>
                </c:pt>
                <c:pt idx="565">
                  <c:v>625672.5009598491</c:v>
                </c:pt>
                <c:pt idx="566">
                  <c:v>630487.12106728321</c:v>
                </c:pt>
                <c:pt idx="567">
                  <c:v>633752.29381118738</c:v>
                </c:pt>
                <c:pt idx="568">
                  <c:v>638076.90419873002</c:v>
                </c:pt>
                <c:pt idx="569">
                  <c:v>639295.52464335621</c:v>
                </c:pt>
                <c:pt idx="570">
                  <c:v>648355.13163742598</c:v>
                </c:pt>
                <c:pt idx="571">
                  <c:v>648200.07097307325</c:v>
                </c:pt>
                <c:pt idx="572">
                  <c:v>648660.72655600985</c:v>
                </c:pt>
                <c:pt idx="573">
                  <c:v>652424.48422808107</c:v>
                </c:pt>
                <c:pt idx="574">
                  <c:v>653809.46031474473</c:v>
                </c:pt>
                <c:pt idx="575">
                  <c:v>654822.81087414781</c:v>
                </c:pt>
                <c:pt idx="576">
                  <c:v>656089.51484852622</c:v>
                </c:pt>
                <c:pt idx="577">
                  <c:v>653805.72284150438</c:v>
                </c:pt>
                <c:pt idx="578">
                  <c:v>654445.54526649392</c:v>
                </c:pt>
                <c:pt idx="579">
                  <c:v>649390.5285512954</c:v>
                </c:pt>
                <c:pt idx="580">
                  <c:v>648963.01337042975</c:v>
                </c:pt>
                <c:pt idx="581">
                  <c:v>651603.00229224737</c:v>
                </c:pt>
                <c:pt idx="582">
                  <c:v>654364.77297382418</c:v>
                </c:pt>
                <c:pt idx="583">
                  <c:v>655190.29823546507</c:v>
                </c:pt>
                <c:pt idx="584">
                  <c:v>652135.16199281206</c:v>
                </c:pt>
                <c:pt idx="585">
                  <c:v>655576.25894238101</c:v>
                </c:pt>
                <c:pt idx="586">
                  <c:v>658320.89251980803</c:v>
                </c:pt>
                <c:pt idx="587">
                  <c:v>650864.23898828134</c:v>
                </c:pt>
                <c:pt idx="588">
                  <c:v>650941.80873167585</c:v>
                </c:pt>
                <c:pt idx="589">
                  <c:v>647710.69944896176</c:v>
                </c:pt>
                <c:pt idx="590">
                  <c:v>653802.97329074086</c:v>
                </c:pt>
                <c:pt idx="591">
                  <c:v>652292.63440461585</c:v>
                </c:pt>
                <c:pt idx="592">
                  <c:v>658757.11836717906</c:v>
                </c:pt>
                <c:pt idx="593">
                  <c:v>659779.07435414661</c:v>
                </c:pt>
                <c:pt idx="594">
                  <c:v>662831.60373703612</c:v>
                </c:pt>
                <c:pt idx="595">
                  <c:v>659247.72348854854</c:v>
                </c:pt>
                <c:pt idx="596">
                  <c:v>661037.6880146889</c:v>
                </c:pt>
                <c:pt idx="597">
                  <c:v>656351.88119725301</c:v>
                </c:pt>
                <c:pt idx="598">
                  <c:v>656432.65438910795</c:v>
                </c:pt>
                <c:pt idx="599">
                  <c:v>650813.34930270084</c:v>
                </c:pt>
                <c:pt idx="600">
                  <c:v>655379.61282348691</c:v>
                </c:pt>
                <c:pt idx="601">
                  <c:v>657838.50204654632</c:v>
                </c:pt>
                <c:pt idx="602">
                  <c:v>661389.49374376587</c:v>
                </c:pt>
                <c:pt idx="603">
                  <c:v>662139.38288703724</c:v>
                </c:pt>
                <c:pt idx="604">
                  <c:v>660513.69720698975</c:v>
                </c:pt>
                <c:pt idx="605">
                  <c:v>667055.19183803885</c:v>
                </c:pt>
                <c:pt idx="606">
                  <c:v>668499.07918919425</c:v>
                </c:pt>
                <c:pt idx="607">
                  <c:v>661351.5769161518</c:v>
                </c:pt>
                <c:pt idx="608">
                  <c:v>660695.72996309621</c:v>
                </c:pt>
                <c:pt idx="609">
                  <c:v>666087.1675794156</c:v>
                </c:pt>
                <c:pt idx="610">
                  <c:v>666704.79088698351</c:v>
                </c:pt>
                <c:pt idx="611">
                  <c:v>665078.36096378334</c:v>
                </c:pt>
                <c:pt idx="612">
                  <c:v>663985.86150603683</c:v>
                </c:pt>
                <c:pt idx="613">
                  <c:v>665915.09724200307</c:v>
                </c:pt>
                <c:pt idx="614">
                  <c:v>664862.89065372769</c:v>
                </c:pt>
                <c:pt idx="615">
                  <c:v>665565.84605809557</c:v>
                </c:pt>
                <c:pt idx="616">
                  <c:v>661730.90000492893</c:v>
                </c:pt>
                <c:pt idx="617">
                  <c:v>662993.95958680799</c:v>
                </c:pt>
                <c:pt idx="618">
                  <c:v>665670.93483486888</c:v>
                </c:pt>
                <c:pt idx="619">
                  <c:v>666947.0724235595</c:v>
                </c:pt>
                <c:pt idx="620">
                  <c:v>656695.88847822417</c:v>
                </c:pt>
                <c:pt idx="621">
                  <c:v>644672.26640972693</c:v>
                </c:pt>
                <c:pt idx="622">
                  <c:v>645946.11599743378</c:v>
                </c:pt>
                <c:pt idx="623">
                  <c:v>657149.1970618919</c:v>
                </c:pt>
                <c:pt idx="624">
                  <c:v>665742.66840487695</c:v>
                </c:pt>
                <c:pt idx="625">
                  <c:v>669103.02328444924</c:v>
                </c:pt>
                <c:pt idx="626">
                  <c:v>671720.20288023527</c:v>
                </c:pt>
                <c:pt idx="627">
                  <c:v>672139.07482795941</c:v>
                </c:pt>
                <c:pt idx="628">
                  <c:v>668614.24459492881</c:v>
                </c:pt>
                <c:pt idx="629">
                  <c:v>673070.09728880483</c:v>
                </c:pt>
                <c:pt idx="630">
                  <c:v>671966.01000252005</c:v>
                </c:pt>
                <c:pt idx="631">
                  <c:v>669750.74393748131</c:v>
                </c:pt>
                <c:pt idx="632">
                  <c:v>674393.81701904524</c:v>
                </c:pt>
                <c:pt idx="633">
                  <c:v>673667.04935496638</c:v>
                </c:pt>
                <c:pt idx="634">
                  <c:v>671392.39550534997</c:v>
                </c:pt>
                <c:pt idx="635">
                  <c:v>668331.38630977215</c:v>
                </c:pt>
                <c:pt idx="636">
                  <c:v>665268.12717956712</c:v>
                </c:pt>
                <c:pt idx="637">
                  <c:v>667320.68244471343</c:v>
                </c:pt>
                <c:pt idx="638">
                  <c:v>662173.12062038644</c:v>
                </c:pt>
                <c:pt idx="639">
                  <c:v>649761.30145031842</c:v>
                </c:pt>
                <c:pt idx="640">
                  <c:v>648642.93872836139</c:v>
                </c:pt>
                <c:pt idx="641">
                  <c:v>646563.31875738222</c:v>
                </c:pt>
                <c:pt idx="642">
                  <c:v>643267.86085442384</c:v>
                </c:pt>
                <c:pt idx="643">
                  <c:v>645673.85329309176</c:v>
                </c:pt>
                <c:pt idx="644">
                  <c:v>649557.13279441244</c:v>
                </c:pt>
                <c:pt idx="645">
                  <c:v>653394.8335715119</c:v>
                </c:pt>
                <c:pt idx="646">
                  <c:v>659340.72546280036</c:v>
                </c:pt>
                <c:pt idx="647">
                  <c:v>669840.81417476328</c:v>
                </c:pt>
                <c:pt idx="648">
                  <c:v>672333.99566767993</c:v>
                </c:pt>
                <c:pt idx="649">
                  <c:v>676596.744136555</c:v>
                </c:pt>
                <c:pt idx="650">
                  <c:v>675880.21349370689</c:v>
                </c:pt>
                <c:pt idx="651">
                  <c:v>677526.92298546364</c:v>
                </c:pt>
                <c:pt idx="652">
                  <c:v>684108.0376603232</c:v>
                </c:pt>
                <c:pt idx="653">
                  <c:v>682953.11904136243</c:v>
                </c:pt>
                <c:pt idx="654">
                  <c:v>676556.65000019793</c:v>
                </c:pt>
                <c:pt idx="655">
                  <c:v>667796.61592314125</c:v>
                </c:pt>
                <c:pt idx="656">
                  <c:v>665227.41642741056</c:v>
                </c:pt>
                <c:pt idx="657">
                  <c:v>673596.59210339631</c:v>
                </c:pt>
                <c:pt idx="658">
                  <c:v>668159.42185676796</c:v>
                </c:pt>
                <c:pt idx="659">
                  <c:v>668841.35850204597</c:v>
                </c:pt>
                <c:pt idx="660">
                  <c:v>662583.25180673134</c:v>
                </c:pt>
                <c:pt idx="661">
                  <c:v>654270.78107860498</c:v>
                </c:pt>
                <c:pt idx="662">
                  <c:v>657708.86858423532</c:v>
                </c:pt>
                <c:pt idx="663">
                  <c:v>670551.42354494915</c:v>
                </c:pt>
                <c:pt idx="664">
                  <c:v>676486.57417952525</c:v>
                </c:pt>
                <c:pt idx="665">
                  <c:v>675209.61550988851</c:v>
                </c:pt>
                <c:pt idx="666">
                  <c:v>683054.43895737</c:v>
                </c:pt>
                <c:pt idx="667">
                  <c:v>683959.25130059279</c:v>
                </c:pt>
                <c:pt idx="668">
                  <c:v>682264.24105966289</c:v>
                </c:pt>
                <c:pt idx="669">
                  <c:v>678064.17305745708</c:v>
                </c:pt>
                <c:pt idx="670">
                  <c:v>679242.62183123361</c:v>
                </c:pt>
                <c:pt idx="671">
                  <c:v>688215.48853149591</c:v>
                </c:pt>
                <c:pt idx="672">
                  <c:v>694588.90535242541</c:v>
                </c:pt>
                <c:pt idx="673">
                  <c:v>694169.19865995902</c:v>
                </c:pt>
                <c:pt idx="674">
                  <c:v>699748.70571886783</c:v>
                </c:pt>
                <c:pt idx="675">
                  <c:v>697116.37999897241</c:v>
                </c:pt>
                <c:pt idx="676">
                  <c:v>697843.13577426749</c:v>
                </c:pt>
                <c:pt idx="677">
                  <c:v>703193.13111060788</c:v>
                </c:pt>
                <c:pt idx="678">
                  <c:v>708805.21268263832</c:v>
                </c:pt>
                <c:pt idx="679">
                  <c:v>712738.15162184241</c:v>
                </c:pt>
                <c:pt idx="680">
                  <c:v>715262.16141615575</c:v>
                </c:pt>
                <c:pt idx="681">
                  <c:v>715997.56453425193</c:v>
                </c:pt>
                <c:pt idx="682">
                  <c:v>718599.79085773567</c:v>
                </c:pt>
                <c:pt idx="683">
                  <c:v>718300.28410790046</c:v>
                </c:pt>
                <c:pt idx="684">
                  <c:v>718346.15222956159</c:v>
                </c:pt>
                <c:pt idx="685">
                  <c:v>726515.36794866435</c:v>
                </c:pt>
                <c:pt idx="686">
                  <c:v>735341.91245736612</c:v>
                </c:pt>
                <c:pt idx="687">
                  <c:v>737031.71450312959</c:v>
                </c:pt>
                <c:pt idx="688">
                  <c:v>740757.51107261237</c:v>
                </c:pt>
                <c:pt idx="689">
                  <c:v>741668.17570402869</c:v>
                </c:pt>
                <c:pt idx="690">
                  <c:v>741329.31635386217</c:v>
                </c:pt>
                <c:pt idx="691">
                  <c:v>734684.8454582243</c:v>
                </c:pt>
                <c:pt idx="692">
                  <c:v>734758.99515955965</c:v>
                </c:pt>
                <c:pt idx="693">
                  <c:v>739247.30697001296</c:v>
                </c:pt>
                <c:pt idx="694">
                  <c:v>736933.48831224954</c:v>
                </c:pt>
                <c:pt idx="695">
                  <c:v>737149.45578761923</c:v>
                </c:pt>
                <c:pt idx="696">
                  <c:v>745784.4622176066</c:v>
                </c:pt>
                <c:pt idx="697">
                  <c:v>742545.36197778117</c:v>
                </c:pt>
                <c:pt idx="698">
                  <c:v>728659.59375008009</c:v>
                </c:pt>
                <c:pt idx="699">
                  <c:v>711505.97937750572</c:v>
                </c:pt>
                <c:pt idx="700">
                  <c:v>711981.35306690144</c:v>
                </c:pt>
                <c:pt idx="701">
                  <c:v>709743.30854576232</c:v>
                </c:pt>
                <c:pt idx="702">
                  <c:v>708406.77444014896</c:v>
                </c:pt>
                <c:pt idx="703">
                  <c:v>706892.00070719118</c:v>
                </c:pt>
                <c:pt idx="704">
                  <c:v>704217.60983514716</c:v>
                </c:pt>
                <c:pt idx="705">
                  <c:v>711901.11646782036</c:v>
                </c:pt>
                <c:pt idx="706">
                  <c:v>720963.12314731942</c:v>
                </c:pt>
                <c:pt idx="707">
                  <c:v>722536.80375748524</c:v>
                </c:pt>
                <c:pt idx="708">
                  <c:v>704829.40057743387</c:v>
                </c:pt>
                <c:pt idx="709">
                  <c:v>698420.03545248462</c:v>
                </c:pt>
                <c:pt idx="710">
                  <c:v>695735.46509101556</c:v>
                </c:pt>
                <c:pt idx="711">
                  <c:v>701283.33451639768</c:v>
                </c:pt>
                <c:pt idx="712">
                  <c:v>703729.87530142884</c:v>
                </c:pt>
                <c:pt idx="713">
                  <c:v>717947.5863930796</c:v>
                </c:pt>
                <c:pt idx="714">
                  <c:v>718578.61292140139</c:v>
                </c:pt>
                <c:pt idx="715">
                  <c:v>718550.83548926422</c:v>
                </c:pt>
                <c:pt idx="716">
                  <c:v>725784.58700914495</c:v>
                </c:pt>
                <c:pt idx="717">
                  <c:v>739516.35758335411</c:v>
                </c:pt>
                <c:pt idx="718">
                  <c:v>744343.4658207118</c:v>
                </c:pt>
                <c:pt idx="719">
                  <c:v>741973.72489756416</c:v>
                </c:pt>
                <c:pt idx="720">
                  <c:v>746946.10303365532</c:v>
                </c:pt>
                <c:pt idx="721">
                  <c:v>742379.80411744339</c:v>
                </c:pt>
                <c:pt idx="722">
                  <c:v>742300.0231013794</c:v>
                </c:pt>
                <c:pt idx="723">
                  <c:v>735285.51958747662</c:v>
                </c:pt>
                <c:pt idx="724">
                  <c:v>736773.62166273745</c:v>
                </c:pt>
                <c:pt idx="725">
                  <c:v>752755.6259801269</c:v>
                </c:pt>
                <c:pt idx="726">
                  <c:v>755097.34032811224</c:v>
                </c:pt>
                <c:pt idx="727">
                  <c:v>754529.55664845055</c:v>
                </c:pt>
                <c:pt idx="728">
                  <c:v>759651.70713703195</c:v>
                </c:pt>
                <c:pt idx="729">
                  <c:v>771428.43145193835</c:v>
                </c:pt>
                <c:pt idx="730">
                  <c:v>774492.64125687652</c:v>
                </c:pt>
                <c:pt idx="731">
                  <c:v>775397.2969536765</c:v>
                </c:pt>
                <c:pt idx="732">
                  <c:v>778817.98495704052</c:v>
                </c:pt>
                <c:pt idx="733">
                  <c:v>778481.35507586075</c:v>
                </c:pt>
                <c:pt idx="734">
                  <c:v>777144.53358471347</c:v>
                </c:pt>
                <c:pt idx="735">
                  <c:v>775597.82349130232</c:v>
                </c:pt>
                <c:pt idx="736">
                  <c:v>781444.26352774003</c:v>
                </c:pt>
                <c:pt idx="737">
                  <c:v>789982.54850701708</c:v>
                </c:pt>
                <c:pt idx="738">
                  <c:v>790128.20554419619</c:v>
                </c:pt>
                <c:pt idx="739">
                  <c:v>785856.19127991784</c:v>
                </c:pt>
                <c:pt idx="740">
                  <c:v>791606.78528416459</c:v>
                </c:pt>
                <c:pt idx="741">
                  <c:v>802418.48371223186</c:v>
                </c:pt>
                <c:pt idx="742">
                  <c:v>808010.71614903724</c:v>
                </c:pt>
                <c:pt idx="743">
                  <c:v>807160.94477422442</c:v>
                </c:pt>
                <c:pt idx="744">
                  <c:v>802981.60742640274</c:v>
                </c:pt>
                <c:pt idx="745">
                  <c:v>806821.11687200121</c:v>
                </c:pt>
                <c:pt idx="746">
                  <c:v>809638.10423664574</c:v>
                </c:pt>
                <c:pt idx="747">
                  <c:v>801477.48709151568</c:v>
                </c:pt>
                <c:pt idx="748">
                  <c:v>809269.7418561735</c:v>
                </c:pt>
                <c:pt idx="749">
                  <c:v>838264.30710221326</c:v>
                </c:pt>
                <c:pt idx="750">
                  <c:v>837868.19329035468</c:v>
                </c:pt>
                <c:pt idx="751">
                  <c:v>839338.09200971713</c:v>
                </c:pt>
                <c:pt idx="752">
                  <c:v>839556.66505814239</c:v>
                </c:pt>
                <c:pt idx="753">
                  <c:v>832312.49179929437</c:v>
                </c:pt>
                <c:pt idx="754">
                  <c:v>828223.74243545299</c:v>
                </c:pt>
                <c:pt idx="755">
                  <c:v>838531.9450710509</c:v>
                </c:pt>
                <c:pt idx="756">
                  <c:v>842997.5436049297</c:v>
                </c:pt>
                <c:pt idx="757">
                  <c:v>829048.49891832029</c:v>
                </c:pt>
                <c:pt idx="758">
                  <c:v>821755.88280445372</c:v>
                </c:pt>
                <c:pt idx="759">
                  <c:v>835207.77930024429</c:v>
                </c:pt>
                <c:pt idx="760">
                  <c:v>840019.43955568026</c:v>
                </c:pt>
                <c:pt idx="761">
                  <c:v>852119.91405266535</c:v>
                </c:pt>
                <c:pt idx="762">
                  <c:v>856103.31130319962</c:v>
                </c:pt>
                <c:pt idx="763">
                  <c:v>861470.29468624294</c:v>
                </c:pt>
                <c:pt idx="764">
                  <c:v>846155.78070424625</c:v>
                </c:pt>
                <c:pt idx="765">
                  <c:v>842330.4692324287</c:v>
                </c:pt>
                <c:pt idx="766">
                  <c:v>854566.37349863735</c:v>
                </c:pt>
                <c:pt idx="767">
                  <c:v>837935.75292782986</c:v>
                </c:pt>
                <c:pt idx="768">
                  <c:v>853286.75988358632</c:v>
                </c:pt>
                <c:pt idx="769">
                  <c:v>838853.06354934769</c:v>
                </c:pt>
                <c:pt idx="770">
                  <c:v>835331.00024405809</c:v>
                </c:pt>
                <c:pt idx="771">
                  <c:v>817399.65388297825</c:v>
                </c:pt>
                <c:pt idx="772">
                  <c:v>785145.43754940003</c:v>
                </c:pt>
                <c:pt idx="773">
                  <c:v>833615.72549744986</c:v>
                </c:pt>
                <c:pt idx="774">
                  <c:v>834391.57734115736</c:v>
                </c:pt>
                <c:pt idx="775">
                  <c:v>854746.10054301657</c:v>
                </c:pt>
                <c:pt idx="776">
                  <c:v>856424.20236097765</c:v>
                </c:pt>
                <c:pt idx="777">
                  <c:v>844539.06462219928</c:v>
                </c:pt>
                <c:pt idx="778">
                  <c:v>829144.9267382106</c:v>
                </c:pt>
                <c:pt idx="779">
                  <c:v>829273.2133944761</c:v>
                </c:pt>
                <c:pt idx="780">
                  <c:v>795659.32643064391</c:v>
                </c:pt>
                <c:pt idx="781">
                  <c:v>756158.4287669803</c:v>
                </c:pt>
                <c:pt idx="782">
                  <c:v>768086.13574491383</c:v>
                </c:pt>
                <c:pt idx="783">
                  <c:v>776948.41134081676</c:v>
                </c:pt>
                <c:pt idx="784">
                  <c:v>769619.697149029</c:v>
                </c:pt>
                <c:pt idx="785">
                  <c:v>793067.3786149323</c:v>
                </c:pt>
                <c:pt idx="786">
                  <c:v>819951.13208796061</c:v>
                </c:pt>
                <c:pt idx="787">
                  <c:v>818761.37132455665</c:v>
                </c:pt>
                <c:pt idx="788">
                  <c:v>819430.9882504032</c:v>
                </c:pt>
                <c:pt idx="789">
                  <c:v>804358.0279142143</c:v>
                </c:pt>
                <c:pt idx="790">
                  <c:v>823258.15903424833</c:v>
                </c:pt>
                <c:pt idx="791">
                  <c:v>838437.8700917575</c:v>
                </c:pt>
                <c:pt idx="792">
                  <c:v>817298.98540840519</c:v>
                </c:pt>
                <c:pt idx="793">
                  <c:v>799782.36603644781</c:v>
                </c:pt>
                <c:pt idx="794">
                  <c:v>803407.81734471139</c:v>
                </c:pt>
                <c:pt idx="795">
                  <c:v>804805.63691344927</c:v>
                </c:pt>
                <c:pt idx="796">
                  <c:v>824849.78414424218</c:v>
                </c:pt>
                <c:pt idx="797">
                  <c:v>834605.23458273825</c:v>
                </c:pt>
                <c:pt idx="798">
                  <c:v>834639.73778298905</c:v>
                </c:pt>
                <c:pt idx="799">
                  <c:v>848392.31024769088</c:v>
                </c:pt>
                <c:pt idx="800">
                  <c:v>848041.79639972653</c:v>
                </c:pt>
                <c:pt idx="801">
                  <c:v>843131.56718451763</c:v>
                </c:pt>
                <c:pt idx="802">
                  <c:v>842745.12242764898</c:v>
                </c:pt>
                <c:pt idx="803">
                  <c:v>850578.93402425025</c:v>
                </c:pt>
                <c:pt idx="804">
                  <c:v>834092.61518174096</c:v>
                </c:pt>
                <c:pt idx="805">
                  <c:v>829441.00733310252</c:v>
                </c:pt>
                <c:pt idx="806">
                  <c:v>809841.39435267204</c:v>
                </c:pt>
                <c:pt idx="807">
                  <c:v>813879.72334998683</c:v>
                </c:pt>
                <c:pt idx="808">
                  <c:v>813409.06319033389</c:v>
                </c:pt>
                <c:pt idx="809">
                  <c:v>781517.14154309547</c:v>
                </c:pt>
                <c:pt idx="810">
                  <c:v>771472.29479838326</c:v>
                </c:pt>
                <c:pt idx="811">
                  <c:v>752614.52223081957</c:v>
                </c:pt>
                <c:pt idx="812">
                  <c:v>740837.40003061586</c:v>
                </c:pt>
                <c:pt idx="813">
                  <c:v>738374.56302802369</c:v>
                </c:pt>
                <c:pt idx="814">
                  <c:v>738763.074143128</c:v>
                </c:pt>
                <c:pt idx="815">
                  <c:v>764553.49282720708</c:v>
                </c:pt>
                <c:pt idx="816">
                  <c:v>768515.6095591482</c:v>
                </c:pt>
                <c:pt idx="817">
                  <c:v>785612.63615012704</c:v>
                </c:pt>
                <c:pt idx="818">
                  <c:v>785883.32910129509</c:v>
                </c:pt>
                <c:pt idx="819">
                  <c:v>794854.70114333183</c:v>
                </c:pt>
                <c:pt idx="820">
                  <c:v>794296.32151186944</c:v>
                </c:pt>
                <c:pt idx="821">
                  <c:v>779512.22588513</c:v>
                </c:pt>
                <c:pt idx="822">
                  <c:v>754173.83391464443</c:v>
                </c:pt>
                <c:pt idx="823">
                  <c:v>756337.60372832243</c:v>
                </c:pt>
                <c:pt idx="824">
                  <c:v>771978.36381623975</c:v>
                </c:pt>
                <c:pt idx="825">
                  <c:v>773672.05247918773</c:v>
                </c:pt>
                <c:pt idx="826">
                  <c:v>789471.87729113526</c:v>
                </c:pt>
                <c:pt idx="827">
                  <c:v>800185.65406412107</c:v>
                </c:pt>
                <c:pt idx="828">
                  <c:v>804843.55592313269</c:v>
                </c:pt>
                <c:pt idx="829">
                  <c:v>799525.05580230744</c:v>
                </c:pt>
                <c:pt idx="830">
                  <c:v>793731.88390730228</c:v>
                </c:pt>
                <c:pt idx="831">
                  <c:v>789121.95224594476</c:v>
                </c:pt>
                <c:pt idx="832">
                  <c:v>790838.7791592814</c:v>
                </c:pt>
                <c:pt idx="833">
                  <c:v>800191.39877963392</c:v>
                </c:pt>
                <c:pt idx="834">
                  <c:v>796194.65071445599</c:v>
                </c:pt>
                <c:pt idx="835">
                  <c:v>805410.02470294747</c:v>
                </c:pt>
                <c:pt idx="836">
                  <c:v>804045.72226541862</c:v>
                </c:pt>
                <c:pt idx="837">
                  <c:v>796499.32418616919</c:v>
                </c:pt>
                <c:pt idx="838">
                  <c:v>804962.59159979888</c:v>
                </c:pt>
                <c:pt idx="839">
                  <c:v>800983.85343140271</c:v>
                </c:pt>
                <c:pt idx="840">
                  <c:v>792861.78388164076</c:v>
                </c:pt>
                <c:pt idx="841">
                  <c:v>791635.10781015863</c:v>
                </c:pt>
                <c:pt idx="842">
                  <c:v>796054.18095022382</c:v>
                </c:pt>
                <c:pt idx="843">
                  <c:v>794829.40494806494</c:v>
                </c:pt>
                <c:pt idx="844">
                  <c:v>804001.54676320648</c:v>
                </c:pt>
                <c:pt idx="845">
                  <c:v>807739.32903456246</c:v>
                </c:pt>
                <c:pt idx="846">
                  <c:v>799119.71755209973</c:v>
                </c:pt>
                <c:pt idx="847">
                  <c:v>801959.97997204028</c:v>
                </c:pt>
                <c:pt idx="848">
                  <c:v>800272.00727851701</c:v>
                </c:pt>
                <c:pt idx="849">
                  <c:v>788492.25850211456</c:v>
                </c:pt>
                <c:pt idx="850">
                  <c:v>787970.02043853397</c:v>
                </c:pt>
                <c:pt idx="851">
                  <c:v>784793.39083146234</c:v>
                </c:pt>
                <c:pt idx="852">
                  <c:v>795238.45174835774</c:v>
                </c:pt>
                <c:pt idx="853">
                  <c:v>792884.57046859025</c:v>
                </c:pt>
                <c:pt idx="854">
                  <c:v>793532.27120848361</c:v>
                </c:pt>
                <c:pt idx="855">
                  <c:v>810284.63268942677</c:v>
                </c:pt>
                <c:pt idx="856">
                  <c:v>818680.98713550728</c:v>
                </c:pt>
                <c:pt idx="857">
                  <c:v>823859.26751057524</c:v>
                </c:pt>
                <c:pt idx="858">
                  <c:v>826535.72856699105</c:v>
                </c:pt>
                <c:pt idx="859">
                  <c:v>831662.18378125993</c:v>
                </c:pt>
                <c:pt idx="860">
                  <c:v>832762.88241021079</c:v>
                </c:pt>
                <c:pt idx="861">
                  <c:v>833912.26543190144</c:v>
                </c:pt>
                <c:pt idx="862">
                  <c:v>837888.0778821999</c:v>
                </c:pt>
                <c:pt idx="863">
                  <c:v>838792.11996537645</c:v>
                </c:pt>
                <c:pt idx="864">
                  <c:v>833721.11165469082</c:v>
                </c:pt>
                <c:pt idx="865">
                  <c:v>835639.64919112786</c:v>
                </c:pt>
                <c:pt idx="866">
                  <c:v>830724.87134844076</c:v>
                </c:pt>
                <c:pt idx="867">
                  <c:v>833629.61553091393</c:v>
                </c:pt>
                <c:pt idx="868">
                  <c:v>845827.53349138168</c:v>
                </c:pt>
                <c:pt idx="869">
                  <c:v>831681.74188203807</c:v>
                </c:pt>
                <c:pt idx="870">
                  <c:v>820265.22692748939</c:v>
                </c:pt>
                <c:pt idx="871">
                  <c:v>820042.12661813071</c:v>
                </c:pt>
                <c:pt idx="872">
                  <c:v>826541.90860603028</c:v>
                </c:pt>
                <c:pt idx="873">
                  <c:v>826861.01652128994</c:v>
                </c:pt>
                <c:pt idx="874">
                  <c:v>823779.27279235807</c:v>
                </c:pt>
                <c:pt idx="875">
                  <c:v>824482.62839477451</c:v>
                </c:pt>
                <c:pt idx="876">
                  <c:v>821637.88690716529</c:v>
                </c:pt>
                <c:pt idx="877">
                  <c:v>816141.0665498426</c:v>
                </c:pt>
                <c:pt idx="878">
                  <c:v>819133.5192436612</c:v>
                </c:pt>
                <c:pt idx="879">
                  <c:v>823329.43585018022</c:v>
                </c:pt>
                <c:pt idx="880">
                  <c:v>815456.24786883418</c:v>
                </c:pt>
                <c:pt idx="881">
                  <c:v>813306.05010796303</c:v>
                </c:pt>
                <c:pt idx="882">
                  <c:v>816966.07640798076</c:v>
                </c:pt>
                <c:pt idx="883">
                  <c:v>820695.61539342639</c:v>
                </c:pt>
                <c:pt idx="884">
                  <c:v>821680.02848521585</c:v>
                </c:pt>
                <c:pt idx="885">
                  <c:v>827172.51023999345</c:v>
                </c:pt>
                <c:pt idx="886">
                  <c:v>820663.34771795187</c:v>
                </c:pt>
                <c:pt idx="887">
                  <c:v>825024.19348086312</c:v>
                </c:pt>
                <c:pt idx="888">
                  <c:v>826743.80684759782</c:v>
                </c:pt>
                <c:pt idx="889">
                  <c:v>826304.83922088007</c:v>
                </c:pt>
                <c:pt idx="890">
                  <c:v>823533.24164309201</c:v>
                </c:pt>
                <c:pt idx="891">
                  <c:v>826327.59866934211</c:v>
                </c:pt>
                <c:pt idx="892">
                  <c:v>828306.78857415868</c:v>
                </c:pt>
                <c:pt idx="893">
                  <c:v>833184.21321760409</c:v>
                </c:pt>
                <c:pt idx="894">
                  <c:v>836794.2944140262</c:v>
                </c:pt>
                <c:pt idx="895">
                  <c:v>838014.14450948813</c:v>
                </c:pt>
                <c:pt idx="896">
                  <c:v>831854.83774235914</c:v>
                </c:pt>
                <c:pt idx="897">
                  <c:v>835566.05279317335</c:v>
                </c:pt>
                <c:pt idx="898">
                  <c:v>842741.43184475543</c:v>
                </c:pt>
                <c:pt idx="899">
                  <c:v>842437.64620444458</c:v>
                </c:pt>
                <c:pt idx="900">
                  <c:v>840114.31688130146</c:v>
                </c:pt>
                <c:pt idx="901">
                  <c:v>850849.38170409889</c:v>
                </c:pt>
                <c:pt idx="902">
                  <c:v>862669.01641497854</c:v>
                </c:pt>
                <c:pt idx="903">
                  <c:v>871387.03316507675</c:v>
                </c:pt>
                <c:pt idx="904">
                  <c:v>871977.74769632157</c:v>
                </c:pt>
                <c:pt idx="905">
                  <c:v>874863.2248985226</c:v>
                </c:pt>
                <c:pt idx="906">
                  <c:v>882255.66622226906</c:v>
                </c:pt>
                <c:pt idx="907">
                  <c:v>867670.21374296059</c:v>
                </c:pt>
                <c:pt idx="908">
                  <c:v>874802.54822409677</c:v>
                </c:pt>
                <c:pt idx="909">
                  <c:v>862335.69590879977</c:v>
                </c:pt>
                <c:pt idx="910">
                  <c:v>861983.59915933711</c:v>
                </c:pt>
                <c:pt idx="911">
                  <c:v>869650.05330499914</c:v>
                </c:pt>
                <c:pt idx="912">
                  <c:v>873241.46948816651</c:v>
                </c:pt>
                <c:pt idx="913">
                  <c:v>881766.60105509555</c:v>
                </c:pt>
                <c:pt idx="914">
                  <c:v>882094.83952785505</c:v>
                </c:pt>
                <c:pt idx="915">
                  <c:v>900199.73705879657</c:v>
                </c:pt>
                <c:pt idx="916">
                  <c:v>901763.74602197576</c:v>
                </c:pt>
                <c:pt idx="917">
                  <c:v>903734.81864108541</c:v>
                </c:pt>
                <c:pt idx="918">
                  <c:v>909239.31371132727</c:v>
                </c:pt>
                <c:pt idx="919">
                  <c:v>917417.26293166436</c:v>
                </c:pt>
                <c:pt idx="920">
                  <c:v>925072.56212520646</c:v>
                </c:pt>
                <c:pt idx="921">
                  <c:v>932563.05459389999</c:v>
                </c:pt>
                <c:pt idx="922">
                  <c:v>923725.01581886737</c:v>
                </c:pt>
                <c:pt idx="923">
                  <c:v>932094.00454495661</c:v>
                </c:pt>
                <c:pt idx="924">
                  <c:v>933661.08371973759</c:v>
                </c:pt>
                <c:pt idx="925">
                  <c:v>929324.79321628902</c:v>
                </c:pt>
                <c:pt idx="926">
                  <c:v>930088.51440445473</c:v>
                </c:pt>
                <c:pt idx="927">
                  <c:v>932797.37651010789</c:v>
                </c:pt>
                <c:pt idx="928">
                  <c:v>924269.04796012281</c:v>
                </c:pt>
                <c:pt idx="929">
                  <c:v>923243.77650406503</c:v>
                </c:pt>
                <c:pt idx="930">
                  <c:v>926879.24533287727</c:v>
                </c:pt>
                <c:pt idx="931">
                  <c:v>929859.62252041698</c:v>
                </c:pt>
                <c:pt idx="932">
                  <c:v>936235.39651054121</c:v>
                </c:pt>
                <c:pt idx="933">
                  <c:v>940502.33983963565</c:v>
                </c:pt>
                <c:pt idx="934">
                  <c:v>950572.42522124073</c:v>
                </c:pt>
                <c:pt idx="935">
                  <c:v>952226.9980562405</c:v>
                </c:pt>
                <c:pt idx="936">
                  <c:v>949172.39913643664</c:v>
                </c:pt>
                <c:pt idx="937">
                  <c:v>949586.05720469437</c:v>
                </c:pt>
                <c:pt idx="938">
                  <c:v>947832.54693429719</c:v>
                </c:pt>
                <c:pt idx="939">
                  <c:v>949453.94237471465</c:v>
                </c:pt>
                <c:pt idx="940">
                  <c:v>948316.60516037</c:v>
                </c:pt>
                <c:pt idx="941">
                  <c:v>942771.45667696453</c:v>
                </c:pt>
                <c:pt idx="942">
                  <c:v>935431.60799818335</c:v>
                </c:pt>
                <c:pt idx="943">
                  <c:v>946872.27318317886</c:v>
                </c:pt>
                <c:pt idx="944">
                  <c:v>949784.73923307389</c:v>
                </c:pt>
                <c:pt idx="945">
                  <c:v>965387.4680137746</c:v>
                </c:pt>
                <c:pt idx="946">
                  <c:v>971476.37345951167</c:v>
                </c:pt>
                <c:pt idx="947">
                  <c:v>978550.33641565882</c:v>
                </c:pt>
                <c:pt idx="948">
                  <c:v>975793.90764552087</c:v>
                </c:pt>
                <c:pt idx="949">
                  <c:v>981581.79094677325</c:v>
                </c:pt>
                <c:pt idx="950">
                  <c:v>974359.67857015936</c:v>
                </c:pt>
                <c:pt idx="951">
                  <c:v>958804.27176903724</c:v>
                </c:pt>
                <c:pt idx="952">
                  <c:v>959359.20699307555</c:v>
                </c:pt>
                <c:pt idx="953">
                  <c:v>960652.41368826665</c:v>
                </c:pt>
                <c:pt idx="954">
                  <c:v>964458.67451233172</c:v>
                </c:pt>
                <c:pt idx="955">
                  <c:v>948010.69914207247</c:v>
                </c:pt>
                <c:pt idx="956">
                  <c:v>933644.34659868851</c:v>
                </c:pt>
                <c:pt idx="957">
                  <c:v>921643.80255853187</c:v>
                </c:pt>
                <c:pt idx="958">
                  <c:v>922322.33879196655</c:v>
                </c:pt>
                <c:pt idx="959">
                  <c:v>915277.15831034072</c:v>
                </c:pt>
                <c:pt idx="960">
                  <c:v>924262.76006118115</c:v>
                </c:pt>
                <c:pt idx="961">
                  <c:v>926774.86524931004</c:v>
                </c:pt>
                <c:pt idx="962">
                  <c:v>924207.53864166222</c:v>
                </c:pt>
                <c:pt idx="963">
                  <c:v>922401.89179553569</c:v>
                </c:pt>
                <c:pt idx="964">
                  <c:v>929324.95977773599</c:v>
                </c:pt>
                <c:pt idx="965">
                  <c:v>932418.25832422101</c:v>
                </c:pt>
                <c:pt idx="966">
                  <c:v>945344.33267240762</c:v>
                </c:pt>
                <c:pt idx="967">
                  <c:v>950680.78956857254</c:v>
                </c:pt>
                <c:pt idx="968">
                  <c:v>956415.26969905745</c:v>
                </c:pt>
                <c:pt idx="969">
                  <c:v>953390.42413949547</c:v>
                </c:pt>
                <c:pt idx="970">
                  <c:v>941344.18632103142</c:v>
                </c:pt>
                <c:pt idx="971">
                  <c:v>950443.44226697204</c:v>
                </c:pt>
                <c:pt idx="972">
                  <c:v>958700.40720158606</c:v>
                </c:pt>
                <c:pt idx="973">
                  <c:v>973057.49577049364</c:v>
                </c:pt>
                <c:pt idx="974">
                  <c:v>967020.23002044007</c:v>
                </c:pt>
                <c:pt idx="975">
                  <c:v>966741.89055865712</c:v>
                </c:pt>
                <c:pt idx="976">
                  <c:v>965907.20803392876</c:v>
                </c:pt>
                <c:pt idx="977">
                  <c:v>960054.94114635291</c:v>
                </c:pt>
                <c:pt idx="978">
                  <c:v>957770.31510109245</c:v>
                </c:pt>
                <c:pt idx="979">
                  <c:v>936432.24851539079</c:v>
                </c:pt>
                <c:pt idx="980">
                  <c:v>919714.90806733165</c:v>
                </c:pt>
                <c:pt idx="981">
                  <c:v>915236.67853935948</c:v>
                </c:pt>
                <c:pt idx="982">
                  <c:v>935021.58558748104</c:v>
                </c:pt>
                <c:pt idx="983">
                  <c:v>938534.32605783863</c:v>
                </c:pt>
                <c:pt idx="984">
                  <c:v>935591.51051213138</c:v>
                </c:pt>
                <c:pt idx="985">
                  <c:v>928496.85706067306</c:v>
                </c:pt>
                <c:pt idx="986">
                  <c:v>933035.5687153145</c:v>
                </c:pt>
                <c:pt idx="987">
                  <c:v>933003.05694551824</c:v>
                </c:pt>
                <c:pt idx="988">
                  <c:v>926524.16055802559</c:v>
                </c:pt>
                <c:pt idx="989">
                  <c:v>932426.18505217519</c:v>
                </c:pt>
                <c:pt idx="990">
                  <c:v>931050.75739319145</c:v>
                </c:pt>
                <c:pt idx="991">
                  <c:v>917210.73999550357</c:v>
                </c:pt>
                <c:pt idx="992">
                  <c:v>912140.24681486038</c:v>
                </c:pt>
                <c:pt idx="993">
                  <c:v>896319.3404612192</c:v>
                </c:pt>
                <c:pt idx="994">
                  <c:v>876845.45727102505</c:v>
                </c:pt>
                <c:pt idx="995">
                  <c:v>880934.16093721008</c:v>
                </c:pt>
                <c:pt idx="996">
                  <c:v>881077.63721389335</c:v>
                </c:pt>
                <c:pt idx="997">
                  <c:v>878860.29158160579</c:v>
                </c:pt>
                <c:pt idx="998">
                  <c:v>893249.15676256502</c:v>
                </c:pt>
                <c:pt idx="999">
                  <c:v>896052.61965471646</c:v>
                </c:pt>
                <c:pt idx="1000">
                  <c:v>905779.62487793842</c:v>
                </c:pt>
                <c:pt idx="1001">
                  <c:v>909188.08251330338</c:v>
                </c:pt>
                <c:pt idx="1002">
                  <c:v>918475.922482881</c:v>
                </c:pt>
                <c:pt idx="1003">
                  <c:v>915148.64523990965</c:v>
                </c:pt>
                <c:pt idx="1004">
                  <c:v>917095.59293190611</c:v>
                </c:pt>
                <c:pt idx="1005">
                  <c:v>929623.09627036494</c:v>
                </c:pt>
                <c:pt idx="1006">
                  <c:v>928457.80222852866</c:v>
                </c:pt>
                <c:pt idx="1007">
                  <c:v>930899.02728351578</c:v>
                </c:pt>
                <c:pt idx="1008">
                  <c:v>936853.020638471</c:v>
                </c:pt>
                <c:pt idx="1009">
                  <c:v>938186.83166954294</c:v>
                </c:pt>
                <c:pt idx="1010">
                  <c:v>929881.42748825124</c:v>
                </c:pt>
                <c:pt idx="1011">
                  <c:v>927446.47793866438</c:v>
                </c:pt>
                <c:pt idx="1012">
                  <c:v>921339.94347952888</c:v>
                </c:pt>
                <c:pt idx="1013">
                  <c:v>917987.17895777302</c:v>
                </c:pt>
                <c:pt idx="1014">
                  <c:v>901680.91607033438</c:v>
                </c:pt>
                <c:pt idx="1015">
                  <c:v>912841.55093939777</c:v>
                </c:pt>
                <c:pt idx="1016">
                  <c:v>911146.79018906259</c:v>
                </c:pt>
                <c:pt idx="1017">
                  <c:v>919567.9032197406</c:v>
                </c:pt>
                <c:pt idx="1018">
                  <c:v>918833.45891545154</c:v>
                </c:pt>
                <c:pt idx="1019">
                  <c:v>920458.20448046806</c:v>
                </c:pt>
                <c:pt idx="1020">
                  <c:v>929008.87036066083</c:v>
                </c:pt>
                <c:pt idx="1021">
                  <c:v>937149.64683189581</c:v>
                </c:pt>
                <c:pt idx="1022">
                  <c:v>932826.42184797546</c:v>
                </c:pt>
                <c:pt idx="1023">
                  <c:v>927952.33616319194</c:v>
                </c:pt>
                <c:pt idx="1024">
                  <c:v>928027.45243110019</c:v>
                </c:pt>
                <c:pt idx="1025">
                  <c:v>934887.0544194848</c:v>
                </c:pt>
                <c:pt idx="1026">
                  <c:v>929706.18871261703</c:v>
                </c:pt>
                <c:pt idx="1027">
                  <c:v>917718.59507481824</c:v>
                </c:pt>
                <c:pt idx="1028">
                  <c:v>908518.66043571336</c:v>
                </c:pt>
                <c:pt idx="1029">
                  <c:v>915890.66860151081</c:v>
                </c:pt>
                <c:pt idx="1030">
                  <c:v>934984.23391373677</c:v>
                </c:pt>
                <c:pt idx="1031">
                  <c:v>942807.83055349882</c:v>
                </c:pt>
                <c:pt idx="1032">
                  <c:v>949858.74495936977</c:v>
                </c:pt>
                <c:pt idx="1033">
                  <c:v>954701.02399347106</c:v>
                </c:pt>
                <c:pt idx="1034">
                  <c:v>947582.44970015448</c:v>
                </c:pt>
                <c:pt idx="1035">
                  <c:v>949618.80594202632</c:v>
                </c:pt>
                <c:pt idx="1036">
                  <c:v>940365.65298089804</c:v>
                </c:pt>
                <c:pt idx="1037">
                  <c:v>928748.06922102801</c:v>
                </c:pt>
                <c:pt idx="1038">
                  <c:v>940266.77071172639</c:v>
                </c:pt>
                <c:pt idx="1039">
                  <c:v>939525.15238488617</c:v>
                </c:pt>
                <c:pt idx="1040">
                  <c:v>945594.9774307172</c:v>
                </c:pt>
                <c:pt idx="1041">
                  <c:v>933391.73447236756</c:v>
                </c:pt>
                <c:pt idx="1042">
                  <c:v>934926.07705838839</c:v>
                </c:pt>
                <c:pt idx="1043">
                  <c:v>943650.25763015705</c:v>
                </c:pt>
                <c:pt idx="1044">
                  <c:v>948360.90203605429</c:v>
                </c:pt>
                <c:pt idx="1045">
                  <c:v>946170.34474789153</c:v>
                </c:pt>
                <c:pt idx="1046">
                  <c:v>949095.06145807647</c:v>
                </c:pt>
                <c:pt idx="1047">
                  <c:v>952354.04594250605</c:v>
                </c:pt>
                <c:pt idx="1048">
                  <c:v>950806.07155188848</c:v>
                </c:pt>
                <c:pt idx="1049">
                  <c:v>940801.95763879328</c:v>
                </c:pt>
                <c:pt idx="1050">
                  <c:v>925433.87046159629</c:v>
                </c:pt>
                <c:pt idx="1051">
                  <c:v>923733.07694627251</c:v>
                </c:pt>
                <c:pt idx="1052">
                  <c:v>917218.19286225422</c:v>
                </c:pt>
                <c:pt idx="1053">
                  <c:v>903772.14922184462</c:v>
                </c:pt>
                <c:pt idx="1054">
                  <c:v>909461.09697554889</c:v>
                </c:pt>
                <c:pt idx="1055">
                  <c:v>896439.24258123932</c:v>
                </c:pt>
                <c:pt idx="1056">
                  <c:v>891103.3283692433</c:v>
                </c:pt>
                <c:pt idx="1057">
                  <c:v>899869.37227624434</c:v>
                </c:pt>
                <c:pt idx="1058">
                  <c:v>894078.73557332053</c:v>
                </c:pt>
                <c:pt idx="1059">
                  <c:v>875081.57467737887</c:v>
                </c:pt>
                <c:pt idx="1060">
                  <c:v>880045.26130166266</c:v>
                </c:pt>
                <c:pt idx="1061">
                  <c:v>874272.14469229965</c:v>
                </c:pt>
                <c:pt idx="1062">
                  <c:v>888695.09778745146</c:v>
                </c:pt>
                <c:pt idx="1063">
                  <c:v>890978.88126496319</c:v>
                </c:pt>
                <c:pt idx="1064">
                  <c:v>883021.33560276637</c:v>
                </c:pt>
                <c:pt idx="1065">
                  <c:v>884925.30937950616</c:v>
                </c:pt>
                <c:pt idx="1066">
                  <c:v>883101.24084326567</c:v>
                </c:pt>
                <c:pt idx="1067">
                  <c:v>885666.21808039467</c:v>
                </c:pt>
                <c:pt idx="1068">
                  <c:v>908613.77114313014</c:v>
                </c:pt>
                <c:pt idx="1069">
                  <c:v>919290.02600905113</c:v>
                </c:pt>
                <c:pt idx="1070">
                  <c:v>921862.02944326447</c:v>
                </c:pt>
                <c:pt idx="1071">
                  <c:v>930562.20192391321</c:v>
                </c:pt>
                <c:pt idx="1072">
                  <c:v>936267.04507895035</c:v>
                </c:pt>
                <c:pt idx="1073">
                  <c:v>938670.12936477538</c:v>
                </c:pt>
                <c:pt idx="1074">
                  <c:v>942182.1310166585</c:v>
                </c:pt>
                <c:pt idx="1075">
                  <c:v>945723.58372949145</c:v>
                </c:pt>
                <c:pt idx="1076">
                  <c:v>940167.84545110853</c:v>
                </c:pt>
                <c:pt idx="1077">
                  <c:v>931856.18889524369</c:v>
                </c:pt>
                <c:pt idx="1078">
                  <c:v>938796.25997619017</c:v>
                </c:pt>
                <c:pt idx="1079">
                  <c:v>936748.21896284539</c:v>
                </c:pt>
                <c:pt idx="1080">
                  <c:v>935733.88824784243</c:v>
                </c:pt>
                <c:pt idx="1081">
                  <c:v>926407.85743808339</c:v>
                </c:pt>
                <c:pt idx="1082">
                  <c:v>935075.4321247841</c:v>
                </c:pt>
                <c:pt idx="1083">
                  <c:v>944395.61715801561</c:v>
                </c:pt>
                <c:pt idx="1084">
                  <c:v>945357.18598667649</c:v>
                </c:pt>
                <c:pt idx="1085">
                  <c:v>954942.95036344102</c:v>
                </c:pt>
                <c:pt idx="1086">
                  <c:v>948706.77745110355</c:v>
                </c:pt>
                <c:pt idx="1087">
                  <c:v>946401.82655572018</c:v>
                </c:pt>
                <c:pt idx="1088">
                  <c:v>945273.24510266574</c:v>
                </c:pt>
                <c:pt idx="1089">
                  <c:v>944927.75502162683</c:v>
                </c:pt>
                <c:pt idx="1090">
                  <c:v>937758.62576985662</c:v>
                </c:pt>
                <c:pt idx="1091">
                  <c:v>946374.94261983165</c:v>
                </c:pt>
                <c:pt idx="1092">
                  <c:v>922055.20174774446</c:v>
                </c:pt>
                <c:pt idx="1093">
                  <c:v>913924.01455752552</c:v>
                </c:pt>
                <c:pt idx="1094">
                  <c:v>874348.34557392483</c:v>
                </c:pt>
                <c:pt idx="1095">
                  <c:v>845444.29200774326</c:v>
                </c:pt>
                <c:pt idx="1096">
                  <c:v>794489.24577543733</c:v>
                </c:pt>
                <c:pt idx="1097">
                  <c:v>818215.34626291844</c:v>
                </c:pt>
                <c:pt idx="1098">
                  <c:v>812379.32387882052</c:v>
                </c:pt>
                <c:pt idx="1099">
                  <c:v>839983.55686194415</c:v>
                </c:pt>
                <c:pt idx="1100">
                  <c:v>849499.48062677868</c:v>
                </c:pt>
                <c:pt idx="1101">
                  <c:v>856778.3323268746</c:v>
                </c:pt>
                <c:pt idx="1102">
                  <c:v>848167.37552922161</c:v>
                </c:pt>
                <c:pt idx="1103">
                  <c:v>846730.91631598584</c:v>
                </c:pt>
                <c:pt idx="1104">
                  <c:v>805784.66871331353</c:v>
                </c:pt>
                <c:pt idx="1105">
                  <c:v>781908.00505384791</c:v>
                </c:pt>
                <c:pt idx="1106">
                  <c:v>780879.93004562031</c:v>
                </c:pt>
                <c:pt idx="1107">
                  <c:v>804733.76421888138</c:v>
                </c:pt>
                <c:pt idx="1108">
                  <c:v>811848.83754227101</c:v>
                </c:pt>
                <c:pt idx="1109">
                  <c:v>806109.81614023098</c:v>
                </c:pt>
                <c:pt idx="1110">
                  <c:v>814153.74961127492</c:v>
                </c:pt>
                <c:pt idx="1111">
                  <c:v>837487.08924084948</c:v>
                </c:pt>
                <c:pt idx="1112">
                  <c:v>850741.20223529823</c:v>
                </c:pt>
                <c:pt idx="1113">
                  <c:v>864073.90248288913</c:v>
                </c:pt>
                <c:pt idx="1114">
                  <c:v>866583.34518593759</c:v>
                </c:pt>
                <c:pt idx="1115">
                  <c:v>848209.62407503673</c:v>
                </c:pt>
                <c:pt idx="1116">
                  <c:v>838084.54390468902</c:v>
                </c:pt>
                <c:pt idx="1117">
                  <c:v>837666.69537773333</c:v>
                </c:pt>
                <c:pt idx="1118">
                  <c:v>859975.63229386392</c:v>
                </c:pt>
                <c:pt idx="1119">
                  <c:v>867290.26243348629</c:v>
                </c:pt>
                <c:pt idx="1120">
                  <c:v>857410.13716297084</c:v>
                </c:pt>
                <c:pt idx="1121">
                  <c:v>845836.70919638826</c:v>
                </c:pt>
                <c:pt idx="1122">
                  <c:v>855736.06661783636</c:v>
                </c:pt>
                <c:pt idx="1123">
                  <c:v>857045.05608662858</c:v>
                </c:pt>
                <c:pt idx="1124">
                  <c:v>863368.6097531548</c:v>
                </c:pt>
                <c:pt idx="1125">
                  <c:v>874789.313468782</c:v>
                </c:pt>
                <c:pt idx="1126">
                  <c:v>868078.92158740351</c:v>
                </c:pt>
                <c:pt idx="1127">
                  <c:v>864588.26533806743</c:v>
                </c:pt>
                <c:pt idx="1128">
                  <c:v>850156.83693745895</c:v>
                </c:pt>
                <c:pt idx="1129">
                  <c:v>813746.49420699349</c:v>
                </c:pt>
                <c:pt idx="1130">
                  <c:v>811301.17005724763</c:v>
                </c:pt>
                <c:pt idx="1131">
                  <c:v>814598.32092032733</c:v>
                </c:pt>
                <c:pt idx="1132">
                  <c:v>835052.79217528703</c:v>
                </c:pt>
                <c:pt idx="1133">
                  <c:v>819327.74392069213</c:v>
                </c:pt>
                <c:pt idx="1134">
                  <c:v>812544.81295842119</c:v>
                </c:pt>
                <c:pt idx="1135">
                  <c:v>808173.59470399935</c:v>
                </c:pt>
                <c:pt idx="1136">
                  <c:v>793331.24876798398</c:v>
                </c:pt>
                <c:pt idx="1137">
                  <c:v>790962.53448265465</c:v>
                </c:pt>
                <c:pt idx="1138">
                  <c:v>806018.16711308714</c:v>
                </c:pt>
                <c:pt idx="1139">
                  <c:v>828067.17263604025</c:v>
                </c:pt>
                <c:pt idx="1140">
                  <c:v>831380.01646904356</c:v>
                </c:pt>
                <c:pt idx="1141">
                  <c:v>840716.88339994883</c:v>
                </c:pt>
                <c:pt idx="1142">
                  <c:v>842878.67175111279</c:v>
                </c:pt>
                <c:pt idx="1143">
                  <c:v>837514.32326140767</c:v>
                </c:pt>
                <c:pt idx="1144">
                  <c:v>841576.2990961842</c:v>
                </c:pt>
                <c:pt idx="1145">
                  <c:v>844553.84402182628</c:v>
                </c:pt>
                <c:pt idx="1146">
                  <c:v>846269.07351496373</c:v>
                </c:pt>
                <c:pt idx="1147">
                  <c:v>847309.05351697211</c:v>
                </c:pt>
                <c:pt idx="1148">
                  <c:v>835967.16742556868</c:v>
                </c:pt>
                <c:pt idx="1149">
                  <c:v>834671.22783280862</c:v>
                </c:pt>
                <c:pt idx="1150">
                  <c:v>839453.6833167997</c:v>
                </c:pt>
                <c:pt idx="1151">
                  <c:v>858446.85210209817</c:v>
                </c:pt>
                <c:pt idx="1152">
                  <c:v>840207.34486649791</c:v>
                </c:pt>
                <c:pt idx="1153">
                  <c:v>845042.22350029007</c:v>
                </c:pt>
                <c:pt idx="1154">
                  <c:v>860196.76236613502</c:v>
                </c:pt>
                <c:pt idx="1155">
                  <c:v>866002.11483295355</c:v>
                </c:pt>
                <c:pt idx="1156">
                  <c:v>863791.00230761012</c:v>
                </c:pt>
                <c:pt idx="1157">
                  <c:v>860793.13506114576</c:v>
                </c:pt>
                <c:pt idx="1158">
                  <c:v>862845.68702374701</c:v>
                </c:pt>
                <c:pt idx="1159">
                  <c:v>868711.98630129546</c:v>
                </c:pt>
                <c:pt idx="1160">
                  <c:v>873144.02191546012</c:v>
                </c:pt>
                <c:pt idx="1161">
                  <c:v>877847.47222582309</c:v>
                </c:pt>
                <c:pt idx="1162">
                  <c:v>872494.71507272066</c:v>
                </c:pt>
                <c:pt idx="1163">
                  <c:v>879509.73135369562</c:v>
                </c:pt>
                <c:pt idx="1164">
                  <c:v>866489.14869714703</c:v>
                </c:pt>
                <c:pt idx="1165">
                  <c:v>869956.4959842267</c:v>
                </c:pt>
                <c:pt idx="1166">
                  <c:v>873833.36192087492</c:v>
                </c:pt>
                <c:pt idx="1167">
                  <c:v>880953.37965118885</c:v>
                </c:pt>
                <c:pt idx="1168">
                  <c:v>875069.69609662634</c:v>
                </c:pt>
                <c:pt idx="1169">
                  <c:v>869098.90425473382</c:v>
                </c:pt>
                <c:pt idx="1170">
                  <c:v>858906.19336493628</c:v>
                </c:pt>
                <c:pt idx="1171">
                  <c:v>871056.54736336332</c:v>
                </c:pt>
                <c:pt idx="1172">
                  <c:v>869466.03939094779</c:v>
                </c:pt>
                <c:pt idx="1173">
                  <c:v>866191.83036872989</c:v>
                </c:pt>
                <c:pt idx="1174">
                  <c:v>863011.24474503926</c:v>
                </c:pt>
                <c:pt idx="1175">
                  <c:v>865152.84916457348</c:v>
                </c:pt>
                <c:pt idx="1176">
                  <c:v>875350.48676886328</c:v>
                </c:pt>
                <c:pt idx="1177">
                  <c:v>881561.05950655183</c:v>
                </c:pt>
                <c:pt idx="1178">
                  <c:v>899223.26003574801</c:v>
                </c:pt>
                <c:pt idx="1179">
                  <c:v>900273.44472375512</c:v>
                </c:pt>
                <c:pt idx="1180">
                  <c:v>906969.92655687174</c:v>
                </c:pt>
                <c:pt idx="1181">
                  <c:v>910676.1389691662</c:v>
                </c:pt>
                <c:pt idx="1182">
                  <c:v>905453.19358489849</c:v>
                </c:pt>
                <c:pt idx="1183">
                  <c:v>907624.07209385093</c:v>
                </c:pt>
                <c:pt idx="1184">
                  <c:v>899829.76955701411</c:v>
                </c:pt>
                <c:pt idx="1185">
                  <c:v>905416.10268262937</c:v>
                </c:pt>
                <c:pt idx="1186">
                  <c:v>906920.7705348169</c:v>
                </c:pt>
                <c:pt idx="1187">
                  <c:v>906262.88501696568</c:v>
                </c:pt>
                <c:pt idx="1188">
                  <c:v>896548.40373734175</c:v>
                </c:pt>
                <c:pt idx="1189">
                  <c:v>894321.73779730545</c:v>
                </c:pt>
                <c:pt idx="1190">
                  <c:v>897440.2503583061</c:v>
                </c:pt>
                <c:pt idx="1191">
                  <c:v>890789.05457296001</c:v>
                </c:pt>
                <c:pt idx="1192">
                  <c:v>905934.52475666988</c:v>
                </c:pt>
                <c:pt idx="1193">
                  <c:v>911239.95623306104</c:v>
                </c:pt>
                <c:pt idx="1194">
                  <c:v>912508.10774830496</c:v>
                </c:pt>
                <c:pt idx="1195">
                  <c:v>918999.71439681621</c:v>
                </c:pt>
                <c:pt idx="1196">
                  <c:v>920763.04501933185</c:v>
                </c:pt>
                <c:pt idx="1197">
                  <c:v>919615.42453581851</c:v>
                </c:pt>
                <c:pt idx="1198">
                  <c:v>925686.17197385989</c:v>
                </c:pt>
                <c:pt idx="1199">
                  <c:v>927098.53353441972</c:v>
                </c:pt>
                <c:pt idx="1200">
                  <c:v>927184.56175831927</c:v>
                </c:pt>
                <c:pt idx="1201">
                  <c:v>931856.8078955072</c:v>
                </c:pt>
                <c:pt idx="1202">
                  <c:v>941201.59260759328</c:v>
                </c:pt>
                <c:pt idx="1203">
                  <c:v>952399.04647930968</c:v>
                </c:pt>
                <c:pt idx="1204">
                  <c:v>952868.59002437629</c:v>
                </c:pt>
                <c:pt idx="1205">
                  <c:v>952770.92263658647</c:v>
                </c:pt>
                <c:pt idx="1206">
                  <c:v>960508.13571307133</c:v>
                </c:pt>
                <c:pt idx="1207">
                  <c:v>961777.79669099429</c:v>
                </c:pt>
                <c:pt idx="1208">
                  <c:v>953742.36229581491</c:v>
                </c:pt>
                <c:pt idx="1209">
                  <c:v>962243.81552904902</c:v>
                </c:pt>
                <c:pt idx="1210">
                  <c:v>960906.10582590546</c:v>
                </c:pt>
                <c:pt idx="1211">
                  <c:v>962150.21070410137</c:v>
                </c:pt>
                <c:pt idx="1212">
                  <c:v>957850.06775219087</c:v>
                </c:pt>
                <c:pt idx="1213">
                  <c:v>949705.51793586533</c:v>
                </c:pt>
                <c:pt idx="1214">
                  <c:v>950191.21524355607</c:v>
                </c:pt>
                <c:pt idx="1215">
                  <c:v>948073.60543172748</c:v>
                </c:pt>
                <c:pt idx="1216">
                  <c:v>943332.73064747348</c:v>
                </c:pt>
                <c:pt idx="1217">
                  <c:v>948455.60491283925</c:v>
                </c:pt>
                <c:pt idx="1218">
                  <c:v>947388.71756230108</c:v>
                </c:pt>
                <c:pt idx="1219">
                  <c:v>942748.22873289301</c:v>
                </c:pt>
                <c:pt idx="1220">
                  <c:v>945763.24075314845</c:v>
                </c:pt>
                <c:pt idx="1221">
                  <c:v>953011.7732815299</c:v>
                </c:pt>
                <c:pt idx="1222">
                  <c:v>957790.61166876298</c:v>
                </c:pt>
                <c:pt idx="1223">
                  <c:v>961094.81723893934</c:v>
                </c:pt>
                <c:pt idx="1224">
                  <c:v>968008.76120261895</c:v>
                </c:pt>
                <c:pt idx="1225">
                  <c:v>969902.88510127377</c:v>
                </c:pt>
                <c:pt idx="1226">
                  <c:v>962698.68212298956</c:v>
                </c:pt>
                <c:pt idx="1227">
                  <c:v>963413.17488048377</c:v>
                </c:pt>
                <c:pt idx="1228">
                  <c:v>962426.74210510775</c:v>
                </c:pt>
                <c:pt idx="1229">
                  <c:v>964706.94516696827</c:v>
                </c:pt>
                <c:pt idx="1230">
                  <c:v>972555.5619229374</c:v>
                </c:pt>
                <c:pt idx="1231">
                  <c:v>975388.75216251798</c:v>
                </c:pt>
                <c:pt idx="1232">
                  <c:v>977182.78680752614</c:v>
                </c:pt>
                <c:pt idx="1233">
                  <c:v>974592.57422435493</c:v>
                </c:pt>
                <c:pt idx="1234">
                  <c:v>973622.29705226119</c:v>
                </c:pt>
                <c:pt idx="1235">
                  <c:v>971697.50157661783</c:v>
                </c:pt>
                <c:pt idx="1236">
                  <c:v>966681.43052503676</c:v>
                </c:pt>
                <c:pt idx="1237">
                  <c:v>966780.89719647355</c:v>
                </c:pt>
                <c:pt idx="1238">
                  <c:v>964106.37349002413</c:v>
                </c:pt>
                <c:pt idx="1239">
                  <c:v>958285.73329592706</c:v>
                </c:pt>
                <c:pt idx="1240">
                  <c:v>963625.41242600139</c:v>
                </c:pt>
                <c:pt idx="1241">
                  <c:v>962721.37662446732</c:v>
                </c:pt>
                <c:pt idx="1242">
                  <c:v>969667.5674088595</c:v>
                </c:pt>
                <c:pt idx="1243">
                  <c:v>977022.2795435203</c:v>
                </c:pt>
                <c:pt idx="1244">
                  <c:v>982482.91283580696</c:v>
                </c:pt>
                <c:pt idx="1245">
                  <c:v>978136.82593208645</c:v>
                </c:pt>
                <c:pt idx="1246">
                  <c:v>971756.04401174723</c:v>
                </c:pt>
                <c:pt idx="1247">
                  <c:v>974715.96887260815</c:v>
                </c:pt>
                <c:pt idx="1248">
                  <c:v>976369.02026636258</c:v>
                </c:pt>
                <c:pt idx="1249">
                  <c:v>988888.73205657047</c:v>
                </c:pt>
                <c:pt idx="1250">
                  <c:v>985311.91899430507</c:v>
                </c:pt>
                <c:pt idx="1251">
                  <c:v>1000161.296641689</c:v>
                </c:pt>
                <c:pt idx="1252">
                  <c:v>998185.44189188513</c:v>
                </c:pt>
                <c:pt idx="1253">
                  <c:v>998319.53929843695</c:v>
                </c:pt>
                <c:pt idx="1254">
                  <c:v>992477.77879494592</c:v>
                </c:pt>
                <c:pt idx="1255">
                  <c:v>990283.35021824157</c:v>
                </c:pt>
                <c:pt idx="1256">
                  <c:v>986540.76448966598</c:v>
                </c:pt>
                <c:pt idx="1257">
                  <c:v>988436.75848529325</c:v>
                </c:pt>
                <c:pt idx="1258">
                  <c:v>986222.92948622245</c:v>
                </c:pt>
                <c:pt idx="1259">
                  <c:v>984026.03405526839</c:v>
                </c:pt>
                <c:pt idx="1260">
                  <c:v>986603.02674498886</c:v>
                </c:pt>
                <c:pt idx="1261">
                  <c:v>988969.88356112677</c:v>
                </c:pt>
                <c:pt idx="1262">
                  <c:v>982071.45020128414</c:v>
                </c:pt>
                <c:pt idx="1263">
                  <c:v>983727.51789631625</c:v>
                </c:pt>
                <c:pt idx="1264">
                  <c:v>983393.22999243299</c:v>
                </c:pt>
                <c:pt idx="1265">
                  <c:v>995967.69021799066</c:v>
                </c:pt>
                <c:pt idx="1266">
                  <c:v>998377.71420344745</c:v>
                </c:pt>
                <c:pt idx="1267">
                  <c:v>991097.20500339207</c:v>
                </c:pt>
                <c:pt idx="1268">
                  <c:v>998568.44718645338</c:v>
                </c:pt>
                <c:pt idx="1269">
                  <c:v>978261.23277420539</c:v>
                </c:pt>
                <c:pt idx="1270">
                  <c:v>981181.71446203964</c:v>
                </c:pt>
                <c:pt idx="1271">
                  <c:v>988083.18442889245</c:v>
                </c:pt>
                <c:pt idx="1272">
                  <c:v>994769.18562087545</c:v>
                </c:pt>
                <c:pt idx="1273">
                  <c:v>986482.0705287212</c:v>
                </c:pt>
                <c:pt idx="1274">
                  <c:v>995799.9718494477</c:v>
                </c:pt>
                <c:pt idx="1275">
                  <c:v>999816.08458296314</c:v>
                </c:pt>
                <c:pt idx="1276">
                  <c:v>995199.57044978405</c:v>
                </c:pt>
                <c:pt idx="1277">
                  <c:v>991063.80689115042</c:v>
                </c:pt>
                <c:pt idx="1278">
                  <c:v>987851.51082657638</c:v>
                </c:pt>
                <c:pt idx="1279">
                  <c:v>980381.10043853952</c:v>
                </c:pt>
                <c:pt idx="1280">
                  <c:v>993038.12924873549</c:v>
                </c:pt>
                <c:pt idx="1281">
                  <c:v>1004279.516866658</c:v>
                </c:pt>
                <c:pt idx="1282">
                  <c:v>1008164.690623846</c:v>
                </c:pt>
                <c:pt idx="1283">
                  <c:v>1005514.015334932</c:v>
                </c:pt>
                <c:pt idx="1284">
                  <c:v>1017861.942658569</c:v>
                </c:pt>
                <c:pt idx="1285">
                  <c:v>1007918.831026218</c:v>
                </c:pt>
                <c:pt idx="1286">
                  <c:v>997054.78001933428</c:v>
                </c:pt>
                <c:pt idx="1287">
                  <c:v>997646.34700441826</c:v>
                </c:pt>
                <c:pt idx="1288">
                  <c:v>991151.94529317087</c:v>
                </c:pt>
                <c:pt idx="1289">
                  <c:v>989546.42616651347</c:v>
                </c:pt>
                <c:pt idx="1290">
                  <c:v>995443.45123939344</c:v>
                </c:pt>
                <c:pt idx="1291">
                  <c:v>996044.54568907747</c:v>
                </c:pt>
                <c:pt idx="1292">
                  <c:v>988873.90548594424</c:v>
                </c:pt>
                <c:pt idx="1293">
                  <c:v>992218.22997490515</c:v>
                </c:pt>
                <c:pt idx="1294">
                  <c:v>988439.12428139534</c:v>
                </c:pt>
                <c:pt idx="1295">
                  <c:v>967047.64949674893</c:v>
                </c:pt>
                <c:pt idx="1296">
                  <c:v>949983.10476381506</c:v>
                </c:pt>
                <c:pt idx="1297">
                  <c:v>969523.65859857644</c:v>
                </c:pt>
                <c:pt idx="1298">
                  <c:v>983247.55289381812</c:v>
                </c:pt>
                <c:pt idx="1299">
                  <c:v>994257.00645638956</c:v>
                </c:pt>
                <c:pt idx="1300">
                  <c:v>1000101.1645121929</c:v>
                </c:pt>
                <c:pt idx="1301">
                  <c:v>999849.79686417012</c:v>
                </c:pt>
                <c:pt idx="1302">
                  <c:v>999750.47737044643</c:v>
                </c:pt>
                <c:pt idx="1303">
                  <c:v>1014333.330698433</c:v>
                </c:pt>
                <c:pt idx="1304">
                  <c:v>1009884.162492096</c:v>
                </c:pt>
                <c:pt idx="1305">
                  <c:v>1008140.480056286</c:v>
                </c:pt>
                <c:pt idx="1306">
                  <c:v>971827.87095173984</c:v>
                </c:pt>
                <c:pt idx="1307">
                  <c:v>967125.70810089249</c:v>
                </c:pt>
                <c:pt idx="1308">
                  <c:v>980424.32658642018</c:v>
                </c:pt>
                <c:pt idx="1309">
                  <c:v>992561.82915151713</c:v>
                </c:pt>
                <c:pt idx="1310">
                  <c:v>991989.81195357058</c:v>
                </c:pt>
                <c:pt idx="1311">
                  <c:v>1001765.777604925</c:v>
                </c:pt>
                <c:pt idx="1312">
                  <c:v>992215.94162697834</c:v>
                </c:pt>
                <c:pt idx="1313">
                  <c:v>1002446.276011385</c:v>
                </c:pt>
                <c:pt idx="1314">
                  <c:v>985587.1399521447</c:v>
                </c:pt>
                <c:pt idx="1315">
                  <c:v>986655.1627970608</c:v>
                </c:pt>
                <c:pt idx="1316">
                  <c:v>996771.09551391099</c:v>
                </c:pt>
                <c:pt idx="1317">
                  <c:v>1009967.392986442</c:v>
                </c:pt>
                <c:pt idx="1318">
                  <c:v>1011035.714072893</c:v>
                </c:pt>
                <c:pt idx="1319">
                  <c:v>1007301.573797488</c:v>
                </c:pt>
                <c:pt idx="1320">
                  <c:v>997032.77097892843</c:v>
                </c:pt>
                <c:pt idx="1321">
                  <c:v>1000017.282067447</c:v>
                </c:pt>
                <c:pt idx="1322">
                  <c:v>992117.42196382722</c:v>
                </c:pt>
                <c:pt idx="1323">
                  <c:v>999379.23968256311</c:v>
                </c:pt>
                <c:pt idx="1324">
                  <c:v>1004256.94725015</c:v>
                </c:pt>
                <c:pt idx="1325">
                  <c:v>998874.4709157903</c:v>
                </c:pt>
                <c:pt idx="1326">
                  <c:v>1007062.854811177</c:v>
                </c:pt>
                <c:pt idx="1327">
                  <c:v>1020701.172091455</c:v>
                </c:pt>
                <c:pt idx="1328">
                  <c:v>1027218.0542451181</c:v>
                </c:pt>
                <c:pt idx="1329">
                  <c:v>1030410.731434813</c:v>
                </c:pt>
                <c:pt idx="1330">
                  <c:v>1043968.3136198641</c:v>
                </c:pt>
                <c:pt idx="1331">
                  <c:v>1044605.512341066</c:v>
                </c:pt>
                <c:pt idx="1332">
                  <c:v>1039599.051312382</c:v>
                </c:pt>
                <c:pt idx="1333">
                  <c:v>1038310.985331522</c:v>
                </c:pt>
                <c:pt idx="1334">
                  <c:v>1034886.15129243</c:v>
                </c:pt>
                <c:pt idx="1335">
                  <c:v>1036111.21516821</c:v>
                </c:pt>
                <c:pt idx="1336">
                  <c:v>1045646.591787766</c:v>
                </c:pt>
                <c:pt idx="1337">
                  <c:v>1041854.045914917</c:v>
                </c:pt>
                <c:pt idx="1338">
                  <c:v>1046268.002659162</c:v>
                </c:pt>
                <c:pt idx="1339">
                  <c:v>1051215.263458255</c:v>
                </c:pt>
                <c:pt idx="1340">
                  <c:v>1056293.1196199229</c:v>
                </c:pt>
                <c:pt idx="1341">
                  <c:v>1056110.9080711249</c:v>
                </c:pt>
                <c:pt idx="1342">
                  <c:v>1046700.779670018</c:v>
                </c:pt>
                <c:pt idx="1343">
                  <c:v>1044169.89940456</c:v>
                </c:pt>
                <c:pt idx="1344">
                  <c:v>1038302.868761732</c:v>
                </c:pt>
                <c:pt idx="1345">
                  <c:v>1046300.197536298</c:v>
                </c:pt>
                <c:pt idx="1346">
                  <c:v>1059719.7954677159</c:v>
                </c:pt>
                <c:pt idx="1347">
                  <c:v>1064620.658871182</c:v>
                </c:pt>
                <c:pt idx="1348">
                  <c:v>1054380.856013505</c:v>
                </c:pt>
                <c:pt idx="1349">
                  <c:v>1055175.1510799101</c:v>
                </c:pt>
                <c:pt idx="1350">
                  <c:v>1057085.9258104621</c:v>
                </c:pt>
                <c:pt idx="1351">
                  <c:v>1054887.4286468171</c:v>
                </c:pt>
                <c:pt idx="1352">
                  <c:v>1056092.6655186031</c:v>
                </c:pt>
                <c:pt idx="1353">
                  <c:v>1061357.9421721869</c:v>
                </c:pt>
                <c:pt idx="1354">
                  <c:v>1064602.993226842</c:v>
                </c:pt>
                <c:pt idx="1355">
                  <c:v>1068053.7014848271</c:v>
                </c:pt>
                <c:pt idx="1356">
                  <c:v>1068100.6500567929</c:v>
                </c:pt>
                <c:pt idx="1357">
                  <c:v>1061863.2567200591</c:v>
                </c:pt>
                <c:pt idx="1358">
                  <c:v>1066910.530410415</c:v>
                </c:pt>
                <c:pt idx="1359">
                  <c:v>1073912.931593247</c:v>
                </c:pt>
                <c:pt idx="1360">
                  <c:v>1074081.5764412121</c:v>
                </c:pt>
                <c:pt idx="1361">
                  <c:v>1079708.758480584</c:v>
                </c:pt>
                <c:pt idx="1362">
                  <c:v>1074662.861691168</c:v>
                </c:pt>
                <c:pt idx="1363">
                  <c:v>1062692.8796070749</c:v>
                </c:pt>
                <c:pt idx="1364">
                  <c:v>1060443.2224570259</c:v>
                </c:pt>
                <c:pt idx="1365">
                  <c:v>1052558.845981705</c:v>
                </c:pt>
                <c:pt idx="1366">
                  <c:v>1061197.555189712</c:v>
                </c:pt>
                <c:pt idx="1367">
                  <c:v>1061413.8193293051</c:v>
                </c:pt>
                <c:pt idx="1368">
                  <c:v>1054887.3969662001</c:v>
                </c:pt>
                <c:pt idx="1369">
                  <c:v>1059632.619271402</c:v>
                </c:pt>
                <c:pt idx="1370">
                  <c:v>1054990.041441486</c:v>
                </c:pt>
                <c:pt idx="1371">
                  <c:v>1055673.309481645</c:v>
                </c:pt>
                <c:pt idx="1372">
                  <c:v>1056439.9836590509</c:v>
                </c:pt>
                <c:pt idx="1373">
                  <c:v>1056440.150814642</c:v>
                </c:pt>
                <c:pt idx="1374">
                  <c:v>1052162.4357309181</c:v>
                </c:pt>
                <c:pt idx="1375">
                  <c:v>1067428.0810230069</c:v>
                </c:pt>
                <c:pt idx="1376">
                  <c:v>1057261.86770232</c:v>
                </c:pt>
                <c:pt idx="1377">
                  <c:v>1054861.7750436419</c:v>
                </c:pt>
                <c:pt idx="1378">
                  <c:v>1048586.3566801441</c:v>
                </c:pt>
                <c:pt idx="1379">
                  <c:v>1048123.202154389</c:v>
                </c:pt>
                <c:pt idx="1380">
                  <c:v>1053970.9005266631</c:v>
                </c:pt>
                <c:pt idx="1381">
                  <c:v>1048678.7884856139</c:v>
                </c:pt>
                <c:pt idx="1382">
                  <c:v>1044187.968655625</c:v>
                </c:pt>
                <c:pt idx="1383">
                  <c:v>1045283.541784237</c:v>
                </c:pt>
                <c:pt idx="1384">
                  <c:v>1048227.5051712591</c:v>
                </c:pt>
                <c:pt idx="1385">
                  <c:v>1051968.290618029</c:v>
                </c:pt>
                <c:pt idx="1386">
                  <c:v>1054028.3385030921</c:v>
                </c:pt>
                <c:pt idx="1387">
                  <c:v>1055019.559853472</c:v>
                </c:pt>
                <c:pt idx="1388">
                  <c:v>1051099.153594492</c:v>
                </c:pt>
                <c:pt idx="1389">
                  <c:v>1045505.571487162</c:v>
                </c:pt>
                <c:pt idx="1390">
                  <c:v>1053415.8220128871</c:v>
                </c:pt>
                <c:pt idx="1391">
                  <c:v>1054962.185545505</c:v>
                </c:pt>
                <c:pt idx="1392">
                  <c:v>1054722.664939275</c:v>
                </c:pt>
                <c:pt idx="1393">
                  <c:v>1053348.2622385181</c:v>
                </c:pt>
                <c:pt idx="1394">
                  <c:v>1058368.7825837811</c:v>
                </c:pt>
                <c:pt idx="1395">
                  <c:v>1057222.835376512</c:v>
                </c:pt>
                <c:pt idx="1396">
                  <c:v>1058283.4318290269</c:v>
                </c:pt>
                <c:pt idx="1397">
                  <c:v>1056833.0795012431</c:v>
                </c:pt>
                <c:pt idx="1398">
                  <c:v>1052400.2600204831</c:v>
                </c:pt>
                <c:pt idx="1399">
                  <c:v>1047848.833841352</c:v>
                </c:pt>
                <c:pt idx="1400">
                  <c:v>1044495.938639943</c:v>
                </c:pt>
                <c:pt idx="1401">
                  <c:v>1037958.88626561</c:v>
                </c:pt>
                <c:pt idx="1402">
                  <c:v>1046315.19510576</c:v>
                </c:pt>
                <c:pt idx="1403">
                  <c:v>1048522.178496825</c:v>
                </c:pt>
                <c:pt idx="1404">
                  <c:v>1049342.1460121761</c:v>
                </c:pt>
                <c:pt idx="1405">
                  <c:v>1053068.101286968</c:v>
                </c:pt>
                <c:pt idx="1406">
                  <c:v>1044349.20544922</c:v>
                </c:pt>
                <c:pt idx="1407">
                  <c:v>1039982.2529343721</c:v>
                </c:pt>
                <c:pt idx="1408">
                  <c:v>1031141.778355335</c:v>
                </c:pt>
                <c:pt idx="1409">
                  <c:v>1032784.367063619</c:v>
                </c:pt>
                <c:pt idx="1410">
                  <c:v>1037926.716564018</c:v>
                </c:pt>
                <c:pt idx="1411">
                  <c:v>1036123.486057095</c:v>
                </c:pt>
                <c:pt idx="1412">
                  <c:v>1035446.521238984</c:v>
                </c:pt>
                <c:pt idx="1413">
                  <c:v>1035594.60416858</c:v>
                </c:pt>
                <c:pt idx="1414">
                  <c:v>1037436.4445149309</c:v>
                </c:pt>
                <c:pt idx="1415">
                  <c:v>1052291.020927794</c:v>
                </c:pt>
                <c:pt idx="1416">
                  <c:v>1053344.119198682</c:v>
                </c:pt>
                <c:pt idx="1417">
                  <c:v>1058545.5682196771</c:v>
                </c:pt>
                <c:pt idx="1418">
                  <c:v>1062933.81635316</c:v>
                </c:pt>
                <c:pt idx="1419">
                  <c:v>1050991.4012511191</c:v>
                </c:pt>
                <c:pt idx="1420">
                  <c:v>1044513.853766211</c:v>
                </c:pt>
                <c:pt idx="1421">
                  <c:v>1044268.495579508</c:v>
                </c:pt>
                <c:pt idx="1422">
                  <c:v>1043154.9327568701</c:v>
                </c:pt>
                <c:pt idx="1423">
                  <c:v>1042477.8760859279</c:v>
                </c:pt>
                <c:pt idx="1424">
                  <c:v>1025903.329190696</c:v>
                </c:pt>
                <c:pt idx="1425">
                  <c:v>1015577.179930896</c:v>
                </c:pt>
                <c:pt idx="1426">
                  <c:v>1027079.626168029</c:v>
                </c:pt>
                <c:pt idx="1427">
                  <c:v>1040429.405450282</c:v>
                </c:pt>
                <c:pt idx="1428">
                  <c:v>1046510.533475593</c:v>
                </c:pt>
                <c:pt idx="1429">
                  <c:v>1046938.30429013</c:v>
                </c:pt>
                <c:pt idx="1430">
                  <c:v>1047907.617509419</c:v>
                </c:pt>
                <c:pt idx="1431">
                  <c:v>1048942.0252363549</c:v>
                </c:pt>
                <c:pt idx="1432">
                  <c:v>1045510.668172217</c:v>
                </c:pt>
                <c:pt idx="1433">
                  <c:v>1045810.837561294</c:v>
                </c:pt>
                <c:pt idx="1434">
                  <c:v>1046660.367682977</c:v>
                </c:pt>
                <c:pt idx="1435">
                  <c:v>1051781.0676187431</c:v>
                </c:pt>
                <c:pt idx="1436">
                  <c:v>1053086.0957000239</c:v>
                </c:pt>
                <c:pt idx="1437">
                  <c:v>1050199.0546012919</c:v>
                </c:pt>
                <c:pt idx="1438">
                  <c:v>1046999.231364694</c:v>
                </c:pt>
                <c:pt idx="1439">
                  <c:v>1052823.499711036</c:v>
                </c:pt>
                <c:pt idx="1440">
                  <c:v>1063993.7794698351</c:v>
                </c:pt>
                <c:pt idx="1441">
                  <c:v>1068300.464972964</c:v>
                </c:pt>
                <c:pt idx="1442">
                  <c:v>1068857.6389283719</c:v>
                </c:pt>
                <c:pt idx="1443">
                  <c:v>1063379.9397799331</c:v>
                </c:pt>
                <c:pt idx="1444">
                  <c:v>1060567.9524631361</c:v>
                </c:pt>
                <c:pt idx="1445">
                  <c:v>1055632.4200318221</c:v>
                </c:pt>
                <c:pt idx="1446">
                  <c:v>1052646.035575351</c:v>
                </c:pt>
                <c:pt idx="1447">
                  <c:v>1049795.3485080791</c:v>
                </c:pt>
                <c:pt idx="1448">
                  <c:v>1047226.8597635831</c:v>
                </c:pt>
                <c:pt idx="1449">
                  <c:v>1056194.6684547761</c:v>
                </c:pt>
                <c:pt idx="1450">
                  <c:v>1057905.6618162701</c:v>
                </c:pt>
                <c:pt idx="1451">
                  <c:v>1052927.3298029839</c:v>
                </c:pt>
                <c:pt idx="1452">
                  <c:v>1054003.4563704689</c:v>
                </c:pt>
                <c:pt idx="1453">
                  <c:v>1051587.061110754</c:v>
                </c:pt>
                <c:pt idx="1454">
                  <c:v>1053645.284709919</c:v>
                </c:pt>
                <c:pt idx="1455">
                  <c:v>1066350.820731438</c:v>
                </c:pt>
                <c:pt idx="1456">
                  <c:v>1090523.5637681079</c:v>
                </c:pt>
                <c:pt idx="1457">
                  <c:v>1096713.727264798</c:v>
                </c:pt>
                <c:pt idx="1458">
                  <c:v>1101774.6373653591</c:v>
                </c:pt>
                <c:pt idx="1459">
                  <c:v>1095363.249438094</c:v>
                </c:pt>
                <c:pt idx="1460">
                  <c:v>1095596.8684190479</c:v>
                </c:pt>
                <c:pt idx="1461">
                  <c:v>1105489.148405469</c:v>
                </c:pt>
                <c:pt idx="1462">
                  <c:v>1095484.5516713869</c:v>
                </c:pt>
                <c:pt idx="1463">
                  <c:v>1088059.0916476271</c:v>
                </c:pt>
                <c:pt idx="1464">
                  <c:v>1085273.2609654421</c:v>
                </c:pt>
                <c:pt idx="1465">
                  <c:v>1091946.7949438931</c:v>
                </c:pt>
                <c:pt idx="1466">
                  <c:v>1091887.9191515869</c:v>
                </c:pt>
                <c:pt idx="1467">
                  <c:v>1089388.572636835</c:v>
                </c:pt>
                <c:pt idx="1468">
                  <c:v>1094980.3247704899</c:v>
                </c:pt>
                <c:pt idx="1469">
                  <c:v>1096016.6422722901</c:v>
                </c:pt>
                <c:pt idx="1470">
                  <c:v>1099254.7001435079</c:v>
                </c:pt>
                <c:pt idx="1471">
                  <c:v>1099187.6489423381</c:v>
                </c:pt>
                <c:pt idx="1472">
                  <c:v>1098435.566789611</c:v>
                </c:pt>
                <c:pt idx="1473">
                  <c:v>1097603.830542577</c:v>
                </c:pt>
                <c:pt idx="1474">
                  <c:v>1091141.7019590021</c:v>
                </c:pt>
                <c:pt idx="1475">
                  <c:v>1093516.8035664121</c:v>
                </c:pt>
                <c:pt idx="1476">
                  <c:v>1088957.44073819</c:v>
                </c:pt>
                <c:pt idx="1477">
                  <c:v>1085360.054510867</c:v>
                </c:pt>
                <c:pt idx="1478">
                  <c:v>1087940.529406809</c:v>
                </c:pt>
                <c:pt idx="1479">
                  <c:v>1088462.0115099</c:v>
                </c:pt>
                <c:pt idx="1480">
                  <c:v>1087486.2531171909</c:v>
                </c:pt>
                <c:pt idx="1481">
                  <c:v>1093516.6070208801</c:v>
                </c:pt>
                <c:pt idx="1482">
                  <c:v>1096822.0809199051</c:v>
                </c:pt>
                <c:pt idx="1483">
                  <c:v>1108001.220452118</c:v>
                </c:pt>
                <c:pt idx="1484">
                  <c:v>1101806.5026945691</c:v>
                </c:pt>
                <c:pt idx="1485">
                  <c:v>1104343.8354031451</c:v>
                </c:pt>
                <c:pt idx="1486">
                  <c:v>1104928.0884019181</c:v>
                </c:pt>
                <c:pt idx="1487">
                  <c:v>1115474.0648859539</c:v>
                </c:pt>
                <c:pt idx="1488">
                  <c:v>1114364.617944173</c:v>
                </c:pt>
                <c:pt idx="1489">
                  <c:v>1112911.0013977429</c:v>
                </c:pt>
                <c:pt idx="1490">
                  <c:v>1114251.534994974</c:v>
                </c:pt>
                <c:pt idx="1491">
                  <c:v>1105814.7720633179</c:v>
                </c:pt>
                <c:pt idx="1492">
                  <c:v>1105423.598046087</c:v>
                </c:pt>
                <c:pt idx="1493">
                  <c:v>1116031.7646299051</c:v>
                </c:pt>
                <c:pt idx="1494">
                  <c:v>1112725.36056323</c:v>
                </c:pt>
                <c:pt idx="1495">
                  <c:v>1113484.317696864</c:v>
                </c:pt>
                <c:pt idx="1496">
                  <c:v>1123091.943813418</c:v>
                </c:pt>
                <c:pt idx="1497">
                  <c:v>1135292.782999034</c:v>
                </c:pt>
                <c:pt idx="1498">
                  <c:v>1140985.614178065</c:v>
                </c:pt>
                <c:pt idx="1499">
                  <c:v>1146109.2032536019</c:v>
                </c:pt>
                <c:pt idx="1500">
                  <c:v>1153342.474321418</c:v>
                </c:pt>
                <c:pt idx="1501">
                  <c:v>1160685.7450508261</c:v>
                </c:pt>
                <c:pt idx="1502">
                  <c:v>1150572.71215175</c:v>
                </c:pt>
                <c:pt idx="1503">
                  <c:v>1163964.953560435</c:v>
                </c:pt>
                <c:pt idx="1504">
                  <c:v>1162417.649832821</c:v>
                </c:pt>
                <c:pt idx="1505">
                  <c:v>1161574.771316926</c:v>
                </c:pt>
                <c:pt idx="1506">
                  <c:v>1165667.871658419</c:v>
                </c:pt>
                <c:pt idx="1507">
                  <c:v>1169887.4365782179</c:v>
                </c:pt>
                <c:pt idx="1508">
                  <c:v>1161231.082925844</c:v>
                </c:pt>
                <c:pt idx="1509">
                  <c:v>1164483.999454295</c:v>
                </c:pt>
                <c:pt idx="1510">
                  <c:v>1170502.0089109919</c:v>
                </c:pt>
                <c:pt idx="1511">
                  <c:v>1174764.83084279</c:v>
                </c:pt>
                <c:pt idx="1512">
                  <c:v>1169745.485744836</c:v>
                </c:pt>
                <c:pt idx="1513">
                  <c:v>1164076.2924821631</c:v>
                </c:pt>
                <c:pt idx="1514">
                  <c:v>1174046.303696994</c:v>
                </c:pt>
                <c:pt idx="1515">
                  <c:v>1179923.4950580059</c:v>
                </c:pt>
                <c:pt idx="1516">
                  <c:v>1189807.834389382</c:v>
                </c:pt>
                <c:pt idx="1517">
                  <c:v>1193170.648480189</c:v>
                </c:pt>
                <c:pt idx="1518">
                  <c:v>1187208.916708634</c:v>
                </c:pt>
                <c:pt idx="1519">
                  <c:v>1176608.339682312</c:v>
                </c:pt>
                <c:pt idx="1520">
                  <c:v>1168347.026544051</c:v>
                </c:pt>
                <c:pt idx="1521">
                  <c:v>1163064.196610522</c:v>
                </c:pt>
                <c:pt idx="1522">
                  <c:v>1172733.1462747541</c:v>
                </c:pt>
                <c:pt idx="1523">
                  <c:v>1168780.232638472</c:v>
                </c:pt>
                <c:pt idx="1524">
                  <c:v>1182592.096567943</c:v>
                </c:pt>
                <c:pt idx="1525">
                  <c:v>1189890.8257689909</c:v>
                </c:pt>
                <c:pt idx="1526">
                  <c:v>1186383.075939778</c:v>
                </c:pt>
                <c:pt idx="1527">
                  <c:v>1169088.9818043821</c:v>
                </c:pt>
                <c:pt idx="1528">
                  <c:v>1167966.1479891499</c:v>
                </c:pt>
                <c:pt idx="1529">
                  <c:v>1170558.9790336341</c:v>
                </c:pt>
                <c:pt idx="1530">
                  <c:v>1166477.6227116759</c:v>
                </c:pt>
                <c:pt idx="1531">
                  <c:v>1177769.483583326</c:v>
                </c:pt>
                <c:pt idx="1532">
                  <c:v>1186375.6148652621</c:v>
                </c:pt>
                <c:pt idx="1533">
                  <c:v>1205972.4788280411</c:v>
                </c:pt>
                <c:pt idx="1534">
                  <c:v>1213503.9184447241</c:v>
                </c:pt>
                <c:pt idx="1535">
                  <c:v>1222507.6615417029</c:v>
                </c:pt>
                <c:pt idx="1536">
                  <c:v>1216668.894976197</c:v>
                </c:pt>
                <c:pt idx="1537">
                  <c:v>1217037.686382876</c:v>
                </c:pt>
                <c:pt idx="1538">
                  <c:v>1212886.482805012</c:v>
                </c:pt>
                <c:pt idx="1539">
                  <c:v>1220500.780289927</c:v>
                </c:pt>
                <c:pt idx="1540">
                  <c:v>1230143.1220293441</c:v>
                </c:pt>
                <c:pt idx="1541">
                  <c:v>1240434.863196671</c:v>
                </c:pt>
                <c:pt idx="1542">
                  <c:v>1244323.313032557</c:v>
                </c:pt>
                <c:pt idx="1543">
                  <c:v>1243548.499217228</c:v>
                </c:pt>
                <c:pt idx="1544">
                  <c:v>1249836.4352603471</c:v>
                </c:pt>
                <c:pt idx="1545">
                  <c:v>1258356.5288282731</c:v>
                </c:pt>
                <c:pt idx="1546">
                  <c:v>1261947.333520859</c:v>
                </c:pt>
                <c:pt idx="1547">
                  <c:v>1280919.441282487</c:v>
                </c:pt>
                <c:pt idx="1548">
                  <c:v>1291244.0724381499</c:v>
                </c:pt>
                <c:pt idx="1549">
                  <c:v>1282342.50817078</c:v>
                </c:pt>
                <c:pt idx="1550">
                  <c:v>1297295.492724543</c:v>
                </c:pt>
                <c:pt idx="1551">
                  <c:v>1294968.1429870969</c:v>
                </c:pt>
                <c:pt idx="1552">
                  <c:v>1291761.2275905439</c:v>
                </c:pt>
                <c:pt idx="1553">
                  <c:v>1284580.205535613</c:v>
                </c:pt>
                <c:pt idx="1554">
                  <c:v>1268777.430728798</c:v>
                </c:pt>
                <c:pt idx="1555">
                  <c:v>1264231.996883973</c:v>
                </c:pt>
                <c:pt idx="1556">
                  <c:v>1264128.449226043</c:v>
                </c:pt>
                <c:pt idx="1557">
                  <c:v>1283915.3419989171</c:v>
                </c:pt>
                <c:pt idx="1558">
                  <c:v>1261798.5414841829</c:v>
                </c:pt>
                <c:pt idx="1559">
                  <c:v>1257681.844216214</c:v>
                </c:pt>
                <c:pt idx="1560">
                  <c:v>1255140.423283119</c:v>
                </c:pt>
                <c:pt idx="1561">
                  <c:v>1231223.659798566</c:v>
                </c:pt>
                <c:pt idx="1562">
                  <c:v>1242081.004119097</c:v>
                </c:pt>
                <c:pt idx="1563">
                  <c:v>1213274.648969257</c:v>
                </c:pt>
                <c:pt idx="1564">
                  <c:v>1203748.969133795</c:v>
                </c:pt>
                <c:pt idx="1565">
                  <c:v>1212470.0288937639</c:v>
                </c:pt>
                <c:pt idx="1566">
                  <c:v>1225936.588174429</c:v>
                </c:pt>
                <c:pt idx="1567">
                  <c:v>1215610.7784575501</c:v>
                </c:pt>
                <c:pt idx="1568">
                  <c:v>1205196.67893244</c:v>
                </c:pt>
                <c:pt idx="1569">
                  <c:v>1193550.6708402899</c:v>
                </c:pt>
                <c:pt idx="1570">
                  <c:v>1209530.543851732</c:v>
                </c:pt>
                <c:pt idx="1571">
                  <c:v>1219812.178944272</c:v>
                </c:pt>
                <c:pt idx="1572">
                  <c:v>1222895.4109663351</c:v>
                </c:pt>
                <c:pt idx="1573">
                  <c:v>1222408.4427694811</c:v>
                </c:pt>
                <c:pt idx="1574">
                  <c:v>1192388.5763604359</c:v>
                </c:pt>
                <c:pt idx="1575">
                  <c:v>1189457.7486206749</c:v>
                </c:pt>
                <c:pt idx="1576">
                  <c:v>1172604.408940482</c:v>
                </c:pt>
                <c:pt idx="1577">
                  <c:v>1182985.747195431</c:v>
                </c:pt>
                <c:pt idx="1578">
                  <c:v>1194805.2557283519</c:v>
                </c:pt>
                <c:pt idx="1579">
                  <c:v>1214388.244730961</c:v>
                </c:pt>
                <c:pt idx="1580">
                  <c:v>1217791.806949863</c:v>
                </c:pt>
                <c:pt idx="1581">
                  <c:v>1230722.2693192321</c:v>
                </c:pt>
                <c:pt idx="1582">
                  <c:v>1240730.024111087</c:v>
                </c:pt>
                <c:pt idx="1583">
                  <c:v>1235716.9299865949</c:v>
                </c:pt>
                <c:pt idx="1584">
                  <c:v>1246384.3350532351</c:v>
                </c:pt>
                <c:pt idx="1585">
                  <c:v>1263126.1090585019</c:v>
                </c:pt>
                <c:pt idx="1586">
                  <c:v>1265980.347188364</c:v>
                </c:pt>
                <c:pt idx="1587">
                  <c:v>1289780.0318063591</c:v>
                </c:pt>
                <c:pt idx="1588">
                  <c:v>1276330.392627893</c:v>
                </c:pt>
                <c:pt idx="1589">
                  <c:v>1286456.624928066</c:v>
                </c:pt>
                <c:pt idx="1590">
                  <c:v>1295592.61549757</c:v>
                </c:pt>
                <c:pt idx="1591">
                  <c:v>1300538.160976189</c:v>
                </c:pt>
                <c:pt idx="1592">
                  <c:v>1287661.728719159</c:v>
                </c:pt>
                <c:pt idx="1593">
                  <c:v>1295038.1095193271</c:v>
                </c:pt>
                <c:pt idx="1594">
                  <c:v>1307702.298218664</c:v>
                </c:pt>
                <c:pt idx="1595">
                  <c:v>1305825.40653573</c:v>
                </c:pt>
                <c:pt idx="1596">
                  <c:v>1309308.5104206819</c:v>
                </c:pt>
                <c:pt idx="1597">
                  <c:v>1301777.5612444889</c:v>
                </c:pt>
                <c:pt idx="1598">
                  <c:v>1298502.0922825851</c:v>
                </c:pt>
                <c:pt idx="1599">
                  <c:v>1292350.446046598</c:v>
                </c:pt>
                <c:pt idx="1600">
                  <c:v>1284158.139856098</c:v>
                </c:pt>
                <c:pt idx="1601">
                  <c:v>1269274.6898878929</c:v>
                </c:pt>
                <c:pt idx="1602">
                  <c:v>1281774.7640499261</c:v>
                </c:pt>
                <c:pt idx="1603">
                  <c:v>1272526.292745607</c:v>
                </c:pt>
                <c:pt idx="1604">
                  <c:v>1303895.9182047709</c:v>
                </c:pt>
                <c:pt idx="1605">
                  <c:v>1314172.2191265691</c:v>
                </c:pt>
                <c:pt idx="1606">
                  <c:v>1316120.9403719481</c:v>
                </c:pt>
                <c:pt idx="1607">
                  <c:v>1311813.6184245159</c:v>
                </c:pt>
                <c:pt idx="1608">
                  <c:v>1292784.9808087191</c:v>
                </c:pt>
                <c:pt idx="1609">
                  <c:v>1284438.3928553101</c:v>
                </c:pt>
                <c:pt idx="1610">
                  <c:v>1290974.54697156</c:v>
                </c:pt>
                <c:pt idx="1611">
                  <c:v>1286169.715177461</c:v>
                </c:pt>
                <c:pt idx="1612">
                  <c:v>1295655.7056125549</c:v>
                </c:pt>
                <c:pt idx="1613">
                  <c:v>1298223.0566072159</c:v>
                </c:pt>
                <c:pt idx="1614">
                  <c:v>1269786.6239603879</c:v>
                </c:pt>
                <c:pt idx="1615">
                  <c:v>1270267.7510242299</c:v>
                </c:pt>
                <c:pt idx="1616">
                  <c:v>1265767.427773003</c:v>
                </c:pt>
                <c:pt idx="1617">
                  <c:v>1257604.9132300881</c:v>
                </c:pt>
                <c:pt idx="1618">
                  <c:v>1254431.2285966929</c:v>
                </c:pt>
                <c:pt idx="1619">
                  <c:v>1257958.786067263</c:v>
                </c:pt>
                <c:pt idx="1620">
                  <c:v>1266059.0869508351</c:v>
                </c:pt>
                <c:pt idx="1621">
                  <c:v>1266565.584416924</c:v>
                </c:pt>
                <c:pt idx="1622">
                  <c:v>1248997.5832579541</c:v>
                </c:pt>
                <c:pt idx="1623">
                  <c:v>1244499.04971127</c:v>
                </c:pt>
                <c:pt idx="1624">
                  <c:v>1259078.854861517</c:v>
                </c:pt>
                <c:pt idx="1625">
                  <c:v>1252484.9485678859</c:v>
                </c:pt>
                <c:pt idx="1626">
                  <c:v>1261462.63716721</c:v>
                </c:pt>
                <c:pt idx="1627">
                  <c:v>1283639.4701534079</c:v>
                </c:pt>
                <c:pt idx="1628">
                  <c:v>1290089.2468277561</c:v>
                </c:pt>
                <c:pt idx="1629">
                  <c:v>1303263.959599742</c:v>
                </c:pt>
                <c:pt idx="1630">
                  <c:v>1296138.5130119659</c:v>
                </c:pt>
                <c:pt idx="1631">
                  <c:v>1309315.863549419</c:v>
                </c:pt>
                <c:pt idx="1632">
                  <c:v>1323255.1418103471</c:v>
                </c:pt>
                <c:pt idx="1633">
                  <c:v>1324114.5513749181</c:v>
                </c:pt>
                <c:pt idx="1634">
                  <c:v>1317784.992664193</c:v>
                </c:pt>
                <c:pt idx="1635">
                  <c:v>1323507.262563772</c:v>
                </c:pt>
                <c:pt idx="1636">
                  <c:v>1328592.82636573</c:v>
                </c:pt>
                <c:pt idx="1637">
                  <c:v>1327576.8663957431</c:v>
                </c:pt>
                <c:pt idx="1638">
                  <c:v>1329111.919728101</c:v>
                </c:pt>
                <c:pt idx="1639">
                  <c:v>1330979.3319206811</c:v>
                </c:pt>
                <c:pt idx="1640">
                  <c:v>1326544.5994549999</c:v>
                </c:pt>
                <c:pt idx="1641">
                  <c:v>1320283.769462018</c:v>
                </c:pt>
                <c:pt idx="1642">
                  <c:v>1327514.3504616851</c:v>
                </c:pt>
                <c:pt idx="1643">
                  <c:v>1319303.4698062199</c:v>
                </c:pt>
                <c:pt idx="1644">
                  <c:v>1331788.635402746</c:v>
                </c:pt>
                <c:pt idx="1645">
                  <c:v>1329236.4552043879</c:v>
                </c:pt>
                <c:pt idx="1646">
                  <c:v>1319142.171502281</c:v>
                </c:pt>
                <c:pt idx="1647">
                  <c:v>1329033.8116348509</c:v>
                </c:pt>
                <c:pt idx="1648">
                  <c:v>1316425.2570625071</c:v>
                </c:pt>
                <c:pt idx="1649">
                  <c:v>1304286.492258196</c:v>
                </c:pt>
                <c:pt idx="1650">
                  <c:v>1314495.5686850841</c:v>
                </c:pt>
                <c:pt idx="1651">
                  <c:v>1295542.427975873</c:v>
                </c:pt>
                <c:pt idx="1652">
                  <c:v>1283810.6910269789</c:v>
                </c:pt>
                <c:pt idx="1653">
                  <c:v>1287810.3821265679</c:v>
                </c:pt>
                <c:pt idx="1654">
                  <c:v>1308836.8250329669</c:v>
                </c:pt>
                <c:pt idx="1655">
                  <c:v>1321204.2488122911</c:v>
                </c:pt>
                <c:pt idx="1656">
                  <c:v>1325585.8114605029</c:v>
                </c:pt>
                <c:pt idx="1657">
                  <c:v>1330496.635258385</c:v>
                </c:pt>
                <c:pt idx="1658">
                  <c:v>1343718.392798655</c:v>
                </c:pt>
                <c:pt idx="1659">
                  <c:v>1339997.4190831101</c:v>
                </c:pt>
                <c:pt idx="1660">
                  <c:v>1349335.904912269</c:v>
                </c:pt>
                <c:pt idx="1661">
                  <c:v>1346721.4666673399</c:v>
                </c:pt>
                <c:pt idx="1662">
                  <c:v>1337006.140324957</c:v>
                </c:pt>
                <c:pt idx="1663">
                  <c:v>1327846.7771870589</c:v>
                </c:pt>
                <c:pt idx="1664">
                  <c:v>1333999.5227073911</c:v>
                </c:pt>
                <c:pt idx="1665">
                  <c:v>1323639.6065187149</c:v>
                </c:pt>
                <c:pt idx="1666">
                  <c:v>1324699.0072795779</c:v>
                </c:pt>
                <c:pt idx="1667">
                  <c:v>1328539.5683317571</c:v>
                </c:pt>
                <c:pt idx="1668">
                  <c:v>1319347.3104624781</c:v>
                </c:pt>
                <c:pt idx="1669">
                  <c:v>1326525.7605184771</c:v>
                </c:pt>
                <c:pt idx="1670">
                  <c:v>1331114.6961806349</c:v>
                </c:pt>
                <c:pt idx="1671">
                  <c:v>1337819.5095066479</c:v>
                </c:pt>
                <c:pt idx="1672">
                  <c:v>1339179.030765967</c:v>
                </c:pt>
                <c:pt idx="1673">
                  <c:v>1327667.0117719369</c:v>
                </c:pt>
                <c:pt idx="1674">
                  <c:v>1319592.3458435431</c:v>
                </c:pt>
                <c:pt idx="1675">
                  <c:v>1327302.6258998001</c:v>
                </c:pt>
                <c:pt idx="1676">
                  <c:v>1329097.3934441169</c:v>
                </c:pt>
                <c:pt idx="1677">
                  <c:v>1329450.880270988</c:v>
                </c:pt>
                <c:pt idx="1678">
                  <c:v>1337258.736135978</c:v>
                </c:pt>
                <c:pt idx="1679">
                  <c:v>1349591.0795248791</c:v>
                </c:pt>
                <c:pt idx="1680">
                  <c:v>1361715.005977304</c:v>
                </c:pt>
                <c:pt idx="1681">
                  <c:v>1354394.894634096</c:v>
                </c:pt>
                <c:pt idx="1682">
                  <c:v>1346744.850251741</c:v>
                </c:pt>
                <c:pt idx="1683">
                  <c:v>1351598.6235202909</c:v>
                </c:pt>
                <c:pt idx="1684">
                  <c:v>1359656.638158842</c:v>
                </c:pt>
                <c:pt idx="1685">
                  <c:v>1357050.7074762881</c:v>
                </c:pt>
                <c:pt idx="1686">
                  <c:v>1358591.1962889</c:v>
                </c:pt>
                <c:pt idx="1687">
                  <c:v>1355395.9924488631</c:v>
                </c:pt>
                <c:pt idx="1688">
                  <c:v>1354230.7094166579</c:v>
                </c:pt>
                <c:pt idx="1689">
                  <c:v>1360025.873760331</c:v>
                </c:pt>
                <c:pt idx="1690">
                  <c:v>1357861.654887489</c:v>
                </c:pt>
                <c:pt idx="1691">
                  <c:v>1363524.5054222329</c:v>
                </c:pt>
                <c:pt idx="1692">
                  <c:v>1362913.968484757</c:v>
                </c:pt>
                <c:pt idx="1693">
                  <c:v>1353467.648698492</c:v>
                </c:pt>
                <c:pt idx="1694">
                  <c:v>1344413.797430641</c:v>
                </c:pt>
                <c:pt idx="1695">
                  <c:v>1343091.850467742</c:v>
                </c:pt>
                <c:pt idx="1696">
                  <c:v>1348682.343241751</c:v>
                </c:pt>
                <c:pt idx="1697">
                  <c:v>1347978.6025971221</c:v>
                </c:pt>
                <c:pt idx="1698">
                  <c:v>1331259.3208360879</c:v>
                </c:pt>
                <c:pt idx="1699">
                  <c:v>1330883.8734137199</c:v>
                </c:pt>
                <c:pt idx="1700">
                  <c:v>1332526.297783999</c:v>
                </c:pt>
                <c:pt idx="1701">
                  <c:v>1329957.405372086</c:v>
                </c:pt>
                <c:pt idx="1702">
                  <c:v>1331485.503208671</c:v>
                </c:pt>
                <c:pt idx="1703">
                  <c:v>1348868.5313083881</c:v>
                </c:pt>
                <c:pt idx="1704">
                  <c:v>1357339.6324873329</c:v>
                </c:pt>
                <c:pt idx="1705">
                  <c:v>1363290.7024900459</c:v>
                </c:pt>
                <c:pt idx="1706">
                  <c:v>1368003.188976181</c:v>
                </c:pt>
                <c:pt idx="1707">
                  <c:v>1369436.725612367</c:v>
                </c:pt>
                <c:pt idx="1708">
                  <c:v>1377160.182631881</c:v>
                </c:pt>
                <c:pt idx="1709">
                  <c:v>1374875.756880519</c:v>
                </c:pt>
                <c:pt idx="1710">
                  <c:v>1389551.2795939499</c:v>
                </c:pt>
                <c:pt idx="1711">
                  <c:v>1385584.2516238489</c:v>
                </c:pt>
                <c:pt idx="1712">
                  <c:v>1394916.3231813691</c:v>
                </c:pt>
                <c:pt idx="1713">
                  <c:v>1385217.211750397</c:v>
                </c:pt>
                <c:pt idx="1714">
                  <c:v>1400359.0072038609</c:v>
                </c:pt>
                <c:pt idx="1715">
                  <c:v>1415882.486651513</c:v>
                </c:pt>
                <c:pt idx="1716">
                  <c:v>1415524.98309694</c:v>
                </c:pt>
                <c:pt idx="1717">
                  <c:v>1413370.4768231071</c:v>
                </c:pt>
                <c:pt idx="1718">
                  <c:v>1392435.643145178</c:v>
                </c:pt>
                <c:pt idx="1719">
                  <c:v>1414477.077818969</c:v>
                </c:pt>
                <c:pt idx="1720">
                  <c:v>1422964.1552442999</c:v>
                </c:pt>
                <c:pt idx="1721">
                  <c:v>1413684.5346848089</c:v>
                </c:pt>
                <c:pt idx="1722">
                  <c:v>1417487.297387179</c:v>
                </c:pt>
                <c:pt idx="1723">
                  <c:v>1416717.2399184159</c:v>
                </c:pt>
                <c:pt idx="1724">
                  <c:v>1422796.3022805119</c:v>
                </c:pt>
                <c:pt idx="1725">
                  <c:v>1431996.920960319</c:v>
                </c:pt>
                <c:pt idx="1726">
                  <c:v>1402503.896357191</c:v>
                </c:pt>
                <c:pt idx="1727">
                  <c:v>1363712.188572515</c:v>
                </c:pt>
                <c:pt idx="1728">
                  <c:v>1350914.0530144691</c:v>
                </c:pt>
                <c:pt idx="1729">
                  <c:v>1373241.259893043</c:v>
                </c:pt>
                <c:pt idx="1730">
                  <c:v>1360988.904506695</c:v>
                </c:pt>
                <c:pt idx="1731">
                  <c:v>1389145.1929772701</c:v>
                </c:pt>
                <c:pt idx="1732">
                  <c:v>1387853.752575526</c:v>
                </c:pt>
                <c:pt idx="1733">
                  <c:v>1351267.8056932511</c:v>
                </c:pt>
                <c:pt idx="1734">
                  <c:v>1362792.347521317</c:v>
                </c:pt>
                <c:pt idx="1735">
                  <c:v>1356170.7294787581</c:v>
                </c:pt>
                <c:pt idx="1736">
                  <c:v>1372035.973863801</c:v>
                </c:pt>
                <c:pt idx="1737">
                  <c:v>1391750.236072599</c:v>
                </c:pt>
                <c:pt idx="1738">
                  <c:v>1391433.55895084</c:v>
                </c:pt>
                <c:pt idx="1739">
                  <c:v>1408577.8197472291</c:v>
                </c:pt>
                <c:pt idx="1740">
                  <c:v>1417896.6108526131</c:v>
                </c:pt>
                <c:pt idx="1741">
                  <c:v>1419320.685207508</c:v>
                </c:pt>
                <c:pt idx="1742">
                  <c:v>1422094.4060789121</c:v>
                </c:pt>
                <c:pt idx="1743">
                  <c:v>1421664.646257339</c:v>
                </c:pt>
                <c:pt idx="1744">
                  <c:v>1429790.760271315</c:v>
                </c:pt>
                <c:pt idx="1745">
                  <c:v>1422308.3603263311</c:v>
                </c:pt>
                <c:pt idx="1746">
                  <c:v>1437358.371118559</c:v>
                </c:pt>
                <c:pt idx="1747">
                  <c:v>1431807.6805625311</c:v>
                </c:pt>
                <c:pt idx="1748">
                  <c:v>1445533.1352118831</c:v>
                </c:pt>
                <c:pt idx="1749">
                  <c:v>1448392.260170819</c:v>
                </c:pt>
                <c:pt idx="1750">
                  <c:v>1453190.127409209</c:v>
                </c:pt>
                <c:pt idx="1751">
                  <c:v>1458968.9856149829</c:v>
                </c:pt>
                <c:pt idx="1752">
                  <c:v>1448711.0775932141</c:v>
                </c:pt>
                <c:pt idx="1753">
                  <c:v>1440507.6169824691</c:v>
                </c:pt>
                <c:pt idx="1754">
                  <c:v>1464369.2812254089</c:v>
                </c:pt>
                <c:pt idx="1755">
                  <c:v>1467311.8279332011</c:v>
                </c:pt>
                <c:pt idx="1756">
                  <c:v>1457696.1054336759</c:v>
                </c:pt>
                <c:pt idx="1757">
                  <c:v>1453039.8415251891</c:v>
                </c:pt>
                <c:pt idx="1758">
                  <c:v>1445937.325647702</c:v>
                </c:pt>
                <c:pt idx="1759">
                  <c:v>1441495.2084836869</c:v>
                </c:pt>
                <c:pt idx="1760">
                  <c:v>1430391.0633138339</c:v>
                </c:pt>
                <c:pt idx="1761">
                  <c:v>1419983.736361864</c:v>
                </c:pt>
                <c:pt idx="1762">
                  <c:v>1403163.5576575131</c:v>
                </c:pt>
                <c:pt idx="1763">
                  <c:v>1406656.594703336</c:v>
                </c:pt>
                <c:pt idx="1764">
                  <c:v>1420361.766605926</c:v>
                </c:pt>
                <c:pt idx="1765">
                  <c:v>1421551.7227788549</c:v>
                </c:pt>
                <c:pt idx="1766">
                  <c:v>1418850.834365817</c:v>
                </c:pt>
                <c:pt idx="1767">
                  <c:v>1406154.517432071</c:v>
                </c:pt>
                <c:pt idx="1768">
                  <c:v>1394574.2589424329</c:v>
                </c:pt>
                <c:pt idx="1769">
                  <c:v>1396740.355853301</c:v>
                </c:pt>
                <c:pt idx="1770">
                  <c:v>1395369.3689254241</c:v>
                </c:pt>
                <c:pt idx="1771">
                  <c:v>1397054.6415594099</c:v>
                </c:pt>
                <c:pt idx="1772">
                  <c:v>1399777.163585176</c:v>
                </c:pt>
                <c:pt idx="1773">
                  <c:v>1413354.425664095</c:v>
                </c:pt>
                <c:pt idx="1774">
                  <c:v>1429324.123018574</c:v>
                </c:pt>
                <c:pt idx="1775">
                  <c:v>1437887.4121143669</c:v>
                </c:pt>
                <c:pt idx="1776">
                  <c:v>1430792.708041149</c:v>
                </c:pt>
                <c:pt idx="1777">
                  <c:v>1408949.196164371</c:v>
                </c:pt>
                <c:pt idx="1778">
                  <c:v>1379493.976731285</c:v>
                </c:pt>
                <c:pt idx="1779">
                  <c:v>1373710.0850777321</c:v>
                </c:pt>
                <c:pt idx="1780">
                  <c:v>1385253.7813237989</c:v>
                </c:pt>
                <c:pt idx="1781">
                  <c:v>1351044.176444978</c:v>
                </c:pt>
                <c:pt idx="1782">
                  <c:v>1329038.9052119041</c:v>
                </c:pt>
                <c:pt idx="1783">
                  <c:v>1331420.1879731789</c:v>
                </c:pt>
                <c:pt idx="1784">
                  <c:v>1332178.6253561219</c:v>
                </c:pt>
                <c:pt idx="1785">
                  <c:v>1356023.547133635</c:v>
                </c:pt>
                <c:pt idx="1786">
                  <c:v>1364059.007565314</c:v>
                </c:pt>
                <c:pt idx="1787">
                  <c:v>1394360.572246724</c:v>
                </c:pt>
                <c:pt idx="1788">
                  <c:v>1384323.2324140191</c:v>
                </c:pt>
                <c:pt idx="1789">
                  <c:v>1379484.349526997</c:v>
                </c:pt>
                <c:pt idx="1790">
                  <c:v>1359793.992277219</c:v>
                </c:pt>
                <c:pt idx="1791">
                  <c:v>1344512.6971203659</c:v>
                </c:pt>
                <c:pt idx="1792">
                  <c:v>1363547.580090129</c:v>
                </c:pt>
                <c:pt idx="1793">
                  <c:v>1368245.3050068161</c:v>
                </c:pt>
                <c:pt idx="1794">
                  <c:v>1381584.648754606</c:v>
                </c:pt>
                <c:pt idx="1795">
                  <c:v>1385224.655921292</c:v>
                </c:pt>
                <c:pt idx="1796">
                  <c:v>1371647.365774099</c:v>
                </c:pt>
                <c:pt idx="1797">
                  <c:v>1367935.028917928</c:v>
                </c:pt>
                <c:pt idx="1798">
                  <c:v>1363610.913775715</c:v>
                </c:pt>
                <c:pt idx="1799">
                  <c:v>1372874.6923398371</c:v>
                </c:pt>
                <c:pt idx="1800">
                  <c:v>1394022.1911614621</c:v>
                </c:pt>
                <c:pt idx="1801">
                  <c:v>1401414.777961289</c:v>
                </c:pt>
                <c:pt idx="1802">
                  <c:v>1395719.672641495</c:v>
                </c:pt>
                <c:pt idx="1803">
                  <c:v>1379409.375215149</c:v>
                </c:pt>
                <c:pt idx="1804">
                  <c:v>1378815.113486385</c:v>
                </c:pt>
                <c:pt idx="1805">
                  <c:v>1379363.2040235561</c:v>
                </c:pt>
                <c:pt idx="1806">
                  <c:v>1370086.6515205831</c:v>
                </c:pt>
                <c:pt idx="1807">
                  <c:v>1381299.734050829</c:v>
                </c:pt>
                <c:pt idx="1808">
                  <c:v>1398648.581299827</c:v>
                </c:pt>
                <c:pt idx="1809">
                  <c:v>1408402.5568805221</c:v>
                </c:pt>
                <c:pt idx="1810">
                  <c:v>1411199.8116154729</c:v>
                </c:pt>
                <c:pt idx="1811">
                  <c:v>1424987.7008576631</c:v>
                </c:pt>
                <c:pt idx="1812">
                  <c:v>1427510.487094634</c:v>
                </c:pt>
                <c:pt idx="1813">
                  <c:v>1432062.9398420891</c:v>
                </c:pt>
                <c:pt idx="1814">
                  <c:v>1427651.5818870449</c:v>
                </c:pt>
                <c:pt idx="1815">
                  <c:v>1436174.3862021749</c:v>
                </c:pt>
                <c:pt idx="1816">
                  <c:v>1431851.510955526</c:v>
                </c:pt>
                <c:pt idx="1817">
                  <c:v>1445609.183372502</c:v>
                </c:pt>
                <c:pt idx="1818">
                  <c:v>1446276.641005805</c:v>
                </c:pt>
                <c:pt idx="1819">
                  <c:v>1458116.5004460269</c:v>
                </c:pt>
                <c:pt idx="1820">
                  <c:v>1465357.815205178</c:v>
                </c:pt>
                <c:pt idx="1821">
                  <c:v>1468758.1023706619</c:v>
                </c:pt>
                <c:pt idx="1822">
                  <c:v>1466848.558184687</c:v>
                </c:pt>
                <c:pt idx="1823">
                  <c:v>1457646.820373218</c:v>
                </c:pt>
                <c:pt idx="1824">
                  <c:v>1459177.239118417</c:v>
                </c:pt>
                <c:pt idx="1825">
                  <c:v>1454645.1476268079</c:v>
                </c:pt>
                <c:pt idx="1826">
                  <c:v>1459082.793337137</c:v>
                </c:pt>
                <c:pt idx="1827">
                  <c:v>1464350.8017609559</c:v>
                </c:pt>
                <c:pt idx="1828">
                  <c:v>1466706.093612608</c:v>
                </c:pt>
                <c:pt idx="1829">
                  <c:v>1471775.228566719</c:v>
                </c:pt>
                <c:pt idx="1830">
                  <c:v>1468785.294183187</c:v>
                </c:pt>
                <c:pt idx="1831">
                  <c:v>1460213.523387223</c:v>
                </c:pt>
                <c:pt idx="1832">
                  <c:v>1457868.953708648</c:v>
                </c:pt>
                <c:pt idx="1833">
                  <c:v>1463260.7133759051</c:v>
                </c:pt>
                <c:pt idx="1834">
                  <c:v>1463704.127865253</c:v>
                </c:pt>
                <c:pt idx="1835">
                  <c:v>1463311.0318928279</c:v>
                </c:pt>
                <c:pt idx="1836">
                  <c:v>1478458.045102132</c:v>
                </c:pt>
                <c:pt idx="1837">
                  <c:v>1480309.258732884</c:v>
                </c:pt>
                <c:pt idx="1838">
                  <c:v>1492941.644266397</c:v>
                </c:pt>
                <c:pt idx="1839">
                  <c:v>1493966.5468395911</c:v>
                </c:pt>
                <c:pt idx="1840">
                  <c:v>1480484.9403114</c:v>
                </c:pt>
                <c:pt idx="1841">
                  <c:v>1463858.467690509</c:v>
                </c:pt>
                <c:pt idx="1842">
                  <c:v>1464572.8082620681</c:v>
                </c:pt>
                <c:pt idx="1843">
                  <c:v>1456690.7795289711</c:v>
                </c:pt>
                <c:pt idx="1844">
                  <c:v>1459034.4222110249</c:v>
                </c:pt>
                <c:pt idx="1845">
                  <c:v>1466928.332099092</c:v>
                </c:pt>
                <c:pt idx="1846">
                  <c:v>1464206.51758515</c:v>
                </c:pt>
                <c:pt idx="1847">
                  <c:v>1475605.062605992</c:v>
                </c:pt>
                <c:pt idx="1848">
                  <c:v>1459286.01425877</c:v>
                </c:pt>
                <c:pt idx="1849">
                  <c:v>1473072.34766637</c:v>
                </c:pt>
                <c:pt idx="1850">
                  <c:v>1473008.588640281</c:v>
                </c:pt>
                <c:pt idx="1851">
                  <c:v>1493248.941218826</c:v>
                </c:pt>
                <c:pt idx="1852">
                  <c:v>1499485.272571028</c:v>
                </c:pt>
                <c:pt idx="1853">
                  <c:v>1499741.4485498811</c:v>
                </c:pt>
                <c:pt idx="1854">
                  <c:v>1498986.497695938</c:v>
                </c:pt>
                <c:pt idx="1855">
                  <c:v>1496214.638452678</c:v>
                </c:pt>
                <c:pt idx="1856">
                  <c:v>1497851.2398458449</c:v>
                </c:pt>
                <c:pt idx="1857">
                  <c:v>1497140.992107789</c:v>
                </c:pt>
                <c:pt idx="1858">
                  <c:v>1472767.717306315</c:v>
                </c:pt>
                <c:pt idx="1859">
                  <c:v>1467528.7401251129</c:v>
                </c:pt>
                <c:pt idx="1860">
                  <c:v>1473433.9045995411</c:v>
                </c:pt>
                <c:pt idx="1861">
                  <c:v>1465332.0685474561</c:v>
                </c:pt>
                <c:pt idx="1862">
                  <c:v>1459202.183815639</c:v>
                </c:pt>
                <c:pt idx="1863">
                  <c:v>1453273.8832407219</c:v>
                </c:pt>
                <c:pt idx="1864">
                  <c:v>1451239.7289569629</c:v>
                </c:pt>
                <c:pt idx="1865">
                  <c:v>1467904.9539980621</c:v>
                </c:pt>
                <c:pt idx="1866">
                  <c:v>1476607.1898968921</c:v>
                </c:pt>
                <c:pt idx="1867">
                  <c:v>1490120.1635273211</c:v>
                </c:pt>
                <c:pt idx="1868">
                  <c:v>1494684.8224925459</c:v>
                </c:pt>
                <c:pt idx="1869">
                  <c:v>1491061.9884409159</c:v>
                </c:pt>
                <c:pt idx="1870">
                  <c:v>1505528.843818842</c:v>
                </c:pt>
                <c:pt idx="1871">
                  <c:v>1516996.3393832811</c:v>
                </c:pt>
                <c:pt idx="1872">
                  <c:v>1525127.969384043</c:v>
                </c:pt>
                <c:pt idx="1873">
                  <c:v>1524008.934881425</c:v>
                </c:pt>
                <c:pt idx="1874">
                  <c:v>1528126.3202928801</c:v>
                </c:pt>
                <c:pt idx="1875">
                  <c:v>1542897.5150694139</c:v>
                </c:pt>
                <c:pt idx="1876">
                  <c:v>1548301.3579169931</c:v>
                </c:pt>
                <c:pt idx="1877">
                  <c:v>1547330.480911256</c:v>
                </c:pt>
                <c:pt idx="1878">
                  <c:v>1544357.037612586</c:v>
                </c:pt>
                <c:pt idx="1879">
                  <c:v>1553047.520284262</c:v>
                </c:pt>
                <c:pt idx="1880">
                  <c:v>1553402.8284132381</c:v>
                </c:pt>
                <c:pt idx="1881">
                  <c:v>1556913.6556546821</c:v>
                </c:pt>
                <c:pt idx="1882">
                  <c:v>1561169.827676272</c:v>
                </c:pt>
                <c:pt idx="1883">
                  <c:v>1578660.4573370039</c:v>
                </c:pt>
                <c:pt idx="1884">
                  <c:v>1580386.166895746</c:v>
                </c:pt>
                <c:pt idx="1885">
                  <c:v>1580206.459238732</c:v>
                </c:pt>
                <c:pt idx="1886">
                  <c:v>1564486.5091271561</c:v>
                </c:pt>
                <c:pt idx="1887">
                  <c:v>1568059.7461888739</c:v>
                </c:pt>
                <c:pt idx="1888">
                  <c:v>1567891.2097938871</c:v>
                </c:pt>
                <c:pt idx="1889">
                  <c:v>1555490.1875768399</c:v>
                </c:pt>
                <c:pt idx="1890">
                  <c:v>1545909.79943348</c:v>
                </c:pt>
                <c:pt idx="1891">
                  <c:v>1549854.323242896</c:v>
                </c:pt>
                <c:pt idx="1892">
                  <c:v>1558044.7961961769</c:v>
                </c:pt>
                <c:pt idx="1893">
                  <c:v>1560391.5150765451</c:v>
                </c:pt>
                <c:pt idx="1894">
                  <c:v>1569204.3509881119</c:v>
                </c:pt>
                <c:pt idx="1895">
                  <c:v>1550643.6730554849</c:v>
                </c:pt>
                <c:pt idx="1896">
                  <c:v>1542378.411099321</c:v>
                </c:pt>
                <c:pt idx="1897">
                  <c:v>1557029.992139949</c:v>
                </c:pt>
                <c:pt idx="1898">
                  <c:v>1547907.576386946</c:v>
                </c:pt>
                <c:pt idx="1899">
                  <c:v>1562057.472188774</c:v>
                </c:pt>
                <c:pt idx="1900">
                  <c:v>1559548.387567817</c:v>
                </c:pt>
                <c:pt idx="1901">
                  <c:v>1553813.0711467071</c:v>
                </c:pt>
                <c:pt idx="1902">
                  <c:v>1532117.8799101301</c:v>
                </c:pt>
                <c:pt idx="1903">
                  <c:v>1518170.4310326111</c:v>
                </c:pt>
                <c:pt idx="1904">
                  <c:v>1552155.374230379</c:v>
                </c:pt>
                <c:pt idx="1905">
                  <c:v>1537654.234792819</c:v>
                </c:pt>
                <c:pt idx="1906">
                  <c:v>1514363.889740885</c:v>
                </c:pt>
                <c:pt idx="1907">
                  <c:v>1515244.40802978</c:v>
                </c:pt>
                <c:pt idx="1908">
                  <c:v>1490340.248315389</c:v>
                </c:pt>
                <c:pt idx="1909">
                  <c:v>1468810.232659325</c:v>
                </c:pt>
                <c:pt idx="1910">
                  <c:v>1434102.4487687999</c:v>
                </c:pt>
                <c:pt idx="1911">
                  <c:v>1435028.5951652811</c:v>
                </c:pt>
                <c:pt idx="1912">
                  <c:v>1420609.278509581</c:v>
                </c:pt>
                <c:pt idx="1913">
                  <c:v>1428232.6150642401</c:v>
                </c:pt>
                <c:pt idx="1914">
                  <c:v>1452705.628194171</c:v>
                </c:pt>
                <c:pt idx="1915">
                  <c:v>1472503.947501038</c:v>
                </c:pt>
                <c:pt idx="1916">
                  <c:v>1502669.432265497</c:v>
                </c:pt>
                <c:pt idx="1917">
                  <c:v>1509522.4315830979</c:v>
                </c:pt>
                <c:pt idx="1918">
                  <c:v>1523428.890679979</c:v>
                </c:pt>
                <c:pt idx="1919">
                  <c:v>1530947.648922106</c:v>
                </c:pt>
                <c:pt idx="1920">
                  <c:v>1527664.7931968251</c:v>
                </c:pt>
                <c:pt idx="1921">
                  <c:v>1543840.318323506</c:v>
                </c:pt>
                <c:pt idx="1922">
                  <c:v>1551171.1585529509</c:v>
                </c:pt>
                <c:pt idx="1923">
                  <c:v>1558634.2528890979</c:v>
                </c:pt>
                <c:pt idx="1924">
                  <c:v>1584191.9328103811</c:v>
                </c:pt>
                <c:pt idx="1925">
                  <c:v>1586587.02905714</c:v>
                </c:pt>
                <c:pt idx="1926">
                  <c:v>1577209.57724655</c:v>
                </c:pt>
                <c:pt idx="1927">
                  <c:v>1588383.894258928</c:v>
                </c:pt>
                <c:pt idx="1928">
                  <c:v>1607184.9369035841</c:v>
                </c:pt>
                <c:pt idx="1929">
                  <c:v>1589425.0359828221</c:v>
                </c:pt>
                <c:pt idx="1930">
                  <c:v>1595598.3576959539</c:v>
                </c:pt>
                <c:pt idx="1931">
                  <c:v>1591554.667403037</c:v>
                </c:pt>
                <c:pt idx="1932">
                  <c:v>1592327.821853786</c:v>
                </c:pt>
                <c:pt idx="1933">
                  <c:v>1584402.9066360041</c:v>
                </c:pt>
                <c:pt idx="1934">
                  <c:v>1577370.275286942</c:v>
                </c:pt>
                <c:pt idx="1935">
                  <c:v>1575219.1258039449</c:v>
                </c:pt>
                <c:pt idx="1936">
                  <c:v>1584482.066165254</c:v>
                </c:pt>
                <c:pt idx="1937">
                  <c:v>1576210.7548538779</c:v>
                </c:pt>
                <c:pt idx="1938">
                  <c:v>1579784.2069516841</c:v>
                </c:pt>
                <c:pt idx="1939">
                  <c:v>1606435.4406260939</c:v>
                </c:pt>
                <c:pt idx="1940">
                  <c:v>1607115.329416936</c:v>
                </c:pt>
                <c:pt idx="1941">
                  <c:v>1608092.5289284231</c:v>
                </c:pt>
                <c:pt idx="1942">
                  <c:v>1607670.4492930321</c:v>
                </c:pt>
                <c:pt idx="1943">
                  <c:v>1602609.0220336299</c:v>
                </c:pt>
                <c:pt idx="1944">
                  <c:v>1596528.2466627981</c:v>
                </c:pt>
                <c:pt idx="1945">
                  <c:v>1593684.1214859849</c:v>
                </c:pt>
                <c:pt idx="1946">
                  <c:v>1607390.2912152731</c:v>
                </c:pt>
                <c:pt idx="1947">
                  <c:v>1617041.930687506</c:v>
                </c:pt>
                <c:pt idx="1948">
                  <c:v>1611868.7170556141</c:v>
                </c:pt>
                <c:pt idx="1949">
                  <c:v>1615937.5613867589</c:v>
                </c:pt>
                <c:pt idx="1950">
                  <c:v>1608344.2944001839</c:v>
                </c:pt>
                <c:pt idx="1951">
                  <c:v>1592259.3032668589</c:v>
                </c:pt>
                <c:pt idx="1952">
                  <c:v>1584057.0753620481</c:v>
                </c:pt>
                <c:pt idx="1953">
                  <c:v>1579364.339940849</c:v>
                </c:pt>
                <c:pt idx="1954">
                  <c:v>1568733.1184987919</c:v>
                </c:pt>
                <c:pt idx="1955">
                  <c:v>1560223.447024676</c:v>
                </c:pt>
                <c:pt idx="1956">
                  <c:v>1550585.0716896779</c:v>
                </c:pt>
                <c:pt idx="1957">
                  <c:v>1554212.8270638171</c:v>
                </c:pt>
                <c:pt idx="1958">
                  <c:v>1587659.2714143039</c:v>
                </c:pt>
                <c:pt idx="1959">
                  <c:v>1610192.0183142249</c:v>
                </c:pt>
                <c:pt idx="1960">
                  <c:v>1606313.5211997039</c:v>
                </c:pt>
                <c:pt idx="1961">
                  <c:v>1611958.183598032</c:v>
                </c:pt>
                <c:pt idx="1962">
                  <c:v>1619494.1331476381</c:v>
                </c:pt>
                <c:pt idx="1963">
                  <c:v>1633272.2666160711</c:v>
                </c:pt>
                <c:pt idx="1964">
                  <c:v>1629553.7994578669</c:v>
                </c:pt>
                <c:pt idx="1965">
                  <c:v>1626709.8028255671</c:v>
                </c:pt>
                <c:pt idx="1966">
                  <c:v>1639368.356934475</c:v>
                </c:pt>
                <c:pt idx="1967">
                  <c:v>1633945.1184721689</c:v>
                </c:pt>
                <c:pt idx="1968">
                  <c:v>1624144.2611671169</c:v>
                </c:pt>
                <c:pt idx="1969">
                  <c:v>1647915.900145374</c:v>
                </c:pt>
                <c:pt idx="1970">
                  <c:v>1678182.9975379209</c:v>
                </c:pt>
                <c:pt idx="1971">
                  <c:v>1666493.6290203831</c:v>
                </c:pt>
                <c:pt idx="1972">
                  <c:v>1655411.441443485</c:v>
                </c:pt>
                <c:pt idx="1973">
                  <c:v>1663257.703226754</c:v>
                </c:pt>
                <c:pt idx="1974">
                  <c:v>1656852.800165935</c:v>
                </c:pt>
                <c:pt idx="1975">
                  <c:v>1672355.6378051089</c:v>
                </c:pt>
                <c:pt idx="1976">
                  <c:v>1699314.650227302</c:v>
                </c:pt>
                <c:pt idx="1977">
                  <c:v>1698202.891950598</c:v>
                </c:pt>
                <c:pt idx="1978">
                  <c:v>1707557.542750946</c:v>
                </c:pt>
                <c:pt idx="1979">
                  <c:v>1707641.792138515</c:v>
                </c:pt>
                <c:pt idx="1980">
                  <c:v>1763639.5358707111</c:v>
                </c:pt>
                <c:pt idx="1981">
                  <c:v>1797085.4467544651</c:v>
                </c:pt>
                <c:pt idx="1982">
                  <c:v>1805403.4532577849</c:v>
                </c:pt>
                <c:pt idx="1983">
                  <c:v>1779647.371141461</c:v>
                </c:pt>
                <c:pt idx="1984">
                  <c:v>1772294.044330705</c:v>
                </c:pt>
                <c:pt idx="1985">
                  <c:v>1774707.719079687</c:v>
                </c:pt>
                <c:pt idx="1986">
                  <c:v>1761416.9810914609</c:v>
                </c:pt>
                <c:pt idx="1987">
                  <c:v>1764320.222722197</c:v>
                </c:pt>
                <c:pt idx="1988">
                  <c:v>1755691.082781428</c:v>
                </c:pt>
                <c:pt idx="1989">
                  <c:v>1780657.203111266</c:v>
                </c:pt>
                <c:pt idx="1990">
                  <c:v>1772154.369922254</c:v>
                </c:pt>
                <c:pt idx="1991">
                  <c:v>1784294.2065442151</c:v>
                </c:pt>
                <c:pt idx="1992">
                  <c:v>1773855.8772626771</c:v>
                </c:pt>
                <c:pt idx="1993">
                  <c:v>1789182.0988125659</c:v>
                </c:pt>
                <c:pt idx="1994">
                  <c:v>1786750.424108966</c:v>
                </c:pt>
                <c:pt idx="1995">
                  <c:v>1791804.3384967281</c:v>
                </c:pt>
                <c:pt idx="1996">
                  <c:v>1793919.262156511</c:v>
                </c:pt>
                <c:pt idx="1997">
                  <c:v>1794694.08757337</c:v>
                </c:pt>
                <c:pt idx="1998">
                  <c:v>1793776.343917771</c:v>
                </c:pt>
                <c:pt idx="1999">
                  <c:v>1810682.066144798</c:v>
                </c:pt>
                <c:pt idx="2000">
                  <c:v>1816700.5941191979</c:v>
                </c:pt>
                <c:pt idx="2001">
                  <c:v>1825752.71056312</c:v>
                </c:pt>
                <c:pt idx="2002">
                  <c:v>1838264.186028999</c:v>
                </c:pt>
                <c:pt idx="2003">
                  <c:v>1836690.345249377</c:v>
                </c:pt>
                <c:pt idx="2004">
                  <c:v>1835209.428990456</c:v>
                </c:pt>
                <c:pt idx="2005">
                  <c:v>1857662.7948640429</c:v>
                </c:pt>
                <c:pt idx="2006">
                  <c:v>1859129.74684885</c:v>
                </c:pt>
                <c:pt idx="2007">
                  <c:v>1870509.0520640891</c:v>
                </c:pt>
                <c:pt idx="2008">
                  <c:v>1873078.3127846851</c:v>
                </c:pt>
                <c:pt idx="2009">
                  <c:v>1884968.555639029</c:v>
                </c:pt>
                <c:pt idx="2010">
                  <c:v>1900654.82607858</c:v>
                </c:pt>
                <c:pt idx="2011">
                  <c:v>1913549.9277238059</c:v>
                </c:pt>
                <c:pt idx="2012">
                  <c:v>1910312.9481394561</c:v>
                </c:pt>
                <c:pt idx="2013">
                  <c:v>1920190.103513038</c:v>
                </c:pt>
                <c:pt idx="2014">
                  <c:v>1948199.540199843</c:v>
                </c:pt>
                <c:pt idx="2015">
                  <c:v>1956246.7938843211</c:v>
                </c:pt>
                <c:pt idx="2016">
                  <c:v>1977743.242329292</c:v>
                </c:pt>
                <c:pt idx="2017">
                  <c:v>1984934.6045732349</c:v>
                </c:pt>
                <c:pt idx="2018">
                  <c:v>1983893.32147806</c:v>
                </c:pt>
                <c:pt idx="2019">
                  <c:v>1960149.463976281</c:v>
                </c:pt>
                <c:pt idx="2020">
                  <c:v>1992810.668190659</c:v>
                </c:pt>
                <c:pt idx="2021">
                  <c:v>1976618.1209043399</c:v>
                </c:pt>
                <c:pt idx="2022">
                  <c:v>1955105.9180767459</c:v>
                </c:pt>
                <c:pt idx="2023">
                  <c:v>1948678.5530539739</c:v>
                </c:pt>
                <c:pt idx="2024">
                  <c:v>1923337.6652144589</c:v>
                </c:pt>
                <c:pt idx="2025">
                  <c:v>1924446.019713385</c:v>
                </c:pt>
                <c:pt idx="2026">
                  <c:v>1928943.6586066531</c:v>
                </c:pt>
                <c:pt idx="2027">
                  <c:v>1950120.0434485311</c:v>
                </c:pt>
                <c:pt idx="2028">
                  <c:v>1958350.5755216251</c:v>
                </c:pt>
                <c:pt idx="2029">
                  <c:v>1940091.8997980631</c:v>
                </c:pt>
                <c:pt idx="2030">
                  <c:v>1931558.791199947</c:v>
                </c:pt>
                <c:pt idx="2031">
                  <c:v>1950524.4901692281</c:v>
                </c:pt>
                <c:pt idx="2032">
                  <c:v>1976117.7075248919</c:v>
                </c:pt>
                <c:pt idx="2033">
                  <c:v>1997326.715435778</c:v>
                </c:pt>
                <c:pt idx="2034">
                  <c:v>2019619.0210828769</c:v>
                </c:pt>
                <c:pt idx="2035">
                  <c:v>2011511.9059957671</c:v>
                </c:pt>
                <c:pt idx="2036">
                  <c:v>1999156.043104368</c:v>
                </c:pt>
                <c:pt idx="2037">
                  <c:v>1990908.3583937611</c:v>
                </c:pt>
                <c:pt idx="2038">
                  <c:v>1981489.84546441</c:v>
                </c:pt>
                <c:pt idx="2039">
                  <c:v>1941834.1507952141</c:v>
                </c:pt>
                <c:pt idx="2040">
                  <c:v>1955770.511454283</c:v>
                </c:pt>
                <c:pt idx="2041">
                  <c:v>1975874.462708341</c:v>
                </c:pt>
                <c:pt idx="2042">
                  <c:v>1986134.231215938</c:v>
                </c:pt>
                <c:pt idx="2043">
                  <c:v>1973236.7691867249</c:v>
                </c:pt>
                <c:pt idx="2044">
                  <c:v>1965767.784295833</c:v>
                </c:pt>
                <c:pt idx="2045">
                  <c:v>1964014.55728971</c:v>
                </c:pt>
                <c:pt idx="2046">
                  <c:v>1953931.993134815</c:v>
                </c:pt>
                <c:pt idx="2047">
                  <c:v>1929517.988078753</c:v>
                </c:pt>
                <c:pt idx="2048">
                  <c:v>1870158.4866981481</c:v>
                </c:pt>
                <c:pt idx="2049">
                  <c:v>1897959.8679648431</c:v>
                </c:pt>
                <c:pt idx="2050">
                  <c:v>1877700.5678038681</c:v>
                </c:pt>
                <c:pt idx="2051">
                  <c:v>1858901.2963985689</c:v>
                </c:pt>
                <c:pt idx="2052">
                  <c:v>1865603.122673728</c:v>
                </c:pt>
                <c:pt idx="2053">
                  <c:v>1892208.0548670981</c:v>
                </c:pt>
                <c:pt idx="2054">
                  <c:v>1903649.165184723</c:v>
                </c:pt>
                <c:pt idx="2055">
                  <c:v>1893837.3947872641</c:v>
                </c:pt>
                <c:pt idx="2056">
                  <c:v>1875058.5006642749</c:v>
                </c:pt>
                <c:pt idx="2057">
                  <c:v>1861595.1515967471</c:v>
                </c:pt>
                <c:pt idx="2058">
                  <c:v>1878727.104816847</c:v>
                </c:pt>
                <c:pt idx="2059">
                  <c:v>1909203.1321410821</c:v>
                </c:pt>
                <c:pt idx="2060">
                  <c:v>1937737.691936007</c:v>
                </c:pt>
                <c:pt idx="2061">
                  <c:v>1923722.747554949</c:v>
                </c:pt>
                <c:pt idx="2062">
                  <c:v>1890441.7882773981</c:v>
                </c:pt>
                <c:pt idx="2063">
                  <c:v>1900214.955832365</c:v>
                </c:pt>
                <c:pt idx="2064">
                  <c:v>1904014.096309839</c:v>
                </c:pt>
                <c:pt idx="2065">
                  <c:v>1917322.388302736</c:v>
                </c:pt>
                <c:pt idx="2066">
                  <c:v>1923265.0581601639</c:v>
                </c:pt>
                <c:pt idx="2067">
                  <c:v>1917058.724759866</c:v>
                </c:pt>
                <c:pt idx="2068">
                  <c:v>1901762.7675452479</c:v>
                </c:pt>
                <c:pt idx="2069">
                  <c:v>1903594.9875425289</c:v>
                </c:pt>
                <c:pt idx="2070">
                  <c:v>1848725.8531346139</c:v>
                </c:pt>
                <c:pt idx="2071">
                  <c:v>1821699.1480744169</c:v>
                </c:pt>
                <c:pt idx="2072">
                  <c:v>1802886.5211457389</c:v>
                </c:pt>
                <c:pt idx="2073">
                  <c:v>1817157.253786236</c:v>
                </c:pt>
                <c:pt idx="2074">
                  <c:v>1784260.1722637529</c:v>
                </c:pt>
                <c:pt idx="2075">
                  <c:v>1776643.511967391</c:v>
                </c:pt>
                <c:pt idx="2076">
                  <c:v>1782643.604153414</c:v>
                </c:pt>
                <c:pt idx="2077">
                  <c:v>1798562.9977955699</c:v>
                </c:pt>
                <c:pt idx="2078">
                  <c:v>1788040.643806213</c:v>
                </c:pt>
                <c:pt idx="2079">
                  <c:v>1776720.85107268</c:v>
                </c:pt>
                <c:pt idx="2080">
                  <c:v>1781391.164930691</c:v>
                </c:pt>
                <c:pt idx="2081">
                  <c:v>1765394.584783158</c:v>
                </c:pt>
                <c:pt idx="2082">
                  <c:v>1776999.8876889569</c:v>
                </c:pt>
                <c:pt idx="2083">
                  <c:v>1783769.354586499</c:v>
                </c:pt>
                <c:pt idx="2084">
                  <c:v>1789581.1184513681</c:v>
                </c:pt>
                <c:pt idx="2085">
                  <c:v>1820551.3228623189</c:v>
                </c:pt>
                <c:pt idx="2086">
                  <c:v>1793460.4743027741</c:v>
                </c:pt>
                <c:pt idx="2087">
                  <c:v>1795103.37091333</c:v>
                </c:pt>
                <c:pt idx="2088">
                  <c:v>1789041.567608655</c:v>
                </c:pt>
                <c:pt idx="2089">
                  <c:v>1742342.4448989639</c:v>
                </c:pt>
                <c:pt idx="2090">
                  <c:v>1770044.983679587</c:v>
                </c:pt>
                <c:pt idx="2091">
                  <c:v>1791282.68205241</c:v>
                </c:pt>
                <c:pt idx="2092">
                  <c:v>1789438.4139089109</c:v>
                </c:pt>
                <c:pt idx="2093">
                  <c:v>1782037.8124641441</c:v>
                </c:pt>
                <c:pt idx="2094">
                  <c:v>1766931.7175679109</c:v>
                </c:pt>
                <c:pt idx="2095">
                  <c:v>1774926.6140383261</c:v>
                </c:pt>
                <c:pt idx="2096">
                  <c:v>1717330.837528972</c:v>
                </c:pt>
                <c:pt idx="2097">
                  <c:v>1741922.76990104</c:v>
                </c:pt>
                <c:pt idx="2098">
                  <c:v>1741813.7696979521</c:v>
                </c:pt>
                <c:pt idx="2099">
                  <c:v>1783257.7929639809</c:v>
                </c:pt>
                <c:pt idx="2100">
                  <c:v>1801482.195086902</c:v>
                </c:pt>
                <c:pt idx="2101">
                  <c:v>1803302.2131622401</c:v>
                </c:pt>
                <c:pt idx="2102">
                  <c:v>1831079.5162121111</c:v>
                </c:pt>
                <c:pt idx="2103">
                  <c:v>1840096.142715723</c:v>
                </c:pt>
                <c:pt idx="2104">
                  <c:v>1834736.200924285</c:v>
                </c:pt>
                <c:pt idx="2105">
                  <c:v>1819229.193080893</c:v>
                </c:pt>
                <c:pt idx="2106">
                  <c:v>1810988.6056748589</c:v>
                </c:pt>
                <c:pt idx="2107">
                  <c:v>1801287.740354686</c:v>
                </c:pt>
                <c:pt idx="2108">
                  <c:v>1782956.0345886359</c:v>
                </c:pt>
                <c:pt idx="2109">
                  <c:v>1737878.674985653</c:v>
                </c:pt>
                <c:pt idx="2110">
                  <c:v>1753093.0809222651</c:v>
                </c:pt>
                <c:pt idx="2111">
                  <c:v>1768200.8987419871</c:v>
                </c:pt>
                <c:pt idx="2112">
                  <c:v>1781557.347477355</c:v>
                </c:pt>
                <c:pt idx="2113">
                  <c:v>1783850.780259283</c:v>
                </c:pt>
                <c:pt idx="2114">
                  <c:v>1795887.92565406</c:v>
                </c:pt>
                <c:pt idx="2115">
                  <c:v>1815629.6334967939</c:v>
                </c:pt>
                <c:pt idx="2116">
                  <c:v>1815416.2117442801</c:v>
                </c:pt>
                <c:pt idx="2117">
                  <c:v>1798244.8447915481</c:v>
                </c:pt>
                <c:pt idx="2118">
                  <c:v>1794299.3843466181</c:v>
                </c:pt>
                <c:pt idx="2119">
                  <c:v>1802609.665545759</c:v>
                </c:pt>
                <c:pt idx="2120">
                  <c:v>1784196.903148215</c:v>
                </c:pt>
                <c:pt idx="2121">
                  <c:v>1755078.279392774</c:v>
                </c:pt>
                <c:pt idx="2122">
                  <c:v>1765048.1191851739</c:v>
                </c:pt>
                <c:pt idx="2123">
                  <c:v>1777021.6377352059</c:v>
                </c:pt>
                <c:pt idx="2124">
                  <c:v>1795418.945553032</c:v>
                </c:pt>
                <c:pt idx="2125">
                  <c:v>1797751.418449305</c:v>
                </c:pt>
                <c:pt idx="2126">
                  <c:v>1764939.7191112509</c:v>
                </c:pt>
                <c:pt idx="2127">
                  <c:v>1703624.1391425179</c:v>
                </c:pt>
                <c:pt idx="2128">
                  <c:v>1636920.897656112</c:v>
                </c:pt>
                <c:pt idx="2129">
                  <c:v>1541556.3505757579</c:v>
                </c:pt>
                <c:pt idx="2130">
                  <c:v>1547334.91873532</c:v>
                </c:pt>
                <c:pt idx="2131">
                  <c:v>1625736.809219036</c:v>
                </c:pt>
                <c:pt idx="2132">
                  <c:v>1669229.5207224221</c:v>
                </c:pt>
                <c:pt idx="2133">
                  <c:v>1692128.59712052</c:v>
                </c:pt>
                <c:pt idx="2134">
                  <c:v>1674767.3421186481</c:v>
                </c:pt>
                <c:pt idx="2135">
                  <c:v>1616419.1098650249</c:v>
                </c:pt>
                <c:pt idx="2136">
                  <c:v>1641474.3518133671</c:v>
                </c:pt>
                <c:pt idx="2137">
                  <c:v>1664142.5938080919</c:v>
                </c:pt>
                <c:pt idx="2138">
                  <c:v>1640372.459151644</c:v>
                </c:pt>
                <c:pt idx="2139">
                  <c:v>1637929.5469257061</c:v>
                </c:pt>
                <c:pt idx="2140">
                  <c:v>1644017.217238392</c:v>
                </c:pt>
                <c:pt idx="2141">
                  <c:v>1668496.9325647801</c:v>
                </c:pt>
                <c:pt idx="2142">
                  <c:v>1652042.819996147</c:v>
                </c:pt>
                <c:pt idx="2143">
                  <c:v>1650837.3275113669</c:v>
                </c:pt>
                <c:pt idx="2144">
                  <c:v>1647285.1553316361</c:v>
                </c:pt>
                <c:pt idx="2145">
                  <c:v>1663173.447984464</c:v>
                </c:pt>
                <c:pt idx="2146">
                  <c:v>1664253.7908146549</c:v>
                </c:pt>
                <c:pt idx="2147">
                  <c:v>1656662.083417356</c:v>
                </c:pt>
                <c:pt idx="2148">
                  <c:v>1651015.764584545</c:v>
                </c:pt>
                <c:pt idx="2149">
                  <c:v>1663307.547717548</c:v>
                </c:pt>
                <c:pt idx="2150">
                  <c:v>1649106.222900979</c:v>
                </c:pt>
                <c:pt idx="2151">
                  <c:v>1643253.9924993219</c:v>
                </c:pt>
                <c:pt idx="2152">
                  <c:v>1624788.192519604</c:v>
                </c:pt>
                <c:pt idx="2153">
                  <c:v>1637793.429798912</c:v>
                </c:pt>
                <c:pt idx="2154">
                  <c:v>1591718.487969754</c:v>
                </c:pt>
                <c:pt idx="2155">
                  <c:v>1560650.318247786</c:v>
                </c:pt>
                <c:pt idx="2156">
                  <c:v>1606319.872844679</c:v>
                </c:pt>
                <c:pt idx="2157">
                  <c:v>1619848.962947004</c:v>
                </c:pt>
                <c:pt idx="2158">
                  <c:v>1632647.32806396</c:v>
                </c:pt>
                <c:pt idx="2159">
                  <c:v>1653723.513837982</c:v>
                </c:pt>
                <c:pt idx="2160">
                  <c:v>1633254.441155989</c:v>
                </c:pt>
                <c:pt idx="2161">
                  <c:v>1648077.205899321</c:v>
                </c:pt>
                <c:pt idx="2162">
                  <c:v>1639745.5983115761</c:v>
                </c:pt>
                <c:pt idx="2163">
                  <c:v>1639363.094570084</c:v>
                </c:pt>
                <c:pt idx="2164">
                  <c:v>1631844.881619571</c:v>
                </c:pt>
                <c:pt idx="2165">
                  <c:v>1611576.7069817591</c:v>
                </c:pt>
                <c:pt idx="2166">
                  <c:v>1590129.014268548</c:v>
                </c:pt>
                <c:pt idx="2167">
                  <c:v>1628288.1837306379</c:v>
                </c:pt>
                <c:pt idx="2168">
                  <c:v>1645146.5429830491</c:v>
                </c:pt>
                <c:pt idx="2169">
                  <c:v>1643579.480763484</c:v>
                </c:pt>
                <c:pt idx="2170">
                  <c:v>1627056.6172231899</c:v>
                </c:pt>
                <c:pt idx="2171">
                  <c:v>1626284.5990769039</c:v>
                </c:pt>
                <c:pt idx="2172">
                  <c:v>1654059.440184423</c:v>
                </c:pt>
                <c:pt idx="2173">
                  <c:v>1689608.03076918</c:v>
                </c:pt>
                <c:pt idx="2174">
                  <c:v>1686610.9544850569</c:v>
                </c:pt>
                <c:pt idx="2175">
                  <c:v>1679460.7398859139</c:v>
                </c:pt>
                <c:pt idx="2176">
                  <c:v>1719688.1978867219</c:v>
                </c:pt>
                <c:pt idx="2177">
                  <c:v>1700387.901017763</c:v>
                </c:pt>
                <c:pt idx="2178">
                  <c:v>1702785.2527413629</c:v>
                </c:pt>
                <c:pt idx="2179">
                  <c:v>1703666.673307379</c:v>
                </c:pt>
                <c:pt idx="2180">
                  <c:v>1707476.1115302879</c:v>
                </c:pt>
                <c:pt idx="2181">
                  <c:v>1713974.1582114371</c:v>
                </c:pt>
                <c:pt idx="2182">
                  <c:v>1716475.86881027</c:v>
                </c:pt>
                <c:pt idx="2183">
                  <c:v>1733413.029912953</c:v>
                </c:pt>
                <c:pt idx="2184">
                  <c:v>1728849.669116125</c:v>
                </c:pt>
                <c:pt idx="2185">
                  <c:v>1737197.07336072</c:v>
                </c:pt>
                <c:pt idx="2186">
                  <c:v>1755346.5090561821</c:v>
                </c:pt>
                <c:pt idx="2187">
                  <c:v>1725884.088843521</c:v>
                </c:pt>
                <c:pt idx="2188">
                  <c:v>1721354.4899756969</c:v>
                </c:pt>
                <c:pt idx="2189">
                  <c:v>1736206.207073082</c:v>
                </c:pt>
                <c:pt idx="2190">
                  <c:v>1757037.576314447</c:v>
                </c:pt>
                <c:pt idx="2191">
                  <c:v>1769424.993032153</c:v>
                </c:pt>
                <c:pt idx="2192">
                  <c:v>1763396.198417922</c:v>
                </c:pt>
                <c:pt idx="2193">
                  <c:v>1784086.0878304101</c:v>
                </c:pt>
                <c:pt idx="2194">
                  <c:v>1785045.873474288</c:v>
                </c:pt>
                <c:pt idx="2195">
                  <c:v>1791669.7218844241</c:v>
                </c:pt>
                <c:pt idx="2196">
                  <c:v>1797398.013070442</c:v>
                </c:pt>
                <c:pt idx="2197">
                  <c:v>1802181.5076175809</c:v>
                </c:pt>
                <c:pt idx="2198">
                  <c:v>1800749.3519203649</c:v>
                </c:pt>
                <c:pt idx="2199">
                  <c:v>1783837.842817073</c:v>
                </c:pt>
                <c:pt idx="2200">
                  <c:v>1793657.903834007</c:v>
                </c:pt>
                <c:pt idx="2201">
                  <c:v>1787976.6717374891</c:v>
                </c:pt>
                <c:pt idx="2202">
                  <c:v>1723979.17104982</c:v>
                </c:pt>
                <c:pt idx="2203">
                  <c:v>1733396.0047981511</c:v>
                </c:pt>
                <c:pt idx="2204">
                  <c:v>1728549.0024793399</c:v>
                </c:pt>
                <c:pt idx="2205">
                  <c:v>1726587.254776221</c:v>
                </c:pt>
                <c:pt idx="2206">
                  <c:v>1696577.1061229</c:v>
                </c:pt>
                <c:pt idx="2207">
                  <c:v>1704670.8982043341</c:v>
                </c:pt>
                <c:pt idx="2208">
                  <c:v>1682794.6556824101</c:v>
                </c:pt>
                <c:pt idx="2209">
                  <c:v>1678086.8599464439</c:v>
                </c:pt>
                <c:pt idx="2210">
                  <c:v>1688385.953525637</c:v>
                </c:pt>
                <c:pt idx="2211">
                  <c:v>1711315.7763877891</c:v>
                </c:pt>
                <c:pt idx="2212">
                  <c:v>1724128.145946074</c:v>
                </c:pt>
                <c:pt idx="2213">
                  <c:v>1705713.2779703671</c:v>
                </c:pt>
                <c:pt idx="2214">
                  <c:v>1695642.610579432</c:v>
                </c:pt>
                <c:pt idx="2215">
                  <c:v>1693358.662632785</c:v>
                </c:pt>
                <c:pt idx="2216">
                  <c:v>1709428.5514921329</c:v>
                </c:pt>
                <c:pt idx="2217">
                  <c:v>1699395.859110805</c:v>
                </c:pt>
                <c:pt idx="2218">
                  <c:v>1694229.942687602</c:v>
                </c:pt>
                <c:pt idx="2219">
                  <c:v>1715431.3491823501</c:v>
                </c:pt>
                <c:pt idx="2220">
                  <c:v>1714965.238475556</c:v>
                </c:pt>
                <c:pt idx="2221">
                  <c:v>1712475.786932765</c:v>
                </c:pt>
                <c:pt idx="2222">
                  <c:v>1685527.5991054941</c:v>
                </c:pt>
                <c:pt idx="2223">
                  <c:v>1703785.591276357</c:v>
                </c:pt>
                <c:pt idx="2224">
                  <c:v>1681599.6940286991</c:v>
                </c:pt>
                <c:pt idx="2225">
                  <c:v>1622137.545046347</c:v>
                </c:pt>
                <c:pt idx="2226">
                  <c:v>1600399.86697904</c:v>
                </c:pt>
                <c:pt idx="2227">
                  <c:v>1598442.754312481</c:v>
                </c:pt>
                <c:pt idx="2228">
                  <c:v>1610642.9457599481</c:v>
                </c:pt>
                <c:pt idx="2229">
                  <c:v>1562611.470780449</c:v>
                </c:pt>
                <c:pt idx="2230">
                  <c:v>1574891.1415770091</c:v>
                </c:pt>
                <c:pt idx="2231">
                  <c:v>1548325.391355162</c:v>
                </c:pt>
                <c:pt idx="2232">
                  <c:v>1545058.818173982</c:v>
                </c:pt>
                <c:pt idx="2233">
                  <c:v>1552758.2357695189</c:v>
                </c:pt>
                <c:pt idx="2234">
                  <c:v>1539545.337077904</c:v>
                </c:pt>
                <c:pt idx="2235">
                  <c:v>1532592.1904175561</c:v>
                </c:pt>
                <c:pt idx="2236">
                  <c:v>1577197.5430223891</c:v>
                </c:pt>
                <c:pt idx="2237">
                  <c:v>1545460.6675335991</c:v>
                </c:pt>
                <c:pt idx="2238">
                  <c:v>1552145.574254232</c:v>
                </c:pt>
                <c:pt idx="2239">
                  <c:v>1526856.0466391561</c:v>
                </c:pt>
                <c:pt idx="2240">
                  <c:v>1517835.2277192241</c:v>
                </c:pt>
                <c:pt idx="2241">
                  <c:v>1559649.7440343669</c:v>
                </c:pt>
                <c:pt idx="2242">
                  <c:v>1564783.0901220541</c:v>
                </c:pt>
                <c:pt idx="2243">
                  <c:v>1548133.715772361</c:v>
                </c:pt>
                <c:pt idx="2244">
                  <c:v>1512196.837386094</c:v>
                </c:pt>
                <c:pt idx="2245">
                  <c:v>1500078.9755144799</c:v>
                </c:pt>
                <c:pt idx="2246">
                  <c:v>1470044.925682561</c:v>
                </c:pt>
                <c:pt idx="2247">
                  <c:v>1446159.0890654069</c:v>
                </c:pt>
                <c:pt idx="2248">
                  <c:v>1418784.0482068029</c:v>
                </c:pt>
                <c:pt idx="2249">
                  <c:v>1420611.72295291</c:v>
                </c:pt>
                <c:pt idx="2250">
                  <c:v>1401709.2458793281</c:v>
                </c:pt>
                <c:pt idx="2251">
                  <c:v>1400141.551271942</c:v>
                </c:pt>
                <c:pt idx="2252">
                  <c:v>1441941.7983594609</c:v>
                </c:pt>
                <c:pt idx="2253">
                  <c:v>1463619.3279985019</c:v>
                </c:pt>
                <c:pt idx="2254">
                  <c:v>1479712.678461838</c:v>
                </c:pt>
                <c:pt idx="2255">
                  <c:v>1490522.5460063019</c:v>
                </c:pt>
                <c:pt idx="2256">
                  <c:v>1491696.8983475789</c:v>
                </c:pt>
                <c:pt idx="2257">
                  <c:v>1525313.7612995589</c:v>
                </c:pt>
                <c:pt idx="2258">
                  <c:v>1514213.6697833771</c:v>
                </c:pt>
                <c:pt idx="2259">
                  <c:v>1516286.889312573</c:v>
                </c:pt>
                <c:pt idx="2260">
                  <c:v>1534808.927053747</c:v>
                </c:pt>
                <c:pt idx="2261">
                  <c:v>1549463.4312569981</c:v>
                </c:pt>
                <c:pt idx="2262">
                  <c:v>1549937.1539342911</c:v>
                </c:pt>
                <c:pt idx="2263">
                  <c:v>1569282.094708574</c:v>
                </c:pt>
                <c:pt idx="2264">
                  <c:v>1588158.589237577</c:v>
                </c:pt>
                <c:pt idx="2265">
                  <c:v>1584632.725407653</c:v>
                </c:pt>
                <c:pt idx="2266">
                  <c:v>1579597.778927176</c:v>
                </c:pt>
                <c:pt idx="2267">
                  <c:v>1572256.151450444</c:v>
                </c:pt>
                <c:pt idx="2268">
                  <c:v>1561659.521357192</c:v>
                </c:pt>
                <c:pt idx="2269">
                  <c:v>1560521.1209865951</c:v>
                </c:pt>
                <c:pt idx="2270">
                  <c:v>1540533.467913188</c:v>
                </c:pt>
                <c:pt idx="2271">
                  <c:v>1556935.9744835231</c:v>
                </c:pt>
                <c:pt idx="2272">
                  <c:v>1571437.3616322661</c:v>
                </c:pt>
                <c:pt idx="2273">
                  <c:v>1569251.1110121279</c:v>
                </c:pt>
                <c:pt idx="2274">
                  <c:v>1567992.137291017</c:v>
                </c:pt>
                <c:pt idx="2275">
                  <c:v>1567454.185185483</c:v>
                </c:pt>
                <c:pt idx="2276">
                  <c:v>1566865.34477309</c:v>
                </c:pt>
                <c:pt idx="2277">
                  <c:v>1568535.761617464</c:v>
                </c:pt>
                <c:pt idx="2278">
                  <c:v>1582454.4110176321</c:v>
                </c:pt>
                <c:pt idx="2279">
                  <c:v>1580989.997269524</c:v>
                </c:pt>
                <c:pt idx="2280">
                  <c:v>1579256.614709032</c:v>
                </c:pt>
                <c:pt idx="2281">
                  <c:v>1582638.6849226849</c:v>
                </c:pt>
                <c:pt idx="2282">
                  <c:v>1582500.3096837359</c:v>
                </c:pt>
                <c:pt idx="2283">
                  <c:v>1569764.9179517571</c:v>
                </c:pt>
                <c:pt idx="2284">
                  <c:v>1562033.3379539261</c:v>
                </c:pt>
                <c:pt idx="2285">
                  <c:v>1561782.786974241</c:v>
                </c:pt>
                <c:pt idx="2286">
                  <c:v>1549739.2861023101</c:v>
                </c:pt>
                <c:pt idx="2287">
                  <c:v>1559189.3532519001</c:v>
                </c:pt>
                <c:pt idx="2288">
                  <c:v>1562752.654414641</c:v>
                </c:pt>
                <c:pt idx="2289">
                  <c:v>1568595.646736173</c:v>
                </c:pt>
                <c:pt idx="2290">
                  <c:v>1563636.5201964879</c:v>
                </c:pt>
                <c:pt idx="2291">
                  <c:v>1569731.540327589</c:v>
                </c:pt>
                <c:pt idx="2292">
                  <c:v>1594459.2995824351</c:v>
                </c:pt>
                <c:pt idx="2293">
                  <c:v>1599648.714853344</c:v>
                </c:pt>
                <c:pt idx="2294">
                  <c:v>1599783.1545822751</c:v>
                </c:pt>
                <c:pt idx="2295">
                  <c:v>1591653.5007466951</c:v>
                </c:pt>
                <c:pt idx="2296">
                  <c:v>1596674.7775460479</c:v>
                </c:pt>
                <c:pt idx="2297">
                  <c:v>1596289.9296122999</c:v>
                </c:pt>
                <c:pt idx="2298">
                  <c:v>1592118.9890539241</c:v>
                </c:pt>
                <c:pt idx="2299">
                  <c:v>1588570.8092234421</c:v>
                </c:pt>
                <c:pt idx="2300">
                  <c:v>1585212.9400950251</c:v>
                </c:pt>
                <c:pt idx="2301">
                  <c:v>1582756.7707036601</c:v>
                </c:pt>
                <c:pt idx="2302">
                  <c:v>1580041.4490850859</c:v>
                </c:pt>
                <c:pt idx="2303">
                  <c:v>1575410.6871217941</c:v>
                </c:pt>
                <c:pt idx="2304">
                  <c:v>1560633.8792435711</c:v>
                </c:pt>
                <c:pt idx="2305">
                  <c:v>1566168.662146183</c:v>
                </c:pt>
                <c:pt idx="2306">
                  <c:v>1560036.071222743</c:v>
                </c:pt>
                <c:pt idx="2307">
                  <c:v>1558715.4217405161</c:v>
                </c:pt>
                <c:pt idx="2308">
                  <c:v>1570010.5000689339</c:v>
                </c:pt>
                <c:pt idx="2309">
                  <c:v>1577922.338010625</c:v>
                </c:pt>
                <c:pt idx="2310">
                  <c:v>1588428.6145539901</c:v>
                </c:pt>
                <c:pt idx="2311">
                  <c:v>1603302.049326309</c:v>
                </c:pt>
                <c:pt idx="2312">
                  <c:v>1588681.4762120231</c:v>
                </c:pt>
                <c:pt idx="2313">
                  <c:v>1597321.19923047</c:v>
                </c:pt>
                <c:pt idx="2314">
                  <c:v>1601159.0637336071</c:v>
                </c:pt>
                <c:pt idx="2315">
                  <c:v>1609226.20426395</c:v>
                </c:pt>
                <c:pt idx="2316">
                  <c:v>1596556.331832079</c:v>
                </c:pt>
                <c:pt idx="2317">
                  <c:v>1603999.6922868609</c:v>
                </c:pt>
                <c:pt idx="2318">
                  <c:v>1599616.790660749</c:v>
                </c:pt>
                <c:pt idx="2319">
                  <c:v>1607495.7855800779</c:v>
                </c:pt>
                <c:pt idx="2320">
                  <c:v>1606792.0936190879</c:v>
                </c:pt>
                <c:pt idx="2321">
                  <c:v>1636104.9531813201</c:v>
                </c:pt>
                <c:pt idx="2322">
                  <c:v>1635991.9391895421</c:v>
                </c:pt>
                <c:pt idx="2323">
                  <c:v>1633399.016398862</c:v>
                </c:pt>
                <c:pt idx="2324">
                  <c:v>1648799.060862687</c:v>
                </c:pt>
                <c:pt idx="2325">
                  <c:v>1649247.5472986421</c:v>
                </c:pt>
                <c:pt idx="2326">
                  <c:v>1647073.562067766</c:v>
                </c:pt>
                <c:pt idx="2327">
                  <c:v>1642645.477012269</c:v>
                </c:pt>
                <c:pt idx="2328">
                  <c:v>1650538.778116483</c:v>
                </c:pt>
                <c:pt idx="2329">
                  <c:v>1632090.646608629</c:v>
                </c:pt>
                <c:pt idx="2330">
                  <c:v>1636045.2229436249</c:v>
                </c:pt>
                <c:pt idx="2331">
                  <c:v>1643376.709815125</c:v>
                </c:pt>
                <c:pt idx="2332">
                  <c:v>1642748.5607930259</c:v>
                </c:pt>
                <c:pt idx="2333">
                  <c:v>1653502.7717996619</c:v>
                </c:pt>
                <c:pt idx="2334">
                  <c:v>1643768.7641927749</c:v>
                </c:pt>
                <c:pt idx="2335">
                  <c:v>1627373.43701819</c:v>
                </c:pt>
                <c:pt idx="2336">
                  <c:v>1628125.262366089</c:v>
                </c:pt>
                <c:pt idx="2337">
                  <c:v>1625837.685695474</c:v>
                </c:pt>
                <c:pt idx="2338">
                  <c:v>1628305.4047827639</c:v>
                </c:pt>
                <c:pt idx="2339">
                  <c:v>1622887.245089344</c:v>
                </c:pt>
                <c:pt idx="2340">
                  <c:v>1636766.3243361169</c:v>
                </c:pt>
                <c:pt idx="2341">
                  <c:v>1648920.4364413479</c:v>
                </c:pt>
                <c:pt idx="2342">
                  <c:v>1642082.18844959</c:v>
                </c:pt>
                <c:pt idx="2343">
                  <c:v>1647580.6883853199</c:v>
                </c:pt>
                <c:pt idx="2344">
                  <c:v>1641317.768599496</c:v>
                </c:pt>
                <c:pt idx="2345">
                  <c:v>1625258.857391468</c:v>
                </c:pt>
                <c:pt idx="2346">
                  <c:v>1644043.1594364629</c:v>
                </c:pt>
                <c:pt idx="2347">
                  <c:v>1664696.5546206329</c:v>
                </c:pt>
                <c:pt idx="2348">
                  <c:v>1672627.2764347971</c:v>
                </c:pt>
                <c:pt idx="2349">
                  <c:v>1691230.4194433549</c:v>
                </c:pt>
                <c:pt idx="2350">
                  <c:v>1699637.1231294139</c:v>
                </c:pt>
                <c:pt idx="2351">
                  <c:v>1700968.2454496729</c:v>
                </c:pt>
                <c:pt idx="2352">
                  <c:v>1697301.6683812479</c:v>
                </c:pt>
                <c:pt idx="2353">
                  <c:v>1699030.042647273</c:v>
                </c:pt>
                <c:pt idx="2354">
                  <c:v>1696433.6597636689</c:v>
                </c:pt>
                <c:pt idx="2355">
                  <c:v>1694719.724734864</c:v>
                </c:pt>
                <c:pt idx="2356">
                  <c:v>1703081.982638655</c:v>
                </c:pt>
                <c:pt idx="2357">
                  <c:v>1702404.507304461</c:v>
                </c:pt>
                <c:pt idx="2358">
                  <c:v>1704674.2636950179</c:v>
                </c:pt>
                <c:pt idx="2359">
                  <c:v>1699459.3102033739</c:v>
                </c:pt>
                <c:pt idx="2360">
                  <c:v>1704611.0955720339</c:v>
                </c:pt>
                <c:pt idx="2361">
                  <c:v>1708066.1245861209</c:v>
                </c:pt>
                <c:pt idx="2362">
                  <c:v>1709524.859633015</c:v>
                </c:pt>
                <c:pt idx="2363">
                  <c:v>1712923.2970502521</c:v>
                </c:pt>
                <c:pt idx="2364">
                  <c:v>1711047.7744223489</c:v>
                </c:pt>
                <c:pt idx="2365">
                  <c:v>1705865.4876637759</c:v>
                </c:pt>
                <c:pt idx="2366">
                  <c:v>1722907.4407540429</c:v>
                </c:pt>
                <c:pt idx="2367">
                  <c:v>1709475.824802696</c:v>
                </c:pt>
                <c:pt idx="2368">
                  <c:v>1705861.530015076</c:v>
                </c:pt>
                <c:pt idx="2369">
                  <c:v>1716756.5965493079</c:v>
                </c:pt>
                <c:pt idx="2370">
                  <c:v>1714115.7191175199</c:v>
                </c:pt>
                <c:pt idx="2371">
                  <c:v>1702335.356637018</c:v>
                </c:pt>
                <c:pt idx="2372">
                  <c:v>1701879.1513094939</c:v>
                </c:pt>
                <c:pt idx="2373">
                  <c:v>1702082.526192568</c:v>
                </c:pt>
                <c:pt idx="2374">
                  <c:v>1703029.031416253</c:v>
                </c:pt>
                <c:pt idx="2375">
                  <c:v>1698373.4008828441</c:v>
                </c:pt>
                <c:pt idx="2376">
                  <c:v>1704501.996727274</c:v>
                </c:pt>
                <c:pt idx="2377">
                  <c:v>1700730.2955079151</c:v>
                </c:pt>
                <c:pt idx="2378">
                  <c:v>1708829.4906344479</c:v>
                </c:pt>
                <c:pt idx="2379">
                  <c:v>1710052.5312056891</c:v>
                </c:pt>
                <c:pt idx="2380">
                  <c:v>1702959.3165166001</c:v>
                </c:pt>
                <c:pt idx="2381">
                  <c:v>1677084.6942319369</c:v>
                </c:pt>
                <c:pt idx="2382">
                  <c:v>1670147.2541218121</c:v>
                </c:pt>
                <c:pt idx="2383">
                  <c:v>1663440.9912080721</c:v>
                </c:pt>
                <c:pt idx="2384">
                  <c:v>1657021.934862087</c:v>
                </c:pt>
                <c:pt idx="2385">
                  <c:v>1664690.918180296</c:v>
                </c:pt>
                <c:pt idx="2386">
                  <c:v>1674090.018185626</c:v>
                </c:pt>
                <c:pt idx="2387">
                  <c:v>1668578.650489138</c:v>
                </c:pt>
                <c:pt idx="2388">
                  <c:v>1662404.5399991861</c:v>
                </c:pt>
                <c:pt idx="2389">
                  <c:v>1657238.69230102</c:v>
                </c:pt>
                <c:pt idx="2390">
                  <c:v>1663423.4954262569</c:v>
                </c:pt>
                <c:pt idx="2391">
                  <c:v>1655435.3944347431</c:v>
                </c:pt>
                <c:pt idx="2392">
                  <c:v>1649265.7566640531</c:v>
                </c:pt>
                <c:pt idx="2393">
                  <c:v>1651392.92261281</c:v>
                </c:pt>
                <c:pt idx="2394">
                  <c:v>1663776.303679395</c:v>
                </c:pt>
                <c:pt idx="2395">
                  <c:v>1668006.6101964191</c:v>
                </c:pt>
                <c:pt idx="2396">
                  <c:v>1673612.5585014699</c:v>
                </c:pt>
                <c:pt idx="2397">
                  <c:v>1678539.6430283701</c:v>
                </c:pt>
                <c:pt idx="2398">
                  <c:v>1663912.1537332479</c:v>
                </c:pt>
                <c:pt idx="2399">
                  <c:v>1625600.5900579069</c:v>
                </c:pt>
                <c:pt idx="2400">
                  <c:v>1629831.150422933</c:v>
                </c:pt>
                <c:pt idx="2401">
                  <c:v>1610926.676797139</c:v>
                </c:pt>
                <c:pt idx="2402">
                  <c:v>1608340.1923609211</c:v>
                </c:pt>
                <c:pt idx="2403">
                  <c:v>1620203.155049345</c:v>
                </c:pt>
                <c:pt idx="2404">
                  <c:v>1632024.349722211</c:v>
                </c:pt>
                <c:pt idx="2405">
                  <c:v>1638277.0931131169</c:v>
                </c:pt>
                <c:pt idx="2406">
                  <c:v>1645663.06865377</c:v>
                </c:pt>
                <c:pt idx="2407">
                  <c:v>1669070.212703347</c:v>
                </c:pt>
                <c:pt idx="2408">
                  <c:v>1678394.788622824</c:v>
                </c:pt>
                <c:pt idx="2409">
                  <c:v>1667225.7640786569</c:v>
                </c:pt>
                <c:pt idx="2410">
                  <c:v>1661059.963803743</c:v>
                </c:pt>
                <c:pt idx="2411">
                  <c:v>1671649.4266069271</c:v>
                </c:pt>
                <c:pt idx="2412">
                  <c:v>1678157.0857079651</c:v>
                </c:pt>
                <c:pt idx="2413">
                  <c:v>1667024.5106489779</c:v>
                </c:pt>
                <c:pt idx="2414">
                  <c:v>1665685.5045141289</c:v>
                </c:pt>
                <c:pt idx="2415">
                  <c:v>1669011.991051489</c:v>
                </c:pt>
                <c:pt idx="2416">
                  <c:v>1651452.1206181981</c:v>
                </c:pt>
                <c:pt idx="2417">
                  <c:v>1646942.402918427</c:v>
                </c:pt>
                <c:pt idx="2418">
                  <c:v>1652036.371651225</c:v>
                </c:pt>
                <c:pt idx="2419">
                  <c:v>1638476.125252527</c:v>
                </c:pt>
                <c:pt idx="2420">
                  <c:v>1650236.7370358149</c:v>
                </c:pt>
                <c:pt idx="2421">
                  <c:v>1648586.7535625619</c:v>
                </c:pt>
                <c:pt idx="2422">
                  <c:v>1654300.1938312261</c:v>
                </c:pt>
                <c:pt idx="2423">
                  <c:v>1648598.9399035019</c:v>
                </c:pt>
                <c:pt idx="2424">
                  <c:v>1662346.8988868501</c:v>
                </c:pt>
                <c:pt idx="2425">
                  <c:v>1655719.6741928861</c:v>
                </c:pt>
                <c:pt idx="2426">
                  <c:v>1670794.871949747</c:v>
                </c:pt>
                <c:pt idx="2427">
                  <c:v>1680846.8458871411</c:v>
                </c:pt>
                <c:pt idx="2428">
                  <c:v>1680477.509918415</c:v>
                </c:pt>
                <c:pt idx="2429">
                  <c:v>1678144.4737380601</c:v>
                </c:pt>
                <c:pt idx="2430">
                  <c:v>1682717.0555210861</c:v>
                </c:pt>
                <c:pt idx="2431">
                  <c:v>1681175.8332890831</c:v>
                </c:pt>
                <c:pt idx="2432">
                  <c:v>1665364.92400624</c:v>
                </c:pt>
                <c:pt idx="2433">
                  <c:v>1648459.6689229361</c:v>
                </c:pt>
                <c:pt idx="2434">
                  <c:v>1639873.9835175041</c:v>
                </c:pt>
                <c:pt idx="2435">
                  <c:v>1651112.6399590741</c:v>
                </c:pt>
                <c:pt idx="2436">
                  <c:v>1634607.2494334199</c:v>
                </c:pt>
                <c:pt idx="2437">
                  <c:v>1613308.5531591871</c:v>
                </c:pt>
                <c:pt idx="2438">
                  <c:v>1610115.9321511199</c:v>
                </c:pt>
                <c:pt idx="2439">
                  <c:v>1598378.3140014091</c:v>
                </c:pt>
                <c:pt idx="2440">
                  <c:v>1632238.937866481</c:v>
                </c:pt>
                <c:pt idx="2441">
                  <c:v>1638867.979919106</c:v>
                </c:pt>
                <c:pt idx="2442">
                  <c:v>1637516.278371746</c:v>
                </c:pt>
                <c:pt idx="2443">
                  <c:v>1635908.252448417</c:v>
                </c:pt>
                <c:pt idx="2444">
                  <c:v>1627613.9218054339</c:v>
                </c:pt>
                <c:pt idx="2445">
                  <c:v>1640970.211336009</c:v>
                </c:pt>
                <c:pt idx="2446">
                  <c:v>1652524.4648296791</c:v>
                </c:pt>
                <c:pt idx="2447">
                  <c:v>1660856.536296194</c:v>
                </c:pt>
                <c:pt idx="2448">
                  <c:v>1674535.5414718119</c:v>
                </c:pt>
                <c:pt idx="2449">
                  <c:v>1677293.2815142591</c:v>
                </c:pt>
                <c:pt idx="2450">
                  <c:v>1684942.158380734</c:v>
                </c:pt>
                <c:pt idx="2451">
                  <c:v>1693588.139036953</c:v>
                </c:pt>
                <c:pt idx="2452">
                  <c:v>1703928.7964870241</c:v>
                </c:pt>
                <c:pt idx="2453">
                  <c:v>1700361.6581513979</c:v>
                </c:pt>
                <c:pt idx="2454">
                  <c:v>1700219.718525063</c:v>
                </c:pt>
                <c:pt idx="2455">
                  <c:v>1703002.86353738</c:v>
                </c:pt>
                <c:pt idx="2456">
                  <c:v>1698693.3044910759</c:v>
                </c:pt>
                <c:pt idx="2457">
                  <c:v>1697902.0753455439</c:v>
                </c:pt>
                <c:pt idx="2458">
                  <c:v>1676264.5826339179</c:v>
                </c:pt>
                <c:pt idx="2459">
                  <c:v>1674428.9278577981</c:v>
                </c:pt>
                <c:pt idx="2460">
                  <c:v>1665009.713879877</c:v>
                </c:pt>
                <c:pt idx="2461">
                  <c:v>1678186.7496698981</c:v>
                </c:pt>
                <c:pt idx="2462">
                  <c:v>1687952.163147538</c:v>
                </c:pt>
                <c:pt idx="2463">
                  <c:v>1716648.7465333149</c:v>
                </c:pt>
                <c:pt idx="2464">
                  <c:v>1714587.7256076429</c:v>
                </c:pt>
                <c:pt idx="2465">
                  <c:v>1708204.0186312241</c:v>
                </c:pt>
                <c:pt idx="2466">
                  <c:v>1717496.688768544</c:v>
                </c:pt>
                <c:pt idx="2467">
                  <c:v>1711665.0850123509</c:v>
                </c:pt>
                <c:pt idx="2468">
                  <c:v>1721487.082857664</c:v>
                </c:pt>
                <c:pt idx="2469">
                  <c:v>1714109.8238345911</c:v>
                </c:pt>
                <c:pt idx="2470">
                  <c:v>1725335.806447098</c:v>
                </c:pt>
                <c:pt idx="2471">
                  <c:v>1732735.278660855</c:v>
                </c:pt>
                <c:pt idx="2472">
                  <c:v>1723001.274807926</c:v>
                </c:pt>
                <c:pt idx="2473">
                  <c:v>1719476.700349607</c:v>
                </c:pt>
                <c:pt idx="2474">
                  <c:v>1717175.7010621519</c:v>
                </c:pt>
                <c:pt idx="2475">
                  <c:v>1721202.358483071</c:v>
                </c:pt>
                <c:pt idx="2476">
                  <c:v>1726232.764146416</c:v>
                </c:pt>
                <c:pt idx="2477">
                  <c:v>1718250.449284266</c:v>
                </c:pt>
                <c:pt idx="2478">
                  <c:v>1711415.9246407731</c:v>
                </c:pt>
                <c:pt idx="2479">
                  <c:v>1711907.745671083</c:v>
                </c:pt>
                <c:pt idx="2480">
                  <c:v>1735721.981861762</c:v>
                </c:pt>
                <c:pt idx="2481">
                  <c:v>1745178.109615793</c:v>
                </c:pt>
                <c:pt idx="2482">
                  <c:v>1729782.0469752999</c:v>
                </c:pt>
                <c:pt idx="2483">
                  <c:v>1738689.3083636761</c:v>
                </c:pt>
                <c:pt idx="2484">
                  <c:v>1727539.4903286251</c:v>
                </c:pt>
                <c:pt idx="2485">
                  <c:v>1742859.6682772001</c:v>
                </c:pt>
                <c:pt idx="2486">
                  <c:v>1747929.307633874</c:v>
                </c:pt>
                <c:pt idx="2487">
                  <c:v>1734123.7010513991</c:v>
                </c:pt>
                <c:pt idx="2488">
                  <c:v>1738044.66432337</c:v>
                </c:pt>
                <c:pt idx="2489">
                  <c:v>1736594.228265444</c:v>
                </c:pt>
                <c:pt idx="2490">
                  <c:v>1714513.398273089</c:v>
                </c:pt>
                <c:pt idx="2491">
                  <c:v>1728147.4394463941</c:v>
                </c:pt>
                <c:pt idx="2492">
                  <c:v>1719572.513114241</c:v>
                </c:pt>
                <c:pt idx="2493">
                  <c:v>1717946.646217169</c:v>
                </c:pt>
                <c:pt idx="2494">
                  <c:v>1710101.38497796</c:v>
                </c:pt>
                <c:pt idx="2495">
                  <c:v>1732860.000360426</c:v>
                </c:pt>
                <c:pt idx="2496">
                  <c:v>1746462.2289968189</c:v>
                </c:pt>
                <c:pt idx="2497">
                  <c:v>1757951.297094855</c:v>
                </c:pt>
                <c:pt idx="2498">
                  <c:v>1751921.302266303</c:v>
                </c:pt>
                <c:pt idx="2499">
                  <c:v>1740602.8137153189</c:v>
                </c:pt>
                <c:pt idx="2500">
                  <c:v>1725712.7307132799</c:v>
                </c:pt>
                <c:pt idx="2501">
                  <c:v>1740436.7373687511</c:v>
                </c:pt>
                <c:pt idx="2502">
                  <c:v>1738530.26643511</c:v>
                </c:pt>
                <c:pt idx="2503">
                  <c:v>1748181.8603289679</c:v>
                </c:pt>
                <c:pt idx="2504">
                  <c:v>1753011.611928907</c:v>
                </c:pt>
                <c:pt idx="2505">
                  <c:v>1757863.7155268111</c:v>
                </c:pt>
                <c:pt idx="2506">
                  <c:v>1757025.214949558</c:v>
                </c:pt>
                <c:pt idx="2507">
                  <c:v>1770830.694958403</c:v>
                </c:pt>
                <c:pt idx="2508">
                  <c:v>1786449.1151940001</c:v>
                </c:pt>
                <c:pt idx="2509">
                  <c:v>1800916.9860143489</c:v>
                </c:pt>
                <c:pt idx="2510">
                  <c:v>1809154.2724476471</c:v>
                </c:pt>
                <c:pt idx="2511">
                  <c:v>1810603.8393775199</c:v>
                </c:pt>
                <c:pt idx="2512">
                  <c:v>1791230.215742354</c:v>
                </c:pt>
                <c:pt idx="2513">
                  <c:v>1798209.244654781</c:v>
                </c:pt>
                <c:pt idx="2514">
                  <c:v>1798467.3266684299</c:v>
                </c:pt>
                <c:pt idx="2515">
                  <c:v>1821318.2427007351</c:v>
                </c:pt>
                <c:pt idx="2516">
                  <c:v>1813730.9057735631</c:v>
                </c:pt>
                <c:pt idx="2517">
                  <c:v>1801158.2624016239</c:v>
                </c:pt>
                <c:pt idx="2518">
                  <c:v>1798094.341823715</c:v>
                </c:pt>
                <c:pt idx="2519">
                  <c:v>1799716.0618694981</c:v>
                </c:pt>
                <c:pt idx="2520">
                  <c:v>1794642.0195762489</c:v>
                </c:pt>
                <c:pt idx="2521">
                  <c:v>1831860.113898128</c:v>
                </c:pt>
                <c:pt idx="2522">
                  <c:v>1822259.068709099</c:v>
                </c:pt>
                <c:pt idx="2523">
                  <c:v>1805751.770028356</c:v>
                </c:pt>
                <c:pt idx="2524">
                  <c:v>1806214.5006884439</c:v>
                </c:pt>
                <c:pt idx="2525">
                  <c:v>1802853.0443456231</c:v>
                </c:pt>
                <c:pt idx="2526">
                  <c:v>1796858.7628861759</c:v>
                </c:pt>
                <c:pt idx="2527">
                  <c:v>1785911.3943207469</c:v>
                </c:pt>
                <c:pt idx="2528">
                  <c:v>1782336.7696526379</c:v>
                </c:pt>
                <c:pt idx="2529">
                  <c:v>1795532.4372125061</c:v>
                </c:pt>
                <c:pt idx="2530">
                  <c:v>1796883.2553766279</c:v>
                </c:pt>
                <c:pt idx="2531">
                  <c:v>1796924.6406413319</c:v>
                </c:pt>
                <c:pt idx="2532">
                  <c:v>1796675.8460986181</c:v>
                </c:pt>
                <c:pt idx="2533">
                  <c:v>1799423.2749501211</c:v>
                </c:pt>
                <c:pt idx="2534">
                  <c:v>1798537.1915776189</c:v>
                </c:pt>
                <c:pt idx="2535">
                  <c:v>1755352.6972617849</c:v>
                </c:pt>
                <c:pt idx="2536">
                  <c:v>1754045.0964259361</c:v>
                </c:pt>
                <c:pt idx="2537">
                  <c:v>1759747.557149769</c:v>
                </c:pt>
                <c:pt idx="2538">
                  <c:v>1758437.1402405179</c:v>
                </c:pt>
                <c:pt idx="2539">
                  <c:v>1742002.1586408149</c:v>
                </c:pt>
                <c:pt idx="2540">
                  <c:v>1769002.9632316111</c:v>
                </c:pt>
                <c:pt idx="2541">
                  <c:v>1787840.830769354</c:v>
                </c:pt>
                <c:pt idx="2542">
                  <c:v>1807126.973164937</c:v>
                </c:pt>
                <c:pt idx="2543">
                  <c:v>1808516.1842532449</c:v>
                </c:pt>
                <c:pt idx="2544">
                  <c:v>1806204.2327020839</c:v>
                </c:pt>
                <c:pt idx="2545">
                  <c:v>1800757.031931557</c:v>
                </c:pt>
                <c:pt idx="2546">
                  <c:v>1793704.3206832251</c:v>
                </c:pt>
                <c:pt idx="2547">
                  <c:v>1793993.627801023</c:v>
                </c:pt>
                <c:pt idx="2548">
                  <c:v>1801409.062330713</c:v>
                </c:pt>
                <c:pt idx="2549">
                  <c:v>1800933.267169435</c:v>
                </c:pt>
                <c:pt idx="2550">
                  <c:v>1799525.608050284</c:v>
                </c:pt>
                <c:pt idx="2551">
                  <c:v>1775488.6254538209</c:v>
                </c:pt>
                <c:pt idx="2552">
                  <c:v>1769307.963560967</c:v>
                </c:pt>
                <c:pt idx="2553">
                  <c:v>1754705.4809907051</c:v>
                </c:pt>
                <c:pt idx="2554">
                  <c:v>1758996.584896358</c:v>
                </c:pt>
                <c:pt idx="2555">
                  <c:v>1767836.364141535</c:v>
                </c:pt>
                <c:pt idx="2556">
                  <c:v>1768921.5244749321</c:v>
                </c:pt>
                <c:pt idx="2557">
                  <c:v>1765551.444325455</c:v>
                </c:pt>
                <c:pt idx="2558">
                  <c:v>1772272.5571707571</c:v>
                </c:pt>
                <c:pt idx="2559">
                  <c:v>1783249.7058612499</c:v>
                </c:pt>
                <c:pt idx="2560">
                  <c:v>1786357.6907180259</c:v>
                </c:pt>
                <c:pt idx="2561">
                  <c:v>1776630.618843046</c:v>
                </c:pt>
                <c:pt idx="2562">
                  <c:v>1774725.683296999</c:v>
                </c:pt>
                <c:pt idx="2563">
                  <c:v>1771752.063144112</c:v>
                </c:pt>
                <c:pt idx="2564">
                  <c:v>1757573.343489944</c:v>
                </c:pt>
                <c:pt idx="2565">
                  <c:v>1765165.8377438539</c:v>
                </c:pt>
                <c:pt idx="2566">
                  <c:v>1774037.7796489489</c:v>
                </c:pt>
                <c:pt idx="2567">
                  <c:v>1779713.041066458</c:v>
                </c:pt>
                <c:pt idx="2568">
                  <c:v>1794600.8080933969</c:v>
                </c:pt>
                <c:pt idx="2569">
                  <c:v>1793948.4039269341</c:v>
                </c:pt>
                <c:pt idx="2570">
                  <c:v>1779962.4511128729</c:v>
                </c:pt>
                <c:pt idx="2571">
                  <c:v>1779594.9873563561</c:v>
                </c:pt>
                <c:pt idx="2572">
                  <c:v>1770943.662161072</c:v>
                </c:pt>
                <c:pt idx="2573">
                  <c:v>1724557.534118189</c:v>
                </c:pt>
                <c:pt idx="2574">
                  <c:v>1731158.9827031631</c:v>
                </c:pt>
                <c:pt idx="2575">
                  <c:v>1728128.678362987</c:v>
                </c:pt>
                <c:pt idx="2576">
                  <c:v>1733124.9663905629</c:v>
                </c:pt>
                <c:pt idx="2577">
                  <c:v>1741212.480964134</c:v>
                </c:pt>
                <c:pt idx="2578">
                  <c:v>1743336.699123638</c:v>
                </c:pt>
                <c:pt idx="2579">
                  <c:v>1748150.035829358</c:v>
                </c:pt>
                <c:pt idx="2580">
                  <c:v>1749111.729939603</c:v>
                </c:pt>
                <c:pt idx="2581">
                  <c:v>1749800.5005807229</c:v>
                </c:pt>
                <c:pt idx="2582">
                  <c:v>1742726.9253138511</c:v>
                </c:pt>
                <c:pt idx="2583">
                  <c:v>1733272.795697968</c:v>
                </c:pt>
                <c:pt idx="2584">
                  <c:v>1752249.847408639</c:v>
                </c:pt>
                <c:pt idx="2585">
                  <c:v>1757054.9456245741</c:v>
                </c:pt>
                <c:pt idx="2586">
                  <c:v>1755672.949404198</c:v>
                </c:pt>
                <c:pt idx="2587">
                  <c:v>1749848.859620952</c:v>
                </c:pt>
                <c:pt idx="2588">
                  <c:v>1757501.5646446189</c:v>
                </c:pt>
                <c:pt idx="2589">
                  <c:v>1772930.4015372889</c:v>
                </c:pt>
                <c:pt idx="2590">
                  <c:v>1767492.783057028</c:v>
                </c:pt>
                <c:pt idx="2591">
                  <c:v>1759767.5492652089</c:v>
                </c:pt>
                <c:pt idx="2592">
                  <c:v>1771214.920004182</c:v>
                </c:pt>
                <c:pt idx="2593">
                  <c:v>1763563.286868023</c:v>
                </c:pt>
                <c:pt idx="2594">
                  <c:v>1754042.8542802739</c:v>
                </c:pt>
                <c:pt idx="2595">
                  <c:v>1750940.8193759681</c:v>
                </c:pt>
                <c:pt idx="2596">
                  <c:v>1779543.529610598</c:v>
                </c:pt>
                <c:pt idx="2597">
                  <c:v>1775180.76516823</c:v>
                </c:pt>
                <c:pt idx="2598">
                  <c:v>1769914.667614484</c:v>
                </c:pt>
                <c:pt idx="2599">
                  <c:v>1773512.34084079</c:v>
                </c:pt>
                <c:pt idx="2600">
                  <c:v>1770079.880985528</c:v>
                </c:pt>
                <c:pt idx="2601">
                  <c:v>1772051.3176179989</c:v>
                </c:pt>
                <c:pt idx="2602">
                  <c:v>1736625.1125421179</c:v>
                </c:pt>
                <c:pt idx="2603">
                  <c:v>1745725.9216539729</c:v>
                </c:pt>
                <c:pt idx="2604">
                  <c:v>1729922.547347076</c:v>
                </c:pt>
                <c:pt idx="2605">
                  <c:v>1729428.306742416</c:v>
                </c:pt>
                <c:pt idx="2606">
                  <c:v>1738194.8103615809</c:v>
                </c:pt>
                <c:pt idx="2607">
                  <c:v>1735156.0581081731</c:v>
                </c:pt>
                <c:pt idx="2608">
                  <c:v>1746760.6943209551</c:v>
                </c:pt>
                <c:pt idx="2609">
                  <c:v>1725527.8549433751</c:v>
                </c:pt>
                <c:pt idx="2610">
                  <c:v>1735706.7175534549</c:v>
                </c:pt>
                <c:pt idx="2611">
                  <c:v>1745937.3729591479</c:v>
                </c:pt>
                <c:pt idx="2612">
                  <c:v>1740620.2730196691</c:v>
                </c:pt>
                <c:pt idx="2613">
                  <c:v>1765079.50250361</c:v>
                </c:pt>
                <c:pt idx="2614">
                  <c:v>1770680.502516374</c:v>
                </c:pt>
                <c:pt idx="2615">
                  <c:v>1774527.741785184</c:v>
                </c:pt>
                <c:pt idx="2616">
                  <c:v>1773230.2422102629</c:v>
                </c:pt>
                <c:pt idx="2617">
                  <c:v>1763846.4962508271</c:v>
                </c:pt>
                <c:pt idx="2618">
                  <c:v>1778378.406191756</c:v>
                </c:pt>
                <c:pt idx="2619">
                  <c:v>1763175.2033817309</c:v>
                </c:pt>
                <c:pt idx="2620">
                  <c:v>1757590.076721475</c:v>
                </c:pt>
                <c:pt idx="2621">
                  <c:v>1763916.045181226</c:v>
                </c:pt>
                <c:pt idx="2622">
                  <c:v>1763333.2368075231</c:v>
                </c:pt>
                <c:pt idx="2623">
                  <c:v>1760272.771230245</c:v>
                </c:pt>
                <c:pt idx="2624">
                  <c:v>1755991.0361407381</c:v>
                </c:pt>
                <c:pt idx="2625">
                  <c:v>1743170.9168475941</c:v>
                </c:pt>
                <c:pt idx="2626">
                  <c:v>1729923.4481860651</c:v>
                </c:pt>
                <c:pt idx="2627">
                  <c:v>1742945.3063312001</c:v>
                </c:pt>
                <c:pt idx="2628">
                  <c:v>1732527.042446113</c:v>
                </c:pt>
                <c:pt idx="2629">
                  <c:v>1730538.0986536739</c:v>
                </c:pt>
                <c:pt idx="2630">
                  <c:v>1747181.3371741639</c:v>
                </c:pt>
                <c:pt idx="2631">
                  <c:v>1750023.906410388</c:v>
                </c:pt>
                <c:pt idx="2632">
                  <c:v>1752688.7224657929</c:v>
                </c:pt>
                <c:pt idx="2633">
                  <c:v>1742681.5353587989</c:v>
                </c:pt>
                <c:pt idx="2634">
                  <c:v>1714872.738821706</c:v>
                </c:pt>
                <c:pt idx="2635">
                  <c:v>1707928.9334276549</c:v>
                </c:pt>
                <c:pt idx="2636">
                  <c:v>1727175.349107523</c:v>
                </c:pt>
                <c:pt idx="2637">
                  <c:v>1731484.495611836</c:v>
                </c:pt>
                <c:pt idx="2638">
                  <c:v>1733351.0346779181</c:v>
                </c:pt>
                <c:pt idx="2639">
                  <c:v>1716487.576617013</c:v>
                </c:pt>
                <c:pt idx="2640">
                  <c:v>1709118.615905226</c:v>
                </c:pt>
                <c:pt idx="2641">
                  <c:v>1698688.9751462189</c:v>
                </c:pt>
                <c:pt idx="2642">
                  <c:v>1722800.8270432821</c:v>
                </c:pt>
                <c:pt idx="2643">
                  <c:v>1716072.2045982711</c:v>
                </c:pt>
                <c:pt idx="2644">
                  <c:v>1717045.737362514</c:v>
                </c:pt>
                <c:pt idx="2645">
                  <c:v>1702444.2112509341</c:v>
                </c:pt>
                <c:pt idx="2646">
                  <c:v>1692989.5227615021</c:v>
                </c:pt>
                <c:pt idx="2647">
                  <c:v>1686514.5533130229</c:v>
                </c:pt>
                <c:pt idx="2648">
                  <c:v>1709418.090340514</c:v>
                </c:pt>
                <c:pt idx="2649">
                  <c:v>1721123.035967364</c:v>
                </c:pt>
                <c:pt idx="2650">
                  <c:v>1733989.702078935</c:v>
                </c:pt>
                <c:pt idx="2651">
                  <c:v>1728161.929381303</c:v>
                </c:pt>
                <c:pt idx="2652">
                  <c:v>1709765.6210940471</c:v>
                </c:pt>
                <c:pt idx="2653">
                  <c:v>1709056.19749939</c:v>
                </c:pt>
                <c:pt idx="2654">
                  <c:v>1699525.2164896929</c:v>
                </c:pt>
                <c:pt idx="2655">
                  <c:v>1700559.6628345861</c:v>
                </c:pt>
                <c:pt idx="2656">
                  <c:v>1729200.767741516</c:v>
                </c:pt>
                <c:pt idx="2657">
                  <c:v>1735754.2944911181</c:v>
                </c:pt>
                <c:pt idx="2658">
                  <c:v>1744680.5508945009</c:v>
                </c:pt>
                <c:pt idx="2659">
                  <c:v>1739051.972634783</c:v>
                </c:pt>
                <c:pt idx="2660">
                  <c:v>1736605.7371499389</c:v>
                </c:pt>
                <c:pt idx="2661">
                  <c:v>1745576.876975405</c:v>
                </c:pt>
                <c:pt idx="2662">
                  <c:v>1748678.905289619</c:v>
                </c:pt>
                <c:pt idx="2663">
                  <c:v>1761932.6875903839</c:v>
                </c:pt>
                <c:pt idx="2664">
                  <c:v>1752509.741936058</c:v>
                </c:pt>
                <c:pt idx="2665">
                  <c:v>1751083.8087734431</c:v>
                </c:pt>
                <c:pt idx="2666">
                  <c:v>1753400.21957642</c:v>
                </c:pt>
                <c:pt idx="2667">
                  <c:v>1756395.962062917</c:v>
                </c:pt>
                <c:pt idx="2668">
                  <c:v>1773485.743283381</c:v>
                </c:pt>
                <c:pt idx="2669">
                  <c:v>1776527.7569109991</c:v>
                </c:pt>
                <c:pt idx="2670">
                  <c:v>1778358.889815734</c:v>
                </c:pt>
                <c:pt idx="2671">
                  <c:v>1797717.19774376</c:v>
                </c:pt>
                <c:pt idx="2672">
                  <c:v>1803587.7889554589</c:v>
                </c:pt>
                <c:pt idx="2673">
                  <c:v>1803103.4561815129</c:v>
                </c:pt>
                <c:pt idx="2674">
                  <c:v>1814661.2075571141</c:v>
                </c:pt>
                <c:pt idx="2675">
                  <c:v>1811856.9377637771</c:v>
                </c:pt>
                <c:pt idx="2676">
                  <c:v>1810769.1107099401</c:v>
                </c:pt>
                <c:pt idx="2677">
                  <c:v>1808182.3463170561</c:v>
                </c:pt>
                <c:pt idx="2678">
                  <c:v>1803886.3092924729</c:v>
                </c:pt>
                <c:pt idx="2679">
                  <c:v>1813547.465141207</c:v>
                </c:pt>
                <c:pt idx="2680">
                  <c:v>1821624.6196654551</c:v>
                </c:pt>
                <c:pt idx="2681">
                  <c:v>1828936.521256279</c:v>
                </c:pt>
                <c:pt idx="2682">
                  <c:v>1830711.3889415411</c:v>
                </c:pt>
                <c:pt idx="2683">
                  <c:v>1828008.971550361</c:v>
                </c:pt>
                <c:pt idx="2684">
                  <c:v>1816718.437330795</c:v>
                </c:pt>
                <c:pt idx="2685">
                  <c:v>1836459.6060603559</c:v>
                </c:pt>
                <c:pt idx="2686">
                  <c:v>1840161.0639158741</c:v>
                </c:pt>
                <c:pt idx="2687">
                  <c:v>1843088.220183261</c:v>
                </c:pt>
                <c:pt idx="2688">
                  <c:v>1826030.5547723579</c:v>
                </c:pt>
                <c:pt idx="2689">
                  <c:v>1853735.5586871449</c:v>
                </c:pt>
                <c:pt idx="2690">
                  <c:v>1874505.178218825</c:v>
                </c:pt>
                <c:pt idx="2691">
                  <c:v>1867794.2780207549</c:v>
                </c:pt>
                <c:pt idx="2692">
                  <c:v>1875724.559558823</c:v>
                </c:pt>
                <c:pt idx="2693">
                  <c:v>1882742.0770520249</c:v>
                </c:pt>
                <c:pt idx="2694">
                  <c:v>1881625.617115967</c:v>
                </c:pt>
                <c:pt idx="2695">
                  <c:v>1898389.7317890751</c:v>
                </c:pt>
                <c:pt idx="2696">
                  <c:v>1905741.222506573</c:v>
                </c:pt>
                <c:pt idx="2697">
                  <c:v>1904414.824206769</c:v>
                </c:pt>
                <c:pt idx="2698">
                  <c:v>1902766.211612937</c:v>
                </c:pt>
                <c:pt idx="2699">
                  <c:v>1887985.788931187</c:v>
                </c:pt>
                <c:pt idx="2700">
                  <c:v>1887223.5671640639</c:v>
                </c:pt>
                <c:pt idx="2701">
                  <c:v>1887340.8451786931</c:v>
                </c:pt>
                <c:pt idx="2702">
                  <c:v>1864504.2151361911</c:v>
                </c:pt>
                <c:pt idx="2703">
                  <c:v>1852012.3014314829</c:v>
                </c:pt>
                <c:pt idx="2704">
                  <c:v>1875678.446734797</c:v>
                </c:pt>
                <c:pt idx="2705">
                  <c:v>1881392.651157503</c:v>
                </c:pt>
                <c:pt idx="2706">
                  <c:v>1895817.3154256309</c:v>
                </c:pt>
                <c:pt idx="2707">
                  <c:v>1914054.290310136</c:v>
                </c:pt>
                <c:pt idx="2708">
                  <c:v>1905637.786338649</c:v>
                </c:pt>
                <c:pt idx="2709">
                  <c:v>1902986.6775829999</c:v>
                </c:pt>
                <c:pt idx="2710">
                  <c:v>1889981.7161425611</c:v>
                </c:pt>
                <c:pt idx="2711">
                  <c:v>1885508.687595157</c:v>
                </c:pt>
                <c:pt idx="2712">
                  <c:v>1904605.4287793359</c:v>
                </c:pt>
                <c:pt idx="2713">
                  <c:v>1889566.508724503</c:v>
                </c:pt>
                <c:pt idx="2714">
                  <c:v>1882246.6746529981</c:v>
                </c:pt>
                <c:pt idx="2715">
                  <c:v>1880126.331331491</c:v>
                </c:pt>
                <c:pt idx="2716">
                  <c:v>1863074.4438425309</c:v>
                </c:pt>
                <c:pt idx="2717">
                  <c:v>1863043.247520399</c:v>
                </c:pt>
                <c:pt idx="2718">
                  <c:v>1854130.079135478</c:v>
                </c:pt>
                <c:pt idx="2719">
                  <c:v>1872379.045753086</c:v>
                </c:pt>
                <c:pt idx="2720">
                  <c:v>1886375.5722117019</c:v>
                </c:pt>
                <c:pt idx="2721">
                  <c:v>1895456.3253703299</c:v>
                </c:pt>
                <c:pt idx="2722">
                  <c:v>1896456.3044011069</c:v>
                </c:pt>
                <c:pt idx="2723">
                  <c:v>1888206.198111644</c:v>
                </c:pt>
                <c:pt idx="2724">
                  <c:v>1892486.7521522739</c:v>
                </c:pt>
                <c:pt idx="2725">
                  <c:v>1900978.4491344879</c:v>
                </c:pt>
                <c:pt idx="2726">
                  <c:v>1920598.737899289</c:v>
                </c:pt>
                <c:pt idx="2727">
                  <c:v>1906366.4755828159</c:v>
                </c:pt>
                <c:pt idx="2728">
                  <c:v>1898459.036012057</c:v>
                </c:pt>
                <c:pt idx="2729">
                  <c:v>1900147.0310137791</c:v>
                </c:pt>
                <c:pt idx="2730">
                  <c:v>1905152.0488559681</c:v>
                </c:pt>
                <c:pt idx="2731">
                  <c:v>1910297.5681451201</c:v>
                </c:pt>
                <c:pt idx="2732">
                  <c:v>1905975.3578975389</c:v>
                </c:pt>
                <c:pt idx="2733">
                  <c:v>1891023.0738093171</c:v>
                </c:pt>
                <c:pt idx="2734">
                  <c:v>1896285.816993647</c:v>
                </c:pt>
                <c:pt idx="2735">
                  <c:v>1919174.998118005</c:v>
                </c:pt>
                <c:pt idx="2736">
                  <c:v>1928542.460072756</c:v>
                </c:pt>
                <c:pt idx="2737">
                  <c:v>1950680.4687406721</c:v>
                </c:pt>
                <c:pt idx="2738">
                  <c:v>1970851.068858796</c:v>
                </c:pt>
                <c:pt idx="2739">
                  <c:v>1980724.9718343201</c:v>
                </c:pt>
                <c:pt idx="2740">
                  <c:v>1974190.473962158</c:v>
                </c:pt>
                <c:pt idx="2741">
                  <c:v>1968584.2183615961</c:v>
                </c:pt>
                <c:pt idx="2742">
                  <c:v>1949990.7407769971</c:v>
                </c:pt>
                <c:pt idx="2743">
                  <c:v>1951124.1129012471</c:v>
                </c:pt>
                <c:pt idx="2744">
                  <c:v>1946818.581232639</c:v>
                </c:pt>
                <c:pt idx="2745">
                  <c:v>1971767.413734169</c:v>
                </c:pt>
                <c:pt idx="2746">
                  <c:v>1961219.092435787</c:v>
                </c:pt>
                <c:pt idx="2747">
                  <c:v>1984082.8411502489</c:v>
                </c:pt>
                <c:pt idx="2748">
                  <c:v>1989522.0554398929</c:v>
                </c:pt>
                <c:pt idx="2749">
                  <c:v>1999189.4745694681</c:v>
                </c:pt>
                <c:pt idx="2750">
                  <c:v>1979473.390390194</c:v>
                </c:pt>
                <c:pt idx="2751">
                  <c:v>1970544.1980366381</c:v>
                </c:pt>
                <c:pt idx="2752">
                  <c:v>1980700.6866348709</c:v>
                </c:pt>
                <c:pt idx="2753">
                  <c:v>1971881.0086367209</c:v>
                </c:pt>
                <c:pt idx="2754">
                  <c:v>1943187.205976438</c:v>
                </c:pt>
                <c:pt idx="2755">
                  <c:v>1934651.55274835</c:v>
                </c:pt>
                <c:pt idx="2756">
                  <c:v>1927958.002000459</c:v>
                </c:pt>
                <c:pt idx="2757">
                  <c:v>1896141.5198515849</c:v>
                </c:pt>
                <c:pt idx="2758">
                  <c:v>1848349.3944182519</c:v>
                </c:pt>
                <c:pt idx="2759">
                  <c:v>1833642.803927144</c:v>
                </c:pt>
                <c:pt idx="2760">
                  <c:v>1853509.7042838391</c:v>
                </c:pt>
                <c:pt idx="2761">
                  <c:v>1813458.761630377</c:v>
                </c:pt>
                <c:pt idx="2762">
                  <c:v>1815220.647919534</c:v>
                </c:pt>
                <c:pt idx="2763">
                  <c:v>1831126.5111881089</c:v>
                </c:pt>
                <c:pt idx="2764">
                  <c:v>1831590.760600877</c:v>
                </c:pt>
                <c:pt idx="2765">
                  <c:v>1846103.144043339</c:v>
                </c:pt>
                <c:pt idx="2766">
                  <c:v>1868539.6588769711</c:v>
                </c:pt>
                <c:pt idx="2767">
                  <c:v>1882975.2912959191</c:v>
                </c:pt>
                <c:pt idx="2768">
                  <c:v>1891225.609356323</c:v>
                </c:pt>
                <c:pt idx="2769">
                  <c:v>1893401.5165861009</c:v>
                </c:pt>
                <c:pt idx="2770">
                  <c:v>1903051.599489524</c:v>
                </c:pt>
                <c:pt idx="2771">
                  <c:v>1895410.0644940389</c:v>
                </c:pt>
                <c:pt idx="2772">
                  <c:v>1916663.8962410041</c:v>
                </c:pt>
                <c:pt idx="2773">
                  <c:v>1927517.134512489</c:v>
                </c:pt>
                <c:pt idx="2774">
                  <c:v>1926594.2337788141</c:v>
                </c:pt>
                <c:pt idx="2775">
                  <c:v>1918203.2010842329</c:v>
                </c:pt>
                <c:pt idx="2776">
                  <c:v>1885448.4565874389</c:v>
                </c:pt>
                <c:pt idx="2777">
                  <c:v>1876013.08449395</c:v>
                </c:pt>
                <c:pt idx="2778">
                  <c:v>1876753.348371109</c:v>
                </c:pt>
                <c:pt idx="2779">
                  <c:v>1891123.3303353169</c:v>
                </c:pt>
                <c:pt idx="2780">
                  <c:v>1885511.712708642</c:v>
                </c:pt>
                <c:pt idx="2781">
                  <c:v>1914065.3290423111</c:v>
                </c:pt>
                <c:pt idx="2782">
                  <c:v>1935243.962718474</c:v>
                </c:pt>
                <c:pt idx="2783">
                  <c:v>1944885.351155282</c:v>
                </c:pt>
                <c:pt idx="2784">
                  <c:v>1927452.3797260399</c:v>
                </c:pt>
                <c:pt idx="2785">
                  <c:v>1925118.5393193569</c:v>
                </c:pt>
                <c:pt idx="2786">
                  <c:v>1935726.6802764209</c:v>
                </c:pt>
                <c:pt idx="2787">
                  <c:v>1935884.678276476</c:v>
                </c:pt>
                <c:pt idx="2788">
                  <c:v>1909677.2027877551</c:v>
                </c:pt>
                <c:pt idx="2789">
                  <c:v>1926569.3238830811</c:v>
                </c:pt>
                <c:pt idx="2790">
                  <c:v>1918562.9030708959</c:v>
                </c:pt>
                <c:pt idx="2791">
                  <c:v>1895456.024266904</c:v>
                </c:pt>
                <c:pt idx="2792">
                  <c:v>1845266.213662941</c:v>
                </c:pt>
                <c:pt idx="2793">
                  <c:v>1854991.1633454671</c:v>
                </c:pt>
                <c:pt idx="2794">
                  <c:v>1852833.6355929449</c:v>
                </c:pt>
                <c:pt idx="2795">
                  <c:v>1832359.5341101361</c:v>
                </c:pt>
                <c:pt idx="2796">
                  <c:v>1849235.9940140969</c:v>
                </c:pt>
                <c:pt idx="2797">
                  <c:v>1830512.2176220999</c:v>
                </c:pt>
                <c:pt idx="2798">
                  <c:v>1833099.4486096189</c:v>
                </c:pt>
                <c:pt idx="2799">
                  <c:v>1850397.935327346</c:v>
                </c:pt>
                <c:pt idx="2800">
                  <c:v>1820989.326777817</c:v>
                </c:pt>
                <c:pt idx="2801">
                  <c:v>1830026.280361912</c:v>
                </c:pt>
                <c:pt idx="2802">
                  <c:v>1851192.8841082321</c:v>
                </c:pt>
                <c:pt idx="2803">
                  <c:v>1843724.8360521379</c:v>
                </c:pt>
                <c:pt idx="2804">
                  <c:v>1856389.9408694729</c:v>
                </c:pt>
                <c:pt idx="2805">
                  <c:v>1852643.1594608659</c:v>
                </c:pt>
                <c:pt idx="2806">
                  <c:v>1852026.0656065049</c:v>
                </c:pt>
                <c:pt idx="2807">
                  <c:v>1868734.213863746</c:v>
                </c:pt>
                <c:pt idx="2808">
                  <c:v>1879509.0084002721</c:v>
                </c:pt>
                <c:pt idx="2809">
                  <c:v>1873861.1717619819</c:v>
                </c:pt>
                <c:pt idx="2810">
                  <c:v>1868798.206534497</c:v>
                </c:pt>
                <c:pt idx="2811">
                  <c:v>1865583.818430902</c:v>
                </c:pt>
                <c:pt idx="2812">
                  <c:v>1843122.072079279</c:v>
                </c:pt>
                <c:pt idx="2813">
                  <c:v>1838659.33038083</c:v>
                </c:pt>
                <c:pt idx="2814">
                  <c:v>1867497.901455808</c:v>
                </c:pt>
                <c:pt idx="2815">
                  <c:v>1863008.656536886</c:v>
                </c:pt>
                <c:pt idx="2816">
                  <c:v>1866171.7383180719</c:v>
                </c:pt>
                <c:pt idx="2817">
                  <c:v>1881777.4994973929</c:v>
                </c:pt>
                <c:pt idx="2818">
                  <c:v>1888390.581178054</c:v>
                </c:pt>
                <c:pt idx="2819">
                  <c:v>1899633.0606394771</c:v>
                </c:pt>
                <c:pt idx="2820">
                  <c:v>1921438.780074944</c:v>
                </c:pt>
                <c:pt idx="2821">
                  <c:v>1941460.916165876</c:v>
                </c:pt>
                <c:pt idx="2822">
                  <c:v>1953291.7374941781</c:v>
                </c:pt>
                <c:pt idx="2823">
                  <c:v>1955285.768038271</c:v>
                </c:pt>
                <c:pt idx="2824">
                  <c:v>1964545.884058113</c:v>
                </c:pt>
                <c:pt idx="2825">
                  <c:v>1968992.6789510101</c:v>
                </c:pt>
                <c:pt idx="2826">
                  <c:v>1972008.057716269</c:v>
                </c:pt>
                <c:pt idx="2827">
                  <c:v>1977305.414334455</c:v>
                </c:pt>
                <c:pt idx="2828">
                  <c:v>1979062.9186050349</c:v>
                </c:pt>
                <c:pt idx="2829">
                  <c:v>1990328.508594556</c:v>
                </c:pt>
                <c:pt idx="2830">
                  <c:v>1999756.473633714</c:v>
                </c:pt>
                <c:pt idx="2831">
                  <c:v>1993604.0649073389</c:v>
                </c:pt>
                <c:pt idx="2832">
                  <c:v>2003368.826993169</c:v>
                </c:pt>
                <c:pt idx="2833">
                  <c:v>2001312.338349316</c:v>
                </c:pt>
                <c:pt idx="2834">
                  <c:v>2006851.958311016</c:v>
                </c:pt>
                <c:pt idx="2835">
                  <c:v>2008482.743651072</c:v>
                </c:pt>
                <c:pt idx="2836">
                  <c:v>2007226.7075524321</c:v>
                </c:pt>
                <c:pt idx="2837">
                  <c:v>1986707.9528305661</c:v>
                </c:pt>
                <c:pt idx="2838">
                  <c:v>1977706.360569187</c:v>
                </c:pt>
                <c:pt idx="2839">
                  <c:v>2003319.7217384661</c:v>
                </c:pt>
                <c:pt idx="2840">
                  <c:v>1994627.587988164</c:v>
                </c:pt>
                <c:pt idx="2841">
                  <c:v>1997948.181010897</c:v>
                </c:pt>
                <c:pt idx="2842">
                  <c:v>2002742.6550501341</c:v>
                </c:pt>
                <c:pt idx="2843">
                  <c:v>1992807.807679855</c:v>
                </c:pt>
                <c:pt idx="2844">
                  <c:v>2003773.4055146109</c:v>
                </c:pt>
                <c:pt idx="2845">
                  <c:v>2004578.431933495</c:v>
                </c:pt>
                <c:pt idx="2846">
                  <c:v>2022564.4844189971</c:v>
                </c:pt>
                <c:pt idx="2847">
                  <c:v>2012284.9916129599</c:v>
                </c:pt>
                <c:pt idx="2848">
                  <c:v>2045758.890010528</c:v>
                </c:pt>
                <c:pt idx="2849">
                  <c:v>2031189.4562916071</c:v>
                </c:pt>
                <c:pt idx="2850">
                  <c:v>2026392.4699671681</c:v>
                </c:pt>
                <c:pt idx="2851">
                  <c:v>2006609.888485481</c:v>
                </c:pt>
                <c:pt idx="2852">
                  <c:v>2018992.8073593921</c:v>
                </c:pt>
                <c:pt idx="2853">
                  <c:v>2000446.734700667</c:v>
                </c:pt>
                <c:pt idx="2854">
                  <c:v>1979775.3981752871</c:v>
                </c:pt>
                <c:pt idx="2855">
                  <c:v>1930791.6467563841</c:v>
                </c:pt>
                <c:pt idx="2856">
                  <c:v>1943277.6166621819</c:v>
                </c:pt>
                <c:pt idx="2857">
                  <c:v>1936784.5317556511</c:v>
                </c:pt>
                <c:pt idx="2858">
                  <c:v>1942136.665292707</c:v>
                </c:pt>
                <c:pt idx="2859">
                  <c:v>1927292.9008940421</c:v>
                </c:pt>
                <c:pt idx="2860">
                  <c:v>1923548.9785409849</c:v>
                </c:pt>
                <c:pt idx="2861">
                  <c:v>1915653.2800506251</c:v>
                </c:pt>
                <c:pt idx="2862">
                  <c:v>1912530.198605794</c:v>
                </c:pt>
                <c:pt idx="2863">
                  <c:v>1905870.102168875</c:v>
                </c:pt>
                <c:pt idx="2864">
                  <c:v>1916148.1034170359</c:v>
                </c:pt>
                <c:pt idx="2865">
                  <c:v>1937091.065789161</c:v>
                </c:pt>
                <c:pt idx="2866">
                  <c:v>1940965.794587495</c:v>
                </c:pt>
                <c:pt idx="2867">
                  <c:v>1929642.3073082031</c:v>
                </c:pt>
                <c:pt idx="2868">
                  <c:v>1943824.3897319699</c:v>
                </c:pt>
                <c:pt idx="2869">
                  <c:v>1946610.5363000459</c:v>
                </c:pt>
                <c:pt idx="2870">
                  <c:v>1938701.4708467301</c:v>
                </c:pt>
                <c:pt idx="2871">
                  <c:v>1949957.5124833621</c:v>
                </c:pt>
                <c:pt idx="2872">
                  <c:v>1964752.146928462</c:v>
                </c:pt>
                <c:pt idx="2873">
                  <c:v>1955010.4052199861</c:v>
                </c:pt>
                <c:pt idx="2874">
                  <c:v>1943362.837402697</c:v>
                </c:pt>
                <c:pt idx="2875">
                  <c:v>1947517.8576522481</c:v>
                </c:pt>
                <c:pt idx="2876">
                  <c:v>1949270.188154462</c:v>
                </c:pt>
                <c:pt idx="2877">
                  <c:v>1972468.898330851</c:v>
                </c:pt>
                <c:pt idx="2878">
                  <c:v>1984699.426447459</c:v>
                </c:pt>
                <c:pt idx="2879">
                  <c:v>1968738.8982901601</c:v>
                </c:pt>
                <c:pt idx="2880">
                  <c:v>1935606.424666665</c:v>
                </c:pt>
                <c:pt idx="2881">
                  <c:v>1943063.8469709109</c:v>
                </c:pt>
                <c:pt idx="2882">
                  <c:v>1949438.0052300489</c:v>
                </c:pt>
                <c:pt idx="2883">
                  <c:v>1968579.3738755069</c:v>
                </c:pt>
                <c:pt idx="2884">
                  <c:v>1970888.800761898</c:v>
                </c:pt>
                <c:pt idx="2885">
                  <c:v>1981544.051470811</c:v>
                </c:pt>
                <c:pt idx="2886">
                  <c:v>1982656.049763646</c:v>
                </c:pt>
                <c:pt idx="2887">
                  <c:v>1980983.7026472469</c:v>
                </c:pt>
                <c:pt idx="2888">
                  <c:v>1999260.122279454</c:v>
                </c:pt>
                <c:pt idx="2889">
                  <c:v>2007789.9061789301</c:v>
                </c:pt>
                <c:pt idx="2890">
                  <c:v>1990180.1828559099</c:v>
                </c:pt>
                <c:pt idx="2891">
                  <c:v>2018971.8282197639</c:v>
                </c:pt>
                <c:pt idx="2892">
                  <c:v>1988642.327393214</c:v>
                </c:pt>
                <c:pt idx="2893">
                  <c:v>1988160.6507854119</c:v>
                </c:pt>
                <c:pt idx="2894">
                  <c:v>1986892.2999252011</c:v>
                </c:pt>
                <c:pt idx="2895">
                  <c:v>1991058.381998335</c:v>
                </c:pt>
                <c:pt idx="2896">
                  <c:v>1985630.214812058</c:v>
                </c:pt>
                <c:pt idx="2897">
                  <c:v>1987304.146000182</c:v>
                </c:pt>
                <c:pt idx="2898">
                  <c:v>1995648.871787</c:v>
                </c:pt>
                <c:pt idx="2899">
                  <c:v>1997905.4362783011</c:v>
                </c:pt>
                <c:pt idx="2900">
                  <c:v>2005739.1375998741</c:v>
                </c:pt>
                <c:pt idx="2901">
                  <c:v>2007651.045395751</c:v>
                </c:pt>
                <c:pt idx="2902">
                  <c:v>2013915.7258641641</c:v>
                </c:pt>
                <c:pt idx="2903">
                  <c:v>2017289.277768889</c:v>
                </c:pt>
                <c:pt idx="2904">
                  <c:v>2031691.4552296789</c:v>
                </c:pt>
                <c:pt idx="2905">
                  <c:v>2028933.7617502401</c:v>
                </c:pt>
                <c:pt idx="2906">
                  <c:v>2035759.3394781221</c:v>
                </c:pt>
                <c:pt idx="2907">
                  <c:v>2004143.6554100821</c:v>
                </c:pt>
                <c:pt idx="2908">
                  <c:v>1995205.8201832329</c:v>
                </c:pt>
                <c:pt idx="2909">
                  <c:v>2000065.996887479</c:v>
                </c:pt>
                <c:pt idx="2910">
                  <c:v>2000536.614872206</c:v>
                </c:pt>
                <c:pt idx="2911">
                  <c:v>2010558.0658997791</c:v>
                </c:pt>
                <c:pt idx="2912">
                  <c:v>2007017.5769698799</c:v>
                </c:pt>
                <c:pt idx="2913">
                  <c:v>1998270.4033997529</c:v>
                </c:pt>
                <c:pt idx="2914">
                  <c:v>2015609.31077151</c:v>
                </c:pt>
                <c:pt idx="2915">
                  <c:v>1990002.3796936041</c:v>
                </c:pt>
                <c:pt idx="2916">
                  <c:v>2010399.725624895</c:v>
                </c:pt>
                <c:pt idx="2917">
                  <c:v>2007867.2272673729</c:v>
                </c:pt>
                <c:pt idx="2918">
                  <c:v>2002087.0874218501</c:v>
                </c:pt>
                <c:pt idx="2919">
                  <c:v>2007416.616411957</c:v>
                </c:pt>
                <c:pt idx="2920">
                  <c:v>2004989.155432147</c:v>
                </c:pt>
                <c:pt idx="2921">
                  <c:v>2014807.196000342</c:v>
                </c:pt>
                <c:pt idx="2922">
                  <c:v>2019232.380948504</c:v>
                </c:pt>
                <c:pt idx="2923">
                  <c:v>2030610.0120302381</c:v>
                </c:pt>
                <c:pt idx="2924">
                  <c:v>2042463.6633206271</c:v>
                </c:pt>
                <c:pt idx="2925">
                  <c:v>2041607.992476718</c:v>
                </c:pt>
                <c:pt idx="2926">
                  <c:v>2031131.7834848049</c:v>
                </c:pt>
                <c:pt idx="2927">
                  <c:v>2043844.504204557</c:v>
                </c:pt>
                <c:pt idx="2928">
                  <c:v>2009690.7040025389</c:v>
                </c:pt>
                <c:pt idx="2929">
                  <c:v>1996549.805485632</c:v>
                </c:pt>
                <c:pt idx="2930">
                  <c:v>1982170.3168641711</c:v>
                </c:pt>
                <c:pt idx="2931">
                  <c:v>1974734.1233009349</c:v>
                </c:pt>
                <c:pt idx="2932">
                  <c:v>1912203.559523287</c:v>
                </c:pt>
                <c:pt idx="2933">
                  <c:v>1860149.6581998731</c:v>
                </c:pt>
                <c:pt idx="2934">
                  <c:v>1893467.4126300879</c:v>
                </c:pt>
                <c:pt idx="2935">
                  <c:v>1879114.0409040961</c:v>
                </c:pt>
                <c:pt idx="2936">
                  <c:v>1917163.290111837</c:v>
                </c:pt>
                <c:pt idx="2937">
                  <c:v>1924036.6203034341</c:v>
                </c:pt>
                <c:pt idx="2938">
                  <c:v>1908781.848687249</c:v>
                </c:pt>
                <c:pt idx="2939">
                  <c:v>1878406.4758618791</c:v>
                </c:pt>
                <c:pt idx="2940">
                  <c:v>1883002.129310146</c:v>
                </c:pt>
                <c:pt idx="2941">
                  <c:v>1856115.6548556781</c:v>
                </c:pt>
                <c:pt idx="2942">
                  <c:v>1818535.581257724</c:v>
                </c:pt>
                <c:pt idx="2943">
                  <c:v>1830204.4739785851</c:v>
                </c:pt>
                <c:pt idx="2944">
                  <c:v>1797897.122436401</c:v>
                </c:pt>
                <c:pt idx="2945">
                  <c:v>1791096.9482114811</c:v>
                </c:pt>
                <c:pt idx="2946">
                  <c:v>1824776.379236303</c:v>
                </c:pt>
                <c:pt idx="2947">
                  <c:v>1869869.4361416111</c:v>
                </c:pt>
                <c:pt idx="2948">
                  <c:v>1883692.4355812659</c:v>
                </c:pt>
                <c:pt idx="2949">
                  <c:v>1894349.303386285</c:v>
                </c:pt>
                <c:pt idx="2950">
                  <c:v>1886608.6461544719</c:v>
                </c:pt>
                <c:pt idx="2951">
                  <c:v>1893710.469970071</c:v>
                </c:pt>
                <c:pt idx="2952">
                  <c:v>1939849.460006068</c:v>
                </c:pt>
                <c:pt idx="2953">
                  <c:v>1939410.811888319</c:v>
                </c:pt>
                <c:pt idx="2954">
                  <c:v>1915830.87299634</c:v>
                </c:pt>
                <c:pt idx="2955">
                  <c:v>1892887.709982394</c:v>
                </c:pt>
                <c:pt idx="2956">
                  <c:v>1871146.495981765</c:v>
                </c:pt>
                <c:pt idx="2957">
                  <c:v>1851786.0225693879</c:v>
                </c:pt>
                <c:pt idx="2958">
                  <c:v>1865693.411907403</c:v>
                </c:pt>
                <c:pt idx="2959">
                  <c:v>1846815.955149791</c:v>
                </c:pt>
                <c:pt idx="2960">
                  <c:v>1792678.808376268</c:v>
                </c:pt>
                <c:pt idx="2961">
                  <c:v>1767464.6911734659</c:v>
                </c:pt>
                <c:pt idx="2962">
                  <c:v>1779895.0526301931</c:v>
                </c:pt>
                <c:pt idx="2963">
                  <c:v>1781197.6098920719</c:v>
                </c:pt>
                <c:pt idx="2964">
                  <c:v>1785166.648258629</c:v>
                </c:pt>
                <c:pt idx="2965">
                  <c:v>1812127.4592703651</c:v>
                </c:pt>
                <c:pt idx="2966">
                  <c:v>1808408.3957380001</c:v>
                </c:pt>
                <c:pt idx="2967">
                  <c:v>1843860.900632815</c:v>
                </c:pt>
                <c:pt idx="2968">
                  <c:v>1843575.9983358651</c:v>
                </c:pt>
                <c:pt idx="2969">
                  <c:v>1859868.689203145</c:v>
                </c:pt>
                <c:pt idx="2970">
                  <c:v>1882962.738780143</c:v>
                </c:pt>
                <c:pt idx="2971">
                  <c:v>1837653.8654528279</c:v>
                </c:pt>
                <c:pt idx="2972">
                  <c:v>1828707.404561847</c:v>
                </c:pt>
                <c:pt idx="2973">
                  <c:v>1817996.3820148071</c:v>
                </c:pt>
                <c:pt idx="2974">
                  <c:v>1790592.8209430359</c:v>
                </c:pt>
                <c:pt idx="2975">
                  <c:v>1785169.566744684</c:v>
                </c:pt>
                <c:pt idx="2976">
                  <c:v>1791816.733617435</c:v>
                </c:pt>
                <c:pt idx="2977">
                  <c:v>1806327.853990759</c:v>
                </c:pt>
                <c:pt idx="2978">
                  <c:v>1796364.9807935599</c:v>
                </c:pt>
                <c:pt idx="2979">
                  <c:v>1778668.303423085</c:v>
                </c:pt>
                <c:pt idx="2980">
                  <c:v>1738864.2659693749</c:v>
                </c:pt>
                <c:pt idx="2981">
                  <c:v>1733020.5446316169</c:v>
                </c:pt>
                <c:pt idx="2982">
                  <c:v>1712975.737589678</c:v>
                </c:pt>
                <c:pt idx="2983">
                  <c:v>1670039.1216712319</c:v>
                </c:pt>
                <c:pt idx="2984">
                  <c:v>1646274.5308872</c:v>
                </c:pt>
                <c:pt idx="2985">
                  <c:v>1618894.034986574</c:v>
                </c:pt>
                <c:pt idx="2986">
                  <c:v>1681616.1588819181</c:v>
                </c:pt>
                <c:pt idx="2987">
                  <c:v>1683788.036866344</c:v>
                </c:pt>
                <c:pt idx="2988">
                  <c:v>1697557.6033406709</c:v>
                </c:pt>
                <c:pt idx="2989">
                  <c:v>1702376.515306317</c:v>
                </c:pt>
                <c:pt idx="2990">
                  <c:v>1668128.570750634</c:v>
                </c:pt>
                <c:pt idx="2991">
                  <c:v>1718276.748960671</c:v>
                </c:pt>
                <c:pt idx="2992">
                  <c:v>1735351.844672611</c:v>
                </c:pt>
                <c:pt idx="2993">
                  <c:v>1760830.51893834</c:v>
                </c:pt>
                <c:pt idx="2994">
                  <c:v>1766981.882914088</c:v>
                </c:pt>
                <c:pt idx="2995">
                  <c:v>1775314.1206653919</c:v>
                </c:pt>
                <c:pt idx="2996">
                  <c:v>1778435.2076151129</c:v>
                </c:pt>
                <c:pt idx="2997">
                  <c:v>1771349.4792947839</c:v>
                </c:pt>
                <c:pt idx="2998">
                  <c:v>1796458.8253322321</c:v>
                </c:pt>
                <c:pt idx="2999">
                  <c:v>1802737.1130364679</c:v>
                </c:pt>
                <c:pt idx="3000">
                  <c:v>1817567.1482671939</c:v>
                </c:pt>
                <c:pt idx="3001">
                  <c:v>1842335.3754979919</c:v>
                </c:pt>
                <c:pt idx="3002">
                  <c:v>1842254.866535614</c:v>
                </c:pt>
                <c:pt idx="3003">
                  <c:v>1823042.912053704</c:v>
                </c:pt>
                <c:pt idx="3004">
                  <c:v>1820500.9223658149</c:v>
                </c:pt>
                <c:pt idx="3005">
                  <c:v>1835005.206522634</c:v>
                </c:pt>
                <c:pt idx="3006">
                  <c:v>1837377.4195948809</c:v>
                </c:pt>
                <c:pt idx="3007">
                  <c:v>1823783.5853829421</c:v>
                </c:pt>
                <c:pt idx="3008">
                  <c:v>1823301.9418196981</c:v>
                </c:pt>
                <c:pt idx="3009">
                  <c:v>1833369.205972804</c:v>
                </c:pt>
                <c:pt idx="3010">
                  <c:v>1853267.054975444</c:v>
                </c:pt>
                <c:pt idx="3011">
                  <c:v>1855981.5614507131</c:v>
                </c:pt>
                <c:pt idx="3012">
                  <c:v>1872336.9225730461</c:v>
                </c:pt>
                <c:pt idx="3013">
                  <c:v>1884360.997272755</c:v>
                </c:pt>
                <c:pt idx="3014">
                  <c:v>1883673.6127745861</c:v>
                </c:pt>
                <c:pt idx="3015">
                  <c:v>1881684.6665045279</c:v>
                </c:pt>
                <c:pt idx="3016">
                  <c:v>1889705.139788195</c:v>
                </c:pt>
                <c:pt idx="3017">
                  <c:v>1903032.538690238</c:v>
                </c:pt>
                <c:pt idx="3018">
                  <c:v>1912034.5054437851</c:v>
                </c:pt>
                <c:pt idx="3019">
                  <c:v>1922663.050909197</c:v>
                </c:pt>
                <c:pt idx="3020">
                  <c:v>1921645.0838506359</c:v>
                </c:pt>
                <c:pt idx="3021">
                  <c:v>1929808.5525352</c:v>
                </c:pt>
                <c:pt idx="3022">
                  <c:v>1932949.1057912861</c:v>
                </c:pt>
                <c:pt idx="3023">
                  <c:v>1932432.2715023099</c:v>
                </c:pt>
                <c:pt idx="3024">
                  <c:v>1934138.5655178451</c:v>
                </c:pt>
                <c:pt idx="3025">
                  <c:v>1931058.6471713509</c:v>
                </c:pt>
                <c:pt idx="3026">
                  <c:v>1944569.0497172291</c:v>
                </c:pt>
                <c:pt idx="3027">
                  <c:v>1938215.4132132849</c:v>
                </c:pt>
                <c:pt idx="3028">
                  <c:v>1933140.1317412001</c:v>
                </c:pt>
                <c:pt idx="3029">
                  <c:v>1940960.896981376</c:v>
                </c:pt>
                <c:pt idx="3030">
                  <c:v>1937562.032686224</c:v>
                </c:pt>
                <c:pt idx="3031">
                  <c:v>1945028.9158354599</c:v>
                </c:pt>
                <c:pt idx="3032">
                  <c:v>1937760.952992325</c:v>
                </c:pt>
                <c:pt idx="3033">
                  <c:v>1946785.4216431009</c:v>
                </c:pt>
                <c:pt idx="3034">
                  <c:v>1932472.554172595</c:v>
                </c:pt>
                <c:pt idx="3035">
                  <c:v>1943277.8245252729</c:v>
                </c:pt>
                <c:pt idx="3036">
                  <c:v>1930281.16578502</c:v>
                </c:pt>
                <c:pt idx="3037">
                  <c:v>1955013.2891608139</c:v>
                </c:pt>
                <c:pt idx="3038">
                  <c:v>1959888.0631282381</c:v>
                </c:pt>
                <c:pt idx="3039">
                  <c:v>1962466.826422645</c:v>
                </c:pt>
                <c:pt idx="3040">
                  <c:v>1967586.0271974399</c:v>
                </c:pt>
                <c:pt idx="3041">
                  <c:v>1968492.805608921</c:v>
                </c:pt>
                <c:pt idx="3042">
                  <c:v>1969228.4079480439</c:v>
                </c:pt>
                <c:pt idx="3043">
                  <c:v>1969531.626416296</c:v>
                </c:pt>
                <c:pt idx="3044">
                  <c:v>1957428.865724955</c:v>
                </c:pt>
                <c:pt idx="3045">
                  <c:v>1987185.799171949</c:v>
                </c:pt>
                <c:pt idx="3046">
                  <c:v>1966945.707378912</c:v>
                </c:pt>
                <c:pt idx="3047">
                  <c:v>1961571.7652957151</c:v>
                </c:pt>
                <c:pt idx="3048">
                  <c:v>1985512.944070457</c:v>
                </c:pt>
                <c:pt idx="3049">
                  <c:v>1976525.8622610639</c:v>
                </c:pt>
                <c:pt idx="3050">
                  <c:v>1991306.916854687</c:v>
                </c:pt>
                <c:pt idx="3051">
                  <c:v>2005414.9378838621</c:v>
                </c:pt>
                <c:pt idx="3052">
                  <c:v>2022046.5872554879</c:v>
                </c:pt>
                <c:pt idx="3053">
                  <c:v>2026847.8094537461</c:v>
                </c:pt>
                <c:pt idx="3054">
                  <c:v>2028601.5113348849</c:v>
                </c:pt>
                <c:pt idx="3055">
                  <c:v>2016537.519508779</c:v>
                </c:pt>
                <c:pt idx="3056">
                  <c:v>2024188.936086847</c:v>
                </c:pt>
                <c:pt idx="3057">
                  <c:v>2016459.2770174521</c:v>
                </c:pt>
                <c:pt idx="3058">
                  <c:v>2007101.890248016</c:v>
                </c:pt>
                <c:pt idx="3059">
                  <c:v>2021168.2264928711</c:v>
                </c:pt>
                <c:pt idx="3060">
                  <c:v>2020718.305854697</c:v>
                </c:pt>
                <c:pt idx="3061">
                  <c:v>2018506.730969009</c:v>
                </c:pt>
                <c:pt idx="3062">
                  <c:v>2018878.5165253649</c:v>
                </c:pt>
                <c:pt idx="3063">
                  <c:v>2013271.96003379</c:v>
                </c:pt>
                <c:pt idx="3064">
                  <c:v>1989085.8397557491</c:v>
                </c:pt>
                <c:pt idx="3065">
                  <c:v>2001528.448744924</c:v>
                </c:pt>
                <c:pt idx="3066">
                  <c:v>2027910.334681757</c:v>
                </c:pt>
                <c:pt idx="3067">
                  <c:v>2042156.6663555331</c:v>
                </c:pt>
                <c:pt idx="3068">
                  <c:v>2045381.5756147611</c:v>
                </c:pt>
                <c:pt idx="3069">
                  <c:v>2054665.6602281821</c:v>
                </c:pt>
                <c:pt idx="3070">
                  <c:v>2047228.6453446141</c:v>
                </c:pt>
                <c:pt idx="3071">
                  <c:v>2046614.4485693709</c:v>
                </c:pt>
                <c:pt idx="3072">
                  <c:v>2037683.3784019409</c:v>
                </c:pt>
                <c:pt idx="3073">
                  <c:v>2053723.335101912</c:v>
                </c:pt>
                <c:pt idx="3074">
                  <c:v>2048731.1160467381</c:v>
                </c:pt>
                <c:pt idx="3075">
                  <c:v>2022569.708052506</c:v>
                </c:pt>
                <c:pt idx="3076">
                  <c:v>2023500.352159699</c:v>
                </c:pt>
                <c:pt idx="3077">
                  <c:v>2016067.8827643821</c:v>
                </c:pt>
                <c:pt idx="3078">
                  <c:v>2020203.574175772</c:v>
                </c:pt>
                <c:pt idx="3079">
                  <c:v>1981062.2477934749</c:v>
                </c:pt>
                <c:pt idx="3080">
                  <c:v>2004171.183689601</c:v>
                </c:pt>
                <c:pt idx="3081">
                  <c:v>2019219.221102485</c:v>
                </c:pt>
                <c:pt idx="3082">
                  <c:v>2046102.3566480661</c:v>
                </c:pt>
                <c:pt idx="3083">
                  <c:v>2039429.505702443</c:v>
                </c:pt>
                <c:pt idx="3084">
                  <c:v>2026116.4084718479</c:v>
                </c:pt>
                <c:pt idx="3085">
                  <c:v>2045340.673518002</c:v>
                </c:pt>
                <c:pt idx="3086">
                  <c:v>2044232.5710387919</c:v>
                </c:pt>
                <c:pt idx="3087">
                  <c:v>2014428.563082559</c:v>
                </c:pt>
                <c:pt idx="3088">
                  <c:v>2017303.302369751</c:v>
                </c:pt>
                <c:pt idx="3089">
                  <c:v>2017652.0866541311</c:v>
                </c:pt>
                <c:pt idx="3090">
                  <c:v>2016793.202354982</c:v>
                </c:pt>
                <c:pt idx="3091">
                  <c:v>1994144.9759092771</c:v>
                </c:pt>
                <c:pt idx="3092">
                  <c:v>2007213.2789386921</c:v>
                </c:pt>
                <c:pt idx="3093">
                  <c:v>1993711.7310787649</c:v>
                </c:pt>
                <c:pt idx="3094">
                  <c:v>1976129.8878121111</c:v>
                </c:pt>
                <c:pt idx="3095">
                  <c:v>2009577.4498094949</c:v>
                </c:pt>
                <c:pt idx="3096">
                  <c:v>2040582.686006285</c:v>
                </c:pt>
                <c:pt idx="3097">
                  <c:v>2043966.231863495</c:v>
                </c:pt>
                <c:pt idx="3098">
                  <c:v>2058236.4006494279</c:v>
                </c:pt>
                <c:pt idx="3099">
                  <c:v>2069495.2192647429</c:v>
                </c:pt>
                <c:pt idx="3100">
                  <c:v>2064770.787755775</c:v>
                </c:pt>
                <c:pt idx="3101">
                  <c:v>2079259.0904020651</c:v>
                </c:pt>
                <c:pt idx="3102">
                  <c:v>2084261.3012644949</c:v>
                </c:pt>
                <c:pt idx="3103">
                  <c:v>2089360.8172311089</c:v>
                </c:pt>
                <c:pt idx="3104">
                  <c:v>2089552.961901027</c:v>
                </c:pt>
                <c:pt idx="3105">
                  <c:v>2109798.7913314551</c:v>
                </c:pt>
                <c:pt idx="3106">
                  <c:v>2118849.4503063988</c:v>
                </c:pt>
                <c:pt idx="3107">
                  <c:v>2122905.2329142378</c:v>
                </c:pt>
                <c:pt idx="3108">
                  <c:v>2094529.6888573789</c:v>
                </c:pt>
                <c:pt idx="3109">
                  <c:v>2080405.195150373</c:v>
                </c:pt>
                <c:pt idx="3110">
                  <c:v>2064660.210946983</c:v>
                </c:pt>
                <c:pt idx="3111">
                  <c:v>2050153.956724246</c:v>
                </c:pt>
                <c:pt idx="3112">
                  <c:v>2069353.3917299281</c:v>
                </c:pt>
                <c:pt idx="3113">
                  <c:v>2078991.0434808079</c:v>
                </c:pt>
                <c:pt idx="3114">
                  <c:v>2105052.386164695</c:v>
                </c:pt>
                <c:pt idx="3115">
                  <c:v>2120717.1361427852</c:v>
                </c:pt>
                <c:pt idx="3116">
                  <c:v>2141139.6785565568</c:v>
                </c:pt>
                <c:pt idx="3117">
                  <c:v>2141543.9934793371</c:v>
                </c:pt>
                <c:pt idx="3118">
                  <c:v>2143112.7694838112</c:v>
                </c:pt>
                <c:pt idx="3119">
                  <c:v>2139048.7065473329</c:v>
                </c:pt>
                <c:pt idx="3120">
                  <c:v>2142557.7076523849</c:v>
                </c:pt>
                <c:pt idx="3121">
                  <c:v>2141156.220291296</c:v>
                </c:pt>
                <c:pt idx="3122">
                  <c:v>2142810.4664309961</c:v>
                </c:pt>
                <c:pt idx="3123">
                  <c:v>2146662.3732133871</c:v>
                </c:pt>
                <c:pt idx="3124">
                  <c:v>2154522.8231244348</c:v>
                </c:pt>
                <c:pt idx="3125">
                  <c:v>2157999.8359697652</c:v>
                </c:pt>
                <c:pt idx="3126">
                  <c:v>2150478.5342814112</c:v>
                </c:pt>
                <c:pt idx="3127">
                  <c:v>2147607.1023971988</c:v>
                </c:pt>
                <c:pt idx="3128">
                  <c:v>2144749.9625734589</c:v>
                </c:pt>
                <c:pt idx="3129">
                  <c:v>2146096.3738799542</c:v>
                </c:pt>
                <c:pt idx="3130">
                  <c:v>2160778.5489622941</c:v>
                </c:pt>
                <c:pt idx="3131">
                  <c:v>2169981.5321669001</c:v>
                </c:pt>
                <c:pt idx="3132">
                  <c:v>2160479.9840054461</c:v>
                </c:pt>
                <c:pt idx="3133">
                  <c:v>2174519.1845748862</c:v>
                </c:pt>
                <c:pt idx="3134">
                  <c:v>2164103.8842294798</c:v>
                </c:pt>
                <c:pt idx="3135">
                  <c:v>2156027.3765412439</c:v>
                </c:pt>
                <c:pt idx="3136">
                  <c:v>2150418.1765362979</c:v>
                </c:pt>
                <c:pt idx="3137">
                  <c:v>2149372.9346168712</c:v>
                </c:pt>
                <c:pt idx="3138">
                  <c:v>2131035.4859985649</c:v>
                </c:pt>
                <c:pt idx="3139">
                  <c:v>2063340.877778565</c:v>
                </c:pt>
                <c:pt idx="3140">
                  <c:v>2083680.040488221</c:v>
                </c:pt>
                <c:pt idx="3141">
                  <c:v>2097356.3895160509</c:v>
                </c:pt>
                <c:pt idx="3142">
                  <c:v>2147971.6167202452</c:v>
                </c:pt>
                <c:pt idx="3143">
                  <c:v>2136927.432710262</c:v>
                </c:pt>
                <c:pt idx="3144">
                  <c:v>2114299.9817021051</c:v>
                </c:pt>
                <c:pt idx="3145">
                  <c:v>2138007.8572020512</c:v>
                </c:pt>
                <c:pt idx="3146">
                  <c:v>2095334.4837201829</c:v>
                </c:pt>
                <c:pt idx="3147">
                  <c:v>2100889.4703663988</c:v>
                </c:pt>
                <c:pt idx="3148">
                  <c:v>2125879.1189308339</c:v>
                </c:pt>
                <c:pt idx="3149">
                  <c:v>2137383.41897362</c:v>
                </c:pt>
                <c:pt idx="3150">
                  <c:v>2133580.3483806928</c:v>
                </c:pt>
                <c:pt idx="3151">
                  <c:v>2155217.9926346689</c:v>
                </c:pt>
                <c:pt idx="3152">
                  <c:v>2150848.470578461</c:v>
                </c:pt>
                <c:pt idx="3153">
                  <c:v>2110690.9560800921</c:v>
                </c:pt>
                <c:pt idx="3154">
                  <c:v>2124601.7603001231</c:v>
                </c:pt>
                <c:pt idx="3155">
                  <c:v>2128346.8415564122</c:v>
                </c:pt>
                <c:pt idx="3156">
                  <c:v>2134449.9602162042</c:v>
                </c:pt>
                <c:pt idx="3157">
                  <c:v>2150541.989105226</c:v>
                </c:pt>
                <c:pt idx="3158">
                  <c:v>2164703.0958038522</c:v>
                </c:pt>
                <c:pt idx="3159">
                  <c:v>2163288.41064707</c:v>
                </c:pt>
                <c:pt idx="3160">
                  <c:v>2161241.866082917</c:v>
                </c:pt>
                <c:pt idx="3161">
                  <c:v>2172359.4081007601</c:v>
                </c:pt>
                <c:pt idx="3162">
                  <c:v>2183121.335221664</c:v>
                </c:pt>
                <c:pt idx="3163">
                  <c:v>2184049.5632733339</c:v>
                </c:pt>
                <c:pt idx="3164">
                  <c:v>2147387.3773239702</c:v>
                </c:pt>
                <c:pt idx="3165">
                  <c:v>2114287.765083164</c:v>
                </c:pt>
                <c:pt idx="3166">
                  <c:v>2125303.7730164789</c:v>
                </c:pt>
                <c:pt idx="3167">
                  <c:v>2125355.170279453</c:v>
                </c:pt>
                <c:pt idx="3168">
                  <c:v>2115839.5876492332</c:v>
                </c:pt>
                <c:pt idx="3169">
                  <c:v>2125147.5765666589</c:v>
                </c:pt>
                <c:pt idx="3170">
                  <c:v>2137504.2189511652</c:v>
                </c:pt>
                <c:pt idx="3171">
                  <c:v>2139155.930992072</c:v>
                </c:pt>
                <c:pt idx="3172">
                  <c:v>2141958.9194280161</c:v>
                </c:pt>
                <c:pt idx="3173">
                  <c:v>2138395.210735945</c:v>
                </c:pt>
                <c:pt idx="3174">
                  <c:v>2144953.2388523528</c:v>
                </c:pt>
                <c:pt idx="3175">
                  <c:v>2132428.756203901</c:v>
                </c:pt>
                <c:pt idx="3176">
                  <c:v>2144616.0942574069</c:v>
                </c:pt>
                <c:pt idx="3177">
                  <c:v>2148673.91577791</c:v>
                </c:pt>
                <c:pt idx="3178">
                  <c:v>2123624.7939222679</c:v>
                </c:pt>
                <c:pt idx="3179">
                  <c:v>2136307.533568243</c:v>
                </c:pt>
                <c:pt idx="3180">
                  <c:v>2116916.495200905</c:v>
                </c:pt>
                <c:pt idx="3181">
                  <c:v>2089255.5602651699</c:v>
                </c:pt>
                <c:pt idx="3182">
                  <c:v>2104885.1687347651</c:v>
                </c:pt>
                <c:pt idx="3183">
                  <c:v>2128303.334098707</c:v>
                </c:pt>
                <c:pt idx="3184">
                  <c:v>2125711.1918039378</c:v>
                </c:pt>
                <c:pt idx="3185">
                  <c:v>2111001.1478628032</c:v>
                </c:pt>
                <c:pt idx="3186">
                  <c:v>2122561.6475310721</c:v>
                </c:pt>
                <c:pt idx="3187">
                  <c:v>2118295.5139567112</c:v>
                </c:pt>
                <c:pt idx="3188">
                  <c:v>2120264.3034559982</c:v>
                </c:pt>
                <c:pt idx="3189">
                  <c:v>2119090.93162206</c:v>
                </c:pt>
                <c:pt idx="3190">
                  <c:v>2125881.7339736628</c:v>
                </c:pt>
                <c:pt idx="3191">
                  <c:v>2111886.8062772211</c:v>
                </c:pt>
                <c:pt idx="3192">
                  <c:v>2111121.1784522738</c:v>
                </c:pt>
                <c:pt idx="3193">
                  <c:v>2095999.561900482</c:v>
                </c:pt>
                <c:pt idx="3194">
                  <c:v>2105712.7424493101</c:v>
                </c:pt>
                <c:pt idx="3195">
                  <c:v>2086702.839529908</c:v>
                </c:pt>
                <c:pt idx="3196">
                  <c:v>2085405.481500895</c:v>
                </c:pt>
                <c:pt idx="3197">
                  <c:v>2105125.625527258</c:v>
                </c:pt>
                <c:pt idx="3198">
                  <c:v>2109273.2763317269</c:v>
                </c:pt>
                <c:pt idx="3199">
                  <c:v>2109298.900251274</c:v>
                </c:pt>
                <c:pt idx="3200">
                  <c:v>2112471.3934266809</c:v>
                </c:pt>
                <c:pt idx="3201">
                  <c:v>2114672.3139169021</c:v>
                </c:pt>
                <c:pt idx="3202">
                  <c:v>2107706.7804920101</c:v>
                </c:pt>
                <c:pt idx="3203">
                  <c:v>2116609.8505592332</c:v>
                </c:pt>
                <c:pt idx="3204">
                  <c:v>2111968.9647435378</c:v>
                </c:pt>
                <c:pt idx="3205">
                  <c:v>2111772.031497383</c:v>
                </c:pt>
                <c:pt idx="3206">
                  <c:v>2113174.296310531</c:v>
                </c:pt>
                <c:pt idx="3207">
                  <c:v>2108339.471181456</c:v>
                </c:pt>
                <c:pt idx="3208">
                  <c:v>2118036.712698637</c:v>
                </c:pt>
                <c:pt idx="3209">
                  <c:v>2120445.4559169281</c:v>
                </c:pt>
                <c:pt idx="3210">
                  <c:v>2130865.0553231412</c:v>
                </c:pt>
                <c:pt idx="3211">
                  <c:v>2140645.9330663318</c:v>
                </c:pt>
                <c:pt idx="3212">
                  <c:v>2143045.943843239</c:v>
                </c:pt>
                <c:pt idx="3213">
                  <c:v>2150058.9505847311</c:v>
                </c:pt>
                <c:pt idx="3214">
                  <c:v>2159023.0426755561</c:v>
                </c:pt>
                <c:pt idx="3215">
                  <c:v>2164063.3410606571</c:v>
                </c:pt>
                <c:pt idx="3216">
                  <c:v>2165118.883062168</c:v>
                </c:pt>
                <c:pt idx="3217">
                  <c:v>2151766.2096817852</c:v>
                </c:pt>
                <c:pt idx="3218">
                  <c:v>2159609.4539627931</c:v>
                </c:pt>
                <c:pt idx="3219">
                  <c:v>2174248.65756241</c:v>
                </c:pt>
                <c:pt idx="3220">
                  <c:v>2191645.9843730689</c:v>
                </c:pt>
                <c:pt idx="3221">
                  <c:v>2203420.8775938358</c:v>
                </c:pt>
                <c:pt idx="3222">
                  <c:v>2202113.0835084692</c:v>
                </c:pt>
                <c:pt idx="3223">
                  <c:v>2188034.6373361028</c:v>
                </c:pt>
                <c:pt idx="3224">
                  <c:v>2156558.561388121</c:v>
                </c:pt>
                <c:pt idx="3225">
                  <c:v>2153914.883384529</c:v>
                </c:pt>
                <c:pt idx="3226">
                  <c:v>2161148.4898760412</c:v>
                </c:pt>
                <c:pt idx="3227">
                  <c:v>2156819.359132003</c:v>
                </c:pt>
                <c:pt idx="3228">
                  <c:v>2173697.3741902332</c:v>
                </c:pt>
                <c:pt idx="3229">
                  <c:v>2166292.2138315449</c:v>
                </c:pt>
                <c:pt idx="3230">
                  <c:v>2158245.2030647192</c:v>
                </c:pt>
                <c:pt idx="3231">
                  <c:v>2156282.597902711</c:v>
                </c:pt>
                <c:pt idx="3232">
                  <c:v>2154158.5922668651</c:v>
                </c:pt>
                <c:pt idx="3233">
                  <c:v>2168193.788974599</c:v>
                </c:pt>
                <c:pt idx="3234">
                  <c:v>2180477.2530699391</c:v>
                </c:pt>
                <c:pt idx="3235">
                  <c:v>2178879.1835340499</c:v>
                </c:pt>
                <c:pt idx="3236">
                  <c:v>2182583.2463706308</c:v>
                </c:pt>
                <c:pt idx="3237">
                  <c:v>2192728.346555145</c:v>
                </c:pt>
                <c:pt idx="3238">
                  <c:v>2213175.6423991462</c:v>
                </c:pt>
                <c:pt idx="3239">
                  <c:v>2210098.1108517312</c:v>
                </c:pt>
                <c:pt idx="3240">
                  <c:v>2217456.214364151</c:v>
                </c:pt>
                <c:pt idx="3241">
                  <c:v>2211795.2736019432</c:v>
                </c:pt>
                <c:pt idx="3242">
                  <c:v>2194299.1016487479</c:v>
                </c:pt>
                <c:pt idx="3243">
                  <c:v>2196488.33791816</c:v>
                </c:pt>
                <c:pt idx="3244">
                  <c:v>2216842.4667684441</c:v>
                </c:pt>
                <c:pt idx="3245">
                  <c:v>2209678.4975828021</c:v>
                </c:pt>
                <c:pt idx="3246">
                  <c:v>2207784.67570459</c:v>
                </c:pt>
                <c:pt idx="3247">
                  <c:v>2216432.5265913671</c:v>
                </c:pt>
                <c:pt idx="3248">
                  <c:v>2225238.9585858271</c:v>
                </c:pt>
                <c:pt idx="3249">
                  <c:v>2241055.6354420371</c:v>
                </c:pt>
                <c:pt idx="3250">
                  <c:v>2238503.6120824199</c:v>
                </c:pt>
                <c:pt idx="3251">
                  <c:v>2252320.462881553</c:v>
                </c:pt>
                <c:pt idx="3252">
                  <c:v>2253104.6721502091</c:v>
                </c:pt>
                <c:pt idx="3253">
                  <c:v>2253862.5035867002</c:v>
                </c:pt>
                <c:pt idx="3254">
                  <c:v>2276213.0002292469</c:v>
                </c:pt>
                <c:pt idx="3255">
                  <c:v>2289090.8242107481</c:v>
                </c:pt>
                <c:pt idx="3256">
                  <c:v>2290460.1812359099</c:v>
                </c:pt>
                <c:pt idx="3257">
                  <c:v>2291015.6780880401</c:v>
                </c:pt>
                <c:pt idx="3258">
                  <c:v>2298797.4722133488</c:v>
                </c:pt>
                <c:pt idx="3259">
                  <c:v>2306980.1079197149</c:v>
                </c:pt>
                <c:pt idx="3260">
                  <c:v>2294082.5977198221</c:v>
                </c:pt>
                <c:pt idx="3261">
                  <c:v>2264325.054381087</c:v>
                </c:pt>
                <c:pt idx="3262">
                  <c:v>2282820.5676186769</c:v>
                </c:pt>
                <c:pt idx="3263">
                  <c:v>2282709.5744309281</c:v>
                </c:pt>
                <c:pt idx="3264">
                  <c:v>2276874.5952781308</c:v>
                </c:pt>
                <c:pt idx="3265">
                  <c:v>2229354.1213001669</c:v>
                </c:pt>
                <c:pt idx="3266">
                  <c:v>2251848.5729601211</c:v>
                </c:pt>
                <c:pt idx="3267">
                  <c:v>2289446.861376585</c:v>
                </c:pt>
                <c:pt idx="3268">
                  <c:v>2304527.0300294459</c:v>
                </c:pt>
                <c:pt idx="3269">
                  <c:v>2311814.0992068122</c:v>
                </c:pt>
                <c:pt idx="3270">
                  <c:v>2301530.8598464979</c:v>
                </c:pt>
                <c:pt idx="3271">
                  <c:v>2326397.4025082001</c:v>
                </c:pt>
                <c:pt idx="3272">
                  <c:v>2344555.863583901</c:v>
                </c:pt>
                <c:pt idx="3273">
                  <c:v>2369223.3052144041</c:v>
                </c:pt>
                <c:pt idx="3274">
                  <c:v>2383059.8349523782</c:v>
                </c:pt>
                <c:pt idx="3275">
                  <c:v>2390782.973668125</c:v>
                </c:pt>
                <c:pt idx="3276">
                  <c:v>2389455.927137604</c:v>
                </c:pt>
                <c:pt idx="3277">
                  <c:v>2395940.9941157978</c:v>
                </c:pt>
                <c:pt idx="3278">
                  <c:v>2416316.3405003469</c:v>
                </c:pt>
                <c:pt idx="3279">
                  <c:v>2411475.3768731831</c:v>
                </c:pt>
                <c:pt idx="3280">
                  <c:v>2373234.2670149468</c:v>
                </c:pt>
                <c:pt idx="3281">
                  <c:v>2301483.6779654981</c:v>
                </c:pt>
                <c:pt idx="3282">
                  <c:v>2232001.1106147212</c:v>
                </c:pt>
                <c:pt idx="3283">
                  <c:v>2206414.0345099461</c:v>
                </c:pt>
                <c:pt idx="3284">
                  <c:v>2103362.2091251458</c:v>
                </c:pt>
                <c:pt idx="3285">
                  <c:v>2058887.417554839</c:v>
                </c:pt>
                <c:pt idx="3286">
                  <c:v>2096163.260830885</c:v>
                </c:pt>
                <c:pt idx="3287">
                  <c:v>2076873.112720802</c:v>
                </c:pt>
                <c:pt idx="3288">
                  <c:v>2136104.7875234741</c:v>
                </c:pt>
                <c:pt idx="3289">
                  <c:v>2087201.7990560851</c:v>
                </c:pt>
                <c:pt idx="3290">
                  <c:v>2028273.579479527</c:v>
                </c:pt>
                <c:pt idx="3291">
                  <c:v>1857504.930859928</c:v>
                </c:pt>
                <c:pt idx="3292">
                  <c:v>1927688.527712028</c:v>
                </c:pt>
                <c:pt idx="3293">
                  <c:v>1849243.248324652</c:v>
                </c:pt>
                <c:pt idx="3294">
                  <c:v>1691549.1528863141</c:v>
                </c:pt>
                <c:pt idx="3295">
                  <c:v>1754017.8689236289</c:v>
                </c:pt>
                <c:pt idx="3296">
                  <c:v>1567117.250625751</c:v>
                </c:pt>
                <c:pt idx="3297">
                  <c:v>1631101.7668927249</c:v>
                </c:pt>
                <c:pt idx="3298">
                  <c:v>1530660.8840495211</c:v>
                </c:pt>
                <c:pt idx="3299">
                  <c:v>1587087.9424630781</c:v>
                </c:pt>
                <c:pt idx="3300">
                  <c:v>1564192.112809662</c:v>
                </c:pt>
                <c:pt idx="3301">
                  <c:v>1522671.1310856871</c:v>
                </c:pt>
                <c:pt idx="3302">
                  <c:v>1671946.5483369571</c:v>
                </c:pt>
                <c:pt idx="3303">
                  <c:v>1740153.9747868881</c:v>
                </c:pt>
                <c:pt idx="3304">
                  <c:v>1793567.9577144389</c:v>
                </c:pt>
                <c:pt idx="3305">
                  <c:v>1746261.0540199389</c:v>
                </c:pt>
                <c:pt idx="3306">
                  <c:v>1786889.486620706</c:v>
                </c:pt>
                <c:pt idx="3307">
                  <c:v>1779151.1905632841</c:v>
                </c:pt>
                <c:pt idx="3308">
                  <c:v>1717076.3171939349</c:v>
                </c:pt>
                <c:pt idx="3309">
                  <c:v>1734932.143346505</c:v>
                </c:pt>
                <c:pt idx="3310">
                  <c:v>1714737.5396559681</c:v>
                </c:pt>
                <c:pt idx="3311">
                  <c:v>1826438.5932993561</c:v>
                </c:pt>
                <c:pt idx="3312">
                  <c:v>1831992.8540586741</c:v>
                </c:pt>
                <c:pt idx="3313">
                  <c:v>1893785.739553784</c:v>
                </c:pt>
                <c:pt idx="3314">
                  <c:v>1924158.6294272209</c:v>
                </c:pt>
                <c:pt idx="3315">
                  <c:v>1953847.2076187441</c:v>
                </c:pt>
                <c:pt idx="3316">
                  <c:v>1924353.3889497439</c:v>
                </c:pt>
                <c:pt idx="3317">
                  <c:v>1937836.001481513</c:v>
                </c:pt>
                <c:pt idx="3318">
                  <c:v>1996597.4484981149</c:v>
                </c:pt>
                <c:pt idx="3319">
                  <c:v>1974058.2817967329</c:v>
                </c:pt>
                <c:pt idx="3320">
                  <c:v>1918563.666408676</c:v>
                </c:pt>
                <c:pt idx="3321">
                  <c:v>1959548.5101614371</c:v>
                </c:pt>
                <c:pt idx="3322">
                  <c:v>1978264.195621073</c:v>
                </c:pt>
                <c:pt idx="3323">
                  <c:v>1985619.0604455629</c:v>
                </c:pt>
                <c:pt idx="3324">
                  <c:v>2029764.6734248169</c:v>
                </c:pt>
                <c:pt idx="3325">
                  <c:v>2041501.9581548141</c:v>
                </c:pt>
                <c:pt idx="3326">
                  <c:v>2079973.9085163979</c:v>
                </c:pt>
                <c:pt idx="3327">
                  <c:v>2034144.736088793</c:v>
                </c:pt>
                <c:pt idx="3328">
                  <c:v>2026145.4643255691</c:v>
                </c:pt>
                <c:pt idx="3329">
                  <c:v>2070375.551759518</c:v>
                </c:pt>
                <c:pt idx="3330">
                  <c:v>2078408.6739661631</c:v>
                </c:pt>
                <c:pt idx="3331">
                  <c:v>2100688.051083101</c:v>
                </c:pt>
                <c:pt idx="3332">
                  <c:v>2123340.3468787982</c:v>
                </c:pt>
                <c:pt idx="3333">
                  <c:v>2149620.0367370918</c:v>
                </c:pt>
                <c:pt idx="3334">
                  <c:v>2110396.2571708332</c:v>
                </c:pt>
                <c:pt idx="3335">
                  <c:v>2089479.1600300639</c:v>
                </c:pt>
                <c:pt idx="3336">
                  <c:v>2089112.8733684311</c:v>
                </c:pt>
                <c:pt idx="3337">
                  <c:v>2102209.1469908599</c:v>
                </c:pt>
                <c:pt idx="3338">
                  <c:v>2131390.8140855008</c:v>
                </c:pt>
                <c:pt idx="3339">
                  <c:v>2125158.7334242188</c:v>
                </c:pt>
                <c:pt idx="3340">
                  <c:v>2132595.0298282802</c:v>
                </c:pt>
                <c:pt idx="3341">
                  <c:v>2127412.385474992</c:v>
                </c:pt>
                <c:pt idx="3342">
                  <c:v>2142202.4876209139</c:v>
                </c:pt>
                <c:pt idx="3343">
                  <c:v>2150690.2754582772</c:v>
                </c:pt>
                <c:pt idx="3344">
                  <c:v>2141890.3613503119</c:v>
                </c:pt>
                <c:pt idx="3345">
                  <c:v>2136549.0136667318</c:v>
                </c:pt>
                <c:pt idx="3346">
                  <c:v>2147910.6674437388</c:v>
                </c:pt>
                <c:pt idx="3347">
                  <c:v>2174488.2452046392</c:v>
                </c:pt>
                <c:pt idx="3348">
                  <c:v>2189719.2647234229</c:v>
                </c:pt>
                <c:pt idx="3349">
                  <c:v>2193568.9415554591</c:v>
                </c:pt>
                <c:pt idx="3350">
                  <c:v>2194935.387135203</c:v>
                </c:pt>
                <c:pt idx="3351">
                  <c:v>2154142.6302153058</c:v>
                </c:pt>
                <c:pt idx="3352">
                  <c:v>2190425.654223219</c:v>
                </c:pt>
                <c:pt idx="3353">
                  <c:v>2205450.1643132288</c:v>
                </c:pt>
                <c:pt idx="3354">
                  <c:v>2188141.459660382</c:v>
                </c:pt>
                <c:pt idx="3355">
                  <c:v>2197139.0642000912</c:v>
                </c:pt>
                <c:pt idx="3356">
                  <c:v>2109653.8177743582</c:v>
                </c:pt>
                <c:pt idx="3357">
                  <c:v>2128736.4371830332</c:v>
                </c:pt>
                <c:pt idx="3358">
                  <c:v>2155035.322608707</c:v>
                </c:pt>
                <c:pt idx="3359">
                  <c:v>2193926.3004863788</c:v>
                </c:pt>
                <c:pt idx="3360">
                  <c:v>2209210.2373416852</c:v>
                </c:pt>
                <c:pt idx="3361">
                  <c:v>2216977.869165103</c:v>
                </c:pt>
                <c:pt idx="3362">
                  <c:v>2236418.78541718</c:v>
                </c:pt>
                <c:pt idx="3363">
                  <c:v>2232034.7321389401</c:v>
                </c:pt>
                <c:pt idx="3364">
                  <c:v>2225109.4212909262</c:v>
                </c:pt>
                <c:pt idx="3365">
                  <c:v>2186966.5669438331</c:v>
                </c:pt>
                <c:pt idx="3366">
                  <c:v>2214566.175111712</c:v>
                </c:pt>
                <c:pt idx="3367">
                  <c:v>2184765.193898892</c:v>
                </c:pt>
                <c:pt idx="3368">
                  <c:v>2193632.8030931409</c:v>
                </c:pt>
                <c:pt idx="3369">
                  <c:v>2222474.894349339</c:v>
                </c:pt>
                <c:pt idx="3370">
                  <c:v>2228851.8620472532</c:v>
                </c:pt>
                <c:pt idx="3371">
                  <c:v>2243481.4724778109</c:v>
                </c:pt>
                <c:pt idx="3372">
                  <c:v>2250746.9298477769</c:v>
                </c:pt>
                <c:pt idx="3373">
                  <c:v>2267037.5861412068</c:v>
                </c:pt>
                <c:pt idx="3374">
                  <c:v>2273988.207234954</c:v>
                </c:pt>
                <c:pt idx="3375">
                  <c:v>2278965.3864064631</c:v>
                </c:pt>
                <c:pt idx="3376">
                  <c:v>2290972.6961399741</c:v>
                </c:pt>
                <c:pt idx="3377">
                  <c:v>2286690.4047470391</c:v>
                </c:pt>
                <c:pt idx="3378">
                  <c:v>2266522.2851557592</c:v>
                </c:pt>
                <c:pt idx="3379">
                  <c:v>2274286.850014783</c:v>
                </c:pt>
                <c:pt idx="3380">
                  <c:v>2304336.4212843669</c:v>
                </c:pt>
                <c:pt idx="3381">
                  <c:v>2290098.9173972462</c:v>
                </c:pt>
                <c:pt idx="3382">
                  <c:v>2309871.9526518802</c:v>
                </c:pt>
                <c:pt idx="3383">
                  <c:v>2326990.454506773</c:v>
                </c:pt>
                <c:pt idx="3384">
                  <c:v>2320956.0261074482</c:v>
                </c:pt>
                <c:pt idx="3385">
                  <c:v>2319417.9092849428</c:v>
                </c:pt>
                <c:pt idx="3386">
                  <c:v>2296589.2346265949</c:v>
                </c:pt>
                <c:pt idx="3387">
                  <c:v>2272056.937936787</c:v>
                </c:pt>
                <c:pt idx="3388">
                  <c:v>2288384.3901385628</c:v>
                </c:pt>
                <c:pt idx="3389">
                  <c:v>2288022.174191528</c:v>
                </c:pt>
                <c:pt idx="3390">
                  <c:v>2298180.3558633211</c:v>
                </c:pt>
                <c:pt idx="3391">
                  <c:v>2284166.5364923598</c:v>
                </c:pt>
                <c:pt idx="3392">
                  <c:v>2281000.2960319892</c:v>
                </c:pt>
                <c:pt idx="3393">
                  <c:v>2318411.3941330081</c:v>
                </c:pt>
                <c:pt idx="3394">
                  <c:v>2323895.8125926298</c:v>
                </c:pt>
                <c:pt idx="3395">
                  <c:v>2319956.709208006</c:v>
                </c:pt>
                <c:pt idx="3396">
                  <c:v>2314132.4145909939</c:v>
                </c:pt>
                <c:pt idx="3397">
                  <c:v>2313840.6439547911</c:v>
                </c:pt>
                <c:pt idx="3398">
                  <c:v>2304195.3110001469</c:v>
                </c:pt>
                <c:pt idx="3399">
                  <c:v>2286897.594116047</c:v>
                </c:pt>
                <c:pt idx="3400">
                  <c:v>2306062.5014088321</c:v>
                </c:pt>
                <c:pt idx="3401">
                  <c:v>2321889.0371875321</c:v>
                </c:pt>
                <c:pt idx="3402">
                  <c:v>2312688.4196054111</c:v>
                </c:pt>
                <c:pt idx="3403">
                  <c:v>2338448.0881449971</c:v>
                </c:pt>
                <c:pt idx="3404">
                  <c:v>2336867.511268171</c:v>
                </c:pt>
                <c:pt idx="3405">
                  <c:v>2341159.0838384381</c:v>
                </c:pt>
                <c:pt idx="3406">
                  <c:v>2339332.377702978</c:v>
                </c:pt>
                <c:pt idx="3407">
                  <c:v>2350759.4170414349</c:v>
                </c:pt>
                <c:pt idx="3408">
                  <c:v>2352943.5504603498</c:v>
                </c:pt>
                <c:pt idx="3409">
                  <c:v>2347747.9388216282</c:v>
                </c:pt>
                <c:pt idx="3410">
                  <c:v>2375690.674558918</c:v>
                </c:pt>
                <c:pt idx="3411">
                  <c:v>2364628.8679144089</c:v>
                </c:pt>
                <c:pt idx="3412">
                  <c:v>2350370.5570984632</c:v>
                </c:pt>
                <c:pt idx="3413">
                  <c:v>2356037.8682313338</c:v>
                </c:pt>
                <c:pt idx="3414">
                  <c:v>2383572.2948555169</c:v>
                </c:pt>
                <c:pt idx="3415">
                  <c:v>2414386.471758802</c:v>
                </c:pt>
                <c:pt idx="3416">
                  <c:v>2338788.227192889</c:v>
                </c:pt>
                <c:pt idx="3417">
                  <c:v>2296861.2010986581</c:v>
                </c:pt>
                <c:pt idx="3418">
                  <c:v>2301259.339353418</c:v>
                </c:pt>
                <c:pt idx="3419">
                  <c:v>2258039.7231333088</c:v>
                </c:pt>
                <c:pt idx="3420">
                  <c:v>2295146.2206784771</c:v>
                </c:pt>
                <c:pt idx="3421">
                  <c:v>2273161.1132072401</c:v>
                </c:pt>
                <c:pt idx="3422">
                  <c:v>2264300.0575212622</c:v>
                </c:pt>
                <c:pt idx="3423">
                  <c:v>2295048.3597255452</c:v>
                </c:pt>
                <c:pt idx="3424">
                  <c:v>2321852.0885582198</c:v>
                </c:pt>
                <c:pt idx="3425">
                  <c:v>2333690.743858167</c:v>
                </c:pt>
                <c:pt idx="3426">
                  <c:v>2310680.5509391711</c:v>
                </c:pt>
                <c:pt idx="3427">
                  <c:v>2318637.757332053</c:v>
                </c:pt>
                <c:pt idx="3428">
                  <c:v>2307904.723856037</c:v>
                </c:pt>
                <c:pt idx="3429">
                  <c:v>2329849.6424344359</c:v>
                </c:pt>
                <c:pt idx="3430">
                  <c:v>2313629.8707620162</c:v>
                </c:pt>
                <c:pt idx="3431">
                  <c:v>2299097.6962865428</c:v>
                </c:pt>
                <c:pt idx="3432">
                  <c:v>2344355.0280682468</c:v>
                </c:pt>
                <c:pt idx="3433">
                  <c:v>2377921.1074873391</c:v>
                </c:pt>
                <c:pt idx="3434">
                  <c:v>2372384.9012868549</c:v>
                </c:pt>
                <c:pt idx="3435">
                  <c:v>2378093.6426166212</c:v>
                </c:pt>
                <c:pt idx="3436">
                  <c:v>2402632.2066308921</c:v>
                </c:pt>
                <c:pt idx="3437">
                  <c:v>2386764.0494485442</c:v>
                </c:pt>
                <c:pt idx="3438">
                  <c:v>2417487.5449656062</c:v>
                </c:pt>
                <c:pt idx="3439">
                  <c:v>2402625.0607046289</c:v>
                </c:pt>
                <c:pt idx="3440">
                  <c:v>2429696.880726011</c:v>
                </c:pt>
                <c:pt idx="3441">
                  <c:v>2447272.6680976171</c:v>
                </c:pt>
                <c:pt idx="3442">
                  <c:v>2457819.925454617</c:v>
                </c:pt>
                <c:pt idx="3443">
                  <c:v>2482367.071254984</c:v>
                </c:pt>
                <c:pt idx="3444">
                  <c:v>2504611.161911543</c:v>
                </c:pt>
                <c:pt idx="3445">
                  <c:v>2502669.835927173</c:v>
                </c:pt>
                <c:pt idx="3446">
                  <c:v>2489922.4158224789</c:v>
                </c:pt>
                <c:pt idx="3447">
                  <c:v>2488344.136945724</c:v>
                </c:pt>
                <c:pt idx="3448">
                  <c:v>2463527.3617049018</c:v>
                </c:pt>
                <c:pt idx="3449">
                  <c:v>2451741.637445312</c:v>
                </c:pt>
                <c:pt idx="3450">
                  <c:v>2426352.5334938192</c:v>
                </c:pt>
                <c:pt idx="3451">
                  <c:v>2426021.7116988259</c:v>
                </c:pt>
                <c:pt idx="3452">
                  <c:v>2427664.7682348262</c:v>
                </c:pt>
                <c:pt idx="3453">
                  <c:v>2400655.183302348</c:v>
                </c:pt>
                <c:pt idx="3454">
                  <c:v>2411113.5748466239</c:v>
                </c:pt>
                <c:pt idx="3455">
                  <c:v>2362458.8704277831</c:v>
                </c:pt>
                <c:pt idx="3456">
                  <c:v>2372759.2946582208</c:v>
                </c:pt>
                <c:pt idx="3457">
                  <c:v>2338847.6610029852</c:v>
                </c:pt>
                <c:pt idx="3458">
                  <c:v>2360441.830941197</c:v>
                </c:pt>
                <c:pt idx="3459">
                  <c:v>2382992.4139867011</c:v>
                </c:pt>
                <c:pt idx="3460">
                  <c:v>2440135.5991914482</c:v>
                </c:pt>
                <c:pt idx="3461">
                  <c:v>2493513.2526100492</c:v>
                </c:pt>
                <c:pt idx="3462">
                  <c:v>2504405.9851374151</c:v>
                </c:pt>
                <c:pt idx="3463">
                  <c:v>2440274.6739870762</c:v>
                </c:pt>
                <c:pt idx="3464">
                  <c:v>2385622.913587044</c:v>
                </c:pt>
                <c:pt idx="3465">
                  <c:v>2450137.4665783742</c:v>
                </c:pt>
                <c:pt idx="3466">
                  <c:v>2449353.266439823</c:v>
                </c:pt>
                <c:pt idx="3467">
                  <c:v>2445290.1142898332</c:v>
                </c:pt>
                <c:pt idx="3468">
                  <c:v>2455090.288854911</c:v>
                </c:pt>
                <c:pt idx="3469">
                  <c:v>2455456.3467076528</c:v>
                </c:pt>
                <c:pt idx="3470">
                  <c:v>2460109.8219097229</c:v>
                </c:pt>
                <c:pt idx="3471">
                  <c:v>2486334.4917574748</c:v>
                </c:pt>
                <c:pt idx="3472">
                  <c:v>2507879.1736168452</c:v>
                </c:pt>
                <c:pt idx="3473">
                  <c:v>2512865.9743275149</c:v>
                </c:pt>
                <c:pt idx="3474">
                  <c:v>2499058.20074115</c:v>
                </c:pt>
                <c:pt idx="3475">
                  <c:v>2518377.5669254698</c:v>
                </c:pt>
                <c:pt idx="3476">
                  <c:v>2529919.8075488489</c:v>
                </c:pt>
                <c:pt idx="3477">
                  <c:v>2557005.2772020721</c:v>
                </c:pt>
                <c:pt idx="3478">
                  <c:v>2572187.1085163248</c:v>
                </c:pt>
                <c:pt idx="3479">
                  <c:v>2538927.0725126788</c:v>
                </c:pt>
                <c:pt idx="3480">
                  <c:v>2517131.672445931</c:v>
                </c:pt>
                <c:pt idx="3481">
                  <c:v>2525214.8160143038</c:v>
                </c:pt>
                <c:pt idx="3482">
                  <c:v>2529782.645478487</c:v>
                </c:pt>
                <c:pt idx="3483">
                  <c:v>2540588.6367389672</c:v>
                </c:pt>
                <c:pt idx="3484">
                  <c:v>2558662.3126226501</c:v>
                </c:pt>
                <c:pt idx="3485">
                  <c:v>2534182.2899709749</c:v>
                </c:pt>
                <c:pt idx="3486">
                  <c:v>2539170.810594677</c:v>
                </c:pt>
                <c:pt idx="3487">
                  <c:v>2554020.3892244892</c:v>
                </c:pt>
                <c:pt idx="3488">
                  <c:v>2557415.783611265</c:v>
                </c:pt>
                <c:pt idx="3489">
                  <c:v>2571849.7792835231</c:v>
                </c:pt>
                <c:pt idx="3490">
                  <c:v>2576332.0993269579</c:v>
                </c:pt>
                <c:pt idx="3491">
                  <c:v>2609544.2448142748</c:v>
                </c:pt>
                <c:pt idx="3492">
                  <c:v>2612608.60814546</c:v>
                </c:pt>
                <c:pt idx="3493">
                  <c:v>2611598.5867955801</c:v>
                </c:pt>
                <c:pt idx="3494">
                  <c:v>2631450.793212119</c:v>
                </c:pt>
                <c:pt idx="3495">
                  <c:v>2629453.0146044879</c:v>
                </c:pt>
                <c:pt idx="3496">
                  <c:v>2628711.6823530789</c:v>
                </c:pt>
                <c:pt idx="3497">
                  <c:v>2609666.627417563</c:v>
                </c:pt>
                <c:pt idx="3498">
                  <c:v>2611260.347310116</c:v>
                </c:pt>
                <c:pt idx="3499">
                  <c:v>2615240.6856443589</c:v>
                </c:pt>
                <c:pt idx="3500">
                  <c:v>2613549.5099921599</c:v>
                </c:pt>
                <c:pt idx="3501">
                  <c:v>2605152.2086664829</c:v>
                </c:pt>
                <c:pt idx="3502">
                  <c:v>2629701.2006376418</c:v>
                </c:pt>
                <c:pt idx="3503">
                  <c:v>2640413.8317948221</c:v>
                </c:pt>
                <c:pt idx="3504">
                  <c:v>2713078.1774982102</c:v>
                </c:pt>
                <c:pt idx="3505">
                  <c:v>2750833.3891136502</c:v>
                </c:pt>
                <c:pt idx="3506">
                  <c:v>2739443.8542486862</c:v>
                </c:pt>
                <c:pt idx="3507">
                  <c:v>2766920.8794847741</c:v>
                </c:pt>
                <c:pt idx="3508">
                  <c:v>2782657.734418137</c:v>
                </c:pt>
                <c:pt idx="3509">
                  <c:v>2798416.9752791109</c:v>
                </c:pt>
                <c:pt idx="3510">
                  <c:v>2782750.8274190431</c:v>
                </c:pt>
                <c:pt idx="3511">
                  <c:v>2785558.8653385858</c:v>
                </c:pt>
                <c:pt idx="3512">
                  <c:v>2789453.6927855159</c:v>
                </c:pt>
                <c:pt idx="3513">
                  <c:v>2824896.1545127411</c:v>
                </c:pt>
                <c:pt idx="3514">
                  <c:v>2819944.3694739821</c:v>
                </c:pt>
                <c:pt idx="3515">
                  <c:v>2816867.7809628299</c:v>
                </c:pt>
                <c:pt idx="3516">
                  <c:v>2836522.9263908318</c:v>
                </c:pt>
                <c:pt idx="3517">
                  <c:v>2792820.9354235712</c:v>
                </c:pt>
                <c:pt idx="3518">
                  <c:v>2733423.1554200621</c:v>
                </c:pt>
                <c:pt idx="3519">
                  <c:v>2768391.9641760141</c:v>
                </c:pt>
                <c:pt idx="3520">
                  <c:v>2724739.1575948289</c:v>
                </c:pt>
                <c:pt idx="3521">
                  <c:v>2791465.0368583668</c:v>
                </c:pt>
                <c:pt idx="3522">
                  <c:v>2851462.393480449</c:v>
                </c:pt>
                <c:pt idx="3523">
                  <c:v>2858191.0757169221</c:v>
                </c:pt>
                <c:pt idx="3524">
                  <c:v>2886938.00435567</c:v>
                </c:pt>
                <c:pt idx="3525">
                  <c:v>2902809.487986139</c:v>
                </c:pt>
                <c:pt idx="3526">
                  <c:v>2930430.0211946028</c:v>
                </c:pt>
                <c:pt idx="3527">
                  <c:v>2924526.57605174</c:v>
                </c:pt>
                <c:pt idx="3528">
                  <c:v>2920026.5254043029</c:v>
                </c:pt>
                <c:pt idx="3529">
                  <c:v>2939801.2594496571</c:v>
                </c:pt>
                <c:pt idx="3530">
                  <c:v>2960080.6458151289</c:v>
                </c:pt>
                <c:pt idx="3531">
                  <c:v>2972288.206629958</c:v>
                </c:pt>
                <c:pt idx="3532">
                  <c:v>2970525.3297903091</c:v>
                </c:pt>
                <c:pt idx="3533">
                  <c:v>2957819.9270158741</c:v>
                </c:pt>
                <c:pt idx="3534">
                  <c:v>2923244.369793931</c:v>
                </c:pt>
                <c:pt idx="3535">
                  <c:v>2948324.061609434</c:v>
                </c:pt>
                <c:pt idx="3536">
                  <c:v>2871088.371778083</c:v>
                </c:pt>
                <c:pt idx="3537">
                  <c:v>2844681.5034643188</c:v>
                </c:pt>
                <c:pt idx="3538">
                  <c:v>2819669.1710859691</c:v>
                </c:pt>
                <c:pt idx="3539">
                  <c:v>2763411.5897689168</c:v>
                </c:pt>
                <c:pt idx="3540">
                  <c:v>2770984.2356590088</c:v>
                </c:pt>
                <c:pt idx="3541">
                  <c:v>2857864.3269768329</c:v>
                </c:pt>
                <c:pt idx="3542">
                  <c:v>2826298.284330945</c:v>
                </c:pt>
                <c:pt idx="3543">
                  <c:v>2746583.0029662531</c:v>
                </c:pt>
                <c:pt idx="3544">
                  <c:v>2679507.9271603711</c:v>
                </c:pt>
                <c:pt idx="3545">
                  <c:v>2687228.175072371</c:v>
                </c:pt>
                <c:pt idx="3546">
                  <c:v>2639674.3778245561</c:v>
                </c:pt>
                <c:pt idx="3547">
                  <c:v>2730207.3112026332</c:v>
                </c:pt>
                <c:pt idx="3548">
                  <c:v>2730036.1217436139</c:v>
                </c:pt>
                <c:pt idx="3549">
                  <c:v>2800648.367563738</c:v>
                </c:pt>
                <c:pt idx="3550">
                  <c:v>2801262.3971075332</c:v>
                </c:pt>
                <c:pt idx="3551">
                  <c:v>2824698.540899321</c:v>
                </c:pt>
                <c:pt idx="3552">
                  <c:v>2827103.1621653112</c:v>
                </c:pt>
                <c:pt idx="3553">
                  <c:v>2813470.6318099061</c:v>
                </c:pt>
                <c:pt idx="3554">
                  <c:v>2781267.2482023961</c:v>
                </c:pt>
                <c:pt idx="3555">
                  <c:v>2801646.7563568698</c:v>
                </c:pt>
                <c:pt idx="3556">
                  <c:v>2802205.4983263519</c:v>
                </c:pt>
                <c:pt idx="3557">
                  <c:v>2778448.7699416461</c:v>
                </c:pt>
                <c:pt idx="3558">
                  <c:v>2726517.627863986</c:v>
                </c:pt>
                <c:pt idx="3559">
                  <c:v>2744147.675758821</c:v>
                </c:pt>
                <c:pt idx="3560">
                  <c:v>2775835.4723467622</c:v>
                </c:pt>
                <c:pt idx="3561">
                  <c:v>2749385.6907420638</c:v>
                </c:pt>
                <c:pt idx="3562">
                  <c:v>2772552.705372212</c:v>
                </c:pt>
                <c:pt idx="3563">
                  <c:v>2809616.123203693</c:v>
                </c:pt>
                <c:pt idx="3564">
                  <c:v>2844480.3758845432</c:v>
                </c:pt>
                <c:pt idx="3565">
                  <c:v>2871991.0363221648</c:v>
                </c:pt>
                <c:pt idx="3566">
                  <c:v>2859960.7137613702</c:v>
                </c:pt>
                <c:pt idx="3567">
                  <c:v>2887821.770073426</c:v>
                </c:pt>
                <c:pt idx="3568">
                  <c:v>2899353.882877057</c:v>
                </c:pt>
                <c:pt idx="3569">
                  <c:v>2890823.1056451248</c:v>
                </c:pt>
                <c:pt idx="3570">
                  <c:v>2914388.8914278601</c:v>
                </c:pt>
                <c:pt idx="3571">
                  <c:v>2914881.4562845058</c:v>
                </c:pt>
                <c:pt idx="3572">
                  <c:v>2942446.7110054852</c:v>
                </c:pt>
                <c:pt idx="3573">
                  <c:v>2943592.1858044462</c:v>
                </c:pt>
                <c:pt idx="3574">
                  <c:v>2898782.927000029</c:v>
                </c:pt>
                <c:pt idx="3575">
                  <c:v>2842303.7600429719</c:v>
                </c:pt>
                <c:pt idx="3576">
                  <c:v>2873939.3325981288</c:v>
                </c:pt>
                <c:pt idx="3577">
                  <c:v>2880476.5547469491</c:v>
                </c:pt>
                <c:pt idx="3578">
                  <c:v>2908725.4492705348</c:v>
                </c:pt>
                <c:pt idx="3579">
                  <c:v>2945356.668435764</c:v>
                </c:pt>
                <c:pt idx="3580">
                  <c:v>2940093.573731726</c:v>
                </c:pt>
                <c:pt idx="3581">
                  <c:v>2933703.0561768929</c:v>
                </c:pt>
                <c:pt idx="3582">
                  <c:v>2922567.9335968741</c:v>
                </c:pt>
                <c:pt idx="3583">
                  <c:v>2901496.4063463011</c:v>
                </c:pt>
                <c:pt idx="3584">
                  <c:v>2865050.1970677171</c:v>
                </c:pt>
                <c:pt idx="3585">
                  <c:v>2825340.3549803849</c:v>
                </c:pt>
                <c:pt idx="3586">
                  <c:v>2832512.2191084912</c:v>
                </c:pt>
                <c:pt idx="3587">
                  <c:v>2802518.9459713888</c:v>
                </c:pt>
                <c:pt idx="3588">
                  <c:v>2829995.2618199252</c:v>
                </c:pt>
                <c:pt idx="3589">
                  <c:v>2772366.656364297</c:v>
                </c:pt>
                <c:pt idx="3590">
                  <c:v>2739745.7599710561</c:v>
                </c:pt>
                <c:pt idx="3591">
                  <c:v>2669809.1195478691</c:v>
                </c:pt>
                <c:pt idx="3592">
                  <c:v>2672076.1456548092</c:v>
                </c:pt>
                <c:pt idx="3593">
                  <c:v>2737783.1094829589</c:v>
                </c:pt>
                <c:pt idx="3594">
                  <c:v>2756888.130432026</c:v>
                </c:pt>
                <c:pt idx="3595">
                  <c:v>2747362.27274286</c:v>
                </c:pt>
                <c:pt idx="3596">
                  <c:v>2712077.8127333298</c:v>
                </c:pt>
                <c:pt idx="3597">
                  <c:v>2753672.1679917262</c:v>
                </c:pt>
                <c:pt idx="3598">
                  <c:v>2764549.1581719019</c:v>
                </c:pt>
                <c:pt idx="3599">
                  <c:v>2781532.825943897</c:v>
                </c:pt>
                <c:pt idx="3600">
                  <c:v>2791915.627987545</c:v>
                </c:pt>
                <c:pt idx="3601">
                  <c:v>2852964.9636818222</c:v>
                </c:pt>
                <c:pt idx="3602">
                  <c:v>2891988.5154620931</c:v>
                </c:pt>
                <c:pt idx="3603">
                  <c:v>2888755.046265943</c:v>
                </c:pt>
                <c:pt idx="3604">
                  <c:v>2887187.9443322471</c:v>
                </c:pt>
                <c:pt idx="3605">
                  <c:v>2913647.1190797761</c:v>
                </c:pt>
                <c:pt idx="3606">
                  <c:v>2932805.716924293</c:v>
                </c:pt>
                <c:pt idx="3607">
                  <c:v>2919076.713235518</c:v>
                </c:pt>
                <c:pt idx="3608">
                  <c:v>2932469.2411765931</c:v>
                </c:pt>
                <c:pt idx="3609">
                  <c:v>2950728.4640998361</c:v>
                </c:pt>
                <c:pt idx="3610">
                  <c:v>2972980.7798966691</c:v>
                </c:pt>
                <c:pt idx="3611">
                  <c:v>2951742.1624860549</c:v>
                </c:pt>
                <c:pt idx="3612">
                  <c:v>2925051.173411177</c:v>
                </c:pt>
                <c:pt idx="3613">
                  <c:v>2960533.616043204</c:v>
                </c:pt>
                <c:pt idx="3614">
                  <c:v>2943074.3765512891</c:v>
                </c:pt>
                <c:pt idx="3615">
                  <c:v>2919758.5934759858</c:v>
                </c:pt>
                <c:pt idx="3616">
                  <c:v>2930269.5745392949</c:v>
                </c:pt>
                <c:pt idx="3617">
                  <c:v>2927004.9868989722</c:v>
                </c:pt>
                <c:pt idx="3618">
                  <c:v>2901808.4653301928</c:v>
                </c:pt>
                <c:pt idx="3619">
                  <c:v>2926294.7869568062</c:v>
                </c:pt>
                <c:pt idx="3620">
                  <c:v>2961436.222134816</c:v>
                </c:pt>
                <c:pt idx="3621">
                  <c:v>2979474.5174833261</c:v>
                </c:pt>
                <c:pt idx="3622">
                  <c:v>2999998.7516927519</c:v>
                </c:pt>
                <c:pt idx="3623">
                  <c:v>3010477.3388314499</c:v>
                </c:pt>
                <c:pt idx="3624">
                  <c:v>3015060.1334834909</c:v>
                </c:pt>
                <c:pt idx="3625">
                  <c:v>3020589.9324281309</c:v>
                </c:pt>
                <c:pt idx="3626">
                  <c:v>3028580.314256113</c:v>
                </c:pt>
                <c:pt idx="3627">
                  <c:v>3030836.0782063878</c:v>
                </c:pt>
                <c:pt idx="3628">
                  <c:v>3031139.9472813201</c:v>
                </c:pt>
                <c:pt idx="3629">
                  <c:v>3034264.6687493431</c:v>
                </c:pt>
                <c:pt idx="3630">
                  <c:v>3017412.6675744578</c:v>
                </c:pt>
                <c:pt idx="3631">
                  <c:v>3013974.4080793019</c:v>
                </c:pt>
                <c:pt idx="3632">
                  <c:v>2958426.1298098429</c:v>
                </c:pt>
                <c:pt idx="3633">
                  <c:v>3004441.5912482678</c:v>
                </c:pt>
                <c:pt idx="3634">
                  <c:v>3025962.5780765619</c:v>
                </c:pt>
                <c:pt idx="3635">
                  <c:v>3010724.6853115801</c:v>
                </c:pt>
                <c:pt idx="3636">
                  <c:v>2967899.9897386292</c:v>
                </c:pt>
                <c:pt idx="3637">
                  <c:v>2956962.601924933</c:v>
                </c:pt>
                <c:pt idx="3638">
                  <c:v>2931322.4085174138</c:v>
                </c:pt>
                <c:pt idx="3639">
                  <c:v>2881405.811430797</c:v>
                </c:pt>
                <c:pt idx="3640">
                  <c:v>2947539.295903971</c:v>
                </c:pt>
                <c:pt idx="3641">
                  <c:v>3000207.4777558679</c:v>
                </c:pt>
                <c:pt idx="3642">
                  <c:v>3001732.7316905688</c:v>
                </c:pt>
                <c:pt idx="3643">
                  <c:v>3021487.5327049592</c:v>
                </c:pt>
                <c:pt idx="3644">
                  <c:v>3023277.0098387678</c:v>
                </c:pt>
                <c:pt idx="3645">
                  <c:v>2984883.881735723</c:v>
                </c:pt>
                <c:pt idx="3646">
                  <c:v>3005336.857676161</c:v>
                </c:pt>
                <c:pt idx="3647">
                  <c:v>3017435.8479562062</c:v>
                </c:pt>
                <c:pt idx="3648">
                  <c:v>2989947.5198048162</c:v>
                </c:pt>
                <c:pt idx="3649">
                  <c:v>2987823.513698482</c:v>
                </c:pt>
                <c:pt idx="3650">
                  <c:v>3009539.3945625261</c:v>
                </c:pt>
                <c:pt idx="3651">
                  <c:v>3003356.804941684</c:v>
                </c:pt>
                <c:pt idx="3652">
                  <c:v>3031893.2927694912</c:v>
                </c:pt>
                <c:pt idx="3653">
                  <c:v>3050477.555167404</c:v>
                </c:pt>
                <c:pt idx="3654">
                  <c:v>3071860.1273395801</c:v>
                </c:pt>
                <c:pt idx="3655">
                  <c:v>3086485.0218895129</c:v>
                </c:pt>
                <c:pt idx="3656">
                  <c:v>3088813.391511037</c:v>
                </c:pt>
                <c:pt idx="3657">
                  <c:v>3093335.6875278759</c:v>
                </c:pt>
                <c:pt idx="3658">
                  <c:v>3062334.234004403</c:v>
                </c:pt>
                <c:pt idx="3659">
                  <c:v>3038812.2443726682</c:v>
                </c:pt>
                <c:pt idx="3660">
                  <c:v>3020469.629670871</c:v>
                </c:pt>
                <c:pt idx="3661">
                  <c:v>3000599.985207702</c:v>
                </c:pt>
                <c:pt idx="3662">
                  <c:v>2962070.5039441702</c:v>
                </c:pt>
                <c:pt idx="3663">
                  <c:v>2981603.1913065552</c:v>
                </c:pt>
                <c:pt idx="3664">
                  <c:v>3034215.0636901818</c:v>
                </c:pt>
                <c:pt idx="3665">
                  <c:v>3090356.024465465</c:v>
                </c:pt>
                <c:pt idx="3666">
                  <c:v>3106552.4283926748</c:v>
                </c:pt>
                <c:pt idx="3667">
                  <c:v>3089930.326464409</c:v>
                </c:pt>
                <c:pt idx="3668">
                  <c:v>3124003.2642798699</c:v>
                </c:pt>
                <c:pt idx="3669">
                  <c:v>3122008.7498980188</c:v>
                </c:pt>
                <c:pt idx="3670">
                  <c:v>3119184.6276096008</c:v>
                </c:pt>
                <c:pt idx="3671">
                  <c:v>3111537.979582943</c:v>
                </c:pt>
                <c:pt idx="3672">
                  <c:v>3135041.5417522769</c:v>
                </c:pt>
                <c:pt idx="3673">
                  <c:v>3130976.694888337</c:v>
                </c:pt>
                <c:pt idx="3674">
                  <c:v>3136271.311533147</c:v>
                </c:pt>
                <c:pt idx="3675">
                  <c:v>3128158.9081500941</c:v>
                </c:pt>
                <c:pt idx="3676">
                  <c:v>3104887.0387041862</c:v>
                </c:pt>
                <c:pt idx="3677">
                  <c:v>3119289.4515593448</c:v>
                </c:pt>
                <c:pt idx="3678">
                  <c:v>3106171.890875319</c:v>
                </c:pt>
                <c:pt idx="3679">
                  <c:v>3109272.685776893</c:v>
                </c:pt>
                <c:pt idx="3680">
                  <c:v>3096239.9128620308</c:v>
                </c:pt>
                <c:pt idx="3681">
                  <c:v>3129162.6422238541</c:v>
                </c:pt>
                <c:pt idx="3682">
                  <c:v>3141818.4338327558</c:v>
                </c:pt>
                <c:pt idx="3683">
                  <c:v>3133170.209748758</c:v>
                </c:pt>
                <c:pt idx="3684">
                  <c:v>3048265.3972339029</c:v>
                </c:pt>
                <c:pt idx="3685">
                  <c:v>3060397.1142480541</c:v>
                </c:pt>
                <c:pt idx="3686">
                  <c:v>3112682.0217107981</c:v>
                </c:pt>
                <c:pt idx="3687">
                  <c:v>3161417.6748928549</c:v>
                </c:pt>
                <c:pt idx="3688">
                  <c:v>3146548.2495103031</c:v>
                </c:pt>
                <c:pt idx="3689">
                  <c:v>3143150.2055645832</c:v>
                </c:pt>
                <c:pt idx="3690">
                  <c:v>3063216.9258344132</c:v>
                </c:pt>
                <c:pt idx="3691">
                  <c:v>3060252.4767307062</c:v>
                </c:pt>
                <c:pt idx="3692">
                  <c:v>3044231.1428531958</c:v>
                </c:pt>
                <c:pt idx="3693">
                  <c:v>3056339.7457137899</c:v>
                </c:pt>
                <c:pt idx="3694">
                  <c:v>3000775.7470629779</c:v>
                </c:pt>
                <c:pt idx="3695">
                  <c:v>3041095.3248904119</c:v>
                </c:pt>
                <c:pt idx="3696">
                  <c:v>3025849.6798815611</c:v>
                </c:pt>
                <c:pt idx="3697">
                  <c:v>3073011.377138223</c:v>
                </c:pt>
                <c:pt idx="3698">
                  <c:v>3049427.202032506</c:v>
                </c:pt>
                <c:pt idx="3699">
                  <c:v>3048172.1628373899</c:v>
                </c:pt>
                <c:pt idx="3700">
                  <c:v>3065416.0104483729</c:v>
                </c:pt>
                <c:pt idx="3701">
                  <c:v>3075706.7957430501</c:v>
                </c:pt>
                <c:pt idx="3702">
                  <c:v>3126305.066790944</c:v>
                </c:pt>
                <c:pt idx="3703">
                  <c:v>3145285.7746281619</c:v>
                </c:pt>
                <c:pt idx="3704">
                  <c:v>3159421.6451150258</c:v>
                </c:pt>
                <c:pt idx="3705">
                  <c:v>3176019.0970741231</c:v>
                </c:pt>
                <c:pt idx="3706">
                  <c:v>3186367.6606445499</c:v>
                </c:pt>
                <c:pt idx="3707">
                  <c:v>3189633.2006758829</c:v>
                </c:pt>
                <c:pt idx="3708">
                  <c:v>3183906.2371389922</c:v>
                </c:pt>
                <c:pt idx="3709">
                  <c:v>3213335.599760754</c:v>
                </c:pt>
                <c:pt idx="3710">
                  <c:v>3213198.92187342</c:v>
                </c:pt>
                <c:pt idx="3711">
                  <c:v>3163251.894175848</c:v>
                </c:pt>
                <c:pt idx="3712">
                  <c:v>3196865.9740605471</c:v>
                </c:pt>
                <c:pt idx="3713">
                  <c:v>3219750.0417218679</c:v>
                </c:pt>
                <c:pt idx="3714">
                  <c:v>3257732.0358625599</c:v>
                </c:pt>
                <c:pt idx="3715">
                  <c:v>3267705.4418008341</c:v>
                </c:pt>
                <c:pt idx="3716">
                  <c:v>3291619.0163721889</c:v>
                </c:pt>
                <c:pt idx="3717">
                  <c:v>3271641.4401725181</c:v>
                </c:pt>
                <c:pt idx="3718">
                  <c:v>3270236.043168718</c:v>
                </c:pt>
                <c:pt idx="3719">
                  <c:v>3301416.6315400791</c:v>
                </c:pt>
                <c:pt idx="3720">
                  <c:v>3278738.309828999</c:v>
                </c:pt>
                <c:pt idx="3721">
                  <c:v>3251642.1735263229</c:v>
                </c:pt>
                <c:pt idx="3722">
                  <c:v>3282564.3544812091</c:v>
                </c:pt>
                <c:pt idx="3723">
                  <c:v>3304000.6038546958</c:v>
                </c:pt>
                <c:pt idx="3724">
                  <c:v>3330073.6407833388</c:v>
                </c:pt>
                <c:pt idx="3725">
                  <c:v>3339659.3213430759</c:v>
                </c:pt>
                <c:pt idx="3726">
                  <c:v>3325183.1746836542</c:v>
                </c:pt>
                <c:pt idx="3727">
                  <c:v>3297941.6755451569</c:v>
                </c:pt>
                <c:pt idx="3728">
                  <c:v>3314675.6486889119</c:v>
                </c:pt>
                <c:pt idx="3729">
                  <c:v>3327894.8959938078</c:v>
                </c:pt>
                <c:pt idx="3730">
                  <c:v>3303841.688624945</c:v>
                </c:pt>
                <c:pt idx="3731">
                  <c:v>3317944.8547784528</c:v>
                </c:pt>
                <c:pt idx="3732">
                  <c:v>3326447.0597091159</c:v>
                </c:pt>
                <c:pt idx="3733">
                  <c:v>3210574.4415294952</c:v>
                </c:pt>
                <c:pt idx="3734">
                  <c:v>3254655.5281957318</c:v>
                </c:pt>
                <c:pt idx="3735">
                  <c:v>3162737.113382733</c:v>
                </c:pt>
                <c:pt idx="3736">
                  <c:v>3108212.3143732478</c:v>
                </c:pt>
                <c:pt idx="3737">
                  <c:v>3159370.22541419</c:v>
                </c:pt>
                <c:pt idx="3738">
                  <c:v>3091668.585568225</c:v>
                </c:pt>
                <c:pt idx="3739">
                  <c:v>3102974.6112272651</c:v>
                </c:pt>
                <c:pt idx="3740">
                  <c:v>3209034.965553646</c:v>
                </c:pt>
                <c:pt idx="3741">
                  <c:v>3192647.0004780409</c:v>
                </c:pt>
                <c:pt idx="3742">
                  <c:v>3154365.2901659869</c:v>
                </c:pt>
                <c:pt idx="3743">
                  <c:v>3136724.875424169</c:v>
                </c:pt>
                <c:pt idx="3744">
                  <c:v>3096393.6169088939</c:v>
                </c:pt>
                <c:pt idx="3745">
                  <c:v>3075563.316894162</c:v>
                </c:pt>
                <c:pt idx="3746">
                  <c:v>3105875.6031908598</c:v>
                </c:pt>
                <c:pt idx="3747">
                  <c:v>3085387.1987758782</c:v>
                </c:pt>
                <c:pt idx="3748">
                  <c:v>3114210.8207119019</c:v>
                </c:pt>
                <c:pt idx="3749">
                  <c:v>3057644.563494103</c:v>
                </c:pt>
                <c:pt idx="3750">
                  <c:v>3135659.4825666589</c:v>
                </c:pt>
                <c:pt idx="3751">
                  <c:v>3149813.3079852839</c:v>
                </c:pt>
                <c:pt idx="3752">
                  <c:v>3170868.605349442</c:v>
                </c:pt>
                <c:pt idx="3753">
                  <c:v>3173010.305558559</c:v>
                </c:pt>
                <c:pt idx="3754">
                  <c:v>3204805.4205712909</c:v>
                </c:pt>
                <c:pt idx="3755">
                  <c:v>3198162.6213931199</c:v>
                </c:pt>
                <c:pt idx="3756">
                  <c:v>3197789.3975553918</c:v>
                </c:pt>
                <c:pt idx="3757">
                  <c:v>3208943.669626018</c:v>
                </c:pt>
                <c:pt idx="3758">
                  <c:v>3183073.596155717</c:v>
                </c:pt>
                <c:pt idx="3759">
                  <c:v>3166797.2334179021</c:v>
                </c:pt>
                <c:pt idx="3760">
                  <c:v>3148668.8997811791</c:v>
                </c:pt>
                <c:pt idx="3761">
                  <c:v>3030264.4328024709</c:v>
                </c:pt>
                <c:pt idx="3762">
                  <c:v>3043204.9716375838</c:v>
                </c:pt>
                <c:pt idx="3763">
                  <c:v>3010696.1640900052</c:v>
                </c:pt>
                <c:pt idx="3764">
                  <c:v>3008814.5742899142</c:v>
                </c:pt>
                <c:pt idx="3765">
                  <c:v>3035355.9858672651</c:v>
                </c:pt>
                <c:pt idx="3766">
                  <c:v>3022986.554819888</c:v>
                </c:pt>
                <c:pt idx="3767">
                  <c:v>2939368.0601942381</c:v>
                </c:pt>
                <c:pt idx="3768">
                  <c:v>2937735.542443851</c:v>
                </c:pt>
                <c:pt idx="3769">
                  <c:v>2940768.1279591299</c:v>
                </c:pt>
                <c:pt idx="3770">
                  <c:v>2880595.5876290109</c:v>
                </c:pt>
                <c:pt idx="3771">
                  <c:v>2838221.875792244</c:v>
                </c:pt>
                <c:pt idx="3772">
                  <c:v>2808529.5201752982</c:v>
                </c:pt>
                <c:pt idx="3773">
                  <c:v>2727093.4134052438</c:v>
                </c:pt>
                <c:pt idx="3774">
                  <c:v>2743840.1194218802</c:v>
                </c:pt>
                <c:pt idx="3775">
                  <c:v>2702950.0249520158</c:v>
                </c:pt>
                <c:pt idx="3776">
                  <c:v>2706965.6712559988</c:v>
                </c:pt>
                <c:pt idx="3777">
                  <c:v>2681728.0064362572</c:v>
                </c:pt>
                <c:pt idx="3778">
                  <c:v>2746440.9014785551</c:v>
                </c:pt>
                <c:pt idx="3779">
                  <c:v>2796862.4789698129</c:v>
                </c:pt>
                <c:pt idx="3780">
                  <c:v>2822188.5055772001</c:v>
                </c:pt>
                <c:pt idx="3781">
                  <c:v>2838869.6349517512</c:v>
                </c:pt>
                <c:pt idx="3782">
                  <c:v>2750580.946722806</c:v>
                </c:pt>
                <c:pt idx="3783">
                  <c:v>2760687.107513546</c:v>
                </c:pt>
                <c:pt idx="3784">
                  <c:v>2763932.2133445148</c:v>
                </c:pt>
                <c:pt idx="3785">
                  <c:v>2799514.8558289609</c:v>
                </c:pt>
                <c:pt idx="3786">
                  <c:v>2864261.704319776</c:v>
                </c:pt>
                <c:pt idx="3787">
                  <c:v>2824566.6666804631</c:v>
                </c:pt>
                <c:pt idx="3788">
                  <c:v>2787175.6303633591</c:v>
                </c:pt>
                <c:pt idx="3789">
                  <c:v>2772859.315768138</c:v>
                </c:pt>
                <c:pt idx="3790">
                  <c:v>2812224.8357286109</c:v>
                </c:pt>
                <c:pt idx="3791">
                  <c:v>2829895.879887512</c:v>
                </c:pt>
                <c:pt idx="3792">
                  <c:v>2770112.8203049768</c:v>
                </c:pt>
                <c:pt idx="3793">
                  <c:v>2758747.7496883599</c:v>
                </c:pt>
                <c:pt idx="3794">
                  <c:v>2757314.7487041359</c:v>
                </c:pt>
                <c:pt idx="3795">
                  <c:v>2721462.4092504871</c:v>
                </c:pt>
                <c:pt idx="3796">
                  <c:v>2673966.7865126291</c:v>
                </c:pt>
                <c:pt idx="3797">
                  <c:v>2752389.1053004521</c:v>
                </c:pt>
                <c:pt idx="3798">
                  <c:v>2808585.6190105178</c:v>
                </c:pt>
                <c:pt idx="3799">
                  <c:v>2825658.4938122602</c:v>
                </c:pt>
                <c:pt idx="3800">
                  <c:v>2817696.47106503</c:v>
                </c:pt>
                <c:pt idx="3801">
                  <c:v>2872068.6126445718</c:v>
                </c:pt>
                <c:pt idx="3802">
                  <c:v>2882752.6144508249</c:v>
                </c:pt>
                <c:pt idx="3803">
                  <c:v>2884605.162233422</c:v>
                </c:pt>
                <c:pt idx="3804">
                  <c:v>2823134.4329378721</c:v>
                </c:pt>
                <c:pt idx="3805">
                  <c:v>2783063.341130937</c:v>
                </c:pt>
                <c:pt idx="3806">
                  <c:v>2808000.241776933</c:v>
                </c:pt>
                <c:pt idx="3807">
                  <c:v>2834618.8552428861</c:v>
                </c:pt>
                <c:pt idx="3808">
                  <c:v>2827514.6425159951</c:v>
                </c:pt>
                <c:pt idx="3809">
                  <c:v>2811562.290156181</c:v>
                </c:pt>
                <c:pt idx="3810">
                  <c:v>2845469.2405471499</c:v>
                </c:pt>
                <c:pt idx="3811">
                  <c:v>2889106.5753533752</c:v>
                </c:pt>
                <c:pt idx="3812">
                  <c:v>2916621.8094600858</c:v>
                </c:pt>
                <c:pt idx="3813">
                  <c:v>2955187.2433952452</c:v>
                </c:pt>
                <c:pt idx="3814">
                  <c:v>2967199.429343048</c:v>
                </c:pt>
                <c:pt idx="3815">
                  <c:v>2977253.763548987</c:v>
                </c:pt>
                <c:pt idx="3816">
                  <c:v>2964387.68258909</c:v>
                </c:pt>
                <c:pt idx="3817">
                  <c:v>2978014.219427465</c:v>
                </c:pt>
                <c:pt idx="3818">
                  <c:v>2988268.338746428</c:v>
                </c:pt>
                <c:pt idx="3819">
                  <c:v>3002933.737077252</c:v>
                </c:pt>
                <c:pt idx="3820">
                  <c:v>3024672.3498086408</c:v>
                </c:pt>
                <c:pt idx="3821">
                  <c:v>2988988.0636160448</c:v>
                </c:pt>
                <c:pt idx="3822">
                  <c:v>2982579.4822570779</c:v>
                </c:pt>
                <c:pt idx="3823">
                  <c:v>2987146.2476052912</c:v>
                </c:pt>
                <c:pt idx="3824">
                  <c:v>3016901.9070889428</c:v>
                </c:pt>
                <c:pt idx="3825">
                  <c:v>2993639.097633658</c:v>
                </c:pt>
                <c:pt idx="3826">
                  <c:v>2959461.6206839439</c:v>
                </c:pt>
                <c:pt idx="3827">
                  <c:v>2968285.2682137159</c:v>
                </c:pt>
                <c:pt idx="3828">
                  <c:v>2964199.1709873891</c:v>
                </c:pt>
                <c:pt idx="3829">
                  <c:v>2928643.700956272</c:v>
                </c:pt>
                <c:pt idx="3830">
                  <c:v>2930506.4832744231</c:v>
                </c:pt>
                <c:pt idx="3831">
                  <c:v>2958836.2797762528</c:v>
                </c:pt>
                <c:pt idx="3832">
                  <c:v>2958074.4519402622</c:v>
                </c:pt>
                <c:pt idx="3833">
                  <c:v>2999531.7944158721</c:v>
                </c:pt>
                <c:pt idx="3834">
                  <c:v>2999494.7256383151</c:v>
                </c:pt>
                <c:pt idx="3835">
                  <c:v>2938101.6086381199</c:v>
                </c:pt>
                <c:pt idx="3836">
                  <c:v>2863514.7668780191</c:v>
                </c:pt>
                <c:pt idx="3837">
                  <c:v>2881037.1818722999</c:v>
                </c:pt>
                <c:pt idx="3838">
                  <c:v>2832541.2355817859</c:v>
                </c:pt>
                <c:pt idx="3839">
                  <c:v>2863547.3326777439</c:v>
                </c:pt>
                <c:pt idx="3840">
                  <c:v>2918926.3386697439</c:v>
                </c:pt>
                <c:pt idx="3841">
                  <c:v>2822035.1861849879</c:v>
                </c:pt>
                <c:pt idx="3842">
                  <c:v>2827075.963088037</c:v>
                </c:pt>
                <c:pt idx="3843">
                  <c:v>2847991.640916097</c:v>
                </c:pt>
                <c:pt idx="3844">
                  <c:v>2884773.1592605561</c:v>
                </c:pt>
                <c:pt idx="3845">
                  <c:v>2817337.0253259442</c:v>
                </c:pt>
                <c:pt idx="3846">
                  <c:v>2776866.796867243</c:v>
                </c:pt>
                <c:pt idx="3847">
                  <c:v>2643272.839530258</c:v>
                </c:pt>
                <c:pt idx="3848">
                  <c:v>2655595.7851276868</c:v>
                </c:pt>
                <c:pt idx="3849">
                  <c:v>2627981.4110991182</c:v>
                </c:pt>
                <c:pt idx="3850">
                  <c:v>2659821.6154374499</c:v>
                </c:pt>
                <c:pt idx="3851">
                  <c:v>2744696.5386368539</c:v>
                </c:pt>
                <c:pt idx="3852">
                  <c:v>2728184.647596648</c:v>
                </c:pt>
                <c:pt idx="3853">
                  <c:v>2746130.3268981781</c:v>
                </c:pt>
                <c:pt idx="3854">
                  <c:v>2665507.0698210909</c:v>
                </c:pt>
                <c:pt idx="3855">
                  <c:v>2644893.288867441</c:v>
                </c:pt>
                <c:pt idx="3856">
                  <c:v>2650581.135503171</c:v>
                </c:pt>
                <c:pt idx="3857">
                  <c:v>2659867.2257262371</c:v>
                </c:pt>
                <c:pt idx="3858">
                  <c:v>2619626.3034872338</c:v>
                </c:pt>
                <c:pt idx="3859">
                  <c:v>2665120.4192963722</c:v>
                </c:pt>
                <c:pt idx="3860">
                  <c:v>2700288.270614435</c:v>
                </c:pt>
                <c:pt idx="3861">
                  <c:v>2772859.3232047851</c:v>
                </c:pt>
                <c:pt idx="3862">
                  <c:v>2776935.9428554899</c:v>
                </c:pt>
                <c:pt idx="3863">
                  <c:v>2774886.6855218271</c:v>
                </c:pt>
                <c:pt idx="3864">
                  <c:v>2770681.8123936262</c:v>
                </c:pt>
                <c:pt idx="3865">
                  <c:v>2781432.652560378</c:v>
                </c:pt>
                <c:pt idx="3866">
                  <c:v>2777442.3232402988</c:v>
                </c:pt>
                <c:pt idx="3867">
                  <c:v>2780757.1212092852</c:v>
                </c:pt>
                <c:pt idx="3868">
                  <c:v>2781722.0266757631</c:v>
                </c:pt>
                <c:pt idx="3869">
                  <c:v>2763126.6350833122</c:v>
                </c:pt>
                <c:pt idx="3870">
                  <c:v>2731505.7104326161</c:v>
                </c:pt>
                <c:pt idx="3871">
                  <c:v>2691159.0788900801</c:v>
                </c:pt>
                <c:pt idx="3872">
                  <c:v>2659479.7057423079</c:v>
                </c:pt>
                <c:pt idx="3873">
                  <c:v>2615858.124861279</c:v>
                </c:pt>
                <c:pt idx="3874">
                  <c:v>2624375.9652572721</c:v>
                </c:pt>
                <c:pt idx="3875">
                  <c:v>2546824.29169406</c:v>
                </c:pt>
                <c:pt idx="3876">
                  <c:v>2525760.913827871</c:v>
                </c:pt>
                <c:pt idx="3877">
                  <c:v>2553935.319318315</c:v>
                </c:pt>
                <c:pt idx="3878">
                  <c:v>2571019.829272985</c:v>
                </c:pt>
                <c:pt idx="3879">
                  <c:v>2520290.3029990192</c:v>
                </c:pt>
                <c:pt idx="3880">
                  <c:v>2490864.161700109</c:v>
                </c:pt>
                <c:pt idx="3881">
                  <c:v>2540472.226934033</c:v>
                </c:pt>
                <c:pt idx="3882">
                  <c:v>2569944.307322172</c:v>
                </c:pt>
                <c:pt idx="3883">
                  <c:v>2591094.5946846302</c:v>
                </c:pt>
                <c:pt idx="3884">
                  <c:v>2591456.0063618389</c:v>
                </c:pt>
                <c:pt idx="3885">
                  <c:v>2556066.4870762839</c:v>
                </c:pt>
                <c:pt idx="3886">
                  <c:v>2544329.2952956739</c:v>
                </c:pt>
                <c:pt idx="3887">
                  <c:v>2574125.1173022841</c:v>
                </c:pt>
                <c:pt idx="3888">
                  <c:v>2564122.171356292</c:v>
                </c:pt>
                <c:pt idx="3889">
                  <c:v>2563420.773192815</c:v>
                </c:pt>
                <c:pt idx="3890">
                  <c:v>2609328.6888949992</c:v>
                </c:pt>
                <c:pt idx="3891">
                  <c:v>2619137.988482743</c:v>
                </c:pt>
                <c:pt idx="3892">
                  <c:v>2628778.9216135819</c:v>
                </c:pt>
                <c:pt idx="3893">
                  <c:v>2623720.179821732</c:v>
                </c:pt>
                <c:pt idx="3894">
                  <c:v>2615595.5538979368</c:v>
                </c:pt>
                <c:pt idx="3895">
                  <c:v>2590575.6379496241</c:v>
                </c:pt>
                <c:pt idx="3896">
                  <c:v>2594305.8046564548</c:v>
                </c:pt>
                <c:pt idx="3897">
                  <c:v>2610652.7687120368</c:v>
                </c:pt>
                <c:pt idx="3898">
                  <c:v>2623097.4584064139</c:v>
                </c:pt>
                <c:pt idx="3899">
                  <c:v>2660168.1198504912</c:v>
                </c:pt>
                <c:pt idx="3900">
                  <c:v>2657159.5580098121</c:v>
                </c:pt>
                <c:pt idx="3901">
                  <c:v>2675399.950171533</c:v>
                </c:pt>
                <c:pt idx="3902">
                  <c:v>2689124.9723772542</c:v>
                </c:pt>
                <c:pt idx="3903">
                  <c:v>2711239.0870981039</c:v>
                </c:pt>
                <c:pt idx="3904">
                  <c:v>2714917.0184536958</c:v>
                </c:pt>
                <c:pt idx="3905">
                  <c:v>2750437.5206091409</c:v>
                </c:pt>
                <c:pt idx="3906">
                  <c:v>2772991.763300804</c:v>
                </c:pt>
                <c:pt idx="3907">
                  <c:v>2768664.4171909532</c:v>
                </c:pt>
                <c:pt idx="3908">
                  <c:v>2767228.4284406519</c:v>
                </c:pt>
                <c:pt idx="3909">
                  <c:v>2772611.6165770208</c:v>
                </c:pt>
                <c:pt idx="3910">
                  <c:v>2745553.1900528399</c:v>
                </c:pt>
                <c:pt idx="3911">
                  <c:v>2767046.5767311999</c:v>
                </c:pt>
                <c:pt idx="3912">
                  <c:v>2772576.8207919002</c:v>
                </c:pt>
                <c:pt idx="3913">
                  <c:v>2775366.7705011708</c:v>
                </c:pt>
                <c:pt idx="3914">
                  <c:v>2788293.5098422039</c:v>
                </c:pt>
                <c:pt idx="3915">
                  <c:v>2791676.8169873878</c:v>
                </c:pt>
                <c:pt idx="3916">
                  <c:v>2834769.0867877821</c:v>
                </c:pt>
                <c:pt idx="3917">
                  <c:v>2863865.3718413091</c:v>
                </c:pt>
                <c:pt idx="3918">
                  <c:v>2871191.6973987441</c:v>
                </c:pt>
                <c:pt idx="3919">
                  <c:v>2860750.8629896208</c:v>
                </c:pt>
                <c:pt idx="3920">
                  <c:v>2893349.8750055181</c:v>
                </c:pt>
                <c:pt idx="3921">
                  <c:v>2888033.5723429509</c:v>
                </c:pt>
                <c:pt idx="3922">
                  <c:v>2886614.5219168221</c:v>
                </c:pt>
                <c:pt idx="3923">
                  <c:v>2882075.8621224398</c:v>
                </c:pt>
                <c:pt idx="3924">
                  <c:v>2892557.810436687</c:v>
                </c:pt>
                <c:pt idx="3925">
                  <c:v>2922321.067276326</c:v>
                </c:pt>
                <c:pt idx="3926">
                  <c:v>2867083.9746495541</c:v>
                </c:pt>
                <c:pt idx="3927">
                  <c:v>2838456.329247924</c:v>
                </c:pt>
                <c:pt idx="3928">
                  <c:v>2806219.4276960548</c:v>
                </c:pt>
                <c:pt idx="3929">
                  <c:v>2774750.5662505878</c:v>
                </c:pt>
                <c:pt idx="3930">
                  <c:v>2786946.0938844909</c:v>
                </c:pt>
                <c:pt idx="3931">
                  <c:v>2775417.4219229291</c:v>
                </c:pt>
                <c:pt idx="3932">
                  <c:v>2778816.0084556141</c:v>
                </c:pt>
                <c:pt idx="3933">
                  <c:v>2775829.1382538299</c:v>
                </c:pt>
                <c:pt idx="3934">
                  <c:v>2774066.682333814</c:v>
                </c:pt>
                <c:pt idx="3935">
                  <c:v>2795737.0344143412</c:v>
                </c:pt>
                <c:pt idx="3936">
                  <c:v>2819841.4202418248</c:v>
                </c:pt>
                <c:pt idx="3937">
                  <c:v>2814996.1687325849</c:v>
                </c:pt>
                <c:pt idx="3938">
                  <c:v>2781516.2111944808</c:v>
                </c:pt>
                <c:pt idx="3939">
                  <c:v>2774847.017182942</c:v>
                </c:pt>
                <c:pt idx="3940">
                  <c:v>2748701.190327866</c:v>
                </c:pt>
                <c:pt idx="3941">
                  <c:v>2725022.3662538589</c:v>
                </c:pt>
                <c:pt idx="3942">
                  <c:v>2743168.1387709081</c:v>
                </c:pt>
                <c:pt idx="3943">
                  <c:v>2730937.0400977181</c:v>
                </c:pt>
                <c:pt idx="3944">
                  <c:v>2731932.4485946042</c:v>
                </c:pt>
                <c:pt idx="3945">
                  <c:v>2709816.5799067328</c:v>
                </c:pt>
                <c:pt idx="3946">
                  <c:v>2688804.2014885568</c:v>
                </c:pt>
                <c:pt idx="3947">
                  <c:v>2668601.1142375912</c:v>
                </c:pt>
                <c:pt idx="3948">
                  <c:v>2677783.1668607919</c:v>
                </c:pt>
                <c:pt idx="3949">
                  <c:v>2677770.7309378888</c:v>
                </c:pt>
                <c:pt idx="3950">
                  <c:v>2625346.8593167411</c:v>
                </c:pt>
                <c:pt idx="3951">
                  <c:v>2611463.6226455588</c:v>
                </c:pt>
                <c:pt idx="3952">
                  <c:v>2667716.363961468</c:v>
                </c:pt>
                <c:pt idx="3953">
                  <c:v>2703492.526131337</c:v>
                </c:pt>
                <c:pt idx="3954">
                  <c:v>2723446.5756310979</c:v>
                </c:pt>
                <c:pt idx="3955">
                  <c:v>2722725.7952906</c:v>
                </c:pt>
                <c:pt idx="3956">
                  <c:v>2693981.4075493878</c:v>
                </c:pt>
                <c:pt idx="3957">
                  <c:v>2694099.275625119</c:v>
                </c:pt>
                <c:pt idx="3958">
                  <c:v>2681065.8203127929</c:v>
                </c:pt>
                <c:pt idx="3959">
                  <c:v>2660584.0411725929</c:v>
                </c:pt>
                <c:pt idx="3960">
                  <c:v>2683652.8354704329</c:v>
                </c:pt>
                <c:pt idx="3961">
                  <c:v>2641342.6262840568</c:v>
                </c:pt>
                <c:pt idx="3962">
                  <c:v>2653347.1765607968</c:v>
                </c:pt>
                <c:pt idx="3963">
                  <c:v>2684483.3918169579</c:v>
                </c:pt>
                <c:pt idx="3964">
                  <c:v>2686120.5545764491</c:v>
                </c:pt>
                <c:pt idx="3965">
                  <c:v>2661887.2675171439</c:v>
                </c:pt>
                <c:pt idx="3966">
                  <c:v>2685371.0913304952</c:v>
                </c:pt>
                <c:pt idx="3967">
                  <c:v>2699586.0913368352</c:v>
                </c:pt>
                <c:pt idx="3968">
                  <c:v>2709752.288853345</c:v>
                </c:pt>
                <c:pt idx="3969">
                  <c:v>2694690.603402704</c:v>
                </c:pt>
                <c:pt idx="3970">
                  <c:v>2731330.5139698191</c:v>
                </c:pt>
                <c:pt idx="3971">
                  <c:v>2762829.1387159098</c:v>
                </c:pt>
                <c:pt idx="3972">
                  <c:v>2783488.3622990549</c:v>
                </c:pt>
                <c:pt idx="3973">
                  <c:v>2797802.756153326</c:v>
                </c:pt>
                <c:pt idx="3974">
                  <c:v>2777711.6103223739</c:v>
                </c:pt>
                <c:pt idx="3975">
                  <c:v>2784872.4470358528</c:v>
                </c:pt>
                <c:pt idx="3976">
                  <c:v>2760187.5627246662</c:v>
                </c:pt>
                <c:pt idx="3977">
                  <c:v>2763299.704253512</c:v>
                </c:pt>
                <c:pt idx="3978">
                  <c:v>2774039.5843060361</c:v>
                </c:pt>
                <c:pt idx="3979">
                  <c:v>2748332.8333439408</c:v>
                </c:pt>
                <c:pt idx="3980">
                  <c:v>2777918.7683607838</c:v>
                </c:pt>
                <c:pt idx="3981">
                  <c:v>2722411.13782433</c:v>
                </c:pt>
                <c:pt idx="3982">
                  <c:v>2714094.1114770928</c:v>
                </c:pt>
                <c:pt idx="3983">
                  <c:v>2728386.3394465912</c:v>
                </c:pt>
                <c:pt idx="3984">
                  <c:v>2712601.0498233531</c:v>
                </c:pt>
                <c:pt idx="3985">
                  <c:v>2722975.8670921638</c:v>
                </c:pt>
                <c:pt idx="3986">
                  <c:v>2755434.7876754822</c:v>
                </c:pt>
                <c:pt idx="3987">
                  <c:v>2777063.924207503</c:v>
                </c:pt>
                <c:pt idx="3988">
                  <c:v>2796923.2058151122</c:v>
                </c:pt>
                <c:pt idx="3989">
                  <c:v>2780832.9681459712</c:v>
                </c:pt>
                <c:pt idx="3990">
                  <c:v>2787795.5546662281</c:v>
                </c:pt>
                <c:pt idx="3991">
                  <c:v>2794851.64269645</c:v>
                </c:pt>
                <c:pt idx="3992">
                  <c:v>2780897.7586162281</c:v>
                </c:pt>
                <c:pt idx="3993">
                  <c:v>2790559.162027631</c:v>
                </c:pt>
                <c:pt idx="3994">
                  <c:v>2818378.6871055141</c:v>
                </c:pt>
                <c:pt idx="3995">
                  <c:v>2784851.4038232132</c:v>
                </c:pt>
                <c:pt idx="3996">
                  <c:v>2783502.9267523289</c:v>
                </c:pt>
                <c:pt idx="3997">
                  <c:v>2750599.1037720842</c:v>
                </c:pt>
                <c:pt idx="3998">
                  <c:v>2741010.8577542752</c:v>
                </c:pt>
                <c:pt idx="3999">
                  <c:v>2729593.0015849639</c:v>
                </c:pt>
                <c:pt idx="4000">
                  <c:v>2723552.8152327081</c:v>
                </c:pt>
                <c:pt idx="4001">
                  <c:v>2708769.5467812112</c:v>
                </c:pt>
                <c:pt idx="4002">
                  <c:v>2732385.289962485</c:v>
                </c:pt>
                <c:pt idx="4003">
                  <c:v>2709901.8262252919</c:v>
                </c:pt>
                <c:pt idx="4004">
                  <c:v>2692461.649545677</c:v>
                </c:pt>
                <c:pt idx="4005">
                  <c:v>2660766.819656312</c:v>
                </c:pt>
                <c:pt idx="4006">
                  <c:v>2656796.6400262881</c:v>
                </c:pt>
                <c:pt idx="4007">
                  <c:v>2638637.6565410071</c:v>
                </c:pt>
                <c:pt idx="4008">
                  <c:v>2646986.9879210959</c:v>
                </c:pt>
                <c:pt idx="4009">
                  <c:v>2679330.1513934829</c:v>
                </c:pt>
                <c:pt idx="4010">
                  <c:v>2661922.6521955589</c:v>
                </c:pt>
                <c:pt idx="4011">
                  <c:v>2669963.6590834502</c:v>
                </c:pt>
                <c:pt idx="4012">
                  <c:v>2668278.830005914</c:v>
                </c:pt>
                <c:pt idx="4013">
                  <c:v>2645368.3287762972</c:v>
                </c:pt>
                <c:pt idx="4014">
                  <c:v>2652703.3690310861</c:v>
                </c:pt>
                <c:pt idx="4015">
                  <c:v>2640904.852245539</c:v>
                </c:pt>
                <c:pt idx="4016">
                  <c:v>2641205.0371172852</c:v>
                </c:pt>
                <c:pt idx="4017">
                  <c:v>2657195.4458088968</c:v>
                </c:pt>
                <c:pt idx="4018">
                  <c:v>2656238.8324600789</c:v>
                </c:pt>
                <c:pt idx="4019">
                  <c:v>2658496.9615858062</c:v>
                </c:pt>
                <c:pt idx="4020">
                  <c:v>2677723.3767703301</c:v>
                </c:pt>
                <c:pt idx="4021">
                  <c:v>2651518.4738121261</c:v>
                </c:pt>
                <c:pt idx="4022">
                  <c:v>2655573.116461643</c:v>
                </c:pt>
                <c:pt idx="4023">
                  <c:v>2662115.714670015</c:v>
                </c:pt>
                <c:pt idx="4024">
                  <c:v>2657501.8383294712</c:v>
                </c:pt>
                <c:pt idx="4025">
                  <c:v>2673611.3260341128</c:v>
                </c:pt>
                <c:pt idx="4026">
                  <c:v>2668638.1588817998</c:v>
                </c:pt>
                <c:pt idx="4027">
                  <c:v>2673069.4058075971</c:v>
                </c:pt>
                <c:pt idx="4028">
                  <c:v>2650726.6203457289</c:v>
                </c:pt>
                <c:pt idx="4029">
                  <c:v>2626060.5985600492</c:v>
                </c:pt>
                <c:pt idx="4030">
                  <c:v>2643722.0175074711</c:v>
                </c:pt>
                <c:pt idx="4031">
                  <c:v>2652578.4835870811</c:v>
                </c:pt>
                <c:pt idx="4032">
                  <c:v>2665035.136730799</c:v>
                </c:pt>
                <c:pt idx="4033">
                  <c:v>2666935.6961567709</c:v>
                </c:pt>
                <c:pt idx="4034">
                  <c:v>2685603.9036764381</c:v>
                </c:pt>
                <c:pt idx="4035">
                  <c:v>2681876.067591751</c:v>
                </c:pt>
                <c:pt idx="4036">
                  <c:v>2669780.094821665</c:v>
                </c:pt>
                <c:pt idx="4037">
                  <c:v>2686317.5183918201</c:v>
                </c:pt>
                <c:pt idx="4038">
                  <c:v>2666730.4831483201</c:v>
                </c:pt>
                <c:pt idx="4039">
                  <c:v>2666001.6029753182</c:v>
                </c:pt>
                <c:pt idx="4040">
                  <c:v>2675469.9753326471</c:v>
                </c:pt>
                <c:pt idx="4041">
                  <c:v>2680748.549027184</c:v>
                </c:pt>
                <c:pt idx="4042">
                  <c:v>2702291.8222086141</c:v>
                </c:pt>
                <c:pt idx="4043">
                  <c:v>2696632.2555682589</c:v>
                </c:pt>
                <c:pt idx="4044">
                  <c:v>2682219.0280509032</c:v>
                </c:pt>
                <c:pt idx="4045">
                  <c:v>2711261.3059854959</c:v>
                </c:pt>
                <c:pt idx="4046">
                  <c:v>2713055.8372299261</c:v>
                </c:pt>
                <c:pt idx="4047">
                  <c:v>2709975.7780262632</c:v>
                </c:pt>
                <c:pt idx="4048">
                  <c:v>2716499.457811859</c:v>
                </c:pt>
                <c:pt idx="4049">
                  <c:v>2712625.862845893</c:v>
                </c:pt>
                <c:pt idx="4050">
                  <c:v>2711369.7648559189</c:v>
                </c:pt>
                <c:pt idx="4051">
                  <c:v>2714389.1489879829</c:v>
                </c:pt>
                <c:pt idx="4052">
                  <c:v>2694108.534966107</c:v>
                </c:pt>
                <c:pt idx="4053">
                  <c:v>2698347.5424753451</c:v>
                </c:pt>
                <c:pt idx="4054">
                  <c:v>2704073.4067937541</c:v>
                </c:pt>
                <c:pt idx="4055">
                  <c:v>2705255.4767664741</c:v>
                </c:pt>
                <c:pt idx="4056">
                  <c:v>2691203.2820360628</c:v>
                </c:pt>
                <c:pt idx="4057">
                  <c:v>2691253.1444838061</c:v>
                </c:pt>
                <c:pt idx="4058">
                  <c:v>2680503.4224085058</c:v>
                </c:pt>
                <c:pt idx="4059">
                  <c:v>2705414.0376699721</c:v>
                </c:pt>
                <c:pt idx="4060">
                  <c:v>2729382.8070650538</c:v>
                </c:pt>
                <c:pt idx="4061">
                  <c:v>2716209.7472446118</c:v>
                </c:pt>
                <c:pt idx="4062">
                  <c:v>2714312.3217997709</c:v>
                </c:pt>
                <c:pt idx="4063">
                  <c:v>2710866.3149156668</c:v>
                </c:pt>
                <c:pt idx="4064">
                  <c:v>2676298.838552352</c:v>
                </c:pt>
                <c:pt idx="4065">
                  <c:v>2608229.9152584909</c:v>
                </c:pt>
                <c:pt idx="4066">
                  <c:v>2561695.0345532298</c:v>
                </c:pt>
                <c:pt idx="4067">
                  <c:v>2576873.132660293</c:v>
                </c:pt>
                <c:pt idx="4068">
                  <c:v>2567181.6353996731</c:v>
                </c:pt>
                <c:pt idx="4069">
                  <c:v>2585086.250361104</c:v>
                </c:pt>
                <c:pt idx="4070">
                  <c:v>2553557.4083157359</c:v>
                </c:pt>
                <c:pt idx="4071">
                  <c:v>2567019.0540832672</c:v>
                </c:pt>
                <c:pt idx="4072">
                  <c:v>2587606.4140587389</c:v>
                </c:pt>
                <c:pt idx="4073">
                  <c:v>2546992.5586145711</c:v>
                </c:pt>
                <c:pt idx="4074">
                  <c:v>2544718.154116977</c:v>
                </c:pt>
                <c:pt idx="4075">
                  <c:v>2559711.2851099768</c:v>
                </c:pt>
                <c:pt idx="4076">
                  <c:v>2573129.4526882889</c:v>
                </c:pt>
                <c:pt idx="4077">
                  <c:v>2578121.2782299821</c:v>
                </c:pt>
                <c:pt idx="4078">
                  <c:v>2599879.2078404059</c:v>
                </c:pt>
                <c:pt idx="4079">
                  <c:v>2599682.8929322329</c:v>
                </c:pt>
                <c:pt idx="4080">
                  <c:v>2646355.3983639642</c:v>
                </c:pt>
                <c:pt idx="4081">
                  <c:v>2646770.4720801641</c:v>
                </c:pt>
                <c:pt idx="4082">
                  <c:v>2607487.0390116479</c:v>
                </c:pt>
                <c:pt idx="4083">
                  <c:v>2604002.4034190401</c:v>
                </c:pt>
                <c:pt idx="4084">
                  <c:v>2598125.8520800401</c:v>
                </c:pt>
                <c:pt idx="4085">
                  <c:v>2629582.3230126509</c:v>
                </c:pt>
                <c:pt idx="4086">
                  <c:v>2612192.1708646929</c:v>
                </c:pt>
                <c:pt idx="4087">
                  <c:v>2615178.6807584851</c:v>
                </c:pt>
                <c:pt idx="4088">
                  <c:v>2626291.8493122421</c:v>
                </c:pt>
                <c:pt idx="4089">
                  <c:v>2649207.8744813632</c:v>
                </c:pt>
                <c:pt idx="4090">
                  <c:v>2655244.4092094232</c:v>
                </c:pt>
                <c:pt idx="4091">
                  <c:v>2652034.3696750458</c:v>
                </c:pt>
                <c:pt idx="4092">
                  <c:v>2649886.6924361559</c:v>
                </c:pt>
                <c:pt idx="4093">
                  <c:v>2644906.8615965941</c:v>
                </c:pt>
                <c:pt idx="4094">
                  <c:v>2635347.6441542641</c:v>
                </c:pt>
                <c:pt idx="4095">
                  <c:v>2620583.4732979969</c:v>
                </c:pt>
                <c:pt idx="4096">
                  <c:v>2586978.019662953</c:v>
                </c:pt>
                <c:pt idx="4097">
                  <c:v>2607629.080536149</c:v>
                </c:pt>
                <c:pt idx="4098">
                  <c:v>2610050.1218079021</c:v>
                </c:pt>
                <c:pt idx="4099">
                  <c:v>2599654.0384982661</c:v>
                </c:pt>
                <c:pt idx="4100">
                  <c:v>2584073.0848781951</c:v>
                </c:pt>
                <c:pt idx="4101">
                  <c:v>2579717.751890664</c:v>
                </c:pt>
                <c:pt idx="4102">
                  <c:v>2606745.8380433992</c:v>
                </c:pt>
                <c:pt idx="4103">
                  <c:v>2625080.4788861</c:v>
                </c:pt>
                <c:pt idx="4104">
                  <c:v>2636084.0592004261</c:v>
                </c:pt>
                <c:pt idx="4105">
                  <c:v>2627537.437393941</c:v>
                </c:pt>
                <c:pt idx="4106">
                  <c:v>2636036.0273356298</c:v>
                </c:pt>
                <c:pt idx="4107">
                  <c:v>2654619.6618484012</c:v>
                </c:pt>
                <c:pt idx="4108">
                  <c:v>2670635.1389632602</c:v>
                </c:pt>
                <c:pt idx="4109">
                  <c:v>2651805.3693682849</c:v>
                </c:pt>
                <c:pt idx="4110">
                  <c:v>2668651.5804345412</c:v>
                </c:pt>
                <c:pt idx="4111">
                  <c:v>2701472.404757502</c:v>
                </c:pt>
                <c:pt idx="4112">
                  <c:v>2690802.572605798</c:v>
                </c:pt>
                <c:pt idx="4113">
                  <c:v>2691369.931572794</c:v>
                </c:pt>
                <c:pt idx="4114">
                  <c:v>2668315.2535944348</c:v>
                </c:pt>
                <c:pt idx="4115">
                  <c:v>2643335.2920416528</c:v>
                </c:pt>
                <c:pt idx="4116">
                  <c:v>2651344.9636342819</c:v>
                </c:pt>
                <c:pt idx="4117">
                  <c:v>2667186.638322005</c:v>
                </c:pt>
                <c:pt idx="4118">
                  <c:v>2672330.6812154362</c:v>
                </c:pt>
                <c:pt idx="4119">
                  <c:v>2668446.5823070658</c:v>
                </c:pt>
                <c:pt idx="4120">
                  <c:v>2656937.9081677138</c:v>
                </c:pt>
                <c:pt idx="4121">
                  <c:v>2670221.467352652</c:v>
                </c:pt>
                <c:pt idx="4122">
                  <c:v>2719273.2876929208</c:v>
                </c:pt>
                <c:pt idx="4123">
                  <c:v>2722896.5997245079</c:v>
                </c:pt>
                <c:pt idx="4124">
                  <c:v>2744749.0315321982</c:v>
                </c:pt>
                <c:pt idx="4125">
                  <c:v>2738212.3860884509</c:v>
                </c:pt>
                <c:pt idx="4126">
                  <c:v>2729268.7805954828</c:v>
                </c:pt>
                <c:pt idx="4127">
                  <c:v>2745502.1582992291</c:v>
                </c:pt>
                <c:pt idx="4128">
                  <c:v>2758844.2844909742</c:v>
                </c:pt>
                <c:pt idx="4129">
                  <c:v>2777352.4214806561</c:v>
                </c:pt>
                <c:pt idx="4130">
                  <c:v>2774475.008870651</c:v>
                </c:pt>
                <c:pt idx="4131">
                  <c:v>2767366.080210024</c:v>
                </c:pt>
                <c:pt idx="4132">
                  <c:v>2767902.2733136378</c:v>
                </c:pt>
                <c:pt idx="4133">
                  <c:v>2762097.5650038989</c:v>
                </c:pt>
                <c:pt idx="4134">
                  <c:v>2752121.856333225</c:v>
                </c:pt>
                <c:pt idx="4135">
                  <c:v>2729189.763897324</c:v>
                </c:pt>
                <c:pt idx="4136">
                  <c:v>2724396.632826793</c:v>
                </c:pt>
                <c:pt idx="4137">
                  <c:v>2709536.472186442</c:v>
                </c:pt>
                <c:pt idx="4138">
                  <c:v>2698348.004518894</c:v>
                </c:pt>
                <c:pt idx="4139">
                  <c:v>2711279.6938608699</c:v>
                </c:pt>
                <c:pt idx="4140">
                  <c:v>2735959.5997288292</c:v>
                </c:pt>
                <c:pt idx="4141">
                  <c:v>2755276.9792947778</c:v>
                </c:pt>
                <c:pt idx="4142">
                  <c:v>2775411.70227856</c:v>
                </c:pt>
                <c:pt idx="4143">
                  <c:v>2780469.793461022</c:v>
                </c:pt>
                <c:pt idx="4144">
                  <c:v>2784398.5685038068</c:v>
                </c:pt>
                <c:pt idx="4145">
                  <c:v>2779384.8133059428</c:v>
                </c:pt>
                <c:pt idx="4146">
                  <c:v>2731480.0889416402</c:v>
                </c:pt>
                <c:pt idx="4147">
                  <c:v>2722590.8382489672</c:v>
                </c:pt>
                <c:pt idx="4148">
                  <c:v>2745039.1648452911</c:v>
                </c:pt>
                <c:pt idx="4149">
                  <c:v>2766028.6410947749</c:v>
                </c:pt>
                <c:pt idx="4150">
                  <c:v>2756365.2154815262</c:v>
                </c:pt>
                <c:pt idx="4151">
                  <c:v>2773829.0866918112</c:v>
                </c:pt>
                <c:pt idx="4152">
                  <c:v>2759026.8965002918</c:v>
                </c:pt>
                <c:pt idx="4153">
                  <c:v>2783357.5636015879</c:v>
                </c:pt>
                <c:pt idx="4154">
                  <c:v>2803395.3150325259</c:v>
                </c:pt>
                <c:pt idx="4155">
                  <c:v>2795541.4428906222</c:v>
                </c:pt>
                <c:pt idx="4156">
                  <c:v>2782506.827305451</c:v>
                </c:pt>
                <c:pt idx="4157">
                  <c:v>2768595.8879905939</c:v>
                </c:pt>
                <c:pt idx="4158">
                  <c:v>2781005.8681728691</c:v>
                </c:pt>
                <c:pt idx="4159">
                  <c:v>2796095.4736186778</c:v>
                </c:pt>
                <c:pt idx="4160">
                  <c:v>2789113.2965323231</c:v>
                </c:pt>
                <c:pt idx="4161">
                  <c:v>2809394.7797878301</c:v>
                </c:pt>
                <c:pt idx="4162">
                  <c:v>2815948.407137373</c:v>
                </c:pt>
                <c:pt idx="4163">
                  <c:v>2860078.5015941309</c:v>
                </c:pt>
                <c:pt idx="4164">
                  <c:v>2850708.4127851292</c:v>
                </c:pt>
                <c:pt idx="4165">
                  <c:v>2812579.8754996848</c:v>
                </c:pt>
                <c:pt idx="4166">
                  <c:v>2808020.3168060132</c:v>
                </c:pt>
                <c:pt idx="4167">
                  <c:v>2789449.9909928711</c:v>
                </c:pt>
                <c:pt idx="4168">
                  <c:v>2807643.8579862379</c:v>
                </c:pt>
                <c:pt idx="4169">
                  <c:v>2800987.0092857452</c:v>
                </c:pt>
                <c:pt idx="4170">
                  <c:v>2782155.1896672379</c:v>
                </c:pt>
                <c:pt idx="4171">
                  <c:v>2782077.266493367</c:v>
                </c:pt>
                <c:pt idx="4172">
                  <c:v>2779598.101110985</c:v>
                </c:pt>
                <c:pt idx="4173">
                  <c:v>2792938.4248270621</c:v>
                </c:pt>
                <c:pt idx="4174">
                  <c:v>2765299.7458608798</c:v>
                </c:pt>
                <c:pt idx="4175">
                  <c:v>2741813.466209495</c:v>
                </c:pt>
                <c:pt idx="4176">
                  <c:v>2707962.7566221198</c:v>
                </c:pt>
                <c:pt idx="4177">
                  <c:v>2711446.6995326821</c:v>
                </c:pt>
                <c:pt idx="4178">
                  <c:v>2711220.2138987128</c:v>
                </c:pt>
                <c:pt idx="4179">
                  <c:v>2731028.643312851</c:v>
                </c:pt>
                <c:pt idx="4180">
                  <c:v>2761896.3988858829</c:v>
                </c:pt>
                <c:pt idx="4181">
                  <c:v>2744507.031511642</c:v>
                </c:pt>
                <c:pt idx="4182">
                  <c:v>2742162.2056536539</c:v>
                </c:pt>
                <c:pt idx="4183">
                  <c:v>2763590.8904788522</c:v>
                </c:pt>
                <c:pt idx="4184">
                  <c:v>2787876.7923951391</c:v>
                </c:pt>
                <c:pt idx="4185">
                  <c:v>2788576.778365829</c:v>
                </c:pt>
                <c:pt idx="4186">
                  <c:v>2818923.0069136028</c:v>
                </c:pt>
                <c:pt idx="4187">
                  <c:v>2847917.6775530921</c:v>
                </c:pt>
                <c:pt idx="4188">
                  <c:v>2853556.4651002851</c:v>
                </c:pt>
                <c:pt idx="4189">
                  <c:v>2831158.9843990859</c:v>
                </c:pt>
                <c:pt idx="4190">
                  <c:v>2833128.6641550031</c:v>
                </c:pt>
                <c:pt idx="4191">
                  <c:v>2823997.0143310721</c:v>
                </c:pt>
                <c:pt idx="4192">
                  <c:v>2809580.6493791998</c:v>
                </c:pt>
                <c:pt idx="4193">
                  <c:v>2820085.0306262719</c:v>
                </c:pt>
                <c:pt idx="4194">
                  <c:v>2801996.0622718218</c:v>
                </c:pt>
                <c:pt idx="4195">
                  <c:v>2790611.7245080299</c:v>
                </c:pt>
                <c:pt idx="4196">
                  <c:v>2841335.5857426338</c:v>
                </c:pt>
                <c:pt idx="4197">
                  <c:v>2813321.5255575981</c:v>
                </c:pt>
                <c:pt idx="4198">
                  <c:v>2803863.5245817169</c:v>
                </c:pt>
                <c:pt idx="4199">
                  <c:v>2798807.4689826118</c:v>
                </c:pt>
                <c:pt idx="4200">
                  <c:v>2783815.4638461559</c:v>
                </c:pt>
                <c:pt idx="4201">
                  <c:v>2732357.7569191582</c:v>
                </c:pt>
                <c:pt idx="4202">
                  <c:v>2727166.3250133991</c:v>
                </c:pt>
                <c:pt idx="4203">
                  <c:v>2743401.3672730881</c:v>
                </c:pt>
                <c:pt idx="4204">
                  <c:v>2719894.5626974832</c:v>
                </c:pt>
                <c:pt idx="4205">
                  <c:v>2748920.4508808898</c:v>
                </c:pt>
                <c:pt idx="4206">
                  <c:v>2757329.2188693662</c:v>
                </c:pt>
                <c:pt idx="4207">
                  <c:v>2740490.9698002669</c:v>
                </c:pt>
                <c:pt idx="4208">
                  <c:v>2747560.5714439861</c:v>
                </c:pt>
                <c:pt idx="4209">
                  <c:v>2690204.3727884041</c:v>
                </c:pt>
                <c:pt idx="4210">
                  <c:v>2682194.2603789628</c:v>
                </c:pt>
                <c:pt idx="4211">
                  <c:v>2685412.102823256</c:v>
                </c:pt>
                <c:pt idx="4212">
                  <c:v>2708915.2419651272</c:v>
                </c:pt>
                <c:pt idx="4213">
                  <c:v>2723672.7709548459</c:v>
                </c:pt>
                <c:pt idx="4214">
                  <c:v>2768592.3099273918</c:v>
                </c:pt>
                <c:pt idx="4215">
                  <c:v>2775367.793868422</c:v>
                </c:pt>
                <c:pt idx="4216">
                  <c:v>2770145.3961335048</c:v>
                </c:pt>
                <c:pt idx="4217">
                  <c:v>2745664.8679944989</c:v>
                </c:pt>
                <c:pt idx="4218">
                  <c:v>2760276.6606796011</c:v>
                </c:pt>
                <c:pt idx="4219">
                  <c:v>2770163.3238575971</c:v>
                </c:pt>
                <c:pt idx="4220">
                  <c:v>2727865.3025286808</c:v>
                </c:pt>
                <c:pt idx="4221">
                  <c:v>2683569.589461368</c:v>
                </c:pt>
                <c:pt idx="4222">
                  <c:v>2644921.7511111409</c:v>
                </c:pt>
                <c:pt idx="4223">
                  <c:v>2624142.6780530349</c:v>
                </c:pt>
                <c:pt idx="4224">
                  <c:v>2656316.3995817848</c:v>
                </c:pt>
                <c:pt idx="4225">
                  <c:v>2620475.3530805749</c:v>
                </c:pt>
                <c:pt idx="4226">
                  <c:v>2596852.1181298811</c:v>
                </c:pt>
                <c:pt idx="4227">
                  <c:v>2591508.6808895138</c:v>
                </c:pt>
                <c:pt idx="4228">
                  <c:v>2591508.6808895138</c:v>
                </c:pt>
                <c:pt idx="4229">
                  <c:v>2592834.723470767</c:v>
                </c:pt>
                <c:pt idx="4230">
                  <c:v>2601134.6366105578</c:v>
                </c:pt>
                <c:pt idx="4231">
                  <c:v>2651525.7081328989</c:v>
                </c:pt>
                <c:pt idx="4232">
                  <c:v>2688246.734668619</c:v>
                </c:pt>
                <c:pt idx="4233">
                  <c:v>2707396.937199926</c:v>
                </c:pt>
                <c:pt idx="4234">
                  <c:v>2707396.937199926</c:v>
                </c:pt>
                <c:pt idx="4235">
                  <c:v>2710045.310345008</c:v>
                </c:pt>
                <c:pt idx="4236">
                  <c:v>2700871.8278811891</c:v>
                </c:pt>
                <c:pt idx="4237">
                  <c:v>2675973.4529600171</c:v>
                </c:pt>
                <c:pt idx="4238">
                  <c:v>2682941.6069446951</c:v>
                </c:pt>
                <c:pt idx="4239">
                  <c:v>2704146.742605004</c:v>
                </c:pt>
                <c:pt idx="4240">
                  <c:v>2710609.7231314569</c:v>
                </c:pt>
                <c:pt idx="4241">
                  <c:v>2740657.8285843842</c:v>
                </c:pt>
                <c:pt idx="4242">
                  <c:v>2744208.2066997732</c:v>
                </c:pt>
                <c:pt idx="4243">
                  <c:v>2735619.610725665</c:v>
                </c:pt>
                <c:pt idx="4244">
                  <c:v>2754966.7298201658</c:v>
                </c:pt>
                <c:pt idx="4245">
                  <c:v>2754966.7298201658</c:v>
                </c:pt>
                <c:pt idx="4246">
                  <c:v>2766552.127516422</c:v>
                </c:pt>
                <c:pt idx="4247">
                  <c:v>2776980.3371143281</c:v>
                </c:pt>
                <c:pt idx="4248">
                  <c:v>2789086.517099197</c:v>
                </c:pt>
                <c:pt idx="4249">
                  <c:v>2788834.098235514</c:v>
                </c:pt>
                <c:pt idx="4250">
                  <c:v>2785865.410007332</c:v>
                </c:pt>
                <c:pt idx="4251">
                  <c:v>2790891.435418128</c:v>
                </c:pt>
                <c:pt idx="4252">
                  <c:v>2773816.994388022</c:v>
                </c:pt>
                <c:pt idx="4253">
                  <c:v>2776603.0786967082</c:v>
                </c:pt>
                <c:pt idx="4254">
                  <c:v>2802438.9417077578</c:v>
                </c:pt>
                <c:pt idx="4255">
                  <c:v>2847920.0011762432</c:v>
                </c:pt>
                <c:pt idx="4256">
                  <c:v>2836766.6881336952</c:v>
                </c:pt>
                <c:pt idx="4257">
                  <c:v>2832612.0876990058</c:v>
                </c:pt>
                <c:pt idx="4258">
                  <c:v>2836061.5904842778</c:v>
                </c:pt>
                <c:pt idx="4259">
                  <c:v>2843304.6592866951</c:v>
                </c:pt>
                <c:pt idx="4260">
                  <c:v>2856584.5645003379</c:v>
                </c:pt>
                <c:pt idx="4261">
                  <c:v>2871868.3574987599</c:v>
                </c:pt>
                <c:pt idx="4262">
                  <c:v>2873596.1550152879</c:v>
                </c:pt>
                <c:pt idx="4263">
                  <c:v>2897630.6122266422</c:v>
                </c:pt>
                <c:pt idx="4264">
                  <c:v>2870982.2413026518</c:v>
                </c:pt>
                <c:pt idx="4265">
                  <c:v>2891636.212690284</c:v>
                </c:pt>
                <c:pt idx="4266">
                  <c:v>2891148.3701825188</c:v>
                </c:pt>
                <c:pt idx="4267">
                  <c:v>2890485.214687529</c:v>
                </c:pt>
                <c:pt idx="4268">
                  <c:v>2869703.087422376</c:v>
                </c:pt>
                <c:pt idx="4269">
                  <c:v>2877206.657705965</c:v>
                </c:pt>
                <c:pt idx="4270">
                  <c:v>2882636.9435958848</c:v>
                </c:pt>
                <c:pt idx="4271">
                  <c:v>2887609.6448862599</c:v>
                </c:pt>
                <c:pt idx="4272">
                  <c:v>2896138.0248168889</c:v>
                </c:pt>
                <c:pt idx="4273">
                  <c:v>2884972.457352377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0-E848-979C-8AE3F9CF3CC8}"/>
            </c:ext>
          </c:extLst>
        </c:ser>
        <c:ser>
          <c:idx val="1"/>
          <c:order val="1"/>
          <c:tx>
            <c:strRef>
              <c:f>'03_NAV_quotidienne'!$N$1</c:f>
              <c:strCache>
                <c:ptCount val="1"/>
                <c:pt idx="0">
                  <c:v>MSCI_World_bench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'03_NAV_quotidienne'!$A$2:$A$4275</c:f>
              <c:numCache>
                <c:formatCode>yyyy\-mm\-dd\ hh:mm:ss</c:formatCode>
                <c:ptCount val="4274"/>
                <c:pt idx="0">
                  <c:v>39202</c:v>
                </c:pt>
                <c:pt idx="1">
                  <c:v>39204</c:v>
                </c:pt>
                <c:pt idx="2">
                  <c:v>39205</c:v>
                </c:pt>
                <c:pt idx="3">
                  <c:v>39206</c:v>
                </c:pt>
                <c:pt idx="4">
                  <c:v>39209</c:v>
                </c:pt>
                <c:pt idx="5">
                  <c:v>39210</c:v>
                </c:pt>
                <c:pt idx="6">
                  <c:v>39211</c:v>
                </c:pt>
                <c:pt idx="7">
                  <c:v>39212</c:v>
                </c:pt>
                <c:pt idx="8">
                  <c:v>39213</c:v>
                </c:pt>
                <c:pt idx="9">
                  <c:v>39216</c:v>
                </c:pt>
                <c:pt idx="10">
                  <c:v>39217</c:v>
                </c:pt>
                <c:pt idx="11">
                  <c:v>39218</c:v>
                </c:pt>
                <c:pt idx="12">
                  <c:v>39219</c:v>
                </c:pt>
                <c:pt idx="13">
                  <c:v>39220</c:v>
                </c:pt>
                <c:pt idx="14">
                  <c:v>39223</c:v>
                </c:pt>
                <c:pt idx="15">
                  <c:v>39224</c:v>
                </c:pt>
                <c:pt idx="16">
                  <c:v>39225</c:v>
                </c:pt>
                <c:pt idx="17">
                  <c:v>39226</c:v>
                </c:pt>
                <c:pt idx="18">
                  <c:v>39227</c:v>
                </c:pt>
                <c:pt idx="19">
                  <c:v>39230</c:v>
                </c:pt>
                <c:pt idx="20">
                  <c:v>39231</c:v>
                </c:pt>
                <c:pt idx="21">
                  <c:v>39232</c:v>
                </c:pt>
                <c:pt idx="22">
                  <c:v>39233</c:v>
                </c:pt>
                <c:pt idx="23">
                  <c:v>39234</c:v>
                </c:pt>
                <c:pt idx="24">
                  <c:v>39237</c:v>
                </c:pt>
                <c:pt idx="25">
                  <c:v>39238</c:v>
                </c:pt>
                <c:pt idx="26">
                  <c:v>39239</c:v>
                </c:pt>
                <c:pt idx="27">
                  <c:v>39240</c:v>
                </c:pt>
                <c:pt idx="28">
                  <c:v>39241</c:v>
                </c:pt>
                <c:pt idx="29">
                  <c:v>39244</c:v>
                </c:pt>
                <c:pt idx="30">
                  <c:v>39245</c:v>
                </c:pt>
                <c:pt idx="31">
                  <c:v>39246</c:v>
                </c:pt>
                <c:pt idx="32">
                  <c:v>39247</c:v>
                </c:pt>
                <c:pt idx="33">
                  <c:v>39248</c:v>
                </c:pt>
                <c:pt idx="34">
                  <c:v>39251</c:v>
                </c:pt>
                <c:pt idx="35">
                  <c:v>39252</c:v>
                </c:pt>
                <c:pt idx="36">
                  <c:v>39253</c:v>
                </c:pt>
                <c:pt idx="37">
                  <c:v>39254</c:v>
                </c:pt>
                <c:pt idx="38">
                  <c:v>39255</c:v>
                </c:pt>
                <c:pt idx="39">
                  <c:v>39258</c:v>
                </c:pt>
                <c:pt idx="40">
                  <c:v>39259</c:v>
                </c:pt>
                <c:pt idx="41">
                  <c:v>39260</c:v>
                </c:pt>
                <c:pt idx="42">
                  <c:v>39261</c:v>
                </c:pt>
                <c:pt idx="43">
                  <c:v>39262</c:v>
                </c:pt>
                <c:pt idx="44">
                  <c:v>39265</c:v>
                </c:pt>
                <c:pt idx="45">
                  <c:v>39266</c:v>
                </c:pt>
                <c:pt idx="46">
                  <c:v>39267</c:v>
                </c:pt>
                <c:pt idx="47">
                  <c:v>39268</c:v>
                </c:pt>
                <c:pt idx="48">
                  <c:v>39269</c:v>
                </c:pt>
                <c:pt idx="49">
                  <c:v>39272</c:v>
                </c:pt>
                <c:pt idx="50">
                  <c:v>39273</c:v>
                </c:pt>
                <c:pt idx="51">
                  <c:v>39274</c:v>
                </c:pt>
                <c:pt idx="52">
                  <c:v>39275</c:v>
                </c:pt>
                <c:pt idx="53">
                  <c:v>39276</c:v>
                </c:pt>
                <c:pt idx="54">
                  <c:v>39279</c:v>
                </c:pt>
                <c:pt idx="55">
                  <c:v>39280</c:v>
                </c:pt>
                <c:pt idx="56">
                  <c:v>39281</c:v>
                </c:pt>
                <c:pt idx="57">
                  <c:v>39282</c:v>
                </c:pt>
                <c:pt idx="58">
                  <c:v>39283</c:v>
                </c:pt>
                <c:pt idx="59">
                  <c:v>39286</c:v>
                </c:pt>
                <c:pt idx="60">
                  <c:v>39287</c:v>
                </c:pt>
                <c:pt idx="61">
                  <c:v>39288</c:v>
                </c:pt>
                <c:pt idx="62">
                  <c:v>39289</c:v>
                </c:pt>
                <c:pt idx="63">
                  <c:v>39290</c:v>
                </c:pt>
                <c:pt idx="64">
                  <c:v>39293</c:v>
                </c:pt>
                <c:pt idx="65">
                  <c:v>39294</c:v>
                </c:pt>
                <c:pt idx="66">
                  <c:v>39295</c:v>
                </c:pt>
                <c:pt idx="67">
                  <c:v>39296</c:v>
                </c:pt>
                <c:pt idx="68">
                  <c:v>39297</c:v>
                </c:pt>
                <c:pt idx="69">
                  <c:v>39300</c:v>
                </c:pt>
                <c:pt idx="70">
                  <c:v>39301</c:v>
                </c:pt>
                <c:pt idx="71">
                  <c:v>39302</c:v>
                </c:pt>
                <c:pt idx="72">
                  <c:v>39303</c:v>
                </c:pt>
                <c:pt idx="73">
                  <c:v>39304</c:v>
                </c:pt>
                <c:pt idx="74">
                  <c:v>39307</c:v>
                </c:pt>
                <c:pt idx="75">
                  <c:v>39308</c:v>
                </c:pt>
                <c:pt idx="76">
                  <c:v>39309</c:v>
                </c:pt>
                <c:pt idx="77">
                  <c:v>39310</c:v>
                </c:pt>
                <c:pt idx="78">
                  <c:v>39311</c:v>
                </c:pt>
                <c:pt idx="79">
                  <c:v>39314</c:v>
                </c:pt>
                <c:pt idx="80">
                  <c:v>39315</c:v>
                </c:pt>
                <c:pt idx="81">
                  <c:v>39316</c:v>
                </c:pt>
                <c:pt idx="82">
                  <c:v>39317</c:v>
                </c:pt>
                <c:pt idx="83">
                  <c:v>39318</c:v>
                </c:pt>
                <c:pt idx="84">
                  <c:v>39321</c:v>
                </c:pt>
                <c:pt idx="85">
                  <c:v>39322</c:v>
                </c:pt>
                <c:pt idx="86">
                  <c:v>39323</c:v>
                </c:pt>
                <c:pt idx="87">
                  <c:v>39324</c:v>
                </c:pt>
                <c:pt idx="88">
                  <c:v>39325</c:v>
                </c:pt>
                <c:pt idx="89">
                  <c:v>39328</c:v>
                </c:pt>
                <c:pt idx="90">
                  <c:v>39329</c:v>
                </c:pt>
                <c:pt idx="91">
                  <c:v>39330</c:v>
                </c:pt>
                <c:pt idx="92">
                  <c:v>39331</c:v>
                </c:pt>
                <c:pt idx="93">
                  <c:v>39332</c:v>
                </c:pt>
                <c:pt idx="94">
                  <c:v>39335</c:v>
                </c:pt>
                <c:pt idx="95">
                  <c:v>39336</c:v>
                </c:pt>
                <c:pt idx="96">
                  <c:v>39337</c:v>
                </c:pt>
                <c:pt idx="97">
                  <c:v>39338</c:v>
                </c:pt>
                <c:pt idx="98">
                  <c:v>39339</c:v>
                </c:pt>
                <c:pt idx="99">
                  <c:v>39342</c:v>
                </c:pt>
                <c:pt idx="100">
                  <c:v>39343</c:v>
                </c:pt>
                <c:pt idx="101">
                  <c:v>39344</c:v>
                </c:pt>
                <c:pt idx="102">
                  <c:v>39345</c:v>
                </c:pt>
                <c:pt idx="103">
                  <c:v>39346</c:v>
                </c:pt>
                <c:pt idx="104">
                  <c:v>39349</c:v>
                </c:pt>
                <c:pt idx="105">
                  <c:v>39350</c:v>
                </c:pt>
                <c:pt idx="106">
                  <c:v>39351</c:v>
                </c:pt>
                <c:pt idx="107">
                  <c:v>39352</c:v>
                </c:pt>
                <c:pt idx="108">
                  <c:v>39353</c:v>
                </c:pt>
                <c:pt idx="109">
                  <c:v>39356</c:v>
                </c:pt>
                <c:pt idx="110">
                  <c:v>39357</c:v>
                </c:pt>
                <c:pt idx="111">
                  <c:v>39358</c:v>
                </c:pt>
                <c:pt idx="112">
                  <c:v>39359</c:v>
                </c:pt>
                <c:pt idx="113">
                  <c:v>39360</c:v>
                </c:pt>
                <c:pt idx="114">
                  <c:v>39363</c:v>
                </c:pt>
                <c:pt idx="115">
                  <c:v>39364</c:v>
                </c:pt>
                <c:pt idx="116">
                  <c:v>39365</c:v>
                </c:pt>
                <c:pt idx="117">
                  <c:v>39366</c:v>
                </c:pt>
                <c:pt idx="118">
                  <c:v>39367</c:v>
                </c:pt>
                <c:pt idx="119">
                  <c:v>39370</c:v>
                </c:pt>
                <c:pt idx="120">
                  <c:v>39371</c:v>
                </c:pt>
                <c:pt idx="121">
                  <c:v>39372</c:v>
                </c:pt>
                <c:pt idx="122">
                  <c:v>39373</c:v>
                </c:pt>
                <c:pt idx="123">
                  <c:v>39374</c:v>
                </c:pt>
                <c:pt idx="124">
                  <c:v>39377</c:v>
                </c:pt>
                <c:pt idx="125">
                  <c:v>39378</c:v>
                </c:pt>
                <c:pt idx="126">
                  <c:v>39379</c:v>
                </c:pt>
                <c:pt idx="127">
                  <c:v>39380</c:v>
                </c:pt>
                <c:pt idx="128">
                  <c:v>39381</c:v>
                </c:pt>
                <c:pt idx="129">
                  <c:v>39384</c:v>
                </c:pt>
                <c:pt idx="130">
                  <c:v>39385</c:v>
                </c:pt>
                <c:pt idx="131">
                  <c:v>39386</c:v>
                </c:pt>
                <c:pt idx="132">
                  <c:v>39387</c:v>
                </c:pt>
                <c:pt idx="133">
                  <c:v>39388</c:v>
                </c:pt>
                <c:pt idx="134">
                  <c:v>39391</c:v>
                </c:pt>
                <c:pt idx="135">
                  <c:v>39392</c:v>
                </c:pt>
                <c:pt idx="136">
                  <c:v>39393</c:v>
                </c:pt>
                <c:pt idx="137">
                  <c:v>39394</c:v>
                </c:pt>
                <c:pt idx="138">
                  <c:v>39395</c:v>
                </c:pt>
                <c:pt idx="139">
                  <c:v>39398</c:v>
                </c:pt>
                <c:pt idx="140">
                  <c:v>39399</c:v>
                </c:pt>
                <c:pt idx="141">
                  <c:v>39400</c:v>
                </c:pt>
                <c:pt idx="142">
                  <c:v>39401</c:v>
                </c:pt>
                <c:pt idx="143">
                  <c:v>39402</c:v>
                </c:pt>
                <c:pt idx="144">
                  <c:v>39405</c:v>
                </c:pt>
                <c:pt idx="145">
                  <c:v>39406</c:v>
                </c:pt>
                <c:pt idx="146">
                  <c:v>39407</c:v>
                </c:pt>
                <c:pt idx="147">
                  <c:v>39408</c:v>
                </c:pt>
                <c:pt idx="148">
                  <c:v>39409</c:v>
                </c:pt>
                <c:pt idx="149">
                  <c:v>39412</c:v>
                </c:pt>
                <c:pt idx="150">
                  <c:v>39413</c:v>
                </c:pt>
                <c:pt idx="151">
                  <c:v>39414</c:v>
                </c:pt>
                <c:pt idx="152">
                  <c:v>39415</c:v>
                </c:pt>
                <c:pt idx="153">
                  <c:v>39416</c:v>
                </c:pt>
                <c:pt idx="154">
                  <c:v>39419</c:v>
                </c:pt>
                <c:pt idx="155">
                  <c:v>39420</c:v>
                </c:pt>
                <c:pt idx="156">
                  <c:v>39421</c:v>
                </c:pt>
                <c:pt idx="157">
                  <c:v>39422</c:v>
                </c:pt>
                <c:pt idx="158">
                  <c:v>39423</c:v>
                </c:pt>
                <c:pt idx="159">
                  <c:v>39426</c:v>
                </c:pt>
                <c:pt idx="160">
                  <c:v>39427</c:v>
                </c:pt>
                <c:pt idx="161">
                  <c:v>39428</c:v>
                </c:pt>
                <c:pt idx="162">
                  <c:v>39429</c:v>
                </c:pt>
                <c:pt idx="163">
                  <c:v>39430</c:v>
                </c:pt>
                <c:pt idx="164">
                  <c:v>39433</c:v>
                </c:pt>
                <c:pt idx="165">
                  <c:v>39434</c:v>
                </c:pt>
                <c:pt idx="166">
                  <c:v>39435</c:v>
                </c:pt>
                <c:pt idx="167">
                  <c:v>39436</c:v>
                </c:pt>
                <c:pt idx="168">
                  <c:v>39437</c:v>
                </c:pt>
                <c:pt idx="169">
                  <c:v>39440</c:v>
                </c:pt>
                <c:pt idx="170">
                  <c:v>39443</c:v>
                </c:pt>
                <c:pt idx="171">
                  <c:v>39444</c:v>
                </c:pt>
                <c:pt idx="172">
                  <c:v>39447</c:v>
                </c:pt>
                <c:pt idx="173">
                  <c:v>39449</c:v>
                </c:pt>
                <c:pt idx="174">
                  <c:v>39450</c:v>
                </c:pt>
                <c:pt idx="175">
                  <c:v>39451</c:v>
                </c:pt>
                <c:pt idx="176">
                  <c:v>39454</c:v>
                </c:pt>
                <c:pt idx="177">
                  <c:v>39455</c:v>
                </c:pt>
                <c:pt idx="178">
                  <c:v>39456</c:v>
                </c:pt>
                <c:pt idx="179">
                  <c:v>39457</c:v>
                </c:pt>
                <c:pt idx="180">
                  <c:v>39458</c:v>
                </c:pt>
                <c:pt idx="181">
                  <c:v>39461</c:v>
                </c:pt>
                <c:pt idx="182">
                  <c:v>39462</c:v>
                </c:pt>
                <c:pt idx="183">
                  <c:v>39463</c:v>
                </c:pt>
                <c:pt idx="184">
                  <c:v>39464</c:v>
                </c:pt>
                <c:pt idx="185">
                  <c:v>39465</c:v>
                </c:pt>
                <c:pt idx="186">
                  <c:v>39468</c:v>
                </c:pt>
                <c:pt idx="187">
                  <c:v>39469</c:v>
                </c:pt>
                <c:pt idx="188">
                  <c:v>39470</c:v>
                </c:pt>
                <c:pt idx="189">
                  <c:v>39471</c:v>
                </c:pt>
                <c:pt idx="190">
                  <c:v>39472</c:v>
                </c:pt>
                <c:pt idx="191">
                  <c:v>39475</c:v>
                </c:pt>
                <c:pt idx="192">
                  <c:v>39476</c:v>
                </c:pt>
                <c:pt idx="193">
                  <c:v>39477</c:v>
                </c:pt>
                <c:pt idx="194">
                  <c:v>39478</c:v>
                </c:pt>
                <c:pt idx="195">
                  <c:v>39479</c:v>
                </c:pt>
                <c:pt idx="196">
                  <c:v>39482</c:v>
                </c:pt>
                <c:pt idx="197">
                  <c:v>39483</c:v>
                </c:pt>
                <c:pt idx="198">
                  <c:v>39484</c:v>
                </c:pt>
                <c:pt idx="199">
                  <c:v>39485</c:v>
                </c:pt>
                <c:pt idx="200">
                  <c:v>39486</c:v>
                </c:pt>
                <c:pt idx="201">
                  <c:v>39489</c:v>
                </c:pt>
                <c:pt idx="202">
                  <c:v>39490</c:v>
                </c:pt>
                <c:pt idx="203">
                  <c:v>39491</c:v>
                </c:pt>
                <c:pt idx="204">
                  <c:v>39492</c:v>
                </c:pt>
                <c:pt idx="205">
                  <c:v>39493</c:v>
                </c:pt>
                <c:pt idx="206">
                  <c:v>39496</c:v>
                </c:pt>
                <c:pt idx="207">
                  <c:v>39497</c:v>
                </c:pt>
                <c:pt idx="208">
                  <c:v>39498</c:v>
                </c:pt>
                <c:pt idx="209">
                  <c:v>39499</c:v>
                </c:pt>
                <c:pt idx="210">
                  <c:v>39500</c:v>
                </c:pt>
                <c:pt idx="211">
                  <c:v>39503</c:v>
                </c:pt>
                <c:pt idx="212">
                  <c:v>39504</c:v>
                </c:pt>
                <c:pt idx="213">
                  <c:v>39505</c:v>
                </c:pt>
                <c:pt idx="214">
                  <c:v>39506</c:v>
                </c:pt>
                <c:pt idx="215">
                  <c:v>39507</c:v>
                </c:pt>
                <c:pt idx="216">
                  <c:v>39510</c:v>
                </c:pt>
                <c:pt idx="217">
                  <c:v>39511</c:v>
                </c:pt>
                <c:pt idx="218">
                  <c:v>39512</c:v>
                </c:pt>
                <c:pt idx="219">
                  <c:v>39513</c:v>
                </c:pt>
                <c:pt idx="220">
                  <c:v>39514</c:v>
                </c:pt>
                <c:pt idx="221">
                  <c:v>39517</c:v>
                </c:pt>
                <c:pt idx="222">
                  <c:v>39518</c:v>
                </c:pt>
                <c:pt idx="223">
                  <c:v>39519</c:v>
                </c:pt>
                <c:pt idx="224">
                  <c:v>39520</c:v>
                </c:pt>
                <c:pt idx="225">
                  <c:v>39521</c:v>
                </c:pt>
                <c:pt idx="226">
                  <c:v>39524</c:v>
                </c:pt>
                <c:pt idx="227">
                  <c:v>39525</c:v>
                </c:pt>
                <c:pt idx="228">
                  <c:v>39526</c:v>
                </c:pt>
                <c:pt idx="229">
                  <c:v>39527</c:v>
                </c:pt>
                <c:pt idx="230">
                  <c:v>39532</c:v>
                </c:pt>
                <c:pt idx="231">
                  <c:v>39533</c:v>
                </c:pt>
                <c:pt idx="232">
                  <c:v>39534</c:v>
                </c:pt>
                <c:pt idx="233">
                  <c:v>39535</c:v>
                </c:pt>
                <c:pt idx="234">
                  <c:v>39538</c:v>
                </c:pt>
                <c:pt idx="235">
                  <c:v>39539</c:v>
                </c:pt>
                <c:pt idx="236">
                  <c:v>39540</c:v>
                </c:pt>
                <c:pt idx="237">
                  <c:v>39541</c:v>
                </c:pt>
                <c:pt idx="238">
                  <c:v>39542</c:v>
                </c:pt>
                <c:pt idx="239">
                  <c:v>39545</c:v>
                </c:pt>
                <c:pt idx="240">
                  <c:v>39546</c:v>
                </c:pt>
                <c:pt idx="241">
                  <c:v>39547</c:v>
                </c:pt>
                <c:pt idx="242">
                  <c:v>39548</c:v>
                </c:pt>
                <c:pt idx="243">
                  <c:v>39549</c:v>
                </c:pt>
                <c:pt idx="244">
                  <c:v>39552</c:v>
                </c:pt>
                <c:pt idx="245">
                  <c:v>39553</c:v>
                </c:pt>
                <c:pt idx="246">
                  <c:v>39554</c:v>
                </c:pt>
                <c:pt idx="247">
                  <c:v>39555</c:v>
                </c:pt>
                <c:pt idx="248">
                  <c:v>39556</c:v>
                </c:pt>
                <c:pt idx="249">
                  <c:v>39559</c:v>
                </c:pt>
                <c:pt idx="250">
                  <c:v>39560</c:v>
                </c:pt>
                <c:pt idx="251">
                  <c:v>39561</c:v>
                </c:pt>
                <c:pt idx="252">
                  <c:v>39562</c:v>
                </c:pt>
                <c:pt idx="253">
                  <c:v>39563</c:v>
                </c:pt>
                <c:pt idx="254">
                  <c:v>39566</c:v>
                </c:pt>
                <c:pt idx="255">
                  <c:v>39567</c:v>
                </c:pt>
                <c:pt idx="256">
                  <c:v>39568</c:v>
                </c:pt>
                <c:pt idx="257">
                  <c:v>39570</c:v>
                </c:pt>
                <c:pt idx="258">
                  <c:v>39573</c:v>
                </c:pt>
                <c:pt idx="259">
                  <c:v>39574</c:v>
                </c:pt>
                <c:pt idx="260">
                  <c:v>39575</c:v>
                </c:pt>
                <c:pt idx="261">
                  <c:v>39576</c:v>
                </c:pt>
                <c:pt idx="262">
                  <c:v>39577</c:v>
                </c:pt>
                <c:pt idx="263">
                  <c:v>39580</c:v>
                </c:pt>
                <c:pt idx="264">
                  <c:v>39581</c:v>
                </c:pt>
                <c:pt idx="265">
                  <c:v>39582</c:v>
                </c:pt>
                <c:pt idx="266">
                  <c:v>39583</c:v>
                </c:pt>
                <c:pt idx="267">
                  <c:v>39584</c:v>
                </c:pt>
                <c:pt idx="268">
                  <c:v>39587</c:v>
                </c:pt>
                <c:pt idx="269">
                  <c:v>39588</c:v>
                </c:pt>
                <c:pt idx="270">
                  <c:v>39589</c:v>
                </c:pt>
                <c:pt idx="271">
                  <c:v>39590</c:v>
                </c:pt>
                <c:pt idx="272">
                  <c:v>39591</c:v>
                </c:pt>
                <c:pt idx="273">
                  <c:v>39594</c:v>
                </c:pt>
                <c:pt idx="274">
                  <c:v>39595</c:v>
                </c:pt>
                <c:pt idx="275">
                  <c:v>39596</c:v>
                </c:pt>
                <c:pt idx="276">
                  <c:v>39597</c:v>
                </c:pt>
                <c:pt idx="277">
                  <c:v>39598</c:v>
                </c:pt>
                <c:pt idx="278">
                  <c:v>39601</c:v>
                </c:pt>
                <c:pt idx="279">
                  <c:v>39602</c:v>
                </c:pt>
                <c:pt idx="280">
                  <c:v>39603</c:v>
                </c:pt>
                <c:pt idx="281">
                  <c:v>39604</c:v>
                </c:pt>
                <c:pt idx="282">
                  <c:v>39605</c:v>
                </c:pt>
                <c:pt idx="283">
                  <c:v>39608</c:v>
                </c:pt>
                <c:pt idx="284">
                  <c:v>39609</c:v>
                </c:pt>
                <c:pt idx="285">
                  <c:v>39610</c:v>
                </c:pt>
                <c:pt idx="286">
                  <c:v>39611</c:v>
                </c:pt>
                <c:pt idx="287">
                  <c:v>39612</c:v>
                </c:pt>
                <c:pt idx="288">
                  <c:v>39615</c:v>
                </c:pt>
                <c:pt idx="289">
                  <c:v>39616</c:v>
                </c:pt>
                <c:pt idx="290">
                  <c:v>39617</c:v>
                </c:pt>
                <c:pt idx="291">
                  <c:v>39618</c:v>
                </c:pt>
                <c:pt idx="292">
                  <c:v>39619</c:v>
                </c:pt>
                <c:pt idx="293">
                  <c:v>39622</c:v>
                </c:pt>
                <c:pt idx="294">
                  <c:v>39623</c:v>
                </c:pt>
                <c:pt idx="295">
                  <c:v>39624</c:v>
                </c:pt>
                <c:pt idx="296">
                  <c:v>39625</c:v>
                </c:pt>
                <c:pt idx="297">
                  <c:v>39626</c:v>
                </c:pt>
                <c:pt idx="298">
                  <c:v>39629</c:v>
                </c:pt>
                <c:pt idx="299">
                  <c:v>39630</c:v>
                </c:pt>
                <c:pt idx="300">
                  <c:v>39631</c:v>
                </c:pt>
                <c:pt idx="301">
                  <c:v>39632</c:v>
                </c:pt>
                <c:pt idx="302">
                  <c:v>39633</c:v>
                </c:pt>
                <c:pt idx="303">
                  <c:v>39636</c:v>
                </c:pt>
                <c:pt idx="304">
                  <c:v>39637</c:v>
                </c:pt>
                <c:pt idx="305">
                  <c:v>39638</c:v>
                </c:pt>
                <c:pt idx="306">
                  <c:v>39639</c:v>
                </c:pt>
                <c:pt idx="307">
                  <c:v>39640</c:v>
                </c:pt>
                <c:pt idx="308">
                  <c:v>39643</c:v>
                </c:pt>
                <c:pt idx="309">
                  <c:v>39644</c:v>
                </c:pt>
                <c:pt idx="310">
                  <c:v>39645</c:v>
                </c:pt>
                <c:pt idx="311">
                  <c:v>39646</c:v>
                </c:pt>
                <c:pt idx="312">
                  <c:v>39647</c:v>
                </c:pt>
                <c:pt idx="313">
                  <c:v>39650</c:v>
                </c:pt>
                <c:pt idx="314">
                  <c:v>39651</c:v>
                </c:pt>
                <c:pt idx="315">
                  <c:v>39652</c:v>
                </c:pt>
                <c:pt idx="316">
                  <c:v>39653</c:v>
                </c:pt>
                <c:pt idx="317">
                  <c:v>39654</c:v>
                </c:pt>
                <c:pt idx="318">
                  <c:v>39657</c:v>
                </c:pt>
                <c:pt idx="319">
                  <c:v>39658</c:v>
                </c:pt>
                <c:pt idx="320">
                  <c:v>39659</c:v>
                </c:pt>
                <c:pt idx="321">
                  <c:v>39660</c:v>
                </c:pt>
                <c:pt idx="322">
                  <c:v>39661</c:v>
                </c:pt>
                <c:pt idx="323">
                  <c:v>39664</c:v>
                </c:pt>
                <c:pt idx="324">
                  <c:v>39665</c:v>
                </c:pt>
                <c:pt idx="325">
                  <c:v>39666</c:v>
                </c:pt>
                <c:pt idx="326">
                  <c:v>39667</c:v>
                </c:pt>
                <c:pt idx="327">
                  <c:v>39668</c:v>
                </c:pt>
                <c:pt idx="328">
                  <c:v>39671</c:v>
                </c:pt>
                <c:pt idx="329">
                  <c:v>39672</c:v>
                </c:pt>
                <c:pt idx="330">
                  <c:v>39673</c:v>
                </c:pt>
                <c:pt idx="331">
                  <c:v>39674</c:v>
                </c:pt>
                <c:pt idx="332">
                  <c:v>39675</c:v>
                </c:pt>
                <c:pt idx="333">
                  <c:v>39678</c:v>
                </c:pt>
                <c:pt idx="334">
                  <c:v>39679</c:v>
                </c:pt>
                <c:pt idx="335">
                  <c:v>39680</c:v>
                </c:pt>
                <c:pt idx="336">
                  <c:v>39681</c:v>
                </c:pt>
                <c:pt idx="337">
                  <c:v>39682</c:v>
                </c:pt>
                <c:pt idx="338">
                  <c:v>39685</c:v>
                </c:pt>
                <c:pt idx="339">
                  <c:v>39686</c:v>
                </c:pt>
                <c:pt idx="340">
                  <c:v>39687</c:v>
                </c:pt>
                <c:pt idx="341">
                  <c:v>39688</c:v>
                </c:pt>
                <c:pt idx="342">
                  <c:v>39689</c:v>
                </c:pt>
                <c:pt idx="343">
                  <c:v>39692</c:v>
                </c:pt>
                <c:pt idx="344">
                  <c:v>39693</c:v>
                </c:pt>
                <c:pt idx="345">
                  <c:v>39694</c:v>
                </c:pt>
                <c:pt idx="346">
                  <c:v>39695</c:v>
                </c:pt>
                <c:pt idx="347">
                  <c:v>39696</c:v>
                </c:pt>
                <c:pt idx="348">
                  <c:v>39699</c:v>
                </c:pt>
                <c:pt idx="349">
                  <c:v>39700</c:v>
                </c:pt>
                <c:pt idx="350">
                  <c:v>39701</c:v>
                </c:pt>
                <c:pt idx="351">
                  <c:v>39702</c:v>
                </c:pt>
                <c:pt idx="352">
                  <c:v>39703</c:v>
                </c:pt>
                <c:pt idx="353">
                  <c:v>39706</c:v>
                </c:pt>
                <c:pt idx="354">
                  <c:v>39707</c:v>
                </c:pt>
                <c:pt idx="355">
                  <c:v>39708</c:v>
                </c:pt>
                <c:pt idx="356">
                  <c:v>39709</c:v>
                </c:pt>
                <c:pt idx="357">
                  <c:v>39710</c:v>
                </c:pt>
                <c:pt idx="358">
                  <c:v>39713</c:v>
                </c:pt>
                <c:pt idx="359">
                  <c:v>39714</c:v>
                </c:pt>
                <c:pt idx="360">
                  <c:v>39715</c:v>
                </c:pt>
                <c:pt idx="361">
                  <c:v>39716</c:v>
                </c:pt>
                <c:pt idx="362">
                  <c:v>39717</c:v>
                </c:pt>
                <c:pt idx="363">
                  <c:v>39720</c:v>
                </c:pt>
                <c:pt idx="364">
                  <c:v>39721</c:v>
                </c:pt>
                <c:pt idx="365">
                  <c:v>39722</c:v>
                </c:pt>
                <c:pt idx="366">
                  <c:v>39723</c:v>
                </c:pt>
                <c:pt idx="367">
                  <c:v>39724</c:v>
                </c:pt>
                <c:pt idx="368">
                  <c:v>39727</c:v>
                </c:pt>
                <c:pt idx="369">
                  <c:v>39728</c:v>
                </c:pt>
                <c:pt idx="370">
                  <c:v>39729</c:v>
                </c:pt>
                <c:pt idx="371">
                  <c:v>39730</c:v>
                </c:pt>
                <c:pt idx="372">
                  <c:v>39731</c:v>
                </c:pt>
                <c:pt idx="373">
                  <c:v>39734</c:v>
                </c:pt>
                <c:pt idx="374">
                  <c:v>39735</c:v>
                </c:pt>
                <c:pt idx="375">
                  <c:v>39736</c:v>
                </c:pt>
                <c:pt idx="376">
                  <c:v>39737</c:v>
                </c:pt>
                <c:pt idx="377">
                  <c:v>39738</c:v>
                </c:pt>
                <c:pt idx="378">
                  <c:v>39741</c:v>
                </c:pt>
                <c:pt idx="379">
                  <c:v>39742</c:v>
                </c:pt>
                <c:pt idx="380">
                  <c:v>39743</c:v>
                </c:pt>
                <c:pt idx="381">
                  <c:v>39744</c:v>
                </c:pt>
                <c:pt idx="382">
                  <c:v>39745</c:v>
                </c:pt>
                <c:pt idx="383">
                  <c:v>39748</c:v>
                </c:pt>
                <c:pt idx="384">
                  <c:v>39749</c:v>
                </c:pt>
                <c:pt idx="385">
                  <c:v>39750</c:v>
                </c:pt>
                <c:pt idx="386">
                  <c:v>39751</c:v>
                </c:pt>
                <c:pt idx="387">
                  <c:v>39752</c:v>
                </c:pt>
                <c:pt idx="388">
                  <c:v>39755</c:v>
                </c:pt>
                <c:pt idx="389">
                  <c:v>39756</c:v>
                </c:pt>
                <c:pt idx="390">
                  <c:v>39757</c:v>
                </c:pt>
                <c:pt idx="391">
                  <c:v>39758</c:v>
                </c:pt>
                <c:pt idx="392">
                  <c:v>39759</c:v>
                </c:pt>
                <c:pt idx="393">
                  <c:v>39762</c:v>
                </c:pt>
                <c:pt idx="394">
                  <c:v>39763</c:v>
                </c:pt>
                <c:pt idx="395">
                  <c:v>39764</c:v>
                </c:pt>
                <c:pt idx="396">
                  <c:v>39765</c:v>
                </c:pt>
                <c:pt idx="397">
                  <c:v>39766</c:v>
                </c:pt>
                <c:pt idx="398">
                  <c:v>39769</c:v>
                </c:pt>
                <c:pt idx="399">
                  <c:v>39770</c:v>
                </c:pt>
                <c:pt idx="400">
                  <c:v>39771</c:v>
                </c:pt>
                <c:pt idx="401">
                  <c:v>39772</c:v>
                </c:pt>
                <c:pt idx="402">
                  <c:v>39773</c:v>
                </c:pt>
                <c:pt idx="403">
                  <c:v>39776</c:v>
                </c:pt>
                <c:pt idx="404">
                  <c:v>39777</c:v>
                </c:pt>
                <c:pt idx="405">
                  <c:v>39778</c:v>
                </c:pt>
                <c:pt idx="406">
                  <c:v>39779</c:v>
                </c:pt>
                <c:pt idx="407">
                  <c:v>39780</c:v>
                </c:pt>
                <c:pt idx="408">
                  <c:v>39783</c:v>
                </c:pt>
                <c:pt idx="409">
                  <c:v>39784</c:v>
                </c:pt>
                <c:pt idx="410">
                  <c:v>39785</c:v>
                </c:pt>
                <c:pt idx="411">
                  <c:v>39786</c:v>
                </c:pt>
                <c:pt idx="412">
                  <c:v>39787</c:v>
                </c:pt>
                <c:pt idx="413">
                  <c:v>39790</c:v>
                </c:pt>
                <c:pt idx="414">
                  <c:v>39791</c:v>
                </c:pt>
                <c:pt idx="415">
                  <c:v>39792</c:v>
                </c:pt>
                <c:pt idx="416">
                  <c:v>39793</c:v>
                </c:pt>
                <c:pt idx="417">
                  <c:v>39794</c:v>
                </c:pt>
                <c:pt idx="418">
                  <c:v>39797</c:v>
                </c:pt>
                <c:pt idx="419">
                  <c:v>39798</c:v>
                </c:pt>
                <c:pt idx="420">
                  <c:v>39799</c:v>
                </c:pt>
                <c:pt idx="421">
                  <c:v>39800</c:v>
                </c:pt>
                <c:pt idx="422">
                  <c:v>39801</c:v>
                </c:pt>
                <c:pt idx="423">
                  <c:v>39804</c:v>
                </c:pt>
                <c:pt idx="424">
                  <c:v>39805</c:v>
                </c:pt>
                <c:pt idx="425">
                  <c:v>39806</c:v>
                </c:pt>
                <c:pt idx="426">
                  <c:v>39811</c:v>
                </c:pt>
                <c:pt idx="427">
                  <c:v>39812</c:v>
                </c:pt>
                <c:pt idx="428">
                  <c:v>39813</c:v>
                </c:pt>
                <c:pt idx="429">
                  <c:v>39815</c:v>
                </c:pt>
                <c:pt idx="430">
                  <c:v>39818</c:v>
                </c:pt>
                <c:pt idx="431">
                  <c:v>39819</c:v>
                </c:pt>
                <c:pt idx="432">
                  <c:v>39820</c:v>
                </c:pt>
                <c:pt idx="433">
                  <c:v>39821</c:v>
                </c:pt>
                <c:pt idx="434">
                  <c:v>39822</c:v>
                </c:pt>
                <c:pt idx="435">
                  <c:v>39825</c:v>
                </c:pt>
                <c:pt idx="436">
                  <c:v>39826</c:v>
                </c:pt>
                <c:pt idx="437">
                  <c:v>39827</c:v>
                </c:pt>
                <c:pt idx="438">
                  <c:v>39828</c:v>
                </c:pt>
                <c:pt idx="439">
                  <c:v>39829</c:v>
                </c:pt>
                <c:pt idx="440">
                  <c:v>39832</c:v>
                </c:pt>
                <c:pt idx="441">
                  <c:v>39833</c:v>
                </c:pt>
                <c:pt idx="442">
                  <c:v>39834</c:v>
                </c:pt>
                <c:pt idx="443">
                  <c:v>39835</c:v>
                </c:pt>
                <c:pt idx="444">
                  <c:v>39836</c:v>
                </c:pt>
                <c:pt idx="445">
                  <c:v>39839</c:v>
                </c:pt>
                <c:pt idx="446">
                  <c:v>39840</c:v>
                </c:pt>
                <c:pt idx="447">
                  <c:v>39841</c:v>
                </c:pt>
                <c:pt idx="448">
                  <c:v>39842</c:v>
                </c:pt>
                <c:pt idx="449">
                  <c:v>39843</c:v>
                </c:pt>
                <c:pt idx="450">
                  <c:v>39846</c:v>
                </c:pt>
                <c:pt idx="451">
                  <c:v>39847</c:v>
                </c:pt>
                <c:pt idx="452">
                  <c:v>39848</c:v>
                </c:pt>
                <c:pt idx="453">
                  <c:v>39849</c:v>
                </c:pt>
                <c:pt idx="454">
                  <c:v>39850</c:v>
                </c:pt>
                <c:pt idx="455">
                  <c:v>39853</c:v>
                </c:pt>
                <c:pt idx="456">
                  <c:v>39854</c:v>
                </c:pt>
                <c:pt idx="457">
                  <c:v>39855</c:v>
                </c:pt>
                <c:pt idx="458">
                  <c:v>39856</c:v>
                </c:pt>
                <c:pt idx="459">
                  <c:v>39857</c:v>
                </c:pt>
                <c:pt idx="460">
                  <c:v>39860</c:v>
                </c:pt>
                <c:pt idx="461">
                  <c:v>39861</c:v>
                </c:pt>
                <c:pt idx="462">
                  <c:v>39862</c:v>
                </c:pt>
                <c:pt idx="463">
                  <c:v>39863</c:v>
                </c:pt>
                <c:pt idx="464">
                  <c:v>39864</c:v>
                </c:pt>
                <c:pt idx="465">
                  <c:v>39867</c:v>
                </c:pt>
                <c:pt idx="466">
                  <c:v>39868</c:v>
                </c:pt>
                <c:pt idx="467">
                  <c:v>39869</c:v>
                </c:pt>
                <c:pt idx="468">
                  <c:v>39870</c:v>
                </c:pt>
                <c:pt idx="469">
                  <c:v>39871</c:v>
                </c:pt>
                <c:pt idx="470">
                  <c:v>39874</c:v>
                </c:pt>
                <c:pt idx="471">
                  <c:v>39875</c:v>
                </c:pt>
                <c:pt idx="472">
                  <c:v>39876</c:v>
                </c:pt>
                <c:pt idx="473">
                  <c:v>39877</c:v>
                </c:pt>
                <c:pt idx="474">
                  <c:v>39878</c:v>
                </c:pt>
                <c:pt idx="475">
                  <c:v>39881</c:v>
                </c:pt>
                <c:pt idx="476">
                  <c:v>39882</c:v>
                </c:pt>
                <c:pt idx="477">
                  <c:v>39883</c:v>
                </c:pt>
                <c:pt idx="478">
                  <c:v>39884</c:v>
                </c:pt>
                <c:pt idx="479">
                  <c:v>39885</c:v>
                </c:pt>
                <c:pt idx="480">
                  <c:v>39888</c:v>
                </c:pt>
                <c:pt idx="481">
                  <c:v>39889</c:v>
                </c:pt>
                <c:pt idx="482">
                  <c:v>39890</c:v>
                </c:pt>
                <c:pt idx="483">
                  <c:v>39891</c:v>
                </c:pt>
                <c:pt idx="484">
                  <c:v>39892</c:v>
                </c:pt>
                <c:pt idx="485">
                  <c:v>39895</c:v>
                </c:pt>
                <c:pt idx="486">
                  <c:v>39896</c:v>
                </c:pt>
                <c:pt idx="487">
                  <c:v>39897</c:v>
                </c:pt>
                <c:pt idx="488">
                  <c:v>39898</c:v>
                </c:pt>
                <c:pt idx="489">
                  <c:v>39899</c:v>
                </c:pt>
                <c:pt idx="490">
                  <c:v>39902</c:v>
                </c:pt>
                <c:pt idx="491">
                  <c:v>39903</c:v>
                </c:pt>
                <c:pt idx="492">
                  <c:v>39904</c:v>
                </c:pt>
                <c:pt idx="493">
                  <c:v>39905</c:v>
                </c:pt>
                <c:pt idx="494">
                  <c:v>39906</c:v>
                </c:pt>
                <c:pt idx="495">
                  <c:v>39909</c:v>
                </c:pt>
                <c:pt idx="496">
                  <c:v>39910</c:v>
                </c:pt>
                <c:pt idx="497">
                  <c:v>39911</c:v>
                </c:pt>
                <c:pt idx="498">
                  <c:v>39912</c:v>
                </c:pt>
                <c:pt idx="499">
                  <c:v>39917</c:v>
                </c:pt>
                <c:pt idx="500">
                  <c:v>39918</c:v>
                </c:pt>
                <c:pt idx="501">
                  <c:v>39919</c:v>
                </c:pt>
                <c:pt idx="502">
                  <c:v>39920</c:v>
                </c:pt>
                <c:pt idx="503">
                  <c:v>39923</c:v>
                </c:pt>
                <c:pt idx="504">
                  <c:v>39924</c:v>
                </c:pt>
                <c:pt idx="505">
                  <c:v>39925</c:v>
                </c:pt>
                <c:pt idx="506">
                  <c:v>39926</c:v>
                </c:pt>
                <c:pt idx="507">
                  <c:v>39927</c:v>
                </c:pt>
                <c:pt idx="508">
                  <c:v>39930</c:v>
                </c:pt>
                <c:pt idx="509">
                  <c:v>39931</c:v>
                </c:pt>
                <c:pt idx="510">
                  <c:v>39932</c:v>
                </c:pt>
                <c:pt idx="511">
                  <c:v>39933</c:v>
                </c:pt>
                <c:pt idx="512">
                  <c:v>39937</c:v>
                </c:pt>
                <c:pt idx="513">
                  <c:v>39938</c:v>
                </c:pt>
                <c:pt idx="514">
                  <c:v>39939</c:v>
                </c:pt>
                <c:pt idx="515">
                  <c:v>39940</c:v>
                </c:pt>
                <c:pt idx="516">
                  <c:v>39941</c:v>
                </c:pt>
                <c:pt idx="517">
                  <c:v>39944</c:v>
                </c:pt>
                <c:pt idx="518">
                  <c:v>39945</c:v>
                </c:pt>
                <c:pt idx="519">
                  <c:v>39946</c:v>
                </c:pt>
                <c:pt idx="520">
                  <c:v>39947</c:v>
                </c:pt>
                <c:pt idx="521">
                  <c:v>39948</c:v>
                </c:pt>
                <c:pt idx="522">
                  <c:v>39951</c:v>
                </c:pt>
                <c:pt idx="523">
                  <c:v>39952</c:v>
                </c:pt>
                <c:pt idx="524">
                  <c:v>39953</c:v>
                </c:pt>
                <c:pt idx="525">
                  <c:v>39954</c:v>
                </c:pt>
                <c:pt idx="526">
                  <c:v>39955</c:v>
                </c:pt>
                <c:pt idx="527">
                  <c:v>39958</c:v>
                </c:pt>
                <c:pt idx="528">
                  <c:v>39959</c:v>
                </c:pt>
                <c:pt idx="529">
                  <c:v>39960</c:v>
                </c:pt>
                <c:pt idx="530">
                  <c:v>39961</c:v>
                </c:pt>
                <c:pt idx="531">
                  <c:v>39962</c:v>
                </c:pt>
                <c:pt idx="532">
                  <c:v>39965</c:v>
                </c:pt>
                <c:pt idx="533">
                  <c:v>39966</c:v>
                </c:pt>
                <c:pt idx="534">
                  <c:v>39967</c:v>
                </c:pt>
                <c:pt idx="535">
                  <c:v>39968</c:v>
                </c:pt>
                <c:pt idx="536">
                  <c:v>39969</c:v>
                </c:pt>
                <c:pt idx="537">
                  <c:v>39972</c:v>
                </c:pt>
                <c:pt idx="538">
                  <c:v>39973</c:v>
                </c:pt>
                <c:pt idx="539">
                  <c:v>39974</c:v>
                </c:pt>
                <c:pt idx="540">
                  <c:v>39975</c:v>
                </c:pt>
                <c:pt idx="541">
                  <c:v>39976</c:v>
                </c:pt>
                <c:pt idx="542">
                  <c:v>39979</c:v>
                </c:pt>
                <c:pt idx="543">
                  <c:v>39980</c:v>
                </c:pt>
                <c:pt idx="544">
                  <c:v>39981</c:v>
                </c:pt>
                <c:pt idx="545">
                  <c:v>39982</c:v>
                </c:pt>
                <c:pt idx="546">
                  <c:v>39983</c:v>
                </c:pt>
                <c:pt idx="547">
                  <c:v>39986</c:v>
                </c:pt>
                <c:pt idx="548">
                  <c:v>39987</c:v>
                </c:pt>
                <c:pt idx="549">
                  <c:v>39988</c:v>
                </c:pt>
                <c:pt idx="550">
                  <c:v>39989</c:v>
                </c:pt>
                <c:pt idx="551">
                  <c:v>39990</c:v>
                </c:pt>
                <c:pt idx="552">
                  <c:v>39993</c:v>
                </c:pt>
                <c:pt idx="553">
                  <c:v>39994</c:v>
                </c:pt>
                <c:pt idx="554">
                  <c:v>39995</c:v>
                </c:pt>
                <c:pt idx="555">
                  <c:v>39996</c:v>
                </c:pt>
                <c:pt idx="556">
                  <c:v>39997</c:v>
                </c:pt>
                <c:pt idx="557">
                  <c:v>40000</c:v>
                </c:pt>
                <c:pt idx="558">
                  <c:v>40001</c:v>
                </c:pt>
                <c:pt idx="559">
                  <c:v>40002</c:v>
                </c:pt>
                <c:pt idx="560">
                  <c:v>40003</c:v>
                </c:pt>
                <c:pt idx="561">
                  <c:v>40004</c:v>
                </c:pt>
                <c:pt idx="562">
                  <c:v>40007</c:v>
                </c:pt>
                <c:pt idx="563">
                  <c:v>40008</c:v>
                </c:pt>
                <c:pt idx="564">
                  <c:v>40009</c:v>
                </c:pt>
                <c:pt idx="565">
                  <c:v>40010</c:v>
                </c:pt>
                <c:pt idx="566">
                  <c:v>40011</c:v>
                </c:pt>
                <c:pt idx="567">
                  <c:v>40014</c:v>
                </c:pt>
                <c:pt idx="568">
                  <c:v>40015</c:v>
                </c:pt>
                <c:pt idx="569">
                  <c:v>40016</c:v>
                </c:pt>
                <c:pt idx="570">
                  <c:v>40017</c:v>
                </c:pt>
                <c:pt idx="571">
                  <c:v>40018</c:v>
                </c:pt>
                <c:pt idx="572">
                  <c:v>40021</c:v>
                </c:pt>
                <c:pt idx="573">
                  <c:v>40022</c:v>
                </c:pt>
                <c:pt idx="574">
                  <c:v>40023</c:v>
                </c:pt>
                <c:pt idx="575">
                  <c:v>40024</c:v>
                </c:pt>
                <c:pt idx="576">
                  <c:v>40025</c:v>
                </c:pt>
                <c:pt idx="577">
                  <c:v>40028</c:v>
                </c:pt>
                <c:pt idx="578">
                  <c:v>40029</c:v>
                </c:pt>
                <c:pt idx="579">
                  <c:v>40030</c:v>
                </c:pt>
                <c:pt idx="580">
                  <c:v>40031</c:v>
                </c:pt>
                <c:pt idx="581">
                  <c:v>40032</c:v>
                </c:pt>
                <c:pt idx="582">
                  <c:v>40035</c:v>
                </c:pt>
                <c:pt idx="583">
                  <c:v>40036</c:v>
                </c:pt>
                <c:pt idx="584">
                  <c:v>40037</c:v>
                </c:pt>
                <c:pt idx="585">
                  <c:v>40038</c:v>
                </c:pt>
                <c:pt idx="586">
                  <c:v>40039</c:v>
                </c:pt>
                <c:pt idx="587">
                  <c:v>40042</c:v>
                </c:pt>
                <c:pt idx="588">
                  <c:v>40043</c:v>
                </c:pt>
                <c:pt idx="589">
                  <c:v>40044</c:v>
                </c:pt>
                <c:pt idx="590">
                  <c:v>40045</c:v>
                </c:pt>
                <c:pt idx="591">
                  <c:v>40046</c:v>
                </c:pt>
                <c:pt idx="592">
                  <c:v>40049</c:v>
                </c:pt>
                <c:pt idx="593">
                  <c:v>40050</c:v>
                </c:pt>
                <c:pt idx="594">
                  <c:v>40051</c:v>
                </c:pt>
                <c:pt idx="595">
                  <c:v>40052</c:v>
                </c:pt>
                <c:pt idx="596">
                  <c:v>40053</c:v>
                </c:pt>
                <c:pt idx="597">
                  <c:v>40056</c:v>
                </c:pt>
                <c:pt idx="598">
                  <c:v>40057</c:v>
                </c:pt>
                <c:pt idx="599">
                  <c:v>40058</c:v>
                </c:pt>
                <c:pt idx="600">
                  <c:v>40059</c:v>
                </c:pt>
                <c:pt idx="601">
                  <c:v>40060</c:v>
                </c:pt>
                <c:pt idx="602">
                  <c:v>40063</c:v>
                </c:pt>
                <c:pt idx="603">
                  <c:v>40064</c:v>
                </c:pt>
                <c:pt idx="604">
                  <c:v>40065</c:v>
                </c:pt>
                <c:pt idx="605">
                  <c:v>40066</c:v>
                </c:pt>
                <c:pt idx="606">
                  <c:v>40067</c:v>
                </c:pt>
                <c:pt idx="607">
                  <c:v>40070</c:v>
                </c:pt>
                <c:pt idx="608">
                  <c:v>40071</c:v>
                </c:pt>
                <c:pt idx="609">
                  <c:v>40072</c:v>
                </c:pt>
                <c:pt idx="610">
                  <c:v>40073</c:v>
                </c:pt>
                <c:pt idx="611">
                  <c:v>40074</c:v>
                </c:pt>
                <c:pt idx="612">
                  <c:v>40077</c:v>
                </c:pt>
                <c:pt idx="613">
                  <c:v>40078</c:v>
                </c:pt>
                <c:pt idx="614">
                  <c:v>40079</c:v>
                </c:pt>
                <c:pt idx="615">
                  <c:v>40080</c:v>
                </c:pt>
                <c:pt idx="616">
                  <c:v>40081</c:v>
                </c:pt>
                <c:pt idx="617">
                  <c:v>40084</c:v>
                </c:pt>
                <c:pt idx="618">
                  <c:v>40085</c:v>
                </c:pt>
                <c:pt idx="619">
                  <c:v>40086</c:v>
                </c:pt>
                <c:pt idx="620">
                  <c:v>40087</c:v>
                </c:pt>
                <c:pt idx="621">
                  <c:v>40088</c:v>
                </c:pt>
                <c:pt idx="622">
                  <c:v>40091</c:v>
                </c:pt>
                <c:pt idx="623">
                  <c:v>40092</c:v>
                </c:pt>
                <c:pt idx="624">
                  <c:v>40093</c:v>
                </c:pt>
                <c:pt idx="625">
                  <c:v>40094</c:v>
                </c:pt>
                <c:pt idx="626">
                  <c:v>40095</c:v>
                </c:pt>
                <c:pt idx="627">
                  <c:v>40098</c:v>
                </c:pt>
                <c:pt idx="628">
                  <c:v>40099</c:v>
                </c:pt>
                <c:pt idx="629">
                  <c:v>40100</c:v>
                </c:pt>
                <c:pt idx="630">
                  <c:v>40101</c:v>
                </c:pt>
                <c:pt idx="631">
                  <c:v>40102</c:v>
                </c:pt>
                <c:pt idx="632">
                  <c:v>40105</c:v>
                </c:pt>
                <c:pt idx="633">
                  <c:v>40106</c:v>
                </c:pt>
                <c:pt idx="634">
                  <c:v>40107</c:v>
                </c:pt>
                <c:pt idx="635">
                  <c:v>40108</c:v>
                </c:pt>
                <c:pt idx="636">
                  <c:v>40109</c:v>
                </c:pt>
                <c:pt idx="637">
                  <c:v>40112</c:v>
                </c:pt>
                <c:pt idx="638">
                  <c:v>40113</c:v>
                </c:pt>
                <c:pt idx="639">
                  <c:v>40114</c:v>
                </c:pt>
                <c:pt idx="640">
                  <c:v>40115</c:v>
                </c:pt>
                <c:pt idx="641">
                  <c:v>40116</c:v>
                </c:pt>
                <c:pt idx="642">
                  <c:v>40119</c:v>
                </c:pt>
                <c:pt idx="643">
                  <c:v>40120</c:v>
                </c:pt>
                <c:pt idx="644">
                  <c:v>40121</c:v>
                </c:pt>
                <c:pt idx="645">
                  <c:v>40122</c:v>
                </c:pt>
                <c:pt idx="646">
                  <c:v>40123</c:v>
                </c:pt>
                <c:pt idx="647">
                  <c:v>40126</c:v>
                </c:pt>
                <c:pt idx="648">
                  <c:v>40127</c:v>
                </c:pt>
                <c:pt idx="649">
                  <c:v>40128</c:v>
                </c:pt>
                <c:pt idx="650">
                  <c:v>40129</c:v>
                </c:pt>
                <c:pt idx="651">
                  <c:v>40130</c:v>
                </c:pt>
                <c:pt idx="652">
                  <c:v>40133</c:v>
                </c:pt>
                <c:pt idx="653">
                  <c:v>40134</c:v>
                </c:pt>
                <c:pt idx="654">
                  <c:v>40135</c:v>
                </c:pt>
                <c:pt idx="655">
                  <c:v>40136</c:v>
                </c:pt>
                <c:pt idx="656">
                  <c:v>40137</c:v>
                </c:pt>
                <c:pt idx="657">
                  <c:v>40140</c:v>
                </c:pt>
                <c:pt idx="658">
                  <c:v>40141</c:v>
                </c:pt>
                <c:pt idx="659">
                  <c:v>40142</c:v>
                </c:pt>
                <c:pt idx="660">
                  <c:v>40143</c:v>
                </c:pt>
                <c:pt idx="661">
                  <c:v>40144</c:v>
                </c:pt>
                <c:pt idx="662">
                  <c:v>40147</c:v>
                </c:pt>
                <c:pt idx="663">
                  <c:v>40148</c:v>
                </c:pt>
                <c:pt idx="664">
                  <c:v>40149</c:v>
                </c:pt>
                <c:pt idx="665">
                  <c:v>40150</c:v>
                </c:pt>
                <c:pt idx="666">
                  <c:v>40151</c:v>
                </c:pt>
                <c:pt idx="667">
                  <c:v>40154</c:v>
                </c:pt>
                <c:pt idx="668">
                  <c:v>40155</c:v>
                </c:pt>
                <c:pt idx="669">
                  <c:v>40156</c:v>
                </c:pt>
                <c:pt idx="670">
                  <c:v>40157</c:v>
                </c:pt>
                <c:pt idx="671">
                  <c:v>40158</c:v>
                </c:pt>
                <c:pt idx="672">
                  <c:v>40161</c:v>
                </c:pt>
                <c:pt idx="673">
                  <c:v>40162</c:v>
                </c:pt>
                <c:pt idx="674">
                  <c:v>40163</c:v>
                </c:pt>
                <c:pt idx="675">
                  <c:v>40164</c:v>
                </c:pt>
                <c:pt idx="676">
                  <c:v>40165</c:v>
                </c:pt>
                <c:pt idx="677">
                  <c:v>40168</c:v>
                </c:pt>
                <c:pt idx="678">
                  <c:v>40169</c:v>
                </c:pt>
                <c:pt idx="679">
                  <c:v>40170</c:v>
                </c:pt>
                <c:pt idx="680">
                  <c:v>40171</c:v>
                </c:pt>
                <c:pt idx="681">
                  <c:v>40175</c:v>
                </c:pt>
                <c:pt idx="682">
                  <c:v>40176</c:v>
                </c:pt>
                <c:pt idx="683">
                  <c:v>40177</c:v>
                </c:pt>
                <c:pt idx="684">
                  <c:v>40178</c:v>
                </c:pt>
                <c:pt idx="685">
                  <c:v>40182</c:v>
                </c:pt>
                <c:pt idx="686">
                  <c:v>40183</c:v>
                </c:pt>
                <c:pt idx="687">
                  <c:v>40184</c:v>
                </c:pt>
                <c:pt idx="688">
                  <c:v>40185</c:v>
                </c:pt>
                <c:pt idx="689">
                  <c:v>40186</c:v>
                </c:pt>
                <c:pt idx="690">
                  <c:v>40189</c:v>
                </c:pt>
                <c:pt idx="691">
                  <c:v>40190</c:v>
                </c:pt>
                <c:pt idx="692">
                  <c:v>40191</c:v>
                </c:pt>
                <c:pt idx="693">
                  <c:v>40192</c:v>
                </c:pt>
                <c:pt idx="694">
                  <c:v>40193</c:v>
                </c:pt>
                <c:pt idx="695">
                  <c:v>40196</c:v>
                </c:pt>
                <c:pt idx="696">
                  <c:v>40197</c:v>
                </c:pt>
                <c:pt idx="697">
                  <c:v>40198</c:v>
                </c:pt>
                <c:pt idx="698">
                  <c:v>40199</c:v>
                </c:pt>
                <c:pt idx="699">
                  <c:v>40200</c:v>
                </c:pt>
                <c:pt idx="700">
                  <c:v>40203</c:v>
                </c:pt>
                <c:pt idx="701">
                  <c:v>40204</c:v>
                </c:pt>
                <c:pt idx="702">
                  <c:v>40205</c:v>
                </c:pt>
                <c:pt idx="703">
                  <c:v>40206</c:v>
                </c:pt>
                <c:pt idx="704">
                  <c:v>40207</c:v>
                </c:pt>
                <c:pt idx="705">
                  <c:v>40210</c:v>
                </c:pt>
                <c:pt idx="706">
                  <c:v>40211</c:v>
                </c:pt>
                <c:pt idx="707">
                  <c:v>40212</c:v>
                </c:pt>
                <c:pt idx="708">
                  <c:v>40213</c:v>
                </c:pt>
                <c:pt idx="709">
                  <c:v>40214</c:v>
                </c:pt>
                <c:pt idx="710">
                  <c:v>40217</c:v>
                </c:pt>
                <c:pt idx="711">
                  <c:v>40218</c:v>
                </c:pt>
                <c:pt idx="712">
                  <c:v>40219</c:v>
                </c:pt>
                <c:pt idx="713">
                  <c:v>40220</c:v>
                </c:pt>
                <c:pt idx="714">
                  <c:v>40221</c:v>
                </c:pt>
                <c:pt idx="715">
                  <c:v>40224</c:v>
                </c:pt>
                <c:pt idx="716">
                  <c:v>40225</c:v>
                </c:pt>
                <c:pt idx="717">
                  <c:v>40226</c:v>
                </c:pt>
                <c:pt idx="718">
                  <c:v>40227</c:v>
                </c:pt>
                <c:pt idx="719">
                  <c:v>40228</c:v>
                </c:pt>
                <c:pt idx="720">
                  <c:v>40231</c:v>
                </c:pt>
                <c:pt idx="721">
                  <c:v>40232</c:v>
                </c:pt>
                <c:pt idx="722">
                  <c:v>40233</c:v>
                </c:pt>
                <c:pt idx="723">
                  <c:v>40234</c:v>
                </c:pt>
                <c:pt idx="724">
                  <c:v>40235</c:v>
                </c:pt>
                <c:pt idx="725">
                  <c:v>40238</c:v>
                </c:pt>
                <c:pt idx="726">
                  <c:v>40239</c:v>
                </c:pt>
                <c:pt idx="727">
                  <c:v>40240</c:v>
                </c:pt>
                <c:pt idx="728">
                  <c:v>40241</c:v>
                </c:pt>
                <c:pt idx="729">
                  <c:v>40242</c:v>
                </c:pt>
                <c:pt idx="730">
                  <c:v>40245</c:v>
                </c:pt>
                <c:pt idx="731">
                  <c:v>40246</c:v>
                </c:pt>
                <c:pt idx="732">
                  <c:v>40247</c:v>
                </c:pt>
                <c:pt idx="733">
                  <c:v>40248</c:v>
                </c:pt>
                <c:pt idx="734">
                  <c:v>40249</c:v>
                </c:pt>
                <c:pt idx="735">
                  <c:v>40252</c:v>
                </c:pt>
                <c:pt idx="736">
                  <c:v>40253</c:v>
                </c:pt>
                <c:pt idx="737">
                  <c:v>40254</c:v>
                </c:pt>
                <c:pt idx="738">
                  <c:v>40255</c:v>
                </c:pt>
                <c:pt idx="739">
                  <c:v>40256</c:v>
                </c:pt>
                <c:pt idx="740">
                  <c:v>40259</c:v>
                </c:pt>
                <c:pt idx="741">
                  <c:v>40260</c:v>
                </c:pt>
                <c:pt idx="742">
                  <c:v>40261</c:v>
                </c:pt>
                <c:pt idx="743">
                  <c:v>40262</c:v>
                </c:pt>
                <c:pt idx="744">
                  <c:v>40263</c:v>
                </c:pt>
                <c:pt idx="745">
                  <c:v>40266</c:v>
                </c:pt>
                <c:pt idx="746">
                  <c:v>40267</c:v>
                </c:pt>
                <c:pt idx="747">
                  <c:v>40268</c:v>
                </c:pt>
                <c:pt idx="748">
                  <c:v>40269</c:v>
                </c:pt>
                <c:pt idx="749">
                  <c:v>40274</c:v>
                </c:pt>
                <c:pt idx="750">
                  <c:v>40275</c:v>
                </c:pt>
                <c:pt idx="751">
                  <c:v>40276</c:v>
                </c:pt>
                <c:pt idx="752">
                  <c:v>40277</c:v>
                </c:pt>
                <c:pt idx="753">
                  <c:v>40280</c:v>
                </c:pt>
                <c:pt idx="754">
                  <c:v>40281</c:v>
                </c:pt>
                <c:pt idx="755">
                  <c:v>40282</c:v>
                </c:pt>
                <c:pt idx="756">
                  <c:v>40283</c:v>
                </c:pt>
                <c:pt idx="757">
                  <c:v>40284</c:v>
                </c:pt>
                <c:pt idx="758">
                  <c:v>40287</c:v>
                </c:pt>
                <c:pt idx="759">
                  <c:v>40288</c:v>
                </c:pt>
                <c:pt idx="760">
                  <c:v>40289</c:v>
                </c:pt>
                <c:pt idx="761">
                  <c:v>40290</c:v>
                </c:pt>
                <c:pt idx="762">
                  <c:v>40291</c:v>
                </c:pt>
                <c:pt idx="763">
                  <c:v>40294</c:v>
                </c:pt>
                <c:pt idx="764">
                  <c:v>40295</c:v>
                </c:pt>
                <c:pt idx="765">
                  <c:v>40296</c:v>
                </c:pt>
                <c:pt idx="766">
                  <c:v>40297</c:v>
                </c:pt>
                <c:pt idx="767">
                  <c:v>40298</c:v>
                </c:pt>
                <c:pt idx="768">
                  <c:v>40301</c:v>
                </c:pt>
                <c:pt idx="769">
                  <c:v>40302</c:v>
                </c:pt>
                <c:pt idx="770">
                  <c:v>40303</c:v>
                </c:pt>
                <c:pt idx="771">
                  <c:v>40304</c:v>
                </c:pt>
                <c:pt idx="772">
                  <c:v>40305</c:v>
                </c:pt>
                <c:pt idx="773">
                  <c:v>40308</c:v>
                </c:pt>
                <c:pt idx="774">
                  <c:v>40309</c:v>
                </c:pt>
                <c:pt idx="775">
                  <c:v>40310</c:v>
                </c:pt>
                <c:pt idx="776">
                  <c:v>40311</c:v>
                </c:pt>
                <c:pt idx="777">
                  <c:v>40312</c:v>
                </c:pt>
                <c:pt idx="778">
                  <c:v>40315</c:v>
                </c:pt>
                <c:pt idx="779">
                  <c:v>40316</c:v>
                </c:pt>
                <c:pt idx="780">
                  <c:v>40317</c:v>
                </c:pt>
                <c:pt idx="781">
                  <c:v>40318</c:v>
                </c:pt>
                <c:pt idx="782">
                  <c:v>40319</c:v>
                </c:pt>
                <c:pt idx="783">
                  <c:v>40322</c:v>
                </c:pt>
                <c:pt idx="784">
                  <c:v>40323</c:v>
                </c:pt>
                <c:pt idx="785">
                  <c:v>40324</c:v>
                </c:pt>
                <c:pt idx="786">
                  <c:v>40325</c:v>
                </c:pt>
                <c:pt idx="787">
                  <c:v>40326</c:v>
                </c:pt>
                <c:pt idx="788">
                  <c:v>40329</c:v>
                </c:pt>
                <c:pt idx="789">
                  <c:v>40330</c:v>
                </c:pt>
                <c:pt idx="790">
                  <c:v>40331</c:v>
                </c:pt>
                <c:pt idx="791">
                  <c:v>40332</c:v>
                </c:pt>
                <c:pt idx="792">
                  <c:v>40333</c:v>
                </c:pt>
                <c:pt idx="793">
                  <c:v>40336</c:v>
                </c:pt>
                <c:pt idx="794">
                  <c:v>40337</c:v>
                </c:pt>
                <c:pt idx="795">
                  <c:v>40338</c:v>
                </c:pt>
                <c:pt idx="796">
                  <c:v>40339</c:v>
                </c:pt>
                <c:pt idx="797">
                  <c:v>40340</c:v>
                </c:pt>
                <c:pt idx="798">
                  <c:v>40343</c:v>
                </c:pt>
                <c:pt idx="799">
                  <c:v>40344</c:v>
                </c:pt>
                <c:pt idx="800">
                  <c:v>40345</c:v>
                </c:pt>
                <c:pt idx="801">
                  <c:v>40346</c:v>
                </c:pt>
                <c:pt idx="802">
                  <c:v>40347</c:v>
                </c:pt>
                <c:pt idx="803">
                  <c:v>40350</c:v>
                </c:pt>
                <c:pt idx="804">
                  <c:v>40351</c:v>
                </c:pt>
                <c:pt idx="805">
                  <c:v>40352</c:v>
                </c:pt>
                <c:pt idx="806">
                  <c:v>40353</c:v>
                </c:pt>
                <c:pt idx="807">
                  <c:v>40354</c:v>
                </c:pt>
                <c:pt idx="808">
                  <c:v>40357</c:v>
                </c:pt>
                <c:pt idx="809">
                  <c:v>40358</c:v>
                </c:pt>
                <c:pt idx="810">
                  <c:v>40359</c:v>
                </c:pt>
                <c:pt idx="811">
                  <c:v>40360</c:v>
                </c:pt>
                <c:pt idx="812">
                  <c:v>40361</c:v>
                </c:pt>
                <c:pt idx="813">
                  <c:v>40364</c:v>
                </c:pt>
                <c:pt idx="814">
                  <c:v>40365</c:v>
                </c:pt>
                <c:pt idx="815">
                  <c:v>40366</c:v>
                </c:pt>
                <c:pt idx="816">
                  <c:v>40367</c:v>
                </c:pt>
                <c:pt idx="817">
                  <c:v>40368</c:v>
                </c:pt>
                <c:pt idx="818">
                  <c:v>40371</c:v>
                </c:pt>
                <c:pt idx="819">
                  <c:v>40372</c:v>
                </c:pt>
                <c:pt idx="820">
                  <c:v>40373</c:v>
                </c:pt>
                <c:pt idx="821">
                  <c:v>40374</c:v>
                </c:pt>
                <c:pt idx="822">
                  <c:v>40375</c:v>
                </c:pt>
                <c:pt idx="823">
                  <c:v>40378</c:v>
                </c:pt>
                <c:pt idx="824">
                  <c:v>40379</c:v>
                </c:pt>
                <c:pt idx="825">
                  <c:v>40380</c:v>
                </c:pt>
                <c:pt idx="826">
                  <c:v>40381</c:v>
                </c:pt>
                <c:pt idx="827">
                  <c:v>40382</c:v>
                </c:pt>
                <c:pt idx="828">
                  <c:v>40385</c:v>
                </c:pt>
                <c:pt idx="829">
                  <c:v>40386</c:v>
                </c:pt>
                <c:pt idx="830">
                  <c:v>40387</c:v>
                </c:pt>
                <c:pt idx="831">
                  <c:v>40388</c:v>
                </c:pt>
                <c:pt idx="832">
                  <c:v>40389</c:v>
                </c:pt>
                <c:pt idx="833">
                  <c:v>40392</c:v>
                </c:pt>
                <c:pt idx="834">
                  <c:v>40393</c:v>
                </c:pt>
                <c:pt idx="835">
                  <c:v>40394</c:v>
                </c:pt>
                <c:pt idx="836">
                  <c:v>40395</c:v>
                </c:pt>
                <c:pt idx="837">
                  <c:v>40396</c:v>
                </c:pt>
                <c:pt idx="838">
                  <c:v>40399</c:v>
                </c:pt>
                <c:pt idx="839">
                  <c:v>40400</c:v>
                </c:pt>
                <c:pt idx="840">
                  <c:v>40401</c:v>
                </c:pt>
                <c:pt idx="841">
                  <c:v>40402</c:v>
                </c:pt>
                <c:pt idx="842">
                  <c:v>40403</c:v>
                </c:pt>
                <c:pt idx="843">
                  <c:v>40406</c:v>
                </c:pt>
                <c:pt idx="844">
                  <c:v>40407</c:v>
                </c:pt>
                <c:pt idx="845">
                  <c:v>40408</c:v>
                </c:pt>
                <c:pt idx="846">
                  <c:v>40409</c:v>
                </c:pt>
                <c:pt idx="847">
                  <c:v>40410</c:v>
                </c:pt>
                <c:pt idx="848">
                  <c:v>40413</c:v>
                </c:pt>
                <c:pt idx="849">
                  <c:v>40414</c:v>
                </c:pt>
                <c:pt idx="850">
                  <c:v>40415</c:v>
                </c:pt>
                <c:pt idx="851">
                  <c:v>40416</c:v>
                </c:pt>
                <c:pt idx="852">
                  <c:v>40417</c:v>
                </c:pt>
                <c:pt idx="853">
                  <c:v>40420</c:v>
                </c:pt>
                <c:pt idx="854">
                  <c:v>40421</c:v>
                </c:pt>
                <c:pt idx="855">
                  <c:v>40422</c:v>
                </c:pt>
                <c:pt idx="856">
                  <c:v>40423</c:v>
                </c:pt>
                <c:pt idx="857">
                  <c:v>40424</c:v>
                </c:pt>
                <c:pt idx="858">
                  <c:v>40427</c:v>
                </c:pt>
                <c:pt idx="859">
                  <c:v>40428</c:v>
                </c:pt>
                <c:pt idx="860">
                  <c:v>40429</c:v>
                </c:pt>
                <c:pt idx="861">
                  <c:v>40430</c:v>
                </c:pt>
                <c:pt idx="862">
                  <c:v>40431</c:v>
                </c:pt>
                <c:pt idx="863">
                  <c:v>40434</c:v>
                </c:pt>
                <c:pt idx="864">
                  <c:v>40435</c:v>
                </c:pt>
                <c:pt idx="865">
                  <c:v>40436</c:v>
                </c:pt>
                <c:pt idx="866">
                  <c:v>40437</c:v>
                </c:pt>
                <c:pt idx="867">
                  <c:v>40438</c:v>
                </c:pt>
                <c:pt idx="868">
                  <c:v>40441</c:v>
                </c:pt>
                <c:pt idx="869">
                  <c:v>40442</c:v>
                </c:pt>
                <c:pt idx="870">
                  <c:v>40443</c:v>
                </c:pt>
                <c:pt idx="871">
                  <c:v>40444</c:v>
                </c:pt>
                <c:pt idx="872">
                  <c:v>40445</c:v>
                </c:pt>
                <c:pt idx="873">
                  <c:v>40448</c:v>
                </c:pt>
                <c:pt idx="874">
                  <c:v>40449</c:v>
                </c:pt>
                <c:pt idx="875">
                  <c:v>40450</c:v>
                </c:pt>
                <c:pt idx="876">
                  <c:v>40451</c:v>
                </c:pt>
                <c:pt idx="877">
                  <c:v>40452</c:v>
                </c:pt>
                <c:pt idx="878">
                  <c:v>40455</c:v>
                </c:pt>
                <c:pt idx="879">
                  <c:v>40456</c:v>
                </c:pt>
                <c:pt idx="880">
                  <c:v>40457</c:v>
                </c:pt>
                <c:pt idx="881">
                  <c:v>40458</c:v>
                </c:pt>
                <c:pt idx="882">
                  <c:v>40459</c:v>
                </c:pt>
                <c:pt idx="883">
                  <c:v>40462</c:v>
                </c:pt>
                <c:pt idx="884">
                  <c:v>40463</c:v>
                </c:pt>
                <c:pt idx="885">
                  <c:v>40464</c:v>
                </c:pt>
                <c:pt idx="886">
                  <c:v>40465</c:v>
                </c:pt>
                <c:pt idx="887">
                  <c:v>40466</c:v>
                </c:pt>
                <c:pt idx="888">
                  <c:v>40469</c:v>
                </c:pt>
                <c:pt idx="889">
                  <c:v>40470</c:v>
                </c:pt>
                <c:pt idx="890">
                  <c:v>40471</c:v>
                </c:pt>
                <c:pt idx="891">
                  <c:v>40472</c:v>
                </c:pt>
                <c:pt idx="892">
                  <c:v>40473</c:v>
                </c:pt>
                <c:pt idx="893">
                  <c:v>40476</c:v>
                </c:pt>
                <c:pt idx="894">
                  <c:v>40477</c:v>
                </c:pt>
                <c:pt idx="895">
                  <c:v>40478</c:v>
                </c:pt>
                <c:pt idx="896">
                  <c:v>40479</c:v>
                </c:pt>
                <c:pt idx="897">
                  <c:v>40480</c:v>
                </c:pt>
                <c:pt idx="898">
                  <c:v>40483</c:v>
                </c:pt>
                <c:pt idx="899">
                  <c:v>40484</c:v>
                </c:pt>
                <c:pt idx="900">
                  <c:v>40485</c:v>
                </c:pt>
                <c:pt idx="901">
                  <c:v>40486</c:v>
                </c:pt>
                <c:pt idx="902">
                  <c:v>40487</c:v>
                </c:pt>
                <c:pt idx="903">
                  <c:v>40490</c:v>
                </c:pt>
                <c:pt idx="904">
                  <c:v>40491</c:v>
                </c:pt>
                <c:pt idx="905">
                  <c:v>40492</c:v>
                </c:pt>
                <c:pt idx="906">
                  <c:v>40493</c:v>
                </c:pt>
                <c:pt idx="907">
                  <c:v>40494</c:v>
                </c:pt>
                <c:pt idx="908">
                  <c:v>40497</c:v>
                </c:pt>
                <c:pt idx="909">
                  <c:v>40498</c:v>
                </c:pt>
                <c:pt idx="910">
                  <c:v>40499</c:v>
                </c:pt>
                <c:pt idx="911">
                  <c:v>40500</c:v>
                </c:pt>
                <c:pt idx="912">
                  <c:v>40501</c:v>
                </c:pt>
                <c:pt idx="913">
                  <c:v>40504</c:v>
                </c:pt>
                <c:pt idx="914">
                  <c:v>40505</c:v>
                </c:pt>
                <c:pt idx="915">
                  <c:v>40506</c:v>
                </c:pt>
                <c:pt idx="916">
                  <c:v>40507</c:v>
                </c:pt>
                <c:pt idx="917">
                  <c:v>40508</c:v>
                </c:pt>
                <c:pt idx="918">
                  <c:v>40511</c:v>
                </c:pt>
                <c:pt idx="919">
                  <c:v>40512</c:v>
                </c:pt>
                <c:pt idx="920">
                  <c:v>40513</c:v>
                </c:pt>
                <c:pt idx="921">
                  <c:v>40514</c:v>
                </c:pt>
                <c:pt idx="922">
                  <c:v>40515</c:v>
                </c:pt>
                <c:pt idx="923">
                  <c:v>40518</c:v>
                </c:pt>
                <c:pt idx="924">
                  <c:v>40519</c:v>
                </c:pt>
                <c:pt idx="925">
                  <c:v>40520</c:v>
                </c:pt>
                <c:pt idx="926">
                  <c:v>40521</c:v>
                </c:pt>
                <c:pt idx="927">
                  <c:v>40522</c:v>
                </c:pt>
                <c:pt idx="928">
                  <c:v>40525</c:v>
                </c:pt>
                <c:pt idx="929">
                  <c:v>40526</c:v>
                </c:pt>
                <c:pt idx="930">
                  <c:v>40527</c:v>
                </c:pt>
                <c:pt idx="931">
                  <c:v>40528</c:v>
                </c:pt>
                <c:pt idx="932">
                  <c:v>40529</c:v>
                </c:pt>
                <c:pt idx="933">
                  <c:v>40532</c:v>
                </c:pt>
                <c:pt idx="934">
                  <c:v>40533</c:v>
                </c:pt>
                <c:pt idx="935">
                  <c:v>40534</c:v>
                </c:pt>
                <c:pt idx="936">
                  <c:v>40535</c:v>
                </c:pt>
                <c:pt idx="937">
                  <c:v>40536</c:v>
                </c:pt>
                <c:pt idx="938">
                  <c:v>40539</c:v>
                </c:pt>
                <c:pt idx="939">
                  <c:v>40540</c:v>
                </c:pt>
                <c:pt idx="940">
                  <c:v>40541</c:v>
                </c:pt>
                <c:pt idx="941">
                  <c:v>40542</c:v>
                </c:pt>
                <c:pt idx="942">
                  <c:v>40543</c:v>
                </c:pt>
                <c:pt idx="943">
                  <c:v>40546</c:v>
                </c:pt>
                <c:pt idx="944">
                  <c:v>40547</c:v>
                </c:pt>
                <c:pt idx="945">
                  <c:v>40548</c:v>
                </c:pt>
                <c:pt idx="946">
                  <c:v>40549</c:v>
                </c:pt>
                <c:pt idx="947">
                  <c:v>40550</c:v>
                </c:pt>
                <c:pt idx="948">
                  <c:v>40553</c:v>
                </c:pt>
                <c:pt idx="949">
                  <c:v>40554</c:v>
                </c:pt>
                <c:pt idx="950">
                  <c:v>40555</c:v>
                </c:pt>
                <c:pt idx="951">
                  <c:v>40556</c:v>
                </c:pt>
                <c:pt idx="952">
                  <c:v>40557</c:v>
                </c:pt>
                <c:pt idx="953">
                  <c:v>40560</c:v>
                </c:pt>
                <c:pt idx="954">
                  <c:v>40561</c:v>
                </c:pt>
                <c:pt idx="955">
                  <c:v>40562</c:v>
                </c:pt>
                <c:pt idx="956">
                  <c:v>40563</c:v>
                </c:pt>
                <c:pt idx="957">
                  <c:v>40564</c:v>
                </c:pt>
                <c:pt idx="958">
                  <c:v>40567</c:v>
                </c:pt>
                <c:pt idx="959">
                  <c:v>40568</c:v>
                </c:pt>
                <c:pt idx="960">
                  <c:v>40569</c:v>
                </c:pt>
                <c:pt idx="961">
                  <c:v>40570</c:v>
                </c:pt>
                <c:pt idx="962">
                  <c:v>40571</c:v>
                </c:pt>
                <c:pt idx="963">
                  <c:v>40574</c:v>
                </c:pt>
                <c:pt idx="964">
                  <c:v>40575</c:v>
                </c:pt>
                <c:pt idx="965">
                  <c:v>40576</c:v>
                </c:pt>
                <c:pt idx="966">
                  <c:v>40577</c:v>
                </c:pt>
                <c:pt idx="967">
                  <c:v>40578</c:v>
                </c:pt>
                <c:pt idx="968">
                  <c:v>40581</c:v>
                </c:pt>
                <c:pt idx="969">
                  <c:v>40582</c:v>
                </c:pt>
                <c:pt idx="970">
                  <c:v>40583</c:v>
                </c:pt>
                <c:pt idx="971">
                  <c:v>40584</c:v>
                </c:pt>
                <c:pt idx="972">
                  <c:v>40585</c:v>
                </c:pt>
                <c:pt idx="973">
                  <c:v>40588</c:v>
                </c:pt>
                <c:pt idx="974">
                  <c:v>40589</c:v>
                </c:pt>
                <c:pt idx="975">
                  <c:v>40590</c:v>
                </c:pt>
                <c:pt idx="976">
                  <c:v>40591</c:v>
                </c:pt>
                <c:pt idx="977">
                  <c:v>40592</c:v>
                </c:pt>
                <c:pt idx="978">
                  <c:v>40595</c:v>
                </c:pt>
                <c:pt idx="979">
                  <c:v>40596</c:v>
                </c:pt>
                <c:pt idx="980">
                  <c:v>40597</c:v>
                </c:pt>
                <c:pt idx="981">
                  <c:v>40598</c:v>
                </c:pt>
                <c:pt idx="982">
                  <c:v>40599</c:v>
                </c:pt>
                <c:pt idx="983">
                  <c:v>40602</c:v>
                </c:pt>
                <c:pt idx="984">
                  <c:v>40603</c:v>
                </c:pt>
                <c:pt idx="985">
                  <c:v>40604</c:v>
                </c:pt>
                <c:pt idx="986">
                  <c:v>40605</c:v>
                </c:pt>
                <c:pt idx="987">
                  <c:v>40606</c:v>
                </c:pt>
                <c:pt idx="988">
                  <c:v>40609</c:v>
                </c:pt>
                <c:pt idx="989">
                  <c:v>40610</c:v>
                </c:pt>
                <c:pt idx="990">
                  <c:v>40611</c:v>
                </c:pt>
                <c:pt idx="991">
                  <c:v>40612</c:v>
                </c:pt>
                <c:pt idx="992">
                  <c:v>40613</c:v>
                </c:pt>
                <c:pt idx="993">
                  <c:v>40616</c:v>
                </c:pt>
                <c:pt idx="994">
                  <c:v>40617</c:v>
                </c:pt>
                <c:pt idx="995">
                  <c:v>40618</c:v>
                </c:pt>
                <c:pt idx="996">
                  <c:v>40619</c:v>
                </c:pt>
                <c:pt idx="997">
                  <c:v>40620</c:v>
                </c:pt>
                <c:pt idx="998">
                  <c:v>40623</c:v>
                </c:pt>
                <c:pt idx="999">
                  <c:v>40624</c:v>
                </c:pt>
                <c:pt idx="1000">
                  <c:v>40625</c:v>
                </c:pt>
                <c:pt idx="1001">
                  <c:v>40626</c:v>
                </c:pt>
                <c:pt idx="1002">
                  <c:v>40627</c:v>
                </c:pt>
                <c:pt idx="1003">
                  <c:v>40630</c:v>
                </c:pt>
                <c:pt idx="1004">
                  <c:v>40631</c:v>
                </c:pt>
                <c:pt idx="1005">
                  <c:v>40632</c:v>
                </c:pt>
                <c:pt idx="1006">
                  <c:v>40633</c:v>
                </c:pt>
                <c:pt idx="1007">
                  <c:v>40634</c:v>
                </c:pt>
                <c:pt idx="1008">
                  <c:v>40637</c:v>
                </c:pt>
                <c:pt idx="1009">
                  <c:v>40638</c:v>
                </c:pt>
                <c:pt idx="1010">
                  <c:v>40639</c:v>
                </c:pt>
                <c:pt idx="1011">
                  <c:v>40640</c:v>
                </c:pt>
                <c:pt idx="1012">
                  <c:v>40641</c:v>
                </c:pt>
                <c:pt idx="1013">
                  <c:v>40644</c:v>
                </c:pt>
                <c:pt idx="1014">
                  <c:v>40645</c:v>
                </c:pt>
                <c:pt idx="1015">
                  <c:v>40646</c:v>
                </c:pt>
                <c:pt idx="1016">
                  <c:v>40647</c:v>
                </c:pt>
                <c:pt idx="1017">
                  <c:v>40648</c:v>
                </c:pt>
                <c:pt idx="1018">
                  <c:v>40651</c:v>
                </c:pt>
                <c:pt idx="1019">
                  <c:v>40652</c:v>
                </c:pt>
                <c:pt idx="1020">
                  <c:v>40653</c:v>
                </c:pt>
                <c:pt idx="1021">
                  <c:v>40654</c:v>
                </c:pt>
                <c:pt idx="1022">
                  <c:v>40659</c:v>
                </c:pt>
                <c:pt idx="1023">
                  <c:v>40660</c:v>
                </c:pt>
                <c:pt idx="1024">
                  <c:v>40661</c:v>
                </c:pt>
                <c:pt idx="1025">
                  <c:v>40662</c:v>
                </c:pt>
                <c:pt idx="1026">
                  <c:v>40665</c:v>
                </c:pt>
                <c:pt idx="1027">
                  <c:v>40666</c:v>
                </c:pt>
                <c:pt idx="1028">
                  <c:v>40667</c:v>
                </c:pt>
                <c:pt idx="1029">
                  <c:v>40668</c:v>
                </c:pt>
                <c:pt idx="1030">
                  <c:v>40669</c:v>
                </c:pt>
                <c:pt idx="1031">
                  <c:v>40672</c:v>
                </c:pt>
                <c:pt idx="1032">
                  <c:v>40673</c:v>
                </c:pt>
                <c:pt idx="1033">
                  <c:v>40674</c:v>
                </c:pt>
                <c:pt idx="1034">
                  <c:v>40675</c:v>
                </c:pt>
                <c:pt idx="1035">
                  <c:v>40676</c:v>
                </c:pt>
                <c:pt idx="1036">
                  <c:v>40679</c:v>
                </c:pt>
                <c:pt idx="1037">
                  <c:v>40680</c:v>
                </c:pt>
                <c:pt idx="1038">
                  <c:v>40681</c:v>
                </c:pt>
                <c:pt idx="1039">
                  <c:v>40682</c:v>
                </c:pt>
                <c:pt idx="1040">
                  <c:v>40683</c:v>
                </c:pt>
                <c:pt idx="1041">
                  <c:v>40686</c:v>
                </c:pt>
                <c:pt idx="1042">
                  <c:v>40687</c:v>
                </c:pt>
                <c:pt idx="1043">
                  <c:v>40688</c:v>
                </c:pt>
                <c:pt idx="1044">
                  <c:v>40689</c:v>
                </c:pt>
                <c:pt idx="1045">
                  <c:v>40690</c:v>
                </c:pt>
                <c:pt idx="1046">
                  <c:v>40693</c:v>
                </c:pt>
                <c:pt idx="1047">
                  <c:v>40694</c:v>
                </c:pt>
                <c:pt idx="1048">
                  <c:v>40695</c:v>
                </c:pt>
                <c:pt idx="1049">
                  <c:v>40696</c:v>
                </c:pt>
                <c:pt idx="1050">
                  <c:v>40697</c:v>
                </c:pt>
                <c:pt idx="1051">
                  <c:v>40700</c:v>
                </c:pt>
                <c:pt idx="1052">
                  <c:v>40701</c:v>
                </c:pt>
                <c:pt idx="1053">
                  <c:v>40702</c:v>
                </c:pt>
                <c:pt idx="1054">
                  <c:v>40703</c:v>
                </c:pt>
                <c:pt idx="1055">
                  <c:v>40704</c:v>
                </c:pt>
                <c:pt idx="1056">
                  <c:v>40707</c:v>
                </c:pt>
                <c:pt idx="1057">
                  <c:v>40708</c:v>
                </c:pt>
                <c:pt idx="1058">
                  <c:v>40709</c:v>
                </c:pt>
                <c:pt idx="1059">
                  <c:v>40710</c:v>
                </c:pt>
                <c:pt idx="1060">
                  <c:v>40711</c:v>
                </c:pt>
                <c:pt idx="1061">
                  <c:v>40714</c:v>
                </c:pt>
                <c:pt idx="1062">
                  <c:v>40715</c:v>
                </c:pt>
                <c:pt idx="1063">
                  <c:v>40716</c:v>
                </c:pt>
                <c:pt idx="1064">
                  <c:v>40717</c:v>
                </c:pt>
                <c:pt idx="1065">
                  <c:v>40718</c:v>
                </c:pt>
                <c:pt idx="1066">
                  <c:v>40721</c:v>
                </c:pt>
                <c:pt idx="1067">
                  <c:v>40722</c:v>
                </c:pt>
                <c:pt idx="1068">
                  <c:v>40723</c:v>
                </c:pt>
                <c:pt idx="1069">
                  <c:v>40724</c:v>
                </c:pt>
                <c:pt idx="1070">
                  <c:v>40725</c:v>
                </c:pt>
                <c:pt idx="1071">
                  <c:v>40728</c:v>
                </c:pt>
                <c:pt idx="1072">
                  <c:v>40729</c:v>
                </c:pt>
                <c:pt idx="1073">
                  <c:v>40730</c:v>
                </c:pt>
                <c:pt idx="1074">
                  <c:v>40731</c:v>
                </c:pt>
                <c:pt idx="1075">
                  <c:v>40732</c:v>
                </c:pt>
                <c:pt idx="1076">
                  <c:v>40735</c:v>
                </c:pt>
                <c:pt idx="1077">
                  <c:v>40736</c:v>
                </c:pt>
                <c:pt idx="1078">
                  <c:v>40737</c:v>
                </c:pt>
                <c:pt idx="1079">
                  <c:v>40738</c:v>
                </c:pt>
                <c:pt idx="1080">
                  <c:v>40739</c:v>
                </c:pt>
                <c:pt idx="1081">
                  <c:v>40742</c:v>
                </c:pt>
                <c:pt idx="1082">
                  <c:v>40743</c:v>
                </c:pt>
                <c:pt idx="1083">
                  <c:v>40744</c:v>
                </c:pt>
                <c:pt idx="1084">
                  <c:v>40745</c:v>
                </c:pt>
                <c:pt idx="1085">
                  <c:v>40746</c:v>
                </c:pt>
                <c:pt idx="1086">
                  <c:v>40749</c:v>
                </c:pt>
                <c:pt idx="1087">
                  <c:v>40750</c:v>
                </c:pt>
                <c:pt idx="1088">
                  <c:v>40751</c:v>
                </c:pt>
                <c:pt idx="1089">
                  <c:v>40752</c:v>
                </c:pt>
                <c:pt idx="1090">
                  <c:v>40753</c:v>
                </c:pt>
                <c:pt idx="1091">
                  <c:v>40756</c:v>
                </c:pt>
                <c:pt idx="1092">
                  <c:v>40757</c:v>
                </c:pt>
                <c:pt idx="1093">
                  <c:v>40758</c:v>
                </c:pt>
                <c:pt idx="1094">
                  <c:v>40759</c:v>
                </c:pt>
                <c:pt idx="1095">
                  <c:v>40760</c:v>
                </c:pt>
                <c:pt idx="1096">
                  <c:v>40763</c:v>
                </c:pt>
                <c:pt idx="1097">
                  <c:v>40764</c:v>
                </c:pt>
                <c:pt idx="1098">
                  <c:v>40765</c:v>
                </c:pt>
                <c:pt idx="1099">
                  <c:v>40766</c:v>
                </c:pt>
                <c:pt idx="1100">
                  <c:v>40767</c:v>
                </c:pt>
                <c:pt idx="1101">
                  <c:v>40770</c:v>
                </c:pt>
                <c:pt idx="1102">
                  <c:v>40771</c:v>
                </c:pt>
                <c:pt idx="1103">
                  <c:v>40772</c:v>
                </c:pt>
                <c:pt idx="1104">
                  <c:v>40773</c:v>
                </c:pt>
                <c:pt idx="1105">
                  <c:v>40774</c:v>
                </c:pt>
                <c:pt idx="1106">
                  <c:v>40777</c:v>
                </c:pt>
                <c:pt idx="1107">
                  <c:v>40778</c:v>
                </c:pt>
                <c:pt idx="1108">
                  <c:v>40779</c:v>
                </c:pt>
                <c:pt idx="1109">
                  <c:v>40780</c:v>
                </c:pt>
                <c:pt idx="1110">
                  <c:v>40781</c:v>
                </c:pt>
                <c:pt idx="1111">
                  <c:v>40784</c:v>
                </c:pt>
                <c:pt idx="1112">
                  <c:v>40785</c:v>
                </c:pt>
                <c:pt idx="1113">
                  <c:v>40786</c:v>
                </c:pt>
                <c:pt idx="1114">
                  <c:v>40787</c:v>
                </c:pt>
                <c:pt idx="1115">
                  <c:v>40788</c:v>
                </c:pt>
                <c:pt idx="1116">
                  <c:v>40791</c:v>
                </c:pt>
                <c:pt idx="1117">
                  <c:v>40792</c:v>
                </c:pt>
                <c:pt idx="1118">
                  <c:v>40793</c:v>
                </c:pt>
                <c:pt idx="1119">
                  <c:v>40794</c:v>
                </c:pt>
                <c:pt idx="1120">
                  <c:v>40795</c:v>
                </c:pt>
                <c:pt idx="1121">
                  <c:v>40798</c:v>
                </c:pt>
                <c:pt idx="1122">
                  <c:v>40799</c:v>
                </c:pt>
                <c:pt idx="1123">
                  <c:v>40800</c:v>
                </c:pt>
                <c:pt idx="1124">
                  <c:v>40801</c:v>
                </c:pt>
                <c:pt idx="1125">
                  <c:v>40802</c:v>
                </c:pt>
                <c:pt idx="1126">
                  <c:v>40805</c:v>
                </c:pt>
                <c:pt idx="1127">
                  <c:v>40806</c:v>
                </c:pt>
                <c:pt idx="1128">
                  <c:v>40807</c:v>
                </c:pt>
                <c:pt idx="1129">
                  <c:v>40808</c:v>
                </c:pt>
                <c:pt idx="1130">
                  <c:v>40809</c:v>
                </c:pt>
                <c:pt idx="1131">
                  <c:v>40812</c:v>
                </c:pt>
                <c:pt idx="1132">
                  <c:v>40813</c:v>
                </c:pt>
                <c:pt idx="1133">
                  <c:v>40814</c:v>
                </c:pt>
                <c:pt idx="1134">
                  <c:v>40815</c:v>
                </c:pt>
                <c:pt idx="1135">
                  <c:v>40816</c:v>
                </c:pt>
                <c:pt idx="1136">
                  <c:v>40819</c:v>
                </c:pt>
                <c:pt idx="1137">
                  <c:v>40820</c:v>
                </c:pt>
                <c:pt idx="1138">
                  <c:v>40821</c:v>
                </c:pt>
                <c:pt idx="1139">
                  <c:v>40822</c:v>
                </c:pt>
                <c:pt idx="1140">
                  <c:v>40823</c:v>
                </c:pt>
                <c:pt idx="1141">
                  <c:v>40826</c:v>
                </c:pt>
                <c:pt idx="1142">
                  <c:v>40827</c:v>
                </c:pt>
                <c:pt idx="1143">
                  <c:v>40828</c:v>
                </c:pt>
                <c:pt idx="1144">
                  <c:v>40829</c:v>
                </c:pt>
                <c:pt idx="1145">
                  <c:v>40830</c:v>
                </c:pt>
                <c:pt idx="1146">
                  <c:v>40833</c:v>
                </c:pt>
                <c:pt idx="1147">
                  <c:v>40834</c:v>
                </c:pt>
                <c:pt idx="1148">
                  <c:v>40835</c:v>
                </c:pt>
                <c:pt idx="1149">
                  <c:v>40836</c:v>
                </c:pt>
                <c:pt idx="1150">
                  <c:v>40837</c:v>
                </c:pt>
                <c:pt idx="1151">
                  <c:v>40840</c:v>
                </c:pt>
                <c:pt idx="1152">
                  <c:v>40841</c:v>
                </c:pt>
                <c:pt idx="1153">
                  <c:v>40842</c:v>
                </c:pt>
                <c:pt idx="1154">
                  <c:v>40843</c:v>
                </c:pt>
                <c:pt idx="1155">
                  <c:v>40844</c:v>
                </c:pt>
                <c:pt idx="1156">
                  <c:v>40847</c:v>
                </c:pt>
                <c:pt idx="1157">
                  <c:v>40848</c:v>
                </c:pt>
                <c:pt idx="1158">
                  <c:v>40849</c:v>
                </c:pt>
                <c:pt idx="1159">
                  <c:v>40850</c:v>
                </c:pt>
                <c:pt idx="1160">
                  <c:v>40851</c:v>
                </c:pt>
                <c:pt idx="1161">
                  <c:v>40854</c:v>
                </c:pt>
                <c:pt idx="1162">
                  <c:v>40855</c:v>
                </c:pt>
                <c:pt idx="1163">
                  <c:v>40856</c:v>
                </c:pt>
                <c:pt idx="1164">
                  <c:v>40857</c:v>
                </c:pt>
                <c:pt idx="1165">
                  <c:v>40858</c:v>
                </c:pt>
                <c:pt idx="1166">
                  <c:v>40861</c:v>
                </c:pt>
                <c:pt idx="1167">
                  <c:v>40862</c:v>
                </c:pt>
                <c:pt idx="1168">
                  <c:v>40863</c:v>
                </c:pt>
                <c:pt idx="1169">
                  <c:v>40864</c:v>
                </c:pt>
                <c:pt idx="1170">
                  <c:v>40865</c:v>
                </c:pt>
                <c:pt idx="1171">
                  <c:v>40868</c:v>
                </c:pt>
                <c:pt idx="1172">
                  <c:v>40869</c:v>
                </c:pt>
                <c:pt idx="1173">
                  <c:v>40870</c:v>
                </c:pt>
                <c:pt idx="1174">
                  <c:v>40871</c:v>
                </c:pt>
                <c:pt idx="1175">
                  <c:v>40872</c:v>
                </c:pt>
                <c:pt idx="1176">
                  <c:v>40875</c:v>
                </c:pt>
                <c:pt idx="1177">
                  <c:v>40876</c:v>
                </c:pt>
                <c:pt idx="1178">
                  <c:v>40877</c:v>
                </c:pt>
                <c:pt idx="1179">
                  <c:v>40878</c:v>
                </c:pt>
                <c:pt idx="1180">
                  <c:v>40879</c:v>
                </c:pt>
                <c:pt idx="1181">
                  <c:v>40882</c:v>
                </c:pt>
                <c:pt idx="1182">
                  <c:v>40883</c:v>
                </c:pt>
                <c:pt idx="1183">
                  <c:v>40884</c:v>
                </c:pt>
                <c:pt idx="1184">
                  <c:v>40885</c:v>
                </c:pt>
                <c:pt idx="1185">
                  <c:v>40886</c:v>
                </c:pt>
                <c:pt idx="1186">
                  <c:v>40889</c:v>
                </c:pt>
                <c:pt idx="1187">
                  <c:v>40890</c:v>
                </c:pt>
                <c:pt idx="1188">
                  <c:v>40891</c:v>
                </c:pt>
                <c:pt idx="1189">
                  <c:v>40892</c:v>
                </c:pt>
                <c:pt idx="1190">
                  <c:v>40893</c:v>
                </c:pt>
                <c:pt idx="1191">
                  <c:v>40896</c:v>
                </c:pt>
                <c:pt idx="1192">
                  <c:v>40897</c:v>
                </c:pt>
                <c:pt idx="1193">
                  <c:v>40898</c:v>
                </c:pt>
                <c:pt idx="1194">
                  <c:v>40899</c:v>
                </c:pt>
                <c:pt idx="1195">
                  <c:v>40900</c:v>
                </c:pt>
                <c:pt idx="1196">
                  <c:v>40904</c:v>
                </c:pt>
                <c:pt idx="1197">
                  <c:v>40905</c:v>
                </c:pt>
                <c:pt idx="1198">
                  <c:v>40906</c:v>
                </c:pt>
                <c:pt idx="1199">
                  <c:v>40907</c:v>
                </c:pt>
                <c:pt idx="1200">
                  <c:v>40910</c:v>
                </c:pt>
                <c:pt idx="1201">
                  <c:v>40911</c:v>
                </c:pt>
                <c:pt idx="1202">
                  <c:v>40912</c:v>
                </c:pt>
                <c:pt idx="1203">
                  <c:v>40913</c:v>
                </c:pt>
                <c:pt idx="1204">
                  <c:v>40914</c:v>
                </c:pt>
                <c:pt idx="1205">
                  <c:v>40917</c:v>
                </c:pt>
                <c:pt idx="1206">
                  <c:v>40918</c:v>
                </c:pt>
                <c:pt idx="1207">
                  <c:v>40919</c:v>
                </c:pt>
                <c:pt idx="1208">
                  <c:v>40920</c:v>
                </c:pt>
                <c:pt idx="1209">
                  <c:v>40921</c:v>
                </c:pt>
                <c:pt idx="1210">
                  <c:v>40924</c:v>
                </c:pt>
                <c:pt idx="1211">
                  <c:v>40925</c:v>
                </c:pt>
                <c:pt idx="1212">
                  <c:v>40926</c:v>
                </c:pt>
                <c:pt idx="1213">
                  <c:v>40927</c:v>
                </c:pt>
                <c:pt idx="1214">
                  <c:v>40928</c:v>
                </c:pt>
                <c:pt idx="1215">
                  <c:v>40931</c:v>
                </c:pt>
                <c:pt idx="1216">
                  <c:v>40932</c:v>
                </c:pt>
                <c:pt idx="1217">
                  <c:v>40933</c:v>
                </c:pt>
                <c:pt idx="1218">
                  <c:v>40934</c:v>
                </c:pt>
                <c:pt idx="1219">
                  <c:v>40935</c:v>
                </c:pt>
                <c:pt idx="1220">
                  <c:v>40938</c:v>
                </c:pt>
                <c:pt idx="1221">
                  <c:v>40939</c:v>
                </c:pt>
                <c:pt idx="1222">
                  <c:v>40940</c:v>
                </c:pt>
                <c:pt idx="1223">
                  <c:v>40941</c:v>
                </c:pt>
                <c:pt idx="1224">
                  <c:v>40942</c:v>
                </c:pt>
                <c:pt idx="1225">
                  <c:v>40945</c:v>
                </c:pt>
                <c:pt idx="1226">
                  <c:v>40946</c:v>
                </c:pt>
                <c:pt idx="1227">
                  <c:v>40947</c:v>
                </c:pt>
                <c:pt idx="1228">
                  <c:v>40948</c:v>
                </c:pt>
                <c:pt idx="1229">
                  <c:v>40949</c:v>
                </c:pt>
                <c:pt idx="1230">
                  <c:v>40952</c:v>
                </c:pt>
                <c:pt idx="1231">
                  <c:v>40953</c:v>
                </c:pt>
                <c:pt idx="1232">
                  <c:v>40954</c:v>
                </c:pt>
                <c:pt idx="1233">
                  <c:v>40955</c:v>
                </c:pt>
                <c:pt idx="1234">
                  <c:v>40956</c:v>
                </c:pt>
                <c:pt idx="1235">
                  <c:v>40959</c:v>
                </c:pt>
                <c:pt idx="1236">
                  <c:v>40960</c:v>
                </c:pt>
                <c:pt idx="1237">
                  <c:v>40961</c:v>
                </c:pt>
                <c:pt idx="1238">
                  <c:v>40962</c:v>
                </c:pt>
                <c:pt idx="1239">
                  <c:v>40963</c:v>
                </c:pt>
                <c:pt idx="1240">
                  <c:v>40966</c:v>
                </c:pt>
                <c:pt idx="1241">
                  <c:v>40967</c:v>
                </c:pt>
                <c:pt idx="1242">
                  <c:v>40968</c:v>
                </c:pt>
                <c:pt idx="1243">
                  <c:v>40969</c:v>
                </c:pt>
                <c:pt idx="1244">
                  <c:v>40970</c:v>
                </c:pt>
                <c:pt idx="1245">
                  <c:v>40973</c:v>
                </c:pt>
                <c:pt idx="1246">
                  <c:v>40974</c:v>
                </c:pt>
                <c:pt idx="1247">
                  <c:v>40975</c:v>
                </c:pt>
                <c:pt idx="1248">
                  <c:v>40976</c:v>
                </c:pt>
                <c:pt idx="1249">
                  <c:v>40977</c:v>
                </c:pt>
                <c:pt idx="1250">
                  <c:v>40980</c:v>
                </c:pt>
                <c:pt idx="1251">
                  <c:v>40981</c:v>
                </c:pt>
                <c:pt idx="1252">
                  <c:v>40982</c:v>
                </c:pt>
                <c:pt idx="1253">
                  <c:v>40983</c:v>
                </c:pt>
                <c:pt idx="1254">
                  <c:v>40984</c:v>
                </c:pt>
                <c:pt idx="1255">
                  <c:v>40987</c:v>
                </c:pt>
                <c:pt idx="1256">
                  <c:v>40988</c:v>
                </c:pt>
                <c:pt idx="1257">
                  <c:v>40989</c:v>
                </c:pt>
                <c:pt idx="1258">
                  <c:v>40990</c:v>
                </c:pt>
                <c:pt idx="1259">
                  <c:v>40991</c:v>
                </c:pt>
                <c:pt idx="1260">
                  <c:v>40994</c:v>
                </c:pt>
                <c:pt idx="1261">
                  <c:v>40995</c:v>
                </c:pt>
                <c:pt idx="1262">
                  <c:v>40996</c:v>
                </c:pt>
                <c:pt idx="1263">
                  <c:v>40997</c:v>
                </c:pt>
                <c:pt idx="1264">
                  <c:v>40998</c:v>
                </c:pt>
                <c:pt idx="1265">
                  <c:v>41001</c:v>
                </c:pt>
                <c:pt idx="1266">
                  <c:v>41002</c:v>
                </c:pt>
                <c:pt idx="1267">
                  <c:v>41003</c:v>
                </c:pt>
                <c:pt idx="1268">
                  <c:v>41004</c:v>
                </c:pt>
                <c:pt idx="1269">
                  <c:v>41009</c:v>
                </c:pt>
                <c:pt idx="1270">
                  <c:v>41010</c:v>
                </c:pt>
                <c:pt idx="1271">
                  <c:v>41011</c:v>
                </c:pt>
                <c:pt idx="1272">
                  <c:v>41012</c:v>
                </c:pt>
                <c:pt idx="1273">
                  <c:v>41015</c:v>
                </c:pt>
                <c:pt idx="1274">
                  <c:v>41016</c:v>
                </c:pt>
                <c:pt idx="1275">
                  <c:v>41017</c:v>
                </c:pt>
                <c:pt idx="1276">
                  <c:v>41018</c:v>
                </c:pt>
                <c:pt idx="1277">
                  <c:v>41019</c:v>
                </c:pt>
                <c:pt idx="1278">
                  <c:v>41022</c:v>
                </c:pt>
                <c:pt idx="1279">
                  <c:v>41023</c:v>
                </c:pt>
                <c:pt idx="1280">
                  <c:v>41024</c:v>
                </c:pt>
                <c:pt idx="1281">
                  <c:v>41025</c:v>
                </c:pt>
                <c:pt idx="1282">
                  <c:v>41026</c:v>
                </c:pt>
                <c:pt idx="1283">
                  <c:v>41029</c:v>
                </c:pt>
                <c:pt idx="1284">
                  <c:v>41031</c:v>
                </c:pt>
                <c:pt idx="1285">
                  <c:v>41032</c:v>
                </c:pt>
                <c:pt idx="1286">
                  <c:v>41033</c:v>
                </c:pt>
                <c:pt idx="1287">
                  <c:v>41036</c:v>
                </c:pt>
                <c:pt idx="1288">
                  <c:v>41037</c:v>
                </c:pt>
                <c:pt idx="1289">
                  <c:v>41038</c:v>
                </c:pt>
                <c:pt idx="1290">
                  <c:v>41039</c:v>
                </c:pt>
                <c:pt idx="1291">
                  <c:v>41040</c:v>
                </c:pt>
                <c:pt idx="1292">
                  <c:v>41043</c:v>
                </c:pt>
                <c:pt idx="1293">
                  <c:v>41044</c:v>
                </c:pt>
                <c:pt idx="1294">
                  <c:v>41045</c:v>
                </c:pt>
                <c:pt idx="1295">
                  <c:v>41046</c:v>
                </c:pt>
                <c:pt idx="1296">
                  <c:v>41047</c:v>
                </c:pt>
                <c:pt idx="1297">
                  <c:v>41050</c:v>
                </c:pt>
                <c:pt idx="1298">
                  <c:v>41051</c:v>
                </c:pt>
                <c:pt idx="1299">
                  <c:v>41052</c:v>
                </c:pt>
                <c:pt idx="1300">
                  <c:v>41053</c:v>
                </c:pt>
                <c:pt idx="1301">
                  <c:v>41054</c:v>
                </c:pt>
                <c:pt idx="1302">
                  <c:v>41057</c:v>
                </c:pt>
                <c:pt idx="1303">
                  <c:v>41058</c:v>
                </c:pt>
                <c:pt idx="1304">
                  <c:v>41059</c:v>
                </c:pt>
                <c:pt idx="1305">
                  <c:v>41060</c:v>
                </c:pt>
                <c:pt idx="1306">
                  <c:v>41061</c:v>
                </c:pt>
                <c:pt idx="1307">
                  <c:v>41064</c:v>
                </c:pt>
                <c:pt idx="1308">
                  <c:v>41065</c:v>
                </c:pt>
                <c:pt idx="1309">
                  <c:v>41066</c:v>
                </c:pt>
                <c:pt idx="1310">
                  <c:v>41067</c:v>
                </c:pt>
                <c:pt idx="1311">
                  <c:v>41068</c:v>
                </c:pt>
                <c:pt idx="1312">
                  <c:v>41071</c:v>
                </c:pt>
                <c:pt idx="1313">
                  <c:v>41072</c:v>
                </c:pt>
                <c:pt idx="1314">
                  <c:v>41073</c:v>
                </c:pt>
                <c:pt idx="1315">
                  <c:v>41074</c:v>
                </c:pt>
                <c:pt idx="1316">
                  <c:v>41075</c:v>
                </c:pt>
                <c:pt idx="1317">
                  <c:v>41078</c:v>
                </c:pt>
                <c:pt idx="1318">
                  <c:v>41079</c:v>
                </c:pt>
                <c:pt idx="1319">
                  <c:v>41080</c:v>
                </c:pt>
                <c:pt idx="1320">
                  <c:v>41081</c:v>
                </c:pt>
                <c:pt idx="1321">
                  <c:v>41082</c:v>
                </c:pt>
                <c:pt idx="1322">
                  <c:v>41085</c:v>
                </c:pt>
                <c:pt idx="1323">
                  <c:v>41086</c:v>
                </c:pt>
                <c:pt idx="1324">
                  <c:v>41087</c:v>
                </c:pt>
                <c:pt idx="1325">
                  <c:v>41088</c:v>
                </c:pt>
                <c:pt idx="1326">
                  <c:v>41089</c:v>
                </c:pt>
                <c:pt idx="1327">
                  <c:v>41092</c:v>
                </c:pt>
                <c:pt idx="1328">
                  <c:v>41093</c:v>
                </c:pt>
                <c:pt idx="1329">
                  <c:v>41094</c:v>
                </c:pt>
                <c:pt idx="1330">
                  <c:v>41095</c:v>
                </c:pt>
                <c:pt idx="1331">
                  <c:v>41096</c:v>
                </c:pt>
                <c:pt idx="1332">
                  <c:v>41099</c:v>
                </c:pt>
                <c:pt idx="1333">
                  <c:v>41100</c:v>
                </c:pt>
                <c:pt idx="1334">
                  <c:v>41101</c:v>
                </c:pt>
                <c:pt idx="1335">
                  <c:v>41102</c:v>
                </c:pt>
                <c:pt idx="1336">
                  <c:v>41103</c:v>
                </c:pt>
                <c:pt idx="1337">
                  <c:v>41106</c:v>
                </c:pt>
                <c:pt idx="1338">
                  <c:v>41107</c:v>
                </c:pt>
                <c:pt idx="1339">
                  <c:v>41108</c:v>
                </c:pt>
                <c:pt idx="1340">
                  <c:v>41109</c:v>
                </c:pt>
                <c:pt idx="1341">
                  <c:v>41110</c:v>
                </c:pt>
                <c:pt idx="1342">
                  <c:v>41113</c:v>
                </c:pt>
                <c:pt idx="1343">
                  <c:v>41114</c:v>
                </c:pt>
                <c:pt idx="1344">
                  <c:v>41115</c:v>
                </c:pt>
                <c:pt idx="1345">
                  <c:v>41116</c:v>
                </c:pt>
                <c:pt idx="1346">
                  <c:v>41117</c:v>
                </c:pt>
                <c:pt idx="1347">
                  <c:v>41120</c:v>
                </c:pt>
                <c:pt idx="1348">
                  <c:v>41121</c:v>
                </c:pt>
                <c:pt idx="1349">
                  <c:v>41122</c:v>
                </c:pt>
                <c:pt idx="1350">
                  <c:v>41123</c:v>
                </c:pt>
                <c:pt idx="1351">
                  <c:v>41124</c:v>
                </c:pt>
                <c:pt idx="1352">
                  <c:v>41127</c:v>
                </c:pt>
                <c:pt idx="1353">
                  <c:v>41128</c:v>
                </c:pt>
                <c:pt idx="1354">
                  <c:v>41129</c:v>
                </c:pt>
                <c:pt idx="1355">
                  <c:v>41130</c:v>
                </c:pt>
                <c:pt idx="1356">
                  <c:v>41131</c:v>
                </c:pt>
                <c:pt idx="1357">
                  <c:v>41134</c:v>
                </c:pt>
                <c:pt idx="1358">
                  <c:v>41135</c:v>
                </c:pt>
                <c:pt idx="1359">
                  <c:v>41136</c:v>
                </c:pt>
                <c:pt idx="1360">
                  <c:v>41137</c:v>
                </c:pt>
                <c:pt idx="1361">
                  <c:v>41138</c:v>
                </c:pt>
                <c:pt idx="1362">
                  <c:v>41141</c:v>
                </c:pt>
                <c:pt idx="1363">
                  <c:v>41142</c:v>
                </c:pt>
                <c:pt idx="1364">
                  <c:v>41143</c:v>
                </c:pt>
                <c:pt idx="1365">
                  <c:v>41144</c:v>
                </c:pt>
                <c:pt idx="1366">
                  <c:v>41145</c:v>
                </c:pt>
                <c:pt idx="1367">
                  <c:v>41148</c:v>
                </c:pt>
                <c:pt idx="1368">
                  <c:v>41149</c:v>
                </c:pt>
                <c:pt idx="1369">
                  <c:v>41150</c:v>
                </c:pt>
                <c:pt idx="1370">
                  <c:v>41151</c:v>
                </c:pt>
                <c:pt idx="1371">
                  <c:v>41152</c:v>
                </c:pt>
                <c:pt idx="1372">
                  <c:v>41155</c:v>
                </c:pt>
                <c:pt idx="1373">
                  <c:v>41156</c:v>
                </c:pt>
                <c:pt idx="1374">
                  <c:v>41157</c:v>
                </c:pt>
                <c:pt idx="1375">
                  <c:v>41158</c:v>
                </c:pt>
                <c:pt idx="1376">
                  <c:v>41159</c:v>
                </c:pt>
                <c:pt idx="1377">
                  <c:v>41162</c:v>
                </c:pt>
                <c:pt idx="1378">
                  <c:v>41163</c:v>
                </c:pt>
                <c:pt idx="1379">
                  <c:v>41164</c:v>
                </c:pt>
                <c:pt idx="1380">
                  <c:v>41165</c:v>
                </c:pt>
                <c:pt idx="1381">
                  <c:v>41166</c:v>
                </c:pt>
                <c:pt idx="1382">
                  <c:v>41169</c:v>
                </c:pt>
                <c:pt idx="1383">
                  <c:v>41170</c:v>
                </c:pt>
                <c:pt idx="1384">
                  <c:v>41171</c:v>
                </c:pt>
                <c:pt idx="1385">
                  <c:v>41172</c:v>
                </c:pt>
                <c:pt idx="1386">
                  <c:v>41173</c:v>
                </c:pt>
                <c:pt idx="1387">
                  <c:v>41176</c:v>
                </c:pt>
                <c:pt idx="1388">
                  <c:v>41177</c:v>
                </c:pt>
                <c:pt idx="1389">
                  <c:v>41178</c:v>
                </c:pt>
                <c:pt idx="1390">
                  <c:v>41179</c:v>
                </c:pt>
                <c:pt idx="1391">
                  <c:v>41180</c:v>
                </c:pt>
                <c:pt idx="1392">
                  <c:v>41183</c:v>
                </c:pt>
                <c:pt idx="1393">
                  <c:v>41184</c:v>
                </c:pt>
                <c:pt idx="1394">
                  <c:v>41185</c:v>
                </c:pt>
                <c:pt idx="1395">
                  <c:v>41186</c:v>
                </c:pt>
                <c:pt idx="1396">
                  <c:v>41187</c:v>
                </c:pt>
                <c:pt idx="1397">
                  <c:v>41190</c:v>
                </c:pt>
                <c:pt idx="1398">
                  <c:v>41191</c:v>
                </c:pt>
                <c:pt idx="1399">
                  <c:v>41192</c:v>
                </c:pt>
                <c:pt idx="1400">
                  <c:v>41193</c:v>
                </c:pt>
                <c:pt idx="1401">
                  <c:v>41194</c:v>
                </c:pt>
                <c:pt idx="1402">
                  <c:v>41197</c:v>
                </c:pt>
                <c:pt idx="1403">
                  <c:v>41198</c:v>
                </c:pt>
                <c:pt idx="1404">
                  <c:v>41199</c:v>
                </c:pt>
                <c:pt idx="1405">
                  <c:v>41200</c:v>
                </c:pt>
                <c:pt idx="1406">
                  <c:v>41201</c:v>
                </c:pt>
                <c:pt idx="1407">
                  <c:v>41204</c:v>
                </c:pt>
                <c:pt idx="1408">
                  <c:v>41205</c:v>
                </c:pt>
                <c:pt idx="1409">
                  <c:v>41206</c:v>
                </c:pt>
                <c:pt idx="1410">
                  <c:v>41207</c:v>
                </c:pt>
                <c:pt idx="1411">
                  <c:v>41208</c:v>
                </c:pt>
                <c:pt idx="1412">
                  <c:v>41211</c:v>
                </c:pt>
                <c:pt idx="1413">
                  <c:v>41212</c:v>
                </c:pt>
                <c:pt idx="1414">
                  <c:v>41213</c:v>
                </c:pt>
                <c:pt idx="1415">
                  <c:v>41214</c:v>
                </c:pt>
                <c:pt idx="1416">
                  <c:v>41215</c:v>
                </c:pt>
                <c:pt idx="1417">
                  <c:v>41218</c:v>
                </c:pt>
                <c:pt idx="1418">
                  <c:v>41219</c:v>
                </c:pt>
                <c:pt idx="1419">
                  <c:v>41220</c:v>
                </c:pt>
                <c:pt idx="1420">
                  <c:v>41221</c:v>
                </c:pt>
                <c:pt idx="1421">
                  <c:v>41222</c:v>
                </c:pt>
                <c:pt idx="1422">
                  <c:v>41225</c:v>
                </c:pt>
                <c:pt idx="1423">
                  <c:v>41226</c:v>
                </c:pt>
                <c:pt idx="1424">
                  <c:v>41227</c:v>
                </c:pt>
                <c:pt idx="1425">
                  <c:v>41228</c:v>
                </c:pt>
                <c:pt idx="1426">
                  <c:v>41229</c:v>
                </c:pt>
                <c:pt idx="1427">
                  <c:v>41232</c:v>
                </c:pt>
                <c:pt idx="1428">
                  <c:v>41233</c:v>
                </c:pt>
                <c:pt idx="1429">
                  <c:v>41234</c:v>
                </c:pt>
                <c:pt idx="1430">
                  <c:v>41235</c:v>
                </c:pt>
                <c:pt idx="1431">
                  <c:v>41236</c:v>
                </c:pt>
                <c:pt idx="1432">
                  <c:v>41239</c:v>
                </c:pt>
                <c:pt idx="1433">
                  <c:v>41240</c:v>
                </c:pt>
                <c:pt idx="1434">
                  <c:v>41241</c:v>
                </c:pt>
                <c:pt idx="1435">
                  <c:v>41242</c:v>
                </c:pt>
                <c:pt idx="1436">
                  <c:v>41243</c:v>
                </c:pt>
                <c:pt idx="1437">
                  <c:v>41246</c:v>
                </c:pt>
                <c:pt idx="1438">
                  <c:v>41247</c:v>
                </c:pt>
                <c:pt idx="1439">
                  <c:v>41248</c:v>
                </c:pt>
                <c:pt idx="1440">
                  <c:v>41249</c:v>
                </c:pt>
                <c:pt idx="1441">
                  <c:v>41250</c:v>
                </c:pt>
                <c:pt idx="1442">
                  <c:v>41253</c:v>
                </c:pt>
                <c:pt idx="1443">
                  <c:v>41254</c:v>
                </c:pt>
                <c:pt idx="1444">
                  <c:v>41255</c:v>
                </c:pt>
                <c:pt idx="1445">
                  <c:v>41256</c:v>
                </c:pt>
                <c:pt idx="1446">
                  <c:v>41257</c:v>
                </c:pt>
                <c:pt idx="1447">
                  <c:v>41260</c:v>
                </c:pt>
                <c:pt idx="1448">
                  <c:v>41261</c:v>
                </c:pt>
                <c:pt idx="1449">
                  <c:v>41262</c:v>
                </c:pt>
                <c:pt idx="1450">
                  <c:v>41263</c:v>
                </c:pt>
                <c:pt idx="1451">
                  <c:v>41264</c:v>
                </c:pt>
                <c:pt idx="1452">
                  <c:v>41267</c:v>
                </c:pt>
                <c:pt idx="1453">
                  <c:v>41270</c:v>
                </c:pt>
                <c:pt idx="1454">
                  <c:v>41271</c:v>
                </c:pt>
                <c:pt idx="1455">
                  <c:v>41274</c:v>
                </c:pt>
                <c:pt idx="1456">
                  <c:v>41276</c:v>
                </c:pt>
                <c:pt idx="1457">
                  <c:v>41277</c:v>
                </c:pt>
                <c:pt idx="1458">
                  <c:v>41278</c:v>
                </c:pt>
                <c:pt idx="1459">
                  <c:v>41281</c:v>
                </c:pt>
                <c:pt idx="1460">
                  <c:v>41282</c:v>
                </c:pt>
                <c:pt idx="1461">
                  <c:v>41283</c:v>
                </c:pt>
                <c:pt idx="1462">
                  <c:v>41284</c:v>
                </c:pt>
                <c:pt idx="1463">
                  <c:v>41285</c:v>
                </c:pt>
                <c:pt idx="1464">
                  <c:v>41288</c:v>
                </c:pt>
                <c:pt idx="1465">
                  <c:v>41289</c:v>
                </c:pt>
                <c:pt idx="1466">
                  <c:v>41290</c:v>
                </c:pt>
                <c:pt idx="1467">
                  <c:v>41291</c:v>
                </c:pt>
                <c:pt idx="1468">
                  <c:v>41292</c:v>
                </c:pt>
                <c:pt idx="1469">
                  <c:v>41295</c:v>
                </c:pt>
                <c:pt idx="1470">
                  <c:v>41296</c:v>
                </c:pt>
                <c:pt idx="1471">
                  <c:v>41297</c:v>
                </c:pt>
                <c:pt idx="1472">
                  <c:v>41298</c:v>
                </c:pt>
                <c:pt idx="1473">
                  <c:v>41299</c:v>
                </c:pt>
                <c:pt idx="1474">
                  <c:v>41302</c:v>
                </c:pt>
                <c:pt idx="1475">
                  <c:v>41303</c:v>
                </c:pt>
                <c:pt idx="1476">
                  <c:v>41304</c:v>
                </c:pt>
                <c:pt idx="1477">
                  <c:v>41305</c:v>
                </c:pt>
                <c:pt idx="1478">
                  <c:v>41306</c:v>
                </c:pt>
                <c:pt idx="1479">
                  <c:v>41309</c:v>
                </c:pt>
                <c:pt idx="1480">
                  <c:v>41310</c:v>
                </c:pt>
                <c:pt idx="1481">
                  <c:v>41311</c:v>
                </c:pt>
                <c:pt idx="1482">
                  <c:v>41312</c:v>
                </c:pt>
                <c:pt idx="1483">
                  <c:v>41313</c:v>
                </c:pt>
                <c:pt idx="1484">
                  <c:v>41316</c:v>
                </c:pt>
                <c:pt idx="1485">
                  <c:v>41317</c:v>
                </c:pt>
                <c:pt idx="1486">
                  <c:v>41318</c:v>
                </c:pt>
                <c:pt idx="1487">
                  <c:v>41319</c:v>
                </c:pt>
                <c:pt idx="1488">
                  <c:v>41320</c:v>
                </c:pt>
                <c:pt idx="1489">
                  <c:v>41323</c:v>
                </c:pt>
                <c:pt idx="1490">
                  <c:v>41324</c:v>
                </c:pt>
                <c:pt idx="1491">
                  <c:v>41325</c:v>
                </c:pt>
                <c:pt idx="1492">
                  <c:v>41326</c:v>
                </c:pt>
                <c:pt idx="1493">
                  <c:v>41327</c:v>
                </c:pt>
                <c:pt idx="1494">
                  <c:v>41330</c:v>
                </c:pt>
                <c:pt idx="1495">
                  <c:v>41331</c:v>
                </c:pt>
                <c:pt idx="1496">
                  <c:v>41332</c:v>
                </c:pt>
                <c:pt idx="1497">
                  <c:v>41333</c:v>
                </c:pt>
                <c:pt idx="1498">
                  <c:v>41334</c:v>
                </c:pt>
                <c:pt idx="1499">
                  <c:v>41337</c:v>
                </c:pt>
                <c:pt idx="1500">
                  <c:v>41338</c:v>
                </c:pt>
                <c:pt idx="1501">
                  <c:v>41339</c:v>
                </c:pt>
                <c:pt idx="1502">
                  <c:v>41340</c:v>
                </c:pt>
                <c:pt idx="1503">
                  <c:v>41341</c:v>
                </c:pt>
                <c:pt idx="1504">
                  <c:v>41344</c:v>
                </c:pt>
                <c:pt idx="1505">
                  <c:v>41345</c:v>
                </c:pt>
                <c:pt idx="1506">
                  <c:v>41346</c:v>
                </c:pt>
                <c:pt idx="1507">
                  <c:v>41347</c:v>
                </c:pt>
                <c:pt idx="1508">
                  <c:v>41348</c:v>
                </c:pt>
                <c:pt idx="1509">
                  <c:v>41351</c:v>
                </c:pt>
                <c:pt idx="1510">
                  <c:v>41352</c:v>
                </c:pt>
                <c:pt idx="1511">
                  <c:v>41353</c:v>
                </c:pt>
                <c:pt idx="1512">
                  <c:v>41354</c:v>
                </c:pt>
                <c:pt idx="1513">
                  <c:v>41355</c:v>
                </c:pt>
                <c:pt idx="1514">
                  <c:v>41358</c:v>
                </c:pt>
                <c:pt idx="1515">
                  <c:v>41359</c:v>
                </c:pt>
                <c:pt idx="1516">
                  <c:v>41360</c:v>
                </c:pt>
                <c:pt idx="1517">
                  <c:v>41361</c:v>
                </c:pt>
                <c:pt idx="1518">
                  <c:v>41366</c:v>
                </c:pt>
                <c:pt idx="1519">
                  <c:v>41367</c:v>
                </c:pt>
                <c:pt idx="1520">
                  <c:v>41368</c:v>
                </c:pt>
                <c:pt idx="1521">
                  <c:v>41369</c:v>
                </c:pt>
                <c:pt idx="1522">
                  <c:v>41372</c:v>
                </c:pt>
                <c:pt idx="1523">
                  <c:v>41373</c:v>
                </c:pt>
                <c:pt idx="1524">
                  <c:v>41374</c:v>
                </c:pt>
                <c:pt idx="1525">
                  <c:v>41375</c:v>
                </c:pt>
                <c:pt idx="1526">
                  <c:v>41376</c:v>
                </c:pt>
                <c:pt idx="1527">
                  <c:v>41379</c:v>
                </c:pt>
                <c:pt idx="1528">
                  <c:v>41380</c:v>
                </c:pt>
                <c:pt idx="1529">
                  <c:v>41381</c:v>
                </c:pt>
                <c:pt idx="1530">
                  <c:v>41382</c:v>
                </c:pt>
                <c:pt idx="1531">
                  <c:v>41383</c:v>
                </c:pt>
                <c:pt idx="1532">
                  <c:v>41386</c:v>
                </c:pt>
                <c:pt idx="1533">
                  <c:v>41387</c:v>
                </c:pt>
                <c:pt idx="1534">
                  <c:v>41388</c:v>
                </c:pt>
                <c:pt idx="1535">
                  <c:v>41389</c:v>
                </c:pt>
                <c:pt idx="1536">
                  <c:v>41390</c:v>
                </c:pt>
                <c:pt idx="1537">
                  <c:v>41393</c:v>
                </c:pt>
                <c:pt idx="1538">
                  <c:v>41394</c:v>
                </c:pt>
                <c:pt idx="1539">
                  <c:v>41396</c:v>
                </c:pt>
                <c:pt idx="1540">
                  <c:v>41397</c:v>
                </c:pt>
                <c:pt idx="1541">
                  <c:v>41400</c:v>
                </c:pt>
                <c:pt idx="1542">
                  <c:v>41401</c:v>
                </c:pt>
                <c:pt idx="1543">
                  <c:v>41402</c:v>
                </c:pt>
                <c:pt idx="1544">
                  <c:v>41403</c:v>
                </c:pt>
                <c:pt idx="1545">
                  <c:v>41404</c:v>
                </c:pt>
                <c:pt idx="1546">
                  <c:v>41407</c:v>
                </c:pt>
                <c:pt idx="1547">
                  <c:v>41408</c:v>
                </c:pt>
                <c:pt idx="1548">
                  <c:v>41409</c:v>
                </c:pt>
                <c:pt idx="1549">
                  <c:v>41410</c:v>
                </c:pt>
                <c:pt idx="1550">
                  <c:v>41411</c:v>
                </c:pt>
                <c:pt idx="1551">
                  <c:v>41414</c:v>
                </c:pt>
                <c:pt idx="1552">
                  <c:v>41415</c:v>
                </c:pt>
                <c:pt idx="1553">
                  <c:v>41416</c:v>
                </c:pt>
                <c:pt idx="1554">
                  <c:v>41417</c:v>
                </c:pt>
                <c:pt idx="1555">
                  <c:v>41418</c:v>
                </c:pt>
                <c:pt idx="1556">
                  <c:v>41421</c:v>
                </c:pt>
                <c:pt idx="1557">
                  <c:v>41422</c:v>
                </c:pt>
                <c:pt idx="1558">
                  <c:v>41423</c:v>
                </c:pt>
                <c:pt idx="1559">
                  <c:v>41424</c:v>
                </c:pt>
                <c:pt idx="1560">
                  <c:v>41425</c:v>
                </c:pt>
                <c:pt idx="1561">
                  <c:v>41428</c:v>
                </c:pt>
                <c:pt idx="1562">
                  <c:v>41429</c:v>
                </c:pt>
                <c:pt idx="1563">
                  <c:v>41430</c:v>
                </c:pt>
                <c:pt idx="1564">
                  <c:v>41431</c:v>
                </c:pt>
                <c:pt idx="1565">
                  <c:v>41432</c:v>
                </c:pt>
                <c:pt idx="1566">
                  <c:v>41435</c:v>
                </c:pt>
                <c:pt idx="1567">
                  <c:v>41436</c:v>
                </c:pt>
                <c:pt idx="1568">
                  <c:v>41437</c:v>
                </c:pt>
                <c:pt idx="1569">
                  <c:v>41438</c:v>
                </c:pt>
                <c:pt idx="1570">
                  <c:v>41439</c:v>
                </c:pt>
                <c:pt idx="1571">
                  <c:v>41442</c:v>
                </c:pt>
                <c:pt idx="1572">
                  <c:v>41443</c:v>
                </c:pt>
                <c:pt idx="1573">
                  <c:v>41444</c:v>
                </c:pt>
                <c:pt idx="1574">
                  <c:v>41445</c:v>
                </c:pt>
                <c:pt idx="1575">
                  <c:v>41446</c:v>
                </c:pt>
                <c:pt idx="1576">
                  <c:v>41449</c:v>
                </c:pt>
                <c:pt idx="1577">
                  <c:v>41450</c:v>
                </c:pt>
                <c:pt idx="1578">
                  <c:v>41451</c:v>
                </c:pt>
                <c:pt idx="1579">
                  <c:v>41452</c:v>
                </c:pt>
                <c:pt idx="1580">
                  <c:v>41453</c:v>
                </c:pt>
                <c:pt idx="1581">
                  <c:v>41456</c:v>
                </c:pt>
                <c:pt idx="1582">
                  <c:v>41457</c:v>
                </c:pt>
                <c:pt idx="1583">
                  <c:v>41458</c:v>
                </c:pt>
                <c:pt idx="1584">
                  <c:v>41459</c:v>
                </c:pt>
                <c:pt idx="1585">
                  <c:v>41460</c:v>
                </c:pt>
                <c:pt idx="1586">
                  <c:v>41463</c:v>
                </c:pt>
                <c:pt idx="1587">
                  <c:v>41464</c:v>
                </c:pt>
                <c:pt idx="1588">
                  <c:v>41465</c:v>
                </c:pt>
                <c:pt idx="1589">
                  <c:v>41466</c:v>
                </c:pt>
                <c:pt idx="1590">
                  <c:v>41467</c:v>
                </c:pt>
                <c:pt idx="1591">
                  <c:v>41470</c:v>
                </c:pt>
                <c:pt idx="1592">
                  <c:v>41471</c:v>
                </c:pt>
                <c:pt idx="1593">
                  <c:v>41472</c:v>
                </c:pt>
                <c:pt idx="1594">
                  <c:v>41473</c:v>
                </c:pt>
                <c:pt idx="1595">
                  <c:v>41474</c:v>
                </c:pt>
                <c:pt idx="1596">
                  <c:v>41477</c:v>
                </c:pt>
                <c:pt idx="1597">
                  <c:v>41478</c:v>
                </c:pt>
                <c:pt idx="1598">
                  <c:v>41479</c:v>
                </c:pt>
                <c:pt idx="1599">
                  <c:v>41480</c:v>
                </c:pt>
                <c:pt idx="1600">
                  <c:v>41481</c:v>
                </c:pt>
                <c:pt idx="1601">
                  <c:v>41484</c:v>
                </c:pt>
                <c:pt idx="1602">
                  <c:v>41485</c:v>
                </c:pt>
                <c:pt idx="1603">
                  <c:v>41486</c:v>
                </c:pt>
                <c:pt idx="1604">
                  <c:v>41487</c:v>
                </c:pt>
                <c:pt idx="1605">
                  <c:v>41488</c:v>
                </c:pt>
                <c:pt idx="1606">
                  <c:v>41491</c:v>
                </c:pt>
                <c:pt idx="1607">
                  <c:v>41492</c:v>
                </c:pt>
                <c:pt idx="1608">
                  <c:v>41493</c:v>
                </c:pt>
                <c:pt idx="1609">
                  <c:v>41494</c:v>
                </c:pt>
                <c:pt idx="1610">
                  <c:v>41495</c:v>
                </c:pt>
                <c:pt idx="1611">
                  <c:v>41498</c:v>
                </c:pt>
                <c:pt idx="1612">
                  <c:v>41499</c:v>
                </c:pt>
                <c:pt idx="1613">
                  <c:v>41500</c:v>
                </c:pt>
                <c:pt idx="1614">
                  <c:v>41501</c:v>
                </c:pt>
                <c:pt idx="1615">
                  <c:v>41502</c:v>
                </c:pt>
                <c:pt idx="1616">
                  <c:v>41505</c:v>
                </c:pt>
                <c:pt idx="1617">
                  <c:v>41506</c:v>
                </c:pt>
                <c:pt idx="1618">
                  <c:v>41507</c:v>
                </c:pt>
                <c:pt idx="1619">
                  <c:v>41508</c:v>
                </c:pt>
                <c:pt idx="1620">
                  <c:v>41509</c:v>
                </c:pt>
                <c:pt idx="1621">
                  <c:v>41512</c:v>
                </c:pt>
                <c:pt idx="1622">
                  <c:v>41513</c:v>
                </c:pt>
                <c:pt idx="1623">
                  <c:v>41514</c:v>
                </c:pt>
                <c:pt idx="1624">
                  <c:v>41515</c:v>
                </c:pt>
                <c:pt idx="1625">
                  <c:v>41516</c:v>
                </c:pt>
                <c:pt idx="1626">
                  <c:v>41519</c:v>
                </c:pt>
                <c:pt idx="1627">
                  <c:v>41520</c:v>
                </c:pt>
                <c:pt idx="1628">
                  <c:v>41521</c:v>
                </c:pt>
                <c:pt idx="1629">
                  <c:v>41522</c:v>
                </c:pt>
                <c:pt idx="1630">
                  <c:v>41523</c:v>
                </c:pt>
                <c:pt idx="1631">
                  <c:v>41526</c:v>
                </c:pt>
                <c:pt idx="1632">
                  <c:v>41527</c:v>
                </c:pt>
                <c:pt idx="1633">
                  <c:v>41528</c:v>
                </c:pt>
                <c:pt idx="1634">
                  <c:v>41529</c:v>
                </c:pt>
                <c:pt idx="1635">
                  <c:v>41530</c:v>
                </c:pt>
                <c:pt idx="1636">
                  <c:v>41533</c:v>
                </c:pt>
                <c:pt idx="1637">
                  <c:v>41534</c:v>
                </c:pt>
                <c:pt idx="1638">
                  <c:v>41535</c:v>
                </c:pt>
                <c:pt idx="1639">
                  <c:v>41536</c:v>
                </c:pt>
                <c:pt idx="1640">
                  <c:v>41537</c:v>
                </c:pt>
                <c:pt idx="1641">
                  <c:v>41540</c:v>
                </c:pt>
                <c:pt idx="1642">
                  <c:v>41541</c:v>
                </c:pt>
                <c:pt idx="1643">
                  <c:v>41542</c:v>
                </c:pt>
                <c:pt idx="1644">
                  <c:v>41543</c:v>
                </c:pt>
                <c:pt idx="1645">
                  <c:v>41544</c:v>
                </c:pt>
                <c:pt idx="1646">
                  <c:v>41547</c:v>
                </c:pt>
                <c:pt idx="1647">
                  <c:v>41548</c:v>
                </c:pt>
                <c:pt idx="1648">
                  <c:v>41549</c:v>
                </c:pt>
                <c:pt idx="1649">
                  <c:v>41550</c:v>
                </c:pt>
                <c:pt idx="1650">
                  <c:v>41551</c:v>
                </c:pt>
                <c:pt idx="1651">
                  <c:v>41554</c:v>
                </c:pt>
                <c:pt idx="1652">
                  <c:v>41555</c:v>
                </c:pt>
                <c:pt idx="1653">
                  <c:v>41556</c:v>
                </c:pt>
                <c:pt idx="1654">
                  <c:v>41557</c:v>
                </c:pt>
                <c:pt idx="1655">
                  <c:v>41558</c:v>
                </c:pt>
                <c:pt idx="1656">
                  <c:v>41561</c:v>
                </c:pt>
                <c:pt idx="1657">
                  <c:v>41562</c:v>
                </c:pt>
                <c:pt idx="1658">
                  <c:v>41563</c:v>
                </c:pt>
                <c:pt idx="1659">
                  <c:v>41564</c:v>
                </c:pt>
                <c:pt idx="1660">
                  <c:v>41565</c:v>
                </c:pt>
                <c:pt idx="1661">
                  <c:v>41568</c:v>
                </c:pt>
                <c:pt idx="1662">
                  <c:v>41569</c:v>
                </c:pt>
                <c:pt idx="1663">
                  <c:v>41570</c:v>
                </c:pt>
                <c:pt idx="1664">
                  <c:v>41571</c:v>
                </c:pt>
                <c:pt idx="1665">
                  <c:v>41572</c:v>
                </c:pt>
                <c:pt idx="1666">
                  <c:v>41575</c:v>
                </c:pt>
                <c:pt idx="1667">
                  <c:v>41576</c:v>
                </c:pt>
                <c:pt idx="1668">
                  <c:v>41577</c:v>
                </c:pt>
                <c:pt idx="1669">
                  <c:v>41578</c:v>
                </c:pt>
                <c:pt idx="1670">
                  <c:v>41579</c:v>
                </c:pt>
                <c:pt idx="1671">
                  <c:v>41582</c:v>
                </c:pt>
                <c:pt idx="1672">
                  <c:v>41583</c:v>
                </c:pt>
                <c:pt idx="1673">
                  <c:v>41584</c:v>
                </c:pt>
                <c:pt idx="1674">
                  <c:v>41585</c:v>
                </c:pt>
                <c:pt idx="1675">
                  <c:v>41586</c:v>
                </c:pt>
                <c:pt idx="1676">
                  <c:v>41589</c:v>
                </c:pt>
                <c:pt idx="1677">
                  <c:v>41590</c:v>
                </c:pt>
                <c:pt idx="1678">
                  <c:v>41591</c:v>
                </c:pt>
                <c:pt idx="1679">
                  <c:v>41592</c:v>
                </c:pt>
                <c:pt idx="1680">
                  <c:v>41593</c:v>
                </c:pt>
                <c:pt idx="1681">
                  <c:v>41596</c:v>
                </c:pt>
                <c:pt idx="1682">
                  <c:v>41597</c:v>
                </c:pt>
                <c:pt idx="1683">
                  <c:v>41598</c:v>
                </c:pt>
                <c:pt idx="1684">
                  <c:v>41599</c:v>
                </c:pt>
                <c:pt idx="1685">
                  <c:v>41600</c:v>
                </c:pt>
                <c:pt idx="1686">
                  <c:v>41603</c:v>
                </c:pt>
                <c:pt idx="1687">
                  <c:v>41604</c:v>
                </c:pt>
                <c:pt idx="1688">
                  <c:v>41605</c:v>
                </c:pt>
                <c:pt idx="1689">
                  <c:v>41606</c:v>
                </c:pt>
                <c:pt idx="1690">
                  <c:v>41607</c:v>
                </c:pt>
                <c:pt idx="1691">
                  <c:v>41610</c:v>
                </c:pt>
                <c:pt idx="1692">
                  <c:v>41611</c:v>
                </c:pt>
                <c:pt idx="1693">
                  <c:v>41612</c:v>
                </c:pt>
                <c:pt idx="1694">
                  <c:v>41613</c:v>
                </c:pt>
                <c:pt idx="1695">
                  <c:v>41614</c:v>
                </c:pt>
                <c:pt idx="1696">
                  <c:v>41617</c:v>
                </c:pt>
                <c:pt idx="1697">
                  <c:v>41618</c:v>
                </c:pt>
                <c:pt idx="1698">
                  <c:v>41619</c:v>
                </c:pt>
                <c:pt idx="1699">
                  <c:v>41620</c:v>
                </c:pt>
                <c:pt idx="1700">
                  <c:v>41621</c:v>
                </c:pt>
                <c:pt idx="1701">
                  <c:v>41624</c:v>
                </c:pt>
                <c:pt idx="1702">
                  <c:v>41625</c:v>
                </c:pt>
                <c:pt idx="1703">
                  <c:v>41626</c:v>
                </c:pt>
                <c:pt idx="1704">
                  <c:v>41627</c:v>
                </c:pt>
                <c:pt idx="1705">
                  <c:v>41628</c:v>
                </c:pt>
                <c:pt idx="1706">
                  <c:v>41631</c:v>
                </c:pt>
                <c:pt idx="1707">
                  <c:v>41632</c:v>
                </c:pt>
                <c:pt idx="1708">
                  <c:v>41635</c:v>
                </c:pt>
                <c:pt idx="1709">
                  <c:v>41638</c:v>
                </c:pt>
                <c:pt idx="1710">
                  <c:v>41639</c:v>
                </c:pt>
                <c:pt idx="1711">
                  <c:v>41641</c:v>
                </c:pt>
                <c:pt idx="1712">
                  <c:v>41642</c:v>
                </c:pt>
                <c:pt idx="1713">
                  <c:v>41645</c:v>
                </c:pt>
                <c:pt idx="1714">
                  <c:v>41646</c:v>
                </c:pt>
                <c:pt idx="1715">
                  <c:v>41647</c:v>
                </c:pt>
                <c:pt idx="1716">
                  <c:v>41648</c:v>
                </c:pt>
                <c:pt idx="1717">
                  <c:v>41649</c:v>
                </c:pt>
                <c:pt idx="1718">
                  <c:v>41652</c:v>
                </c:pt>
                <c:pt idx="1719">
                  <c:v>41653</c:v>
                </c:pt>
                <c:pt idx="1720">
                  <c:v>41654</c:v>
                </c:pt>
                <c:pt idx="1721">
                  <c:v>41655</c:v>
                </c:pt>
                <c:pt idx="1722">
                  <c:v>41656</c:v>
                </c:pt>
                <c:pt idx="1723">
                  <c:v>41659</c:v>
                </c:pt>
                <c:pt idx="1724">
                  <c:v>41660</c:v>
                </c:pt>
                <c:pt idx="1725">
                  <c:v>41661</c:v>
                </c:pt>
                <c:pt idx="1726">
                  <c:v>41662</c:v>
                </c:pt>
                <c:pt idx="1727">
                  <c:v>41663</c:v>
                </c:pt>
                <c:pt idx="1728">
                  <c:v>41666</c:v>
                </c:pt>
                <c:pt idx="1729">
                  <c:v>41667</c:v>
                </c:pt>
                <c:pt idx="1730">
                  <c:v>41668</c:v>
                </c:pt>
                <c:pt idx="1731">
                  <c:v>41669</c:v>
                </c:pt>
                <c:pt idx="1732">
                  <c:v>41670</c:v>
                </c:pt>
                <c:pt idx="1733">
                  <c:v>41673</c:v>
                </c:pt>
                <c:pt idx="1734">
                  <c:v>41674</c:v>
                </c:pt>
                <c:pt idx="1735">
                  <c:v>41675</c:v>
                </c:pt>
                <c:pt idx="1736">
                  <c:v>41676</c:v>
                </c:pt>
                <c:pt idx="1737">
                  <c:v>41677</c:v>
                </c:pt>
                <c:pt idx="1738">
                  <c:v>41680</c:v>
                </c:pt>
                <c:pt idx="1739">
                  <c:v>41681</c:v>
                </c:pt>
                <c:pt idx="1740">
                  <c:v>41682</c:v>
                </c:pt>
                <c:pt idx="1741">
                  <c:v>41683</c:v>
                </c:pt>
                <c:pt idx="1742">
                  <c:v>41684</c:v>
                </c:pt>
                <c:pt idx="1743">
                  <c:v>41687</c:v>
                </c:pt>
                <c:pt idx="1744">
                  <c:v>41688</c:v>
                </c:pt>
                <c:pt idx="1745">
                  <c:v>41689</c:v>
                </c:pt>
                <c:pt idx="1746">
                  <c:v>41690</c:v>
                </c:pt>
                <c:pt idx="1747">
                  <c:v>41691</c:v>
                </c:pt>
                <c:pt idx="1748">
                  <c:v>41694</c:v>
                </c:pt>
                <c:pt idx="1749">
                  <c:v>41695</c:v>
                </c:pt>
                <c:pt idx="1750">
                  <c:v>41696</c:v>
                </c:pt>
                <c:pt idx="1751">
                  <c:v>41697</c:v>
                </c:pt>
                <c:pt idx="1752">
                  <c:v>41698</c:v>
                </c:pt>
                <c:pt idx="1753">
                  <c:v>41701</c:v>
                </c:pt>
                <c:pt idx="1754">
                  <c:v>41702</c:v>
                </c:pt>
                <c:pt idx="1755">
                  <c:v>41703</c:v>
                </c:pt>
                <c:pt idx="1756">
                  <c:v>41704</c:v>
                </c:pt>
                <c:pt idx="1757">
                  <c:v>41705</c:v>
                </c:pt>
                <c:pt idx="1758">
                  <c:v>41708</c:v>
                </c:pt>
                <c:pt idx="1759">
                  <c:v>41709</c:v>
                </c:pt>
                <c:pt idx="1760">
                  <c:v>41710</c:v>
                </c:pt>
                <c:pt idx="1761">
                  <c:v>41711</c:v>
                </c:pt>
                <c:pt idx="1762">
                  <c:v>41712</c:v>
                </c:pt>
                <c:pt idx="1763">
                  <c:v>41715</c:v>
                </c:pt>
                <c:pt idx="1764">
                  <c:v>41716</c:v>
                </c:pt>
                <c:pt idx="1765">
                  <c:v>41717</c:v>
                </c:pt>
                <c:pt idx="1766">
                  <c:v>41718</c:v>
                </c:pt>
                <c:pt idx="1767">
                  <c:v>41719</c:v>
                </c:pt>
                <c:pt idx="1768">
                  <c:v>41722</c:v>
                </c:pt>
                <c:pt idx="1769">
                  <c:v>41723</c:v>
                </c:pt>
                <c:pt idx="1770">
                  <c:v>41724</c:v>
                </c:pt>
                <c:pt idx="1771">
                  <c:v>41725</c:v>
                </c:pt>
                <c:pt idx="1772">
                  <c:v>41726</c:v>
                </c:pt>
                <c:pt idx="1773">
                  <c:v>41729</c:v>
                </c:pt>
                <c:pt idx="1774">
                  <c:v>41730</c:v>
                </c:pt>
                <c:pt idx="1775">
                  <c:v>41731</c:v>
                </c:pt>
                <c:pt idx="1776">
                  <c:v>41732</c:v>
                </c:pt>
                <c:pt idx="1777">
                  <c:v>41733</c:v>
                </c:pt>
                <c:pt idx="1778">
                  <c:v>41736</c:v>
                </c:pt>
                <c:pt idx="1779">
                  <c:v>41737</c:v>
                </c:pt>
                <c:pt idx="1780">
                  <c:v>41738</c:v>
                </c:pt>
                <c:pt idx="1781">
                  <c:v>41739</c:v>
                </c:pt>
                <c:pt idx="1782">
                  <c:v>41740</c:v>
                </c:pt>
                <c:pt idx="1783">
                  <c:v>41743</c:v>
                </c:pt>
                <c:pt idx="1784">
                  <c:v>41744</c:v>
                </c:pt>
                <c:pt idx="1785">
                  <c:v>41745</c:v>
                </c:pt>
                <c:pt idx="1786">
                  <c:v>41746</c:v>
                </c:pt>
                <c:pt idx="1787">
                  <c:v>41751</c:v>
                </c:pt>
                <c:pt idx="1788">
                  <c:v>41752</c:v>
                </c:pt>
                <c:pt idx="1789">
                  <c:v>41753</c:v>
                </c:pt>
                <c:pt idx="1790">
                  <c:v>41754</c:v>
                </c:pt>
                <c:pt idx="1791">
                  <c:v>41757</c:v>
                </c:pt>
                <c:pt idx="1792">
                  <c:v>41758</c:v>
                </c:pt>
                <c:pt idx="1793">
                  <c:v>41759</c:v>
                </c:pt>
                <c:pt idx="1794">
                  <c:v>41761</c:v>
                </c:pt>
                <c:pt idx="1795">
                  <c:v>41764</c:v>
                </c:pt>
                <c:pt idx="1796">
                  <c:v>41765</c:v>
                </c:pt>
                <c:pt idx="1797">
                  <c:v>41766</c:v>
                </c:pt>
                <c:pt idx="1798">
                  <c:v>41767</c:v>
                </c:pt>
                <c:pt idx="1799">
                  <c:v>41768</c:v>
                </c:pt>
                <c:pt idx="1800">
                  <c:v>41771</c:v>
                </c:pt>
                <c:pt idx="1801">
                  <c:v>41772</c:v>
                </c:pt>
                <c:pt idx="1802">
                  <c:v>41773</c:v>
                </c:pt>
                <c:pt idx="1803">
                  <c:v>41774</c:v>
                </c:pt>
                <c:pt idx="1804">
                  <c:v>41775</c:v>
                </c:pt>
                <c:pt idx="1805">
                  <c:v>41778</c:v>
                </c:pt>
                <c:pt idx="1806">
                  <c:v>41779</c:v>
                </c:pt>
                <c:pt idx="1807">
                  <c:v>41780</c:v>
                </c:pt>
                <c:pt idx="1808">
                  <c:v>41781</c:v>
                </c:pt>
                <c:pt idx="1809">
                  <c:v>41782</c:v>
                </c:pt>
                <c:pt idx="1810">
                  <c:v>41785</c:v>
                </c:pt>
                <c:pt idx="1811">
                  <c:v>41786</c:v>
                </c:pt>
                <c:pt idx="1812">
                  <c:v>41787</c:v>
                </c:pt>
                <c:pt idx="1813">
                  <c:v>41788</c:v>
                </c:pt>
                <c:pt idx="1814">
                  <c:v>41789</c:v>
                </c:pt>
                <c:pt idx="1815">
                  <c:v>41792</c:v>
                </c:pt>
                <c:pt idx="1816">
                  <c:v>41793</c:v>
                </c:pt>
                <c:pt idx="1817">
                  <c:v>41794</c:v>
                </c:pt>
                <c:pt idx="1818">
                  <c:v>41795</c:v>
                </c:pt>
                <c:pt idx="1819">
                  <c:v>41796</c:v>
                </c:pt>
                <c:pt idx="1820">
                  <c:v>41799</c:v>
                </c:pt>
                <c:pt idx="1821">
                  <c:v>41800</c:v>
                </c:pt>
                <c:pt idx="1822">
                  <c:v>41801</c:v>
                </c:pt>
                <c:pt idx="1823">
                  <c:v>41802</c:v>
                </c:pt>
                <c:pt idx="1824">
                  <c:v>41803</c:v>
                </c:pt>
                <c:pt idx="1825">
                  <c:v>41806</c:v>
                </c:pt>
                <c:pt idx="1826">
                  <c:v>41807</c:v>
                </c:pt>
                <c:pt idx="1827">
                  <c:v>41808</c:v>
                </c:pt>
                <c:pt idx="1828">
                  <c:v>41809</c:v>
                </c:pt>
                <c:pt idx="1829">
                  <c:v>41810</c:v>
                </c:pt>
                <c:pt idx="1830">
                  <c:v>41813</c:v>
                </c:pt>
                <c:pt idx="1831">
                  <c:v>41814</c:v>
                </c:pt>
                <c:pt idx="1832">
                  <c:v>41815</c:v>
                </c:pt>
                <c:pt idx="1833">
                  <c:v>41816</c:v>
                </c:pt>
                <c:pt idx="1834">
                  <c:v>41817</c:v>
                </c:pt>
                <c:pt idx="1835">
                  <c:v>41820</c:v>
                </c:pt>
                <c:pt idx="1836">
                  <c:v>41821</c:v>
                </c:pt>
                <c:pt idx="1837">
                  <c:v>41822</c:v>
                </c:pt>
                <c:pt idx="1838">
                  <c:v>41823</c:v>
                </c:pt>
                <c:pt idx="1839">
                  <c:v>41824</c:v>
                </c:pt>
                <c:pt idx="1840">
                  <c:v>41827</c:v>
                </c:pt>
                <c:pt idx="1841">
                  <c:v>41828</c:v>
                </c:pt>
                <c:pt idx="1842">
                  <c:v>41829</c:v>
                </c:pt>
                <c:pt idx="1843">
                  <c:v>41830</c:v>
                </c:pt>
                <c:pt idx="1844">
                  <c:v>41831</c:v>
                </c:pt>
                <c:pt idx="1845">
                  <c:v>41834</c:v>
                </c:pt>
                <c:pt idx="1846">
                  <c:v>41835</c:v>
                </c:pt>
                <c:pt idx="1847">
                  <c:v>41836</c:v>
                </c:pt>
                <c:pt idx="1848">
                  <c:v>41837</c:v>
                </c:pt>
                <c:pt idx="1849">
                  <c:v>41838</c:v>
                </c:pt>
                <c:pt idx="1850">
                  <c:v>41841</c:v>
                </c:pt>
                <c:pt idx="1851">
                  <c:v>41842</c:v>
                </c:pt>
                <c:pt idx="1852">
                  <c:v>41843</c:v>
                </c:pt>
                <c:pt idx="1853">
                  <c:v>41844</c:v>
                </c:pt>
                <c:pt idx="1854">
                  <c:v>41845</c:v>
                </c:pt>
                <c:pt idx="1855">
                  <c:v>41848</c:v>
                </c:pt>
                <c:pt idx="1856">
                  <c:v>41849</c:v>
                </c:pt>
                <c:pt idx="1857">
                  <c:v>41850</c:v>
                </c:pt>
                <c:pt idx="1858">
                  <c:v>41851</c:v>
                </c:pt>
                <c:pt idx="1859">
                  <c:v>41852</c:v>
                </c:pt>
                <c:pt idx="1860">
                  <c:v>41855</c:v>
                </c:pt>
                <c:pt idx="1861">
                  <c:v>41856</c:v>
                </c:pt>
                <c:pt idx="1862">
                  <c:v>41857</c:v>
                </c:pt>
                <c:pt idx="1863">
                  <c:v>41858</c:v>
                </c:pt>
                <c:pt idx="1864">
                  <c:v>41859</c:v>
                </c:pt>
                <c:pt idx="1865">
                  <c:v>41862</c:v>
                </c:pt>
                <c:pt idx="1866">
                  <c:v>41863</c:v>
                </c:pt>
                <c:pt idx="1867">
                  <c:v>41864</c:v>
                </c:pt>
                <c:pt idx="1868">
                  <c:v>41865</c:v>
                </c:pt>
                <c:pt idx="1869">
                  <c:v>41866</c:v>
                </c:pt>
                <c:pt idx="1870">
                  <c:v>41869</c:v>
                </c:pt>
                <c:pt idx="1871">
                  <c:v>41870</c:v>
                </c:pt>
                <c:pt idx="1872">
                  <c:v>41871</c:v>
                </c:pt>
                <c:pt idx="1873">
                  <c:v>41872</c:v>
                </c:pt>
                <c:pt idx="1874">
                  <c:v>41873</c:v>
                </c:pt>
                <c:pt idx="1875">
                  <c:v>41876</c:v>
                </c:pt>
                <c:pt idx="1876">
                  <c:v>41877</c:v>
                </c:pt>
                <c:pt idx="1877">
                  <c:v>41878</c:v>
                </c:pt>
                <c:pt idx="1878">
                  <c:v>41879</c:v>
                </c:pt>
                <c:pt idx="1879">
                  <c:v>41880</c:v>
                </c:pt>
                <c:pt idx="1880">
                  <c:v>41883</c:v>
                </c:pt>
                <c:pt idx="1881">
                  <c:v>41884</c:v>
                </c:pt>
                <c:pt idx="1882">
                  <c:v>41885</c:v>
                </c:pt>
                <c:pt idx="1883">
                  <c:v>41886</c:v>
                </c:pt>
                <c:pt idx="1884">
                  <c:v>41887</c:v>
                </c:pt>
                <c:pt idx="1885">
                  <c:v>41890</c:v>
                </c:pt>
                <c:pt idx="1886">
                  <c:v>41891</c:v>
                </c:pt>
                <c:pt idx="1887">
                  <c:v>41892</c:v>
                </c:pt>
                <c:pt idx="1888">
                  <c:v>41893</c:v>
                </c:pt>
                <c:pt idx="1889">
                  <c:v>41894</c:v>
                </c:pt>
                <c:pt idx="1890">
                  <c:v>41897</c:v>
                </c:pt>
                <c:pt idx="1891">
                  <c:v>41898</c:v>
                </c:pt>
                <c:pt idx="1892">
                  <c:v>41899</c:v>
                </c:pt>
                <c:pt idx="1893">
                  <c:v>41900</c:v>
                </c:pt>
                <c:pt idx="1894">
                  <c:v>41901</c:v>
                </c:pt>
                <c:pt idx="1895">
                  <c:v>41904</c:v>
                </c:pt>
                <c:pt idx="1896">
                  <c:v>41905</c:v>
                </c:pt>
                <c:pt idx="1897">
                  <c:v>41906</c:v>
                </c:pt>
                <c:pt idx="1898">
                  <c:v>41907</c:v>
                </c:pt>
                <c:pt idx="1899">
                  <c:v>41908</c:v>
                </c:pt>
                <c:pt idx="1900">
                  <c:v>41911</c:v>
                </c:pt>
                <c:pt idx="1901">
                  <c:v>41912</c:v>
                </c:pt>
                <c:pt idx="1902">
                  <c:v>41913</c:v>
                </c:pt>
                <c:pt idx="1903">
                  <c:v>41914</c:v>
                </c:pt>
                <c:pt idx="1904">
                  <c:v>41915</c:v>
                </c:pt>
                <c:pt idx="1905">
                  <c:v>41918</c:v>
                </c:pt>
                <c:pt idx="1906">
                  <c:v>41919</c:v>
                </c:pt>
                <c:pt idx="1907">
                  <c:v>41920</c:v>
                </c:pt>
                <c:pt idx="1908">
                  <c:v>41921</c:v>
                </c:pt>
                <c:pt idx="1909">
                  <c:v>41922</c:v>
                </c:pt>
                <c:pt idx="1910">
                  <c:v>41925</c:v>
                </c:pt>
                <c:pt idx="1911">
                  <c:v>41926</c:v>
                </c:pt>
                <c:pt idx="1912">
                  <c:v>41927</c:v>
                </c:pt>
                <c:pt idx="1913">
                  <c:v>41928</c:v>
                </c:pt>
                <c:pt idx="1914">
                  <c:v>41929</c:v>
                </c:pt>
                <c:pt idx="1915">
                  <c:v>41932</c:v>
                </c:pt>
                <c:pt idx="1916">
                  <c:v>41933</c:v>
                </c:pt>
                <c:pt idx="1917">
                  <c:v>41934</c:v>
                </c:pt>
                <c:pt idx="1918">
                  <c:v>41935</c:v>
                </c:pt>
                <c:pt idx="1919">
                  <c:v>41936</c:v>
                </c:pt>
                <c:pt idx="1920">
                  <c:v>41939</c:v>
                </c:pt>
                <c:pt idx="1921">
                  <c:v>41940</c:v>
                </c:pt>
                <c:pt idx="1922">
                  <c:v>41941</c:v>
                </c:pt>
                <c:pt idx="1923">
                  <c:v>41942</c:v>
                </c:pt>
                <c:pt idx="1924">
                  <c:v>41943</c:v>
                </c:pt>
                <c:pt idx="1925">
                  <c:v>41946</c:v>
                </c:pt>
                <c:pt idx="1926">
                  <c:v>41947</c:v>
                </c:pt>
                <c:pt idx="1927">
                  <c:v>41948</c:v>
                </c:pt>
                <c:pt idx="1928">
                  <c:v>41949</c:v>
                </c:pt>
                <c:pt idx="1929">
                  <c:v>41950</c:v>
                </c:pt>
                <c:pt idx="1930">
                  <c:v>41953</c:v>
                </c:pt>
                <c:pt idx="1931">
                  <c:v>41954</c:v>
                </c:pt>
                <c:pt idx="1932">
                  <c:v>41955</c:v>
                </c:pt>
                <c:pt idx="1933">
                  <c:v>41956</c:v>
                </c:pt>
                <c:pt idx="1934">
                  <c:v>41957</c:v>
                </c:pt>
                <c:pt idx="1935">
                  <c:v>41960</c:v>
                </c:pt>
                <c:pt idx="1936">
                  <c:v>41961</c:v>
                </c:pt>
                <c:pt idx="1937">
                  <c:v>41962</c:v>
                </c:pt>
                <c:pt idx="1938">
                  <c:v>41963</c:v>
                </c:pt>
                <c:pt idx="1939">
                  <c:v>41964</c:v>
                </c:pt>
                <c:pt idx="1940">
                  <c:v>41967</c:v>
                </c:pt>
                <c:pt idx="1941">
                  <c:v>41968</c:v>
                </c:pt>
                <c:pt idx="1942">
                  <c:v>41969</c:v>
                </c:pt>
                <c:pt idx="1943">
                  <c:v>41970</c:v>
                </c:pt>
                <c:pt idx="1944">
                  <c:v>41971</c:v>
                </c:pt>
                <c:pt idx="1945">
                  <c:v>41974</c:v>
                </c:pt>
                <c:pt idx="1946">
                  <c:v>41975</c:v>
                </c:pt>
                <c:pt idx="1947">
                  <c:v>41976</c:v>
                </c:pt>
                <c:pt idx="1948">
                  <c:v>41977</c:v>
                </c:pt>
                <c:pt idx="1949">
                  <c:v>41978</c:v>
                </c:pt>
                <c:pt idx="1950">
                  <c:v>41981</c:v>
                </c:pt>
                <c:pt idx="1951">
                  <c:v>41982</c:v>
                </c:pt>
                <c:pt idx="1952">
                  <c:v>41983</c:v>
                </c:pt>
                <c:pt idx="1953">
                  <c:v>41984</c:v>
                </c:pt>
                <c:pt idx="1954">
                  <c:v>41985</c:v>
                </c:pt>
                <c:pt idx="1955">
                  <c:v>41988</c:v>
                </c:pt>
                <c:pt idx="1956">
                  <c:v>41989</c:v>
                </c:pt>
                <c:pt idx="1957">
                  <c:v>41990</c:v>
                </c:pt>
                <c:pt idx="1958">
                  <c:v>41991</c:v>
                </c:pt>
                <c:pt idx="1959">
                  <c:v>41992</c:v>
                </c:pt>
                <c:pt idx="1960">
                  <c:v>41995</c:v>
                </c:pt>
                <c:pt idx="1961">
                  <c:v>41996</c:v>
                </c:pt>
                <c:pt idx="1962">
                  <c:v>41997</c:v>
                </c:pt>
                <c:pt idx="1963">
                  <c:v>42002</c:v>
                </c:pt>
                <c:pt idx="1964">
                  <c:v>42003</c:v>
                </c:pt>
                <c:pt idx="1965">
                  <c:v>42004</c:v>
                </c:pt>
                <c:pt idx="1966">
                  <c:v>42006</c:v>
                </c:pt>
                <c:pt idx="1967">
                  <c:v>42009</c:v>
                </c:pt>
                <c:pt idx="1968">
                  <c:v>42010</c:v>
                </c:pt>
                <c:pt idx="1969">
                  <c:v>42011</c:v>
                </c:pt>
                <c:pt idx="1970">
                  <c:v>42012</c:v>
                </c:pt>
                <c:pt idx="1971">
                  <c:v>42013</c:v>
                </c:pt>
                <c:pt idx="1972">
                  <c:v>42016</c:v>
                </c:pt>
                <c:pt idx="1973">
                  <c:v>42017</c:v>
                </c:pt>
                <c:pt idx="1974">
                  <c:v>42018</c:v>
                </c:pt>
                <c:pt idx="1975">
                  <c:v>42019</c:v>
                </c:pt>
                <c:pt idx="1976">
                  <c:v>42020</c:v>
                </c:pt>
                <c:pt idx="1977">
                  <c:v>42023</c:v>
                </c:pt>
                <c:pt idx="1978">
                  <c:v>42024</c:v>
                </c:pt>
                <c:pt idx="1979">
                  <c:v>42025</c:v>
                </c:pt>
                <c:pt idx="1980">
                  <c:v>42026</c:v>
                </c:pt>
                <c:pt idx="1981">
                  <c:v>42027</c:v>
                </c:pt>
                <c:pt idx="1982">
                  <c:v>42030</c:v>
                </c:pt>
                <c:pt idx="1983">
                  <c:v>42031</c:v>
                </c:pt>
                <c:pt idx="1984">
                  <c:v>42032</c:v>
                </c:pt>
                <c:pt idx="1985">
                  <c:v>42033</c:v>
                </c:pt>
                <c:pt idx="1986">
                  <c:v>42034</c:v>
                </c:pt>
                <c:pt idx="1987">
                  <c:v>42037</c:v>
                </c:pt>
                <c:pt idx="1988">
                  <c:v>42038</c:v>
                </c:pt>
                <c:pt idx="1989">
                  <c:v>42039</c:v>
                </c:pt>
                <c:pt idx="1990">
                  <c:v>42040</c:v>
                </c:pt>
                <c:pt idx="1991">
                  <c:v>42041</c:v>
                </c:pt>
                <c:pt idx="1992">
                  <c:v>42044</c:v>
                </c:pt>
                <c:pt idx="1993">
                  <c:v>42045</c:v>
                </c:pt>
                <c:pt idx="1994">
                  <c:v>42046</c:v>
                </c:pt>
                <c:pt idx="1995">
                  <c:v>42047</c:v>
                </c:pt>
                <c:pt idx="1996">
                  <c:v>42048</c:v>
                </c:pt>
                <c:pt idx="1997">
                  <c:v>42051</c:v>
                </c:pt>
                <c:pt idx="1998">
                  <c:v>42052</c:v>
                </c:pt>
                <c:pt idx="1999">
                  <c:v>42053</c:v>
                </c:pt>
                <c:pt idx="2000">
                  <c:v>42054</c:v>
                </c:pt>
                <c:pt idx="2001">
                  <c:v>42055</c:v>
                </c:pt>
                <c:pt idx="2002">
                  <c:v>42058</c:v>
                </c:pt>
                <c:pt idx="2003">
                  <c:v>42059</c:v>
                </c:pt>
                <c:pt idx="2004">
                  <c:v>42060</c:v>
                </c:pt>
                <c:pt idx="2005">
                  <c:v>42061</c:v>
                </c:pt>
                <c:pt idx="2006">
                  <c:v>42062</c:v>
                </c:pt>
                <c:pt idx="2007">
                  <c:v>42065</c:v>
                </c:pt>
                <c:pt idx="2008">
                  <c:v>42066</c:v>
                </c:pt>
                <c:pt idx="2009">
                  <c:v>42067</c:v>
                </c:pt>
                <c:pt idx="2010">
                  <c:v>42068</c:v>
                </c:pt>
                <c:pt idx="2011">
                  <c:v>42069</c:v>
                </c:pt>
                <c:pt idx="2012">
                  <c:v>42072</c:v>
                </c:pt>
                <c:pt idx="2013">
                  <c:v>42073</c:v>
                </c:pt>
                <c:pt idx="2014">
                  <c:v>42074</c:v>
                </c:pt>
                <c:pt idx="2015">
                  <c:v>42075</c:v>
                </c:pt>
                <c:pt idx="2016">
                  <c:v>42076</c:v>
                </c:pt>
                <c:pt idx="2017">
                  <c:v>42079</c:v>
                </c:pt>
                <c:pt idx="2018">
                  <c:v>42080</c:v>
                </c:pt>
                <c:pt idx="2019">
                  <c:v>42081</c:v>
                </c:pt>
                <c:pt idx="2020">
                  <c:v>42082</c:v>
                </c:pt>
                <c:pt idx="2021">
                  <c:v>42083</c:v>
                </c:pt>
                <c:pt idx="2022">
                  <c:v>42086</c:v>
                </c:pt>
                <c:pt idx="2023">
                  <c:v>42087</c:v>
                </c:pt>
                <c:pt idx="2024">
                  <c:v>42088</c:v>
                </c:pt>
                <c:pt idx="2025">
                  <c:v>42089</c:v>
                </c:pt>
                <c:pt idx="2026">
                  <c:v>42090</c:v>
                </c:pt>
                <c:pt idx="2027">
                  <c:v>42093</c:v>
                </c:pt>
                <c:pt idx="2028">
                  <c:v>42094</c:v>
                </c:pt>
                <c:pt idx="2029">
                  <c:v>42095</c:v>
                </c:pt>
                <c:pt idx="2030">
                  <c:v>42096</c:v>
                </c:pt>
                <c:pt idx="2031">
                  <c:v>42101</c:v>
                </c:pt>
                <c:pt idx="2032">
                  <c:v>42102</c:v>
                </c:pt>
                <c:pt idx="2033">
                  <c:v>42103</c:v>
                </c:pt>
                <c:pt idx="2034">
                  <c:v>42104</c:v>
                </c:pt>
                <c:pt idx="2035">
                  <c:v>42107</c:v>
                </c:pt>
                <c:pt idx="2036">
                  <c:v>42108</c:v>
                </c:pt>
                <c:pt idx="2037">
                  <c:v>42109</c:v>
                </c:pt>
                <c:pt idx="2038">
                  <c:v>42110</c:v>
                </c:pt>
                <c:pt idx="2039">
                  <c:v>42111</c:v>
                </c:pt>
                <c:pt idx="2040">
                  <c:v>42114</c:v>
                </c:pt>
                <c:pt idx="2041">
                  <c:v>42115</c:v>
                </c:pt>
                <c:pt idx="2042">
                  <c:v>42116</c:v>
                </c:pt>
                <c:pt idx="2043">
                  <c:v>42117</c:v>
                </c:pt>
                <c:pt idx="2044">
                  <c:v>42118</c:v>
                </c:pt>
                <c:pt idx="2045">
                  <c:v>42121</c:v>
                </c:pt>
                <c:pt idx="2046">
                  <c:v>42122</c:v>
                </c:pt>
                <c:pt idx="2047">
                  <c:v>42123</c:v>
                </c:pt>
                <c:pt idx="2048">
                  <c:v>42124</c:v>
                </c:pt>
                <c:pt idx="2049">
                  <c:v>42128</c:v>
                </c:pt>
                <c:pt idx="2050">
                  <c:v>42129</c:v>
                </c:pt>
                <c:pt idx="2051">
                  <c:v>42130</c:v>
                </c:pt>
                <c:pt idx="2052">
                  <c:v>42131</c:v>
                </c:pt>
                <c:pt idx="2053">
                  <c:v>42132</c:v>
                </c:pt>
                <c:pt idx="2054">
                  <c:v>42135</c:v>
                </c:pt>
                <c:pt idx="2055">
                  <c:v>42136</c:v>
                </c:pt>
                <c:pt idx="2056">
                  <c:v>42137</c:v>
                </c:pt>
                <c:pt idx="2057">
                  <c:v>42138</c:v>
                </c:pt>
                <c:pt idx="2058">
                  <c:v>42139</c:v>
                </c:pt>
                <c:pt idx="2059">
                  <c:v>42142</c:v>
                </c:pt>
                <c:pt idx="2060">
                  <c:v>42143</c:v>
                </c:pt>
                <c:pt idx="2061">
                  <c:v>42144</c:v>
                </c:pt>
                <c:pt idx="2062">
                  <c:v>42145</c:v>
                </c:pt>
                <c:pt idx="2063">
                  <c:v>42146</c:v>
                </c:pt>
                <c:pt idx="2064">
                  <c:v>42149</c:v>
                </c:pt>
                <c:pt idx="2065">
                  <c:v>42150</c:v>
                </c:pt>
                <c:pt idx="2066">
                  <c:v>42151</c:v>
                </c:pt>
                <c:pt idx="2067">
                  <c:v>42152</c:v>
                </c:pt>
                <c:pt idx="2068">
                  <c:v>42153</c:v>
                </c:pt>
                <c:pt idx="2069">
                  <c:v>42156</c:v>
                </c:pt>
                <c:pt idx="2070">
                  <c:v>42157</c:v>
                </c:pt>
                <c:pt idx="2071">
                  <c:v>42158</c:v>
                </c:pt>
                <c:pt idx="2072">
                  <c:v>42159</c:v>
                </c:pt>
                <c:pt idx="2073">
                  <c:v>42160</c:v>
                </c:pt>
                <c:pt idx="2074">
                  <c:v>42163</c:v>
                </c:pt>
                <c:pt idx="2075">
                  <c:v>42164</c:v>
                </c:pt>
                <c:pt idx="2076">
                  <c:v>42165</c:v>
                </c:pt>
                <c:pt idx="2077">
                  <c:v>42166</c:v>
                </c:pt>
                <c:pt idx="2078">
                  <c:v>42167</c:v>
                </c:pt>
                <c:pt idx="2079">
                  <c:v>42170</c:v>
                </c:pt>
                <c:pt idx="2080">
                  <c:v>42171</c:v>
                </c:pt>
                <c:pt idx="2081">
                  <c:v>42172</c:v>
                </c:pt>
                <c:pt idx="2082">
                  <c:v>42173</c:v>
                </c:pt>
                <c:pt idx="2083">
                  <c:v>42174</c:v>
                </c:pt>
                <c:pt idx="2084">
                  <c:v>42177</c:v>
                </c:pt>
                <c:pt idx="2085">
                  <c:v>42178</c:v>
                </c:pt>
                <c:pt idx="2086">
                  <c:v>42179</c:v>
                </c:pt>
                <c:pt idx="2087">
                  <c:v>42180</c:v>
                </c:pt>
                <c:pt idx="2088">
                  <c:v>42181</c:v>
                </c:pt>
                <c:pt idx="2089">
                  <c:v>42184</c:v>
                </c:pt>
                <c:pt idx="2090">
                  <c:v>42185</c:v>
                </c:pt>
                <c:pt idx="2091">
                  <c:v>42186</c:v>
                </c:pt>
                <c:pt idx="2092">
                  <c:v>42187</c:v>
                </c:pt>
                <c:pt idx="2093">
                  <c:v>42188</c:v>
                </c:pt>
                <c:pt idx="2094">
                  <c:v>42191</c:v>
                </c:pt>
                <c:pt idx="2095">
                  <c:v>42192</c:v>
                </c:pt>
                <c:pt idx="2096">
                  <c:v>42193</c:v>
                </c:pt>
                <c:pt idx="2097">
                  <c:v>42194</c:v>
                </c:pt>
                <c:pt idx="2098">
                  <c:v>42195</c:v>
                </c:pt>
                <c:pt idx="2099">
                  <c:v>42198</c:v>
                </c:pt>
                <c:pt idx="2100">
                  <c:v>42199</c:v>
                </c:pt>
                <c:pt idx="2101">
                  <c:v>42200</c:v>
                </c:pt>
                <c:pt idx="2102">
                  <c:v>42201</c:v>
                </c:pt>
                <c:pt idx="2103">
                  <c:v>42202</c:v>
                </c:pt>
                <c:pt idx="2104">
                  <c:v>42205</c:v>
                </c:pt>
                <c:pt idx="2105">
                  <c:v>42206</c:v>
                </c:pt>
                <c:pt idx="2106">
                  <c:v>42207</c:v>
                </c:pt>
                <c:pt idx="2107">
                  <c:v>42208</c:v>
                </c:pt>
                <c:pt idx="2108">
                  <c:v>42209</c:v>
                </c:pt>
                <c:pt idx="2109">
                  <c:v>42212</c:v>
                </c:pt>
                <c:pt idx="2110">
                  <c:v>42213</c:v>
                </c:pt>
                <c:pt idx="2111">
                  <c:v>42214</c:v>
                </c:pt>
                <c:pt idx="2112">
                  <c:v>42215</c:v>
                </c:pt>
                <c:pt idx="2113">
                  <c:v>42216</c:v>
                </c:pt>
                <c:pt idx="2114">
                  <c:v>42219</c:v>
                </c:pt>
                <c:pt idx="2115">
                  <c:v>42220</c:v>
                </c:pt>
                <c:pt idx="2116">
                  <c:v>42221</c:v>
                </c:pt>
                <c:pt idx="2117">
                  <c:v>42222</c:v>
                </c:pt>
                <c:pt idx="2118">
                  <c:v>42223</c:v>
                </c:pt>
                <c:pt idx="2119">
                  <c:v>42226</c:v>
                </c:pt>
                <c:pt idx="2120">
                  <c:v>42227</c:v>
                </c:pt>
                <c:pt idx="2121">
                  <c:v>42228</c:v>
                </c:pt>
                <c:pt idx="2122">
                  <c:v>42229</c:v>
                </c:pt>
                <c:pt idx="2123">
                  <c:v>42230</c:v>
                </c:pt>
                <c:pt idx="2124">
                  <c:v>42233</c:v>
                </c:pt>
                <c:pt idx="2125">
                  <c:v>42234</c:v>
                </c:pt>
                <c:pt idx="2126">
                  <c:v>42235</c:v>
                </c:pt>
                <c:pt idx="2127">
                  <c:v>42236</c:v>
                </c:pt>
                <c:pt idx="2128">
                  <c:v>42237</c:v>
                </c:pt>
                <c:pt idx="2129">
                  <c:v>42240</c:v>
                </c:pt>
                <c:pt idx="2130">
                  <c:v>42241</c:v>
                </c:pt>
                <c:pt idx="2131">
                  <c:v>42242</c:v>
                </c:pt>
                <c:pt idx="2132">
                  <c:v>42243</c:v>
                </c:pt>
                <c:pt idx="2133">
                  <c:v>42244</c:v>
                </c:pt>
                <c:pt idx="2134">
                  <c:v>42247</c:v>
                </c:pt>
                <c:pt idx="2135">
                  <c:v>42248</c:v>
                </c:pt>
                <c:pt idx="2136">
                  <c:v>42249</c:v>
                </c:pt>
                <c:pt idx="2137">
                  <c:v>42250</c:v>
                </c:pt>
                <c:pt idx="2138">
                  <c:v>42251</c:v>
                </c:pt>
                <c:pt idx="2139">
                  <c:v>42254</c:v>
                </c:pt>
                <c:pt idx="2140">
                  <c:v>42255</c:v>
                </c:pt>
                <c:pt idx="2141">
                  <c:v>42256</c:v>
                </c:pt>
                <c:pt idx="2142">
                  <c:v>42257</c:v>
                </c:pt>
                <c:pt idx="2143">
                  <c:v>42258</c:v>
                </c:pt>
                <c:pt idx="2144">
                  <c:v>42261</c:v>
                </c:pt>
                <c:pt idx="2145">
                  <c:v>42262</c:v>
                </c:pt>
                <c:pt idx="2146">
                  <c:v>42263</c:v>
                </c:pt>
                <c:pt idx="2147">
                  <c:v>42264</c:v>
                </c:pt>
                <c:pt idx="2148">
                  <c:v>42265</c:v>
                </c:pt>
                <c:pt idx="2149">
                  <c:v>42268</c:v>
                </c:pt>
                <c:pt idx="2150">
                  <c:v>42269</c:v>
                </c:pt>
                <c:pt idx="2151">
                  <c:v>42270</c:v>
                </c:pt>
                <c:pt idx="2152">
                  <c:v>42271</c:v>
                </c:pt>
                <c:pt idx="2153">
                  <c:v>42272</c:v>
                </c:pt>
                <c:pt idx="2154">
                  <c:v>42275</c:v>
                </c:pt>
                <c:pt idx="2155">
                  <c:v>42276</c:v>
                </c:pt>
                <c:pt idx="2156">
                  <c:v>42277</c:v>
                </c:pt>
                <c:pt idx="2157">
                  <c:v>42278</c:v>
                </c:pt>
                <c:pt idx="2158">
                  <c:v>42279</c:v>
                </c:pt>
                <c:pt idx="2159">
                  <c:v>42282</c:v>
                </c:pt>
                <c:pt idx="2160">
                  <c:v>42283</c:v>
                </c:pt>
                <c:pt idx="2161">
                  <c:v>42284</c:v>
                </c:pt>
                <c:pt idx="2162">
                  <c:v>42285</c:v>
                </c:pt>
                <c:pt idx="2163">
                  <c:v>42286</c:v>
                </c:pt>
                <c:pt idx="2164">
                  <c:v>42289</c:v>
                </c:pt>
                <c:pt idx="2165">
                  <c:v>42290</c:v>
                </c:pt>
                <c:pt idx="2166">
                  <c:v>42291</c:v>
                </c:pt>
                <c:pt idx="2167">
                  <c:v>42292</c:v>
                </c:pt>
                <c:pt idx="2168">
                  <c:v>42293</c:v>
                </c:pt>
                <c:pt idx="2169">
                  <c:v>42296</c:v>
                </c:pt>
                <c:pt idx="2170">
                  <c:v>42297</c:v>
                </c:pt>
                <c:pt idx="2171">
                  <c:v>42298</c:v>
                </c:pt>
                <c:pt idx="2172">
                  <c:v>42299</c:v>
                </c:pt>
                <c:pt idx="2173">
                  <c:v>42300</c:v>
                </c:pt>
                <c:pt idx="2174">
                  <c:v>42303</c:v>
                </c:pt>
                <c:pt idx="2175">
                  <c:v>42304</c:v>
                </c:pt>
                <c:pt idx="2176">
                  <c:v>42305</c:v>
                </c:pt>
                <c:pt idx="2177">
                  <c:v>42306</c:v>
                </c:pt>
                <c:pt idx="2178">
                  <c:v>42307</c:v>
                </c:pt>
                <c:pt idx="2179">
                  <c:v>42310</c:v>
                </c:pt>
                <c:pt idx="2180">
                  <c:v>42311</c:v>
                </c:pt>
                <c:pt idx="2181">
                  <c:v>42312</c:v>
                </c:pt>
                <c:pt idx="2182">
                  <c:v>42313</c:v>
                </c:pt>
                <c:pt idx="2183">
                  <c:v>42314</c:v>
                </c:pt>
                <c:pt idx="2184">
                  <c:v>42317</c:v>
                </c:pt>
                <c:pt idx="2185">
                  <c:v>42318</c:v>
                </c:pt>
                <c:pt idx="2186">
                  <c:v>42319</c:v>
                </c:pt>
                <c:pt idx="2187">
                  <c:v>42320</c:v>
                </c:pt>
                <c:pt idx="2188">
                  <c:v>42321</c:v>
                </c:pt>
                <c:pt idx="2189">
                  <c:v>42324</c:v>
                </c:pt>
                <c:pt idx="2190">
                  <c:v>42325</c:v>
                </c:pt>
                <c:pt idx="2191">
                  <c:v>42326</c:v>
                </c:pt>
                <c:pt idx="2192">
                  <c:v>42327</c:v>
                </c:pt>
                <c:pt idx="2193">
                  <c:v>42328</c:v>
                </c:pt>
                <c:pt idx="2194">
                  <c:v>42331</c:v>
                </c:pt>
                <c:pt idx="2195">
                  <c:v>42332</c:v>
                </c:pt>
                <c:pt idx="2196">
                  <c:v>42333</c:v>
                </c:pt>
                <c:pt idx="2197">
                  <c:v>42334</c:v>
                </c:pt>
                <c:pt idx="2198">
                  <c:v>42335</c:v>
                </c:pt>
                <c:pt idx="2199">
                  <c:v>42338</c:v>
                </c:pt>
                <c:pt idx="2200">
                  <c:v>42339</c:v>
                </c:pt>
                <c:pt idx="2201">
                  <c:v>42340</c:v>
                </c:pt>
                <c:pt idx="2202">
                  <c:v>42341</c:v>
                </c:pt>
                <c:pt idx="2203">
                  <c:v>42342</c:v>
                </c:pt>
                <c:pt idx="2204">
                  <c:v>42345</c:v>
                </c:pt>
                <c:pt idx="2205">
                  <c:v>42346</c:v>
                </c:pt>
                <c:pt idx="2206">
                  <c:v>42347</c:v>
                </c:pt>
                <c:pt idx="2207">
                  <c:v>42348</c:v>
                </c:pt>
                <c:pt idx="2208">
                  <c:v>42349</c:v>
                </c:pt>
                <c:pt idx="2209">
                  <c:v>42352</c:v>
                </c:pt>
                <c:pt idx="2210">
                  <c:v>42353</c:v>
                </c:pt>
                <c:pt idx="2211">
                  <c:v>42354</c:v>
                </c:pt>
                <c:pt idx="2212">
                  <c:v>42355</c:v>
                </c:pt>
                <c:pt idx="2213">
                  <c:v>42356</c:v>
                </c:pt>
                <c:pt idx="2214">
                  <c:v>42359</c:v>
                </c:pt>
                <c:pt idx="2215">
                  <c:v>42360</c:v>
                </c:pt>
                <c:pt idx="2216">
                  <c:v>42361</c:v>
                </c:pt>
                <c:pt idx="2217">
                  <c:v>42362</c:v>
                </c:pt>
                <c:pt idx="2218">
                  <c:v>42366</c:v>
                </c:pt>
                <c:pt idx="2219">
                  <c:v>42367</c:v>
                </c:pt>
                <c:pt idx="2220">
                  <c:v>42368</c:v>
                </c:pt>
                <c:pt idx="2221">
                  <c:v>42369</c:v>
                </c:pt>
                <c:pt idx="2222">
                  <c:v>42373</c:v>
                </c:pt>
                <c:pt idx="2223">
                  <c:v>42374</c:v>
                </c:pt>
                <c:pt idx="2224">
                  <c:v>42375</c:v>
                </c:pt>
                <c:pt idx="2225">
                  <c:v>42376</c:v>
                </c:pt>
                <c:pt idx="2226">
                  <c:v>42377</c:v>
                </c:pt>
                <c:pt idx="2227">
                  <c:v>42380</c:v>
                </c:pt>
                <c:pt idx="2228">
                  <c:v>42381</c:v>
                </c:pt>
                <c:pt idx="2229">
                  <c:v>42382</c:v>
                </c:pt>
                <c:pt idx="2230">
                  <c:v>42383</c:v>
                </c:pt>
                <c:pt idx="2231">
                  <c:v>42384</c:v>
                </c:pt>
                <c:pt idx="2232">
                  <c:v>42387</c:v>
                </c:pt>
                <c:pt idx="2233">
                  <c:v>42388</c:v>
                </c:pt>
                <c:pt idx="2234">
                  <c:v>42389</c:v>
                </c:pt>
                <c:pt idx="2235">
                  <c:v>42390</c:v>
                </c:pt>
                <c:pt idx="2236">
                  <c:v>42391</c:v>
                </c:pt>
                <c:pt idx="2237">
                  <c:v>42394</c:v>
                </c:pt>
                <c:pt idx="2238">
                  <c:v>42395</c:v>
                </c:pt>
                <c:pt idx="2239">
                  <c:v>42396</c:v>
                </c:pt>
                <c:pt idx="2240">
                  <c:v>42397</c:v>
                </c:pt>
                <c:pt idx="2241">
                  <c:v>42398</c:v>
                </c:pt>
                <c:pt idx="2242">
                  <c:v>42401</c:v>
                </c:pt>
                <c:pt idx="2243">
                  <c:v>42402</c:v>
                </c:pt>
                <c:pt idx="2244">
                  <c:v>42403</c:v>
                </c:pt>
                <c:pt idx="2245">
                  <c:v>42404</c:v>
                </c:pt>
                <c:pt idx="2246">
                  <c:v>42405</c:v>
                </c:pt>
                <c:pt idx="2247">
                  <c:v>42408</c:v>
                </c:pt>
                <c:pt idx="2248">
                  <c:v>42409</c:v>
                </c:pt>
                <c:pt idx="2249">
                  <c:v>42410</c:v>
                </c:pt>
                <c:pt idx="2250">
                  <c:v>42411</c:v>
                </c:pt>
                <c:pt idx="2251">
                  <c:v>42412</c:v>
                </c:pt>
                <c:pt idx="2252">
                  <c:v>42415</c:v>
                </c:pt>
                <c:pt idx="2253">
                  <c:v>42416</c:v>
                </c:pt>
                <c:pt idx="2254">
                  <c:v>42417</c:v>
                </c:pt>
                <c:pt idx="2255">
                  <c:v>42418</c:v>
                </c:pt>
                <c:pt idx="2256">
                  <c:v>42419</c:v>
                </c:pt>
                <c:pt idx="2257">
                  <c:v>42422</c:v>
                </c:pt>
                <c:pt idx="2258">
                  <c:v>42423</c:v>
                </c:pt>
                <c:pt idx="2259">
                  <c:v>42424</c:v>
                </c:pt>
                <c:pt idx="2260">
                  <c:v>42425</c:v>
                </c:pt>
                <c:pt idx="2261">
                  <c:v>42426</c:v>
                </c:pt>
                <c:pt idx="2262">
                  <c:v>42429</c:v>
                </c:pt>
                <c:pt idx="2263">
                  <c:v>42430</c:v>
                </c:pt>
                <c:pt idx="2264">
                  <c:v>42431</c:v>
                </c:pt>
                <c:pt idx="2265">
                  <c:v>42432</c:v>
                </c:pt>
                <c:pt idx="2266">
                  <c:v>42433</c:v>
                </c:pt>
                <c:pt idx="2267">
                  <c:v>42436</c:v>
                </c:pt>
                <c:pt idx="2268">
                  <c:v>42437</c:v>
                </c:pt>
                <c:pt idx="2269">
                  <c:v>42438</c:v>
                </c:pt>
                <c:pt idx="2270">
                  <c:v>42439</c:v>
                </c:pt>
                <c:pt idx="2271">
                  <c:v>42440</c:v>
                </c:pt>
                <c:pt idx="2272">
                  <c:v>42443</c:v>
                </c:pt>
                <c:pt idx="2273">
                  <c:v>42444</c:v>
                </c:pt>
                <c:pt idx="2274">
                  <c:v>42445</c:v>
                </c:pt>
                <c:pt idx="2275">
                  <c:v>42446</c:v>
                </c:pt>
                <c:pt idx="2276">
                  <c:v>42447</c:v>
                </c:pt>
                <c:pt idx="2277">
                  <c:v>42450</c:v>
                </c:pt>
                <c:pt idx="2278">
                  <c:v>42451</c:v>
                </c:pt>
                <c:pt idx="2279">
                  <c:v>42452</c:v>
                </c:pt>
                <c:pt idx="2280">
                  <c:v>42453</c:v>
                </c:pt>
                <c:pt idx="2281">
                  <c:v>42458</c:v>
                </c:pt>
                <c:pt idx="2282">
                  <c:v>42459</c:v>
                </c:pt>
                <c:pt idx="2283">
                  <c:v>42460</c:v>
                </c:pt>
                <c:pt idx="2284">
                  <c:v>42461</c:v>
                </c:pt>
                <c:pt idx="2285">
                  <c:v>42464</c:v>
                </c:pt>
                <c:pt idx="2286">
                  <c:v>42465</c:v>
                </c:pt>
                <c:pt idx="2287">
                  <c:v>42466</c:v>
                </c:pt>
                <c:pt idx="2288">
                  <c:v>42467</c:v>
                </c:pt>
                <c:pt idx="2289">
                  <c:v>42468</c:v>
                </c:pt>
                <c:pt idx="2290">
                  <c:v>42471</c:v>
                </c:pt>
                <c:pt idx="2291">
                  <c:v>42472</c:v>
                </c:pt>
                <c:pt idx="2292">
                  <c:v>42473</c:v>
                </c:pt>
                <c:pt idx="2293">
                  <c:v>42474</c:v>
                </c:pt>
                <c:pt idx="2294">
                  <c:v>42475</c:v>
                </c:pt>
                <c:pt idx="2295">
                  <c:v>42478</c:v>
                </c:pt>
                <c:pt idx="2296">
                  <c:v>42479</c:v>
                </c:pt>
                <c:pt idx="2297">
                  <c:v>42480</c:v>
                </c:pt>
                <c:pt idx="2298">
                  <c:v>42481</c:v>
                </c:pt>
                <c:pt idx="2299">
                  <c:v>42482</c:v>
                </c:pt>
                <c:pt idx="2300">
                  <c:v>42485</c:v>
                </c:pt>
                <c:pt idx="2301">
                  <c:v>42486</c:v>
                </c:pt>
                <c:pt idx="2302">
                  <c:v>42487</c:v>
                </c:pt>
                <c:pt idx="2303">
                  <c:v>42488</c:v>
                </c:pt>
                <c:pt idx="2304">
                  <c:v>42489</c:v>
                </c:pt>
                <c:pt idx="2305">
                  <c:v>42492</c:v>
                </c:pt>
                <c:pt idx="2306">
                  <c:v>42493</c:v>
                </c:pt>
                <c:pt idx="2307">
                  <c:v>42494</c:v>
                </c:pt>
                <c:pt idx="2308">
                  <c:v>42495</c:v>
                </c:pt>
                <c:pt idx="2309">
                  <c:v>42496</c:v>
                </c:pt>
                <c:pt idx="2310">
                  <c:v>42499</c:v>
                </c:pt>
                <c:pt idx="2311">
                  <c:v>42500</c:v>
                </c:pt>
                <c:pt idx="2312">
                  <c:v>42501</c:v>
                </c:pt>
                <c:pt idx="2313">
                  <c:v>42502</c:v>
                </c:pt>
                <c:pt idx="2314">
                  <c:v>42503</c:v>
                </c:pt>
                <c:pt idx="2315">
                  <c:v>42506</c:v>
                </c:pt>
                <c:pt idx="2316">
                  <c:v>42507</c:v>
                </c:pt>
                <c:pt idx="2317">
                  <c:v>42508</c:v>
                </c:pt>
                <c:pt idx="2318">
                  <c:v>42509</c:v>
                </c:pt>
                <c:pt idx="2319">
                  <c:v>42510</c:v>
                </c:pt>
                <c:pt idx="2320">
                  <c:v>42513</c:v>
                </c:pt>
                <c:pt idx="2321">
                  <c:v>42514</c:v>
                </c:pt>
                <c:pt idx="2322">
                  <c:v>42515</c:v>
                </c:pt>
                <c:pt idx="2323">
                  <c:v>42516</c:v>
                </c:pt>
                <c:pt idx="2324">
                  <c:v>42517</c:v>
                </c:pt>
                <c:pt idx="2325">
                  <c:v>42520</c:v>
                </c:pt>
                <c:pt idx="2326">
                  <c:v>42521</c:v>
                </c:pt>
                <c:pt idx="2327">
                  <c:v>42522</c:v>
                </c:pt>
                <c:pt idx="2328">
                  <c:v>42523</c:v>
                </c:pt>
                <c:pt idx="2329">
                  <c:v>42524</c:v>
                </c:pt>
                <c:pt idx="2330">
                  <c:v>42527</c:v>
                </c:pt>
                <c:pt idx="2331">
                  <c:v>42528</c:v>
                </c:pt>
                <c:pt idx="2332">
                  <c:v>42529</c:v>
                </c:pt>
                <c:pt idx="2333">
                  <c:v>42530</c:v>
                </c:pt>
                <c:pt idx="2334">
                  <c:v>42531</c:v>
                </c:pt>
                <c:pt idx="2335">
                  <c:v>42534</c:v>
                </c:pt>
                <c:pt idx="2336">
                  <c:v>42535</c:v>
                </c:pt>
                <c:pt idx="2337">
                  <c:v>42536</c:v>
                </c:pt>
                <c:pt idx="2338">
                  <c:v>42537</c:v>
                </c:pt>
                <c:pt idx="2339">
                  <c:v>42538</c:v>
                </c:pt>
                <c:pt idx="2340">
                  <c:v>42541</c:v>
                </c:pt>
                <c:pt idx="2341">
                  <c:v>42542</c:v>
                </c:pt>
                <c:pt idx="2342">
                  <c:v>42543</c:v>
                </c:pt>
                <c:pt idx="2343">
                  <c:v>42544</c:v>
                </c:pt>
                <c:pt idx="2344">
                  <c:v>42545</c:v>
                </c:pt>
                <c:pt idx="2345">
                  <c:v>42548</c:v>
                </c:pt>
                <c:pt idx="2346">
                  <c:v>42549</c:v>
                </c:pt>
                <c:pt idx="2347">
                  <c:v>42550</c:v>
                </c:pt>
                <c:pt idx="2348">
                  <c:v>42551</c:v>
                </c:pt>
                <c:pt idx="2349">
                  <c:v>42552</c:v>
                </c:pt>
                <c:pt idx="2350">
                  <c:v>42555</c:v>
                </c:pt>
                <c:pt idx="2351">
                  <c:v>42556</c:v>
                </c:pt>
                <c:pt idx="2352">
                  <c:v>42557</c:v>
                </c:pt>
                <c:pt idx="2353">
                  <c:v>42558</c:v>
                </c:pt>
                <c:pt idx="2354">
                  <c:v>42559</c:v>
                </c:pt>
                <c:pt idx="2355">
                  <c:v>42562</c:v>
                </c:pt>
                <c:pt idx="2356">
                  <c:v>42563</c:v>
                </c:pt>
                <c:pt idx="2357">
                  <c:v>42564</c:v>
                </c:pt>
                <c:pt idx="2358">
                  <c:v>42565</c:v>
                </c:pt>
                <c:pt idx="2359">
                  <c:v>42566</c:v>
                </c:pt>
                <c:pt idx="2360">
                  <c:v>42569</c:v>
                </c:pt>
                <c:pt idx="2361">
                  <c:v>42570</c:v>
                </c:pt>
                <c:pt idx="2362">
                  <c:v>42571</c:v>
                </c:pt>
                <c:pt idx="2363">
                  <c:v>42572</c:v>
                </c:pt>
                <c:pt idx="2364">
                  <c:v>42573</c:v>
                </c:pt>
                <c:pt idx="2365">
                  <c:v>42576</c:v>
                </c:pt>
                <c:pt idx="2366">
                  <c:v>42577</c:v>
                </c:pt>
                <c:pt idx="2367">
                  <c:v>42578</c:v>
                </c:pt>
                <c:pt idx="2368">
                  <c:v>42579</c:v>
                </c:pt>
                <c:pt idx="2369">
                  <c:v>42580</c:v>
                </c:pt>
                <c:pt idx="2370">
                  <c:v>42583</c:v>
                </c:pt>
                <c:pt idx="2371">
                  <c:v>42584</c:v>
                </c:pt>
                <c:pt idx="2372">
                  <c:v>42585</c:v>
                </c:pt>
                <c:pt idx="2373">
                  <c:v>42586</c:v>
                </c:pt>
                <c:pt idx="2374">
                  <c:v>42587</c:v>
                </c:pt>
                <c:pt idx="2375">
                  <c:v>42590</c:v>
                </c:pt>
                <c:pt idx="2376">
                  <c:v>42591</c:v>
                </c:pt>
                <c:pt idx="2377">
                  <c:v>42592</c:v>
                </c:pt>
                <c:pt idx="2378">
                  <c:v>42593</c:v>
                </c:pt>
                <c:pt idx="2379">
                  <c:v>42594</c:v>
                </c:pt>
                <c:pt idx="2380">
                  <c:v>42597</c:v>
                </c:pt>
                <c:pt idx="2381">
                  <c:v>42598</c:v>
                </c:pt>
                <c:pt idx="2382">
                  <c:v>42599</c:v>
                </c:pt>
                <c:pt idx="2383">
                  <c:v>42600</c:v>
                </c:pt>
                <c:pt idx="2384">
                  <c:v>42601</c:v>
                </c:pt>
                <c:pt idx="2385">
                  <c:v>42604</c:v>
                </c:pt>
                <c:pt idx="2386">
                  <c:v>42605</c:v>
                </c:pt>
                <c:pt idx="2387">
                  <c:v>42606</c:v>
                </c:pt>
                <c:pt idx="2388">
                  <c:v>42607</c:v>
                </c:pt>
                <c:pt idx="2389">
                  <c:v>42608</c:v>
                </c:pt>
                <c:pt idx="2390">
                  <c:v>42611</c:v>
                </c:pt>
                <c:pt idx="2391">
                  <c:v>42612</c:v>
                </c:pt>
                <c:pt idx="2392">
                  <c:v>42613</c:v>
                </c:pt>
                <c:pt idx="2393">
                  <c:v>42614</c:v>
                </c:pt>
                <c:pt idx="2394">
                  <c:v>42615</c:v>
                </c:pt>
                <c:pt idx="2395">
                  <c:v>42618</c:v>
                </c:pt>
                <c:pt idx="2396">
                  <c:v>42619</c:v>
                </c:pt>
                <c:pt idx="2397">
                  <c:v>42620</c:v>
                </c:pt>
                <c:pt idx="2398">
                  <c:v>42621</c:v>
                </c:pt>
                <c:pt idx="2399">
                  <c:v>42622</c:v>
                </c:pt>
                <c:pt idx="2400">
                  <c:v>42625</c:v>
                </c:pt>
                <c:pt idx="2401">
                  <c:v>42626</c:v>
                </c:pt>
                <c:pt idx="2402">
                  <c:v>42627</c:v>
                </c:pt>
                <c:pt idx="2403">
                  <c:v>42628</c:v>
                </c:pt>
                <c:pt idx="2404">
                  <c:v>42629</c:v>
                </c:pt>
                <c:pt idx="2405">
                  <c:v>42632</c:v>
                </c:pt>
                <c:pt idx="2406">
                  <c:v>42633</c:v>
                </c:pt>
                <c:pt idx="2407">
                  <c:v>42634</c:v>
                </c:pt>
                <c:pt idx="2408">
                  <c:v>42635</c:v>
                </c:pt>
                <c:pt idx="2409">
                  <c:v>42636</c:v>
                </c:pt>
                <c:pt idx="2410">
                  <c:v>42639</c:v>
                </c:pt>
                <c:pt idx="2411">
                  <c:v>42640</c:v>
                </c:pt>
                <c:pt idx="2412">
                  <c:v>42641</c:v>
                </c:pt>
                <c:pt idx="2413">
                  <c:v>42642</c:v>
                </c:pt>
                <c:pt idx="2414">
                  <c:v>42643</c:v>
                </c:pt>
                <c:pt idx="2415">
                  <c:v>42646</c:v>
                </c:pt>
                <c:pt idx="2416">
                  <c:v>42647</c:v>
                </c:pt>
                <c:pt idx="2417">
                  <c:v>42648</c:v>
                </c:pt>
                <c:pt idx="2418">
                  <c:v>42649</c:v>
                </c:pt>
                <c:pt idx="2419">
                  <c:v>42650</c:v>
                </c:pt>
                <c:pt idx="2420">
                  <c:v>42653</c:v>
                </c:pt>
                <c:pt idx="2421">
                  <c:v>42654</c:v>
                </c:pt>
                <c:pt idx="2422">
                  <c:v>42655</c:v>
                </c:pt>
                <c:pt idx="2423">
                  <c:v>42656</c:v>
                </c:pt>
                <c:pt idx="2424">
                  <c:v>42657</c:v>
                </c:pt>
                <c:pt idx="2425">
                  <c:v>42660</c:v>
                </c:pt>
                <c:pt idx="2426">
                  <c:v>42661</c:v>
                </c:pt>
                <c:pt idx="2427">
                  <c:v>42662</c:v>
                </c:pt>
                <c:pt idx="2428">
                  <c:v>42663</c:v>
                </c:pt>
                <c:pt idx="2429">
                  <c:v>42664</c:v>
                </c:pt>
                <c:pt idx="2430">
                  <c:v>42667</c:v>
                </c:pt>
                <c:pt idx="2431">
                  <c:v>42668</c:v>
                </c:pt>
                <c:pt idx="2432">
                  <c:v>42669</c:v>
                </c:pt>
                <c:pt idx="2433">
                  <c:v>42670</c:v>
                </c:pt>
                <c:pt idx="2434">
                  <c:v>42671</c:v>
                </c:pt>
                <c:pt idx="2435">
                  <c:v>42674</c:v>
                </c:pt>
                <c:pt idx="2436">
                  <c:v>42675</c:v>
                </c:pt>
                <c:pt idx="2437">
                  <c:v>42676</c:v>
                </c:pt>
                <c:pt idx="2438">
                  <c:v>42677</c:v>
                </c:pt>
                <c:pt idx="2439">
                  <c:v>42678</c:v>
                </c:pt>
                <c:pt idx="2440">
                  <c:v>42681</c:v>
                </c:pt>
                <c:pt idx="2441">
                  <c:v>42682</c:v>
                </c:pt>
                <c:pt idx="2442">
                  <c:v>42683</c:v>
                </c:pt>
                <c:pt idx="2443">
                  <c:v>42684</c:v>
                </c:pt>
                <c:pt idx="2444">
                  <c:v>42685</c:v>
                </c:pt>
                <c:pt idx="2445">
                  <c:v>42688</c:v>
                </c:pt>
                <c:pt idx="2446">
                  <c:v>42689</c:v>
                </c:pt>
                <c:pt idx="2447">
                  <c:v>42690</c:v>
                </c:pt>
                <c:pt idx="2448">
                  <c:v>42691</c:v>
                </c:pt>
                <c:pt idx="2449">
                  <c:v>42692</c:v>
                </c:pt>
                <c:pt idx="2450">
                  <c:v>42695</c:v>
                </c:pt>
                <c:pt idx="2451">
                  <c:v>42696</c:v>
                </c:pt>
                <c:pt idx="2452">
                  <c:v>42697</c:v>
                </c:pt>
                <c:pt idx="2453">
                  <c:v>42698</c:v>
                </c:pt>
                <c:pt idx="2454">
                  <c:v>42699</c:v>
                </c:pt>
                <c:pt idx="2455">
                  <c:v>42702</c:v>
                </c:pt>
                <c:pt idx="2456">
                  <c:v>42703</c:v>
                </c:pt>
                <c:pt idx="2457">
                  <c:v>42704</c:v>
                </c:pt>
                <c:pt idx="2458">
                  <c:v>42705</c:v>
                </c:pt>
                <c:pt idx="2459">
                  <c:v>42706</c:v>
                </c:pt>
                <c:pt idx="2460">
                  <c:v>42709</c:v>
                </c:pt>
                <c:pt idx="2461">
                  <c:v>42710</c:v>
                </c:pt>
                <c:pt idx="2462">
                  <c:v>42711</c:v>
                </c:pt>
                <c:pt idx="2463">
                  <c:v>42712</c:v>
                </c:pt>
                <c:pt idx="2464">
                  <c:v>42713</c:v>
                </c:pt>
                <c:pt idx="2465">
                  <c:v>42716</c:v>
                </c:pt>
                <c:pt idx="2466">
                  <c:v>42717</c:v>
                </c:pt>
                <c:pt idx="2467">
                  <c:v>42718</c:v>
                </c:pt>
                <c:pt idx="2468">
                  <c:v>42719</c:v>
                </c:pt>
                <c:pt idx="2469">
                  <c:v>42720</c:v>
                </c:pt>
                <c:pt idx="2470">
                  <c:v>42723</c:v>
                </c:pt>
                <c:pt idx="2471">
                  <c:v>42724</c:v>
                </c:pt>
                <c:pt idx="2472">
                  <c:v>42725</c:v>
                </c:pt>
                <c:pt idx="2473">
                  <c:v>42726</c:v>
                </c:pt>
                <c:pt idx="2474">
                  <c:v>42727</c:v>
                </c:pt>
                <c:pt idx="2475">
                  <c:v>42731</c:v>
                </c:pt>
                <c:pt idx="2476">
                  <c:v>42732</c:v>
                </c:pt>
                <c:pt idx="2477">
                  <c:v>42733</c:v>
                </c:pt>
                <c:pt idx="2478">
                  <c:v>42734</c:v>
                </c:pt>
                <c:pt idx="2479">
                  <c:v>42737</c:v>
                </c:pt>
                <c:pt idx="2480">
                  <c:v>42738</c:v>
                </c:pt>
                <c:pt idx="2481">
                  <c:v>42739</c:v>
                </c:pt>
                <c:pt idx="2482">
                  <c:v>42740</c:v>
                </c:pt>
                <c:pt idx="2483">
                  <c:v>42741</c:v>
                </c:pt>
                <c:pt idx="2484">
                  <c:v>42744</c:v>
                </c:pt>
                <c:pt idx="2485">
                  <c:v>42745</c:v>
                </c:pt>
                <c:pt idx="2486">
                  <c:v>42746</c:v>
                </c:pt>
                <c:pt idx="2487">
                  <c:v>42747</c:v>
                </c:pt>
                <c:pt idx="2488">
                  <c:v>42748</c:v>
                </c:pt>
                <c:pt idx="2489">
                  <c:v>42751</c:v>
                </c:pt>
                <c:pt idx="2490">
                  <c:v>42752</c:v>
                </c:pt>
                <c:pt idx="2491">
                  <c:v>42753</c:v>
                </c:pt>
                <c:pt idx="2492">
                  <c:v>42754</c:v>
                </c:pt>
                <c:pt idx="2493">
                  <c:v>42755</c:v>
                </c:pt>
                <c:pt idx="2494">
                  <c:v>42758</c:v>
                </c:pt>
                <c:pt idx="2495">
                  <c:v>42759</c:v>
                </c:pt>
                <c:pt idx="2496">
                  <c:v>42760</c:v>
                </c:pt>
                <c:pt idx="2497">
                  <c:v>42761</c:v>
                </c:pt>
                <c:pt idx="2498">
                  <c:v>42762</c:v>
                </c:pt>
                <c:pt idx="2499">
                  <c:v>42765</c:v>
                </c:pt>
                <c:pt idx="2500">
                  <c:v>42766</c:v>
                </c:pt>
                <c:pt idx="2501">
                  <c:v>42767</c:v>
                </c:pt>
                <c:pt idx="2502">
                  <c:v>42768</c:v>
                </c:pt>
                <c:pt idx="2503">
                  <c:v>42769</c:v>
                </c:pt>
                <c:pt idx="2504">
                  <c:v>42772</c:v>
                </c:pt>
                <c:pt idx="2505">
                  <c:v>42773</c:v>
                </c:pt>
                <c:pt idx="2506">
                  <c:v>42774</c:v>
                </c:pt>
                <c:pt idx="2507">
                  <c:v>42775</c:v>
                </c:pt>
                <c:pt idx="2508">
                  <c:v>42776</c:v>
                </c:pt>
                <c:pt idx="2509">
                  <c:v>42779</c:v>
                </c:pt>
                <c:pt idx="2510">
                  <c:v>42780</c:v>
                </c:pt>
                <c:pt idx="2511">
                  <c:v>42781</c:v>
                </c:pt>
                <c:pt idx="2512">
                  <c:v>42782</c:v>
                </c:pt>
                <c:pt idx="2513">
                  <c:v>42783</c:v>
                </c:pt>
                <c:pt idx="2514">
                  <c:v>42786</c:v>
                </c:pt>
                <c:pt idx="2515">
                  <c:v>42787</c:v>
                </c:pt>
                <c:pt idx="2516">
                  <c:v>42788</c:v>
                </c:pt>
                <c:pt idx="2517">
                  <c:v>42789</c:v>
                </c:pt>
                <c:pt idx="2518">
                  <c:v>42790</c:v>
                </c:pt>
                <c:pt idx="2519">
                  <c:v>42793</c:v>
                </c:pt>
                <c:pt idx="2520">
                  <c:v>42794</c:v>
                </c:pt>
                <c:pt idx="2521">
                  <c:v>42795</c:v>
                </c:pt>
                <c:pt idx="2522">
                  <c:v>42796</c:v>
                </c:pt>
                <c:pt idx="2523">
                  <c:v>42797</c:v>
                </c:pt>
                <c:pt idx="2524">
                  <c:v>42800</c:v>
                </c:pt>
                <c:pt idx="2525">
                  <c:v>42801</c:v>
                </c:pt>
                <c:pt idx="2526">
                  <c:v>42802</c:v>
                </c:pt>
                <c:pt idx="2527">
                  <c:v>42803</c:v>
                </c:pt>
                <c:pt idx="2528">
                  <c:v>42804</c:v>
                </c:pt>
                <c:pt idx="2529">
                  <c:v>42807</c:v>
                </c:pt>
                <c:pt idx="2530">
                  <c:v>42808</c:v>
                </c:pt>
                <c:pt idx="2531">
                  <c:v>42809</c:v>
                </c:pt>
                <c:pt idx="2532">
                  <c:v>42810</c:v>
                </c:pt>
                <c:pt idx="2533">
                  <c:v>42811</c:v>
                </c:pt>
                <c:pt idx="2534">
                  <c:v>42814</c:v>
                </c:pt>
                <c:pt idx="2535">
                  <c:v>42815</c:v>
                </c:pt>
                <c:pt idx="2536">
                  <c:v>42816</c:v>
                </c:pt>
                <c:pt idx="2537">
                  <c:v>42817</c:v>
                </c:pt>
                <c:pt idx="2538">
                  <c:v>42818</c:v>
                </c:pt>
                <c:pt idx="2539">
                  <c:v>42821</c:v>
                </c:pt>
                <c:pt idx="2540">
                  <c:v>42822</c:v>
                </c:pt>
                <c:pt idx="2541">
                  <c:v>42823</c:v>
                </c:pt>
                <c:pt idx="2542">
                  <c:v>42824</c:v>
                </c:pt>
                <c:pt idx="2543">
                  <c:v>42825</c:v>
                </c:pt>
                <c:pt idx="2544">
                  <c:v>42828</c:v>
                </c:pt>
                <c:pt idx="2545">
                  <c:v>42829</c:v>
                </c:pt>
                <c:pt idx="2546">
                  <c:v>42830</c:v>
                </c:pt>
                <c:pt idx="2547">
                  <c:v>42831</c:v>
                </c:pt>
                <c:pt idx="2548">
                  <c:v>42832</c:v>
                </c:pt>
                <c:pt idx="2549">
                  <c:v>42835</c:v>
                </c:pt>
                <c:pt idx="2550">
                  <c:v>42836</c:v>
                </c:pt>
                <c:pt idx="2551">
                  <c:v>42837</c:v>
                </c:pt>
                <c:pt idx="2552">
                  <c:v>42838</c:v>
                </c:pt>
                <c:pt idx="2553">
                  <c:v>42843</c:v>
                </c:pt>
                <c:pt idx="2554">
                  <c:v>42844</c:v>
                </c:pt>
                <c:pt idx="2555">
                  <c:v>42845</c:v>
                </c:pt>
                <c:pt idx="2556">
                  <c:v>42846</c:v>
                </c:pt>
                <c:pt idx="2557">
                  <c:v>42849</c:v>
                </c:pt>
                <c:pt idx="2558">
                  <c:v>42850</c:v>
                </c:pt>
                <c:pt idx="2559">
                  <c:v>42851</c:v>
                </c:pt>
                <c:pt idx="2560">
                  <c:v>42852</c:v>
                </c:pt>
                <c:pt idx="2561">
                  <c:v>42853</c:v>
                </c:pt>
                <c:pt idx="2562">
                  <c:v>42857</c:v>
                </c:pt>
                <c:pt idx="2563">
                  <c:v>42858</c:v>
                </c:pt>
                <c:pt idx="2564">
                  <c:v>42859</c:v>
                </c:pt>
                <c:pt idx="2565">
                  <c:v>42860</c:v>
                </c:pt>
                <c:pt idx="2566">
                  <c:v>42863</c:v>
                </c:pt>
                <c:pt idx="2567">
                  <c:v>42864</c:v>
                </c:pt>
                <c:pt idx="2568">
                  <c:v>42865</c:v>
                </c:pt>
                <c:pt idx="2569">
                  <c:v>42866</c:v>
                </c:pt>
                <c:pt idx="2570">
                  <c:v>42867</c:v>
                </c:pt>
                <c:pt idx="2571">
                  <c:v>42870</c:v>
                </c:pt>
                <c:pt idx="2572">
                  <c:v>42871</c:v>
                </c:pt>
                <c:pt idx="2573">
                  <c:v>42872</c:v>
                </c:pt>
                <c:pt idx="2574">
                  <c:v>42873</c:v>
                </c:pt>
                <c:pt idx="2575">
                  <c:v>42874</c:v>
                </c:pt>
                <c:pt idx="2576">
                  <c:v>42877</c:v>
                </c:pt>
                <c:pt idx="2577">
                  <c:v>42878</c:v>
                </c:pt>
                <c:pt idx="2578">
                  <c:v>42879</c:v>
                </c:pt>
                <c:pt idx="2579">
                  <c:v>42880</c:v>
                </c:pt>
                <c:pt idx="2580">
                  <c:v>42881</c:v>
                </c:pt>
                <c:pt idx="2581">
                  <c:v>42884</c:v>
                </c:pt>
                <c:pt idx="2582">
                  <c:v>42885</c:v>
                </c:pt>
                <c:pt idx="2583">
                  <c:v>42886</c:v>
                </c:pt>
                <c:pt idx="2584">
                  <c:v>42887</c:v>
                </c:pt>
                <c:pt idx="2585">
                  <c:v>42888</c:v>
                </c:pt>
                <c:pt idx="2586">
                  <c:v>42891</c:v>
                </c:pt>
                <c:pt idx="2587">
                  <c:v>42892</c:v>
                </c:pt>
                <c:pt idx="2588">
                  <c:v>42893</c:v>
                </c:pt>
                <c:pt idx="2589">
                  <c:v>42894</c:v>
                </c:pt>
                <c:pt idx="2590">
                  <c:v>42895</c:v>
                </c:pt>
                <c:pt idx="2591">
                  <c:v>42898</c:v>
                </c:pt>
                <c:pt idx="2592">
                  <c:v>42899</c:v>
                </c:pt>
                <c:pt idx="2593">
                  <c:v>42900</c:v>
                </c:pt>
                <c:pt idx="2594">
                  <c:v>42901</c:v>
                </c:pt>
                <c:pt idx="2595">
                  <c:v>42902</c:v>
                </c:pt>
                <c:pt idx="2596">
                  <c:v>42905</c:v>
                </c:pt>
                <c:pt idx="2597">
                  <c:v>42906</c:v>
                </c:pt>
                <c:pt idx="2598">
                  <c:v>42907</c:v>
                </c:pt>
                <c:pt idx="2599">
                  <c:v>42908</c:v>
                </c:pt>
                <c:pt idx="2600">
                  <c:v>42909</c:v>
                </c:pt>
                <c:pt idx="2601">
                  <c:v>42912</c:v>
                </c:pt>
                <c:pt idx="2602">
                  <c:v>42913</c:v>
                </c:pt>
                <c:pt idx="2603">
                  <c:v>42914</c:v>
                </c:pt>
                <c:pt idx="2604">
                  <c:v>42915</c:v>
                </c:pt>
                <c:pt idx="2605">
                  <c:v>42916</c:v>
                </c:pt>
                <c:pt idx="2606">
                  <c:v>42919</c:v>
                </c:pt>
                <c:pt idx="2607">
                  <c:v>42920</c:v>
                </c:pt>
                <c:pt idx="2608">
                  <c:v>42921</c:v>
                </c:pt>
                <c:pt idx="2609">
                  <c:v>42922</c:v>
                </c:pt>
                <c:pt idx="2610">
                  <c:v>42923</c:v>
                </c:pt>
                <c:pt idx="2611">
                  <c:v>42926</c:v>
                </c:pt>
                <c:pt idx="2612">
                  <c:v>42927</c:v>
                </c:pt>
                <c:pt idx="2613">
                  <c:v>42928</c:v>
                </c:pt>
                <c:pt idx="2614">
                  <c:v>42929</c:v>
                </c:pt>
                <c:pt idx="2615">
                  <c:v>42930</c:v>
                </c:pt>
                <c:pt idx="2616">
                  <c:v>42933</c:v>
                </c:pt>
                <c:pt idx="2617">
                  <c:v>42934</c:v>
                </c:pt>
                <c:pt idx="2618">
                  <c:v>42935</c:v>
                </c:pt>
                <c:pt idx="2619">
                  <c:v>42936</c:v>
                </c:pt>
                <c:pt idx="2620">
                  <c:v>42937</c:v>
                </c:pt>
                <c:pt idx="2621">
                  <c:v>42940</c:v>
                </c:pt>
                <c:pt idx="2622">
                  <c:v>42941</c:v>
                </c:pt>
                <c:pt idx="2623">
                  <c:v>42942</c:v>
                </c:pt>
                <c:pt idx="2624">
                  <c:v>42943</c:v>
                </c:pt>
                <c:pt idx="2625">
                  <c:v>42944</c:v>
                </c:pt>
                <c:pt idx="2626">
                  <c:v>42947</c:v>
                </c:pt>
                <c:pt idx="2627">
                  <c:v>42948</c:v>
                </c:pt>
                <c:pt idx="2628">
                  <c:v>42949</c:v>
                </c:pt>
                <c:pt idx="2629">
                  <c:v>42950</c:v>
                </c:pt>
                <c:pt idx="2630">
                  <c:v>42951</c:v>
                </c:pt>
                <c:pt idx="2631">
                  <c:v>42954</c:v>
                </c:pt>
                <c:pt idx="2632">
                  <c:v>42955</c:v>
                </c:pt>
                <c:pt idx="2633">
                  <c:v>42956</c:v>
                </c:pt>
                <c:pt idx="2634">
                  <c:v>42957</c:v>
                </c:pt>
                <c:pt idx="2635">
                  <c:v>42958</c:v>
                </c:pt>
                <c:pt idx="2636">
                  <c:v>42961</c:v>
                </c:pt>
                <c:pt idx="2637">
                  <c:v>42962</c:v>
                </c:pt>
                <c:pt idx="2638">
                  <c:v>42963</c:v>
                </c:pt>
                <c:pt idx="2639">
                  <c:v>42964</c:v>
                </c:pt>
                <c:pt idx="2640">
                  <c:v>42965</c:v>
                </c:pt>
                <c:pt idx="2641">
                  <c:v>42968</c:v>
                </c:pt>
                <c:pt idx="2642">
                  <c:v>42969</c:v>
                </c:pt>
                <c:pt idx="2643">
                  <c:v>42970</c:v>
                </c:pt>
                <c:pt idx="2644">
                  <c:v>42971</c:v>
                </c:pt>
                <c:pt idx="2645">
                  <c:v>42972</c:v>
                </c:pt>
                <c:pt idx="2646">
                  <c:v>42975</c:v>
                </c:pt>
                <c:pt idx="2647">
                  <c:v>42976</c:v>
                </c:pt>
                <c:pt idx="2648">
                  <c:v>42977</c:v>
                </c:pt>
                <c:pt idx="2649">
                  <c:v>42978</c:v>
                </c:pt>
                <c:pt idx="2650">
                  <c:v>42979</c:v>
                </c:pt>
                <c:pt idx="2651">
                  <c:v>42982</c:v>
                </c:pt>
                <c:pt idx="2652">
                  <c:v>42983</c:v>
                </c:pt>
                <c:pt idx="2653">
                  <c:v>42984</c:v>
                </c:pt>
                <c:pt idx="2654">
                  <c:v>42985</c:v>
                </c:pt>
                <c:pt idx="2655">
                  <c:v>42986</c:v>
                </c:pt>
                <c:pt idx="2656">
                  <c:v>42989</c:v>
                </c:pt>
                <c:pt idx="2657">
                  <c:v>42990</c:v>
                </c:pt>
                <c:pt idx="2658">
                  <c:v>42991</c:v>
                </c:pt>
                <c:pt idx="2659">
                  <c:v>42992</c:v>
                </c:pt>
                <c:pt idx="2660">
                  <c:v>42993</c:v>
                </c:pt>
                <c:pt idx="2661">
                  <c:v>42996</c:v>
                </c:pt>
                <c:pt idx="2662">
                  <c:v>42997</c:v>
                </c:pt>
                <c:pt idx="2663">
                  <c:v>42998</c:v>
                </c:pt>
                <c:pt idx="2664">
                  <c:v>42999</c:v>
                </c:pt>
                <c:pt idx="2665">
                  <c:v>43000</c:v>
                </c:pt>
                <c:pt idx="2666">
                  <c:v>43003</c:v>
                </c:pt>
                <c:pt idx="2667">
                  <c:v>43004</c:v>
                </c:pt>
                <c:pt idx="2668">
                  <c:v>43005</c:v>
                </c:pt>
                <c:pt idx="2669">
                  <c:v>43006</c:v>
                </c:pt>
                <c:pt idx="2670">
                  <c:v>43007</c:v>
                </c:pt>
                <c:pt idx="2671">
                  <c:v>43010</c:v>
                </c:pt>
                <c:pt idx="2672">
                  <c:v>43011</c:v>
                </c:pt>
                <c:pt idx="2673">
                  <c:v>43012</c:v>
                </c:pt>
                <c:pt idx="2674">
                  <c:v>43013</c:v>
                </c:pt>
                <c:pt idx="2675">
                  <c:v>43014</c:v>
                </c:pt>
                <c:pt idx="2676">
                  <c:v>43017</c:v>
                </c:pt>
                <c:pt idx="2677">
                  <c:v>43018</c:v>
                </c:pt>
                <c:pt idx="2678">
                  <c:v>43019</c:v>
                </c:pt>
                <c:pt idx="2679">
                  <c:v>43020</c:v>
                </c:pt>
                <c:pt idx="2680">
                  <c:v>43021</c:v>
                </c:pt>
                <c:pt idx="2681">
                  <c:v>43024</c:v>
                </c:pt>
                <c:pt idx="2682">
                  <c:v>43025</c:v>
                </c:pt>
                <c:pt idx="2683">
                  <c:v>43026</c:v>
                </c:pt>
                <c:pt idx="2684">
                  <c:v>43027</c:v>
                </c:pt>
                <c:pt idx="2685">
                  <c:v>43028</c:v>
                </c:pt>
                <c:pt idx="2686">
                  <c:v>43031</c:v>
                </c:pt>
                <c:pt idx="2687">
                  <c:v>43032</c:v>
                </c:pt>
                <c:pt idx="2688">
                  <c:v>43033</c:v>
                </c:pt>
                <c:pt idx="2689">
                  <c:v>43034</c:v>
                </c:pt>
                <c:pt idx="2690">
                  <c:v>43035</c:v>
                </c:pt>
                <c:pt idx="2691">
                  <c:v>43038</c:v>
                </c:pt>
                <c:pt idx="2692">
                  <c:v>43039</c:v>
                </c:pt>
                <c:pt idx="2693">
                  <c:v>43040</c:v>
                </c:pt>
                <c:pt idx="2694">
                  <c:v>43041</c:v>
                </c:pt>
                <c:pt idx="2695">
                  <c:v>43042</c:v>
                </c:pt>
                <c:pt idx="2696">
                  <c:v>43045</c:v>
                </c:pt>
                <c:pt idx="2697">
                  <c:v>43046</c:v>
                </c:pt>
                <c:pt idx="2698">
                  <c:v>43047</c:v>
                </c:pt>
                <c:pt idx="2699">
                  <c:v>43048</c:v>
                </c:pt>
                <c:pt idx="2700">
                  <c:v>43049</c:v>
                </c:pt>
                <c:pt idx="2701">
                  <c:v>43052</c:v>
                </c:pt>
                <c:pt idx="2702">
                  <c:v>43053</c:v>
                </c:pt>
                <c:pt idx="2703">
                  <c:v>43054</c:v>
                </c:pt>
                <c:pt idx="2704">
                  <c:v>43055</c:v>
                </c:pt>
                <c:pt idx="2705">
                  <c:v>43056</c:v>
                </c:pt>
                <c:pt idx="2706">
                  <c:v>43059</c:v>
                </c:pt>
                <c:pt idx="2707">
                  <c:v>43060</c:v>
                </c:pt>
                <c:pt idx="2708">
                  <c:v>43061</c:v>
                </c:pt>
                <c:pt idx="2709">
                  <c:v>43062</c:v>
                </c:pt>
                <c:pt idx="2710">
                  <c:v>43063</c:v>
                </c:pt>
                <c:pt idx="2711">
                  <c:v>43066</c:v>
                </c:pt>
                <c:pt idx="2712">
                  <c:v>43067</c:v>
                </c:pt>
                <c:pt idx="2713">
                  <c:v>43068</c:v>
                </c:pt>
                <c:pt idx="2714">
                  <c:v>43069</c:v>
                </c:pt>
                <c:pt idx="2715">
                  <c:v>43070</c:v>
                </c:pt>
                <c:pt idx="2716">
                  <c:v>43073</c:v>
                </c:pt>
                <c:pt idx="2717">
                  <c:v>43074</c:v>
                </c:pt>
                <c:pt idx="2718">
                  <c:v>43075</c:v>
                </c:pt>
                <c:pt idx="2719">
                  <c:v>43076</c:v>
                </c:pt>
                <c:pt idx="2720">
                  <c:v>43077</c:v>
                </c:pt>
                <c:pt idx="2721">
                  <c:v>43080</c:v>
                </c:pt>
                <c:pt idx="2722">
                  <c:v>43081</c:v>
                </c:pt>
                <c:pt idx="2723">
                  <c:v>43082</c:v>
                </c:pt>
                <c:pt idx="2724">
                  <c:v>43083</c:v>
                </c:pt>
                <c:pt idx="2725">
                  <c:v>43084</c:v>
                </c:pt>
                <c:pt idx="2726">
                  <c:v>43087</c:v>
                </c:pt>
                <c:pt idx="2727">
                  <c:v>43088</c:v>
                </c:pt>
                <c:pt idx="2728">
                  <c:v>43089</c:v>
                </c:pt>
                <c:pt idx="2729">
                  <c:v>43090</c:v>
                </c:pt>
                <c:pt idx="2730">
                  <c:v>43091</c:v>
                </c:pt>
                <c:pt idx="2731">
                  <c:v>43096</c:v>
                </c:pt>
                <c:pt idx="2732">
                  <c:v>43097</c:v>
                </c:pt>
                <c:pt idx="2733">
                  <c:v>43098</c:v>
                </c:pt>
                <c:pt idx="2734">
                  <c:v>43102</c:v>
                </c:pt>
                <c:pt idx="2735">
                  <c:v>43103</c:v>
                </c:pt>
                <c:pt idx="2736">
                  <c:v>43104</c:v>
                </c:pt>
                <c:pt idx="2737">
                  <c:v>43105</c:v>
                </c:pt>
                <c:pt idx="2738">
                  <c:v>43108</c:v>
                </c:pt>
                <c:pt idx="2739">
                  <c:v>43109</c:v>
                </c:pt>
                <c:pt idx="2740">
                  <c:v>43110</c:v>
                </c:pt>
                <c:pt idx="2741">
                  <c:v>43111</c:v>
                </c:pt>
                <c:pt idx="2742">
                  <c:v>43112</c:v>
                </c:pt>
                <c:pt idx="2743">
                  <c:v>43115</c:v>
                </c:pt>
                <c:pt idx="2744">
                  <c:v>43116</c:v>
                </c:pt>
                <c:pt idx="2745">
                  <c:v>43117</c:v>
                </c:pt>
                <c:pt idx="2746">
                  <c:v>43118</c:v>
                </c:pt>
                <c:pt idx="2747">
                  <c:v>43119</c:v>
                </c:pt>
                <c:pt idx="2748">
                  <c:v>43122</c:v>
                </c:pt>
                <c:pt idx="2749">
                  <c:v>43123</c:v>
                </c:pt>
                <c:pt idx="2750">
                  <c:v>43124</c:v>
                </c:pt>
                <c:pt idx="2751">
                  <c:v>43125</c:v>
                </c:pt>
                <c:pt idx="2752">
                  <c:v>43126</c:v>
                </c:pt>
                <c:pt idx="2753">
                  <c:v>43129</c:v>
                </c:pt>
                <c:pt idx="2754">
                  <c:v>43130</c:v>
                </c:pt>
                <c:pt idx="2755">
                  <c:v>43131</c:v>
                </c:pt>
                <c:pt idx="2756">
                  <c:v>43132</c:v>
                </c:pt>
                <c:pt idx="2757">
                  <c:v>43133</c:v>
                </c:pt>
                <c:pt idx="2758">
                  <c:v>43136</c:v>
                </c:pt>
                <c:pt idx="2759">
                  <c:v>43137</c:v>
                </c:pt>
                <c:pt idx="2760">
                  <c:v>43138</c:v>
                </c:pt>
                <c:pt idx="2761">
                  <c:v>43139</c:v>
                </c:pt>
                <c:pt idx="2762">
                  <c:v>43140</c:v>
                </c:pt>
                <c:pt idx="2763">
                  <c:v>43143</c:v>
                </c:pt>
                <c:pt idx="2764">
                  <c:v>43144</c:v>
                </c:pt>
                <c:pt idx="2765">
                  <c:v>43145</c:v>
                </c:pt>
                <c:pt idx="2766">
                  <c:v>43146</c:v>
                </c:pt>
                <c:pt idx="2767">
                  <c:v>43147</c:v>
                </c:pt>
                <c:pt idx="2768">
                  <c:v>43150</c:v>
                </c:pt>
                <c:pt idx="2769">
                  <c:v>43151</c:v>
                </c:pt>
                <c:pt idx="2770">
                  <c:v>43152</c:v>
                </c:pt>
                <c:pt idx="2771">
                  <c:v>43153</c:v>
                </c:pt>
                <c:pt idx="2772">
                  <c:v>43154</c:v>
                </c:pt>
                <c:pt idx="2773">
                  <c:v>43157</c:v>
                </c:pt>
                <c:pt idx="2774">
                  <c:v>43158</c:v>
                </c:pt>
                <c:pt idx="2775">
                  <c:v>43159</c:v>
                </c:pt>
                <c:pt idx="2776">
                  <c:v>43160</c:v>
                </c:pt>
                <c:pt idx="2777">
                  <c:v>43161</c:v>
                </c:pt>
                <c:pt idx="2778">
                  <c:v>43164</c:v>
                </c:pt>
                <c:pt idx="2779">
                  <c:v>43165</c:v>
                </c:pt>
                <c:pt idx="2780">
                  <c:v>43166</c:v>
                </c:pt>
                <c:pt idx="2781">
                  <c:v>43167</c:v>
                </c:pt>
                <c:pt idx="2782">
                  <c:v>43168</c:v>
                </c:pt>
                <c:pt idx="2783">
                  <c:v>43171</c:v>
                </c:pt>
                <c:pt idx="2784">
                  <c:v>43172</c:v>
                </c:pt>
                <c:pt idx="2785">
                  <c:v>43173</c:v>
                </c:pt>
                <c:pt idx="2786">
                  <c:v>43174</c:v>
                </c:pt>
                <c:pt idx="2787">
                  <c:v>43175</c:v>
                </c:pt>
                <c:pt idx="2788">
                  <c:v>43178</c:v>
                </c:pt>
                <c:pt idx="2789">
                  <c:v>43179</c:v>
                </c:pt>
                <c:pt idx="2790">
                  <c:v>43180</c:v>
                </c:pt>
                <c:pt idx="2791">
                  <c:v>43181</c:v>
                </c:pt>
                <c:pt idx="2792">
                  <c:v>43182</c:v>
                </c:pt>
                <c:pt idx="2793">
                  <c:v>43185</c:v>
                </c:pt>
                <c:pt idx="2794">
                  <c:v>43186</c:v>
                </c:pt>
                <c:pt idx="2795">
                  <c:v>43187</c:v>
                </c:pt>
                <c:pt idx="2796">
                  <c:v>43188</c:v>
                </c:pt>
                <c:pt idx="2797">
                  <c:v>43193</c:v>
                </c:pt>
                <c:pt idx="2798">
                  <c:v>43194</c:v>
                </c:pt>
                <c:pt idx="2799">
                  <c:v>43195</c:v>
                </c:pt>
                <c:pt idx="2800">
                  <c:v>43196</c:v>
                </c:pt>
                <c:pt idx="2801">
                  <c:v>43199</c:v>
                </c:pt>
                <c:pt idx="2802">
                  <c:v>43200</c:v>
                </c:pt>
                <c:pt idx="2803">
                  <c:v>43201</c:v>
                </c:pt>
                <c:pt idx="2804">
                  <c:v>43202</c:v>
                </c:pt>
                <c:pt idx="2805">
                  <c:v>43203</c:v>
                </c:pt>
                <c:pt idx="2806">
                  <c:v>43206</c:v>
                </c:pt>
                <c:pt idx="2807">
                  <c:v>43207</c:v>
                </c:pt>
                <c:pt idx="2808">
                  <c:v>43208</c:v>
                </c:pt>
                <c:pt idx="2809">
                  <c:v>43209</c:v>
                </c:pt>
                <c:pt idx="2810">
                  <c:v>43210</c:v>
                </c:pt>
                <c:pt idx="2811">
                  <c:v>43213</c:v>
                </c:pt>
                <c:pt idx="2812">
                  <c:v>43214</c:v>
                </c:pt>
                <c:pt idx="2813">
                  <c:v>43215</c:v>
                </c:pt>
                <c:pt idx="2814">
                  <c:v>43216</c:v>
                </c:pt>
                <c:pt idx="2815">
                  <c:v>43217</c:v>
                </c:pt>
                <c:pt idx="2816">
                  <c:v>43220</c:v>
                </c:pt>
                <c:pt idx="2817">
                  <c:v>43222</c:v>
                </c:pt>
                <c:pt idx="2818">
                  <c:v>43223</c:v>
                </c:pt>
                <c:pt idx="2819">
                  <c:v>43224</c:v>
                </c:pt>
                <c:pt idx="2820">
                  <c:v>43227</c:v>
                </c:pt>
                <c:pt idx="2821">
                  <c:v>43228</c:v>
                </c:pt>
                <c:pt idx="2822">
                  <c:v>43229</c:v>
                </c:pt>
                <c:pt idx="2823">
                  <c:v>43230</c:v>
                </c:pt>
                <c:pt idx="2824">
                  <c:v>43231</c:v>
                </c:pt>
                <c:pt idx="2825">
                  <c:v>43234</c:v>
                </c:pt>
                <c:pt idx="2826">
                  <c:v>43235</c:v>
                </c:pt>
                <c:pt idx="2827">
                  <c:v>43236</c:v>
                </c:pt>
                <c:pt idx="2828">
                  <c:v>43237</c:v>
                </c:pt>
                <c:pt idx="2829">
                  <c:v>43238</c:v>
                </c:pt>
                <c:pt idx="2830">
                  <c:v>43241</c:v>
                </c:pt>
                <c:pt idx="2831">
                  <c:v>43242</c:v>
                </c:pt>
                <c:pt idx="2832">
                  <c:v>43243</c:v>
                </c:pt>
                <c:pt idx="2833">
                  <c:v>43244</c:v>
                </c:pt>
                <c:pt idx="2834">
                  <c:v>43245</c:v>
                </c:pt>
                <c:pt idx="2835">
                  <c:v>43248</c:v>
                </c:pt>
                <c:pt idx="2836">
                  <c:v>43249</c:v>
                </c:pt>
                <c:pt idx="2837">
                  <c:v>43250</c:v>
                </c:pt>
                <c:pt idx="2838">
                  <c:v>43251</c:v>
                </c:pt>
                <c:pt idx="2839">
                  <c:v>43252</c:v>
                </c:pt>
                <c:pt idx="2840">
                  <c:v>43255</c:v>
                </c:pt>
                <c:pt idx="2841">
                  <c:v>43256</c:v>
                </c:pt>
                <c:pt idx="2842">
                  <c:v>43257</c:v>
                </c:pt>
                <c:pt idx="2843">
                  <c:v>43258</c:v>
                </c:pt>
                <c:pt idx="2844">
                  <c:v>43259</c:v>
                </c:pt>
                <c:pt idx="2845">
                  <c:v>43262</c:v>
                </c:pt>
                <c:pt idx="2846">
                  <c:v>43263</c:v>
                </c:pt>
                <c:pt idx="2847">
                  <c:v>43264</c:v>
                </c:pt>
                <c:pt idx="2848">
                  <c:v>43265</c:v>
                </c:pt>
                <c:pt idx="2849">
                  <c:v>43266</c:v>
                </c:pt>
                <c:pt idx="2850">
                  <c:v>43269</c:v>
                </c:pt>
                <c:pt idx="2851">
                  <c:v>43270</c:v>
                </c:pt>
                <c:pt idx="2852">
                  <c:v>43271</c:v>
                </c:pt>
                <c:pt idx="2853">
                  <c:v>43272</c:v>
                </c:pt>
                <c:pt idx="2854">
                  <c:v>43273</c:v>
                </c:pt>
                <c:pt idx="2855">
                  <c:v>43276</c:v>
                </c:pt>
                <c:pt idx="2856">
                  <c:v>43277</c:v>
                </c:pt>
                <c:pt idx="2857">
                  <c:v>43278</c:v>
                </c:pt>
                <c:pt idx="2858">
                  <c:v>43279</c:v>
                </c:pt>
                <c:pt idx="2859">
                  <c:v>43280</c:v>
                </c:pt>
                <c:pt idx="2860">
                  <c:v>43283</c:v>
                </c:pt>
                <c:pt idx="2861">
                  <c:v>43284</c:v>
                </c:pt>
                <c:pt idx="2862">
                  <c:v>43285</c:v>
                </c:pt>
                <c:pt idx="2863">
                  <c:v>43286</c:v>
                </c:pt>
                <c:pt idx="2864">
                  <c:v>43287</c:v>
                </c:pt>
                <c:pt idx="2865">
                  <c:v>43290</c:v>
                </c:pt>
                <c:pt idx="2866">
                  <c:v>43291</c:v>
                </c:pt>
                <c:pt idx="2867">
                  <c:v>43292</c:v>
                </c:pt>
                <c:pt idx="2868">
                  <c:v>43293</c:v>
                </c:pt>
                <c:pt idx="2869">
                  <c:v>43294</c:v>
                </c:pt>
                <c:pt idx="2870">
                  <c:v>43297</c:v>
                </c:pt>
                <c:pt idx="2871">
                  <c:v>43298</c:v>
                </c:pt>
                <c:pt idx="2872">
                  <c:v>43299</c:v>
                </c:pt>
                <c:pt idx="2873">
                  <c:v>43300</c:v>
                </c:pt>
                <c:pt idx="2874">
                  <c:v>43301</c:v>
                </c:pt>
                <c:pt idx="2875">
                  <c:v>43304</c:v>
                </c:pt>
                <c:pt idx="2876">
                  <c:v>43305</c:v>
                </c:pt>
                <c:pt idx="2877">
                  <c:v>43306</c:v>
                </c:pt>
                <c:pt idx="2878">
                  <c:v>43307</c:v>
                </c:pt>
                <c:pt idx="2879">
                  <c:v>43308</c:v>
                </c:pt>
                <c:pt idx="2880">
                  <c:v>43311</c:v>
                </c:pt>
                <c:pt idx="2881">
                  <c:v>43312</c:v>
                </c:pt>
                <c:pt idx="2882">
                  <c:v>43313</c:v>
                </c:pt>
                <c:pt idx="2883">
                  <c:v>43314</c:v>
                </c:pt>
                <c:pt idx="2884">
                  <c:v>43315</c:v>
                </c:pt>
                <c:pt idx="2885">
                  <c:v>43318</c:v>
                </c:pt>
                <c:pt idx="2886">
                  <c:v>43319</c:v>
                </c:pt>
                <c:pt idx="2887">
                  <c:v>43320</c:v>
                </c:pt>
                <c:pt idx="2888">
                  <c:v>43321</c:v>
                </c:pt>
                <c:pt idx="2889">
                  <c:v>43322</c:v>
                </c:pt>
                <c:pt idx="2890">
                  <c:v>43325</c:v>
                </c:pt>
                <c:pt idx="2891">
                  <c:v>43326</c:v>
                </c:pt>
                <c:pt idx="2892">
                  <c:v>43327</c:v>
                </c:pt>
                <c:pt idx="2893">
                  <c:v>43328</c:v>
                </c:pt>
                <c:pt idx="2894">
                  <c:v>43329</c:v>
                </c:pt>
                <c:pt idx="2895">
                  <c:v>43332</c:v>
                </c:pt>
                <c:pt idx="2896">
                  <c:v>43333</c:v>
                </c:pt>
                <c:pt idx="2897">
                  <c:v>43334</c:v>
                </c:pt>
                <c:pt idx="2898">
                  <c:v>43335</c:v>
                </c:pt>
                <c:pt idx="2899">
                  <c:v>43336</c:v>
                </c:pt>
                <c:pt idx="2900">
                  <c:v>43339</c:v>
                </c:pt>
                <c:pt idx="2901">
                  <c:v>43340</c:v>
                </c:pt>
                <c:pt idx="2902">
                  <c:v>43341</c:v>
                </c:pt>
                <c:pt idx="2903">
                  <c:v>43342</c:v>
                </c:pt>
                <c:pt idx="2904">
                  <c:v>43343</c:v>
                </c:pt>
                <c:pt idx="2905">
                  <c:v>43346</c:v>
                </c:pt>
                <c:pt idx="2906">
                  <c:v>43347</c:v>
                </c:pt>
                <c:pt idx="2907">
                  <c:v>43348</c:v>
                </c:pt>
                <c:pt idx="2908">
                  <c:v>43349</c:v>
                </c:pt>
                <c:pt idx="2909">
                  <c:v>43350</c:v>
                </c:pt>
                <c:pt idx="2910">
                  <c:v>43353</c:v>
                </c:pt>
                <c:pt idx="2911">
                  <c:v>43354</c:v>
                </c:pt>
                <c:pt idx="2912">
                  <c:v>43355</c:v>
                </c:pt>
                <c:pt idx="2913">
                  <c:v>43356</c:v>
                </c:pt>
                <c:pt idx="2914">
                  <c:v>43357</c:v>
                </c:pt>
                <c:pt idx="2915">
                  <c:v>43360</c:v>
                </c:pt>
                <c:pt idx="2916">
                  <c:v>43361</c:v>
                </c:pt>
                <c:pt idx="2917">
                  <c:v>43362</c:v>
                </c:pt>
                <c:pt idx="2918">
                  <c:v>43363</c:v>
                </c:pt>
                <c:pt idx="2919">
                  <c:v>43364</c:v>
                </c:pt>
                <c:pt idx="2920">
                  <c:v>43367</c:v>
                </c:pt>
                <c:pt idx="2921">
                  <c:v>43368</c:v>
                </c:pt>
                <c:pt idx="2922">
                  <c:v>43369</c:v>
                </c:pt>
                <c:pt idx="2923">
                  <c:v>43370</c:v>
                </c:pt>
                <c:pt idx="2924">
                  <c:v>43371</c:v>
                </c:pt>
                <c:pt idx="2925">
                  <c:v>43374</c:v>
                </c:pt>
                <c:pt idx="2926">
                  <c:v>43375</c:v>
                </c:pt>
                <c:pt idx="2927">
                  <c:v>43376</c:v>
                </c:pt>
                <c:pt idx="2928">
                  <c:v>43377</c:v>
                </c:pt>
                <c:pt idx="2929">
                  <c:v>43378</c:v>
                </c:pt>
                <c:pt idx="2930">
                  <c:v>43381</c:v>
                </c:pt>
                <c:pt idx="2931">
                  <c:v>43382</c:v>
                </c:pt>
                <c:pt idx="2932">
                  <c:v>43383</c:v>
                </c:pt>
                <c:pt idx="2933">
                  <c:v>43384</c:v>
                </c:pt>
                <c:pt idx="2934">
                  <c:v>43385</c:v>
                </c:pt>
                <c:pt idx="2935">
                  <c:v>43388</c:v>
                </c:pt>
                <c:pt idx="2936">
                  <c:v>43389</c:v>
                </c:pt>
                <c:pt idx="2937">
                  <c:v>43390</c:v>
                </c:pt>
                <c:pt idx="2938">
                  <c:v>43391</c:v>
                </c:pt>
                <c:pt idx="2939">
                  <c:v>43392</c:v>
                </c:pt>
                <c:pt idx="2940">
                  <c:v>43395</c:v>
                </c:pt>
                <c:pt idx="2941">
                  <c:v>43396</c:v>
                </c:pt>
                <c:pt idx="2942">
                  <c:v>43397</c:v>
                </c:pt>
                <c:pt idx="2943">
                  <c:v>43398</c:v>
                </c:pt>
                <c:pt idx="2944">
                  <c:v>43399</c:v>
                </c:pt>
                <c:pt idx="2945">
                  <c:v>43402</c:v>
                </c:pt>
                <c:pt idx="2946">
                  <c:v>43403</c:v>
                </c:pt>
                <c:pt idx="2947">
                  <c:v>43404</c:v>
                </c:pt>
                <c:pt idx="2948">
                  <c:v>43405</c:v>
                </c:pt>
                <c:pt idx="2949">
                  <c:v>43406</c:v>
                </c:pt>
                <c:pt idx="2950">
                  <c:v>43409</c:v>
                </c:pt>
                <c:pt idx="2951">
                  <c:v>43410</c:v>
                </c:pt>
                <c:pt idx="2952">
                  <c:v>43411</c:v>
                </c:pt>
                <c:pt idx="2953">
                  <c:v>43412</c:v>
                </c:pt>
                <c:pt idx="2954">
                  <c:v>43413</c:v>
                </c:pt>
                <c:pt idx="2955">
                  <c:v>43416</c:v>
                </c:pt>
                <c:pt idx="2956">
                  <c:v>43417</c:v>
                </c:pt>
                <c:pt idx="2957">
                  <c:v>43418</c:v>
                </c:pt>
                <c:pt idx="2958">
                  <c:v>43419</c:v>
                </c:pt>
                <c:pt idx="2959">
                  <c:v>43420</c:v>
                </c:pt>
                <c:pt idx="2960">
                  <c:v>43423</c:v>
                </c:pt>
                <c:pt idx="2961">
                  <c:v>43424</c:v>
                </c:pt>
                <c:pt idx="2962">
                  <c:v>43425</c:v>
                </c:pt>
                <c:pt idx="2963">
                  <c:v>43426</c:v>
                </c:pt>
                <c:pt idx="2964">
                  <c:v>43427</c:v>
                </c:pt>
                <c:pt idx="2965">
                  <c:v>43430</c:v>
                </c:pt>
                <c:pt idx="2966">
                  <c:v>43431</c:v>
                </c:pt>
                <c:pt idx="2967">
                  <c:v>43432</c:v>
                </c:pt>
                <c:pt idx="2968">
                  <c:v>43433</c:v>
                </c:pt>
                <c:pt idx="2969">
                  <c:v>43434</c:v>
                </c:pt>
                <c:pt idx="2970">
                  <c:v>43437</c:v>
                </c:pt>
                <c:pt idx="2971">
                  <c:v>43438</c:v>
                </c:pt>
                <c:pt idx="2972">
                  <c:v>43439</c:v>
                </c:pt>
                <c:pt idx="2973">
                  <c:v>43440</c:v>
                </c:pt>
                <c:pt idx="2974">
                  <c:v>43441</c:v>
                </c:pt>
                <c:pt idx="2975">
                  <c:v>43444</c:v>
                </c:pt>
                <c:pt idx="2976">
                  <c:v>43445</c:v>
                </c:pt>
                <c:pt idx="2977">
                  <c:v>43446</c:v>
                </c:pt>
                <c:pt idx="2978">
                  <c:v>43447</c:v>
                </c:pt>
                <c:pt idx="2979">
                  <c:v>43448</c:v>
                </c:pt>
                <c:pt idx="2980">
                  <c:v>43451</c:v>
                </c:pt>
                <c:pt idx="2981">
                  <c:v>43452</c:v>
                </c:pt>
                <c:pt idx="2982">
                  <c:v>43453</c:v>
                </c:pt>
                <c:pt idx="2983">
                  <c:v>43454</c:v>
                </c:pt>
                <c:pt idx="2984">
                  <c:v>43455</c:v>
                </c:pt>
                <c:pt idx="2985">
                  <c:v>43458</c:v>
                </c:pt>
                <c:pt idx="2986">
                  <c:v>43461</c:v>
                </c:pt>
                <c:pt idx="2987">
                  <c:v>43462</c:v>
                </c:pt>
                <c:pt idx="2988">
                  <c:v>43465</c:v>
                </c:pt>
                <c:pt idx="2989">
                  <c:v>43467</c:v>
                </c:pt>
                <c:pt idx="2990">
                  <c:v>43468</c:v>
                </c:pt>
                <c:pt idx="2991">
                  <c:v>43469</c:v>
                </c:pt>
                <c:pt idx="2992">
                  <c:v>43472</c:v>
                </c:pt>
                <c:pt idx="2993">
                  <c:v>43473</c:v>
                </c:pt>
                <c:pt idx="2994">
                  <c:v>43474</c:v>
                </c:pt>
                <c:pt idx="2995">
                  <c:v>43475</c:v>
                </c:pt>
                <c:pt idx="2996">
                  <c:v>43476</c:v>
                </c:pt>
                <c:pt idx="2997">
                  <c:v>43479</c:v>
                </c:pt>
                <c:pt idx="2998">
                  <c:v>43480</c:v>
                </c:pt>
                <c:pt idx="2999">
                  <c:v>43481</c:v>
                </c:pt>
                <c:pt idx="3000">
                  <c:v>43482</c:v>
                </c:pt>
                <c:pt idx="3001">
                  <c:v>43483</c:v>
                </c:pt>
                <c:pt idx="3002">
                  <c:v>43486</c:v>
                </c:pt>
                <c:pt idx="3003">
                  <c:v>43487</c:v>
                </c:pt>
                <c:pt idx="3004">
                  <c:v>43488</c:v>
                </c:pt>
                <c:pt idx="3005">
                  <c:v>43489</c:v>
                </c:pt>
                <c:pt idx="3006">
                  <c:v>43490</c:v>
                </c:pt>
                <c:pt idx="3007">
                  <c:v>43493</c:v>
                </c:pt>
                <c:pt idx="3008">
                  <c:v>43494</c:v>
                </c:pt>
                <c:pt idx="3009">
                  <c:v>43495</c:v>
                </c:pt>
                <c:pt idx="3010">
                  <c:v>43496</c:v>
                </c:pt>
                <c:pt idx="3011">
                  <c:v>43497</c:v>
                </c:pt>
                <c:pt idx="3012">
                  <c:v>43500</c:v>
                </c:pt>
                <c:pt idx="3013">
                  <c:v>43501</c:v>
                </c:pt>
                <c:pt idx="3014">
                  <c:v>43502</c:v>
                </c:pt>
                <c:pt idx="3015">
                  <c:v>43503</c:v>
                </c:pt>
                <c:pt idx="3016">
                  <c:v>43504</c:v>
                </c:pt>
                <c:pt idx="3017">
                  <c:v>43507</c:v>
                </c:pt>
                <c:pt idx="3018">
                  <c:v>43508</c:v>
                </c:pt>
                <c:pt idx="3019">
                  <c:v>43509</c:v>
                </c:pt>
                <c:pt idx="3020">
                  <c:v>43510</c:v>
                </c:pt>
                <c:pt idx="3021">
                  <c:v>43511</c:v>
                </c:pt>
                <c:pt idx="3022">
                  <c:v>43514</c:v>
                </c:pt>
                <c:pt idx="3023">
                  <c:v>43515</c:v>
                </c:pt>
                <c:pt idx="3024">
                  <c:v>43516</c:v>
                </c:pt>
                <c:pt idx="3025">
                  <c:v>43517</c:v>
                </c:pt>
                <c:pt idx="3026">
                  <c:v>43518</c:v>
                </c:pt>
                <c:pt idx="3027">
                  <c:v>43521</c:v>
                </c:pt>
                <c:pt idx="3028">
                  <c:v>43522</c:v>
                </c:pt>
                <c:pt idx="3029">
                  <c:v>43523</c:v>
                </c:pt>
                <c:pt idx="3030">
                  <c:v>43524</c:v>
                </c:pt>
                <c:pt idx="3031">
                  <c:v>43525</c:v>
                </c:pt>
                <c:pt idx="3032">
                  <c:v>43528</c:v>
                </c:pt>
                <c:pt idx="3033">
                  <c:v>43529</c:v>
                </c:pt>
                <c:pt idx="3034">
                  <c:v>43530</c:v>
                </c:pt>
                <c:pt idx="3035">
                  <c:v>43531</c:v>
                </c:pt>
                <c:pt idx="3036">
                  <c:v>43532</c:v>
                </c:pt>
                <c:pt idx="3037">
                  <c:v>43535</c:v>
                </c:pt>
                <c:pt idx="3038">
                  <c:v>43536</c:v>
                </c:pt>
                <c:pt idx="3039">
                  <c:v>43537</c:v>
                </c:pt>
                <c:pt idx="3040">
                  <c:v>43538</c:v>
                </c:pt>
                <c:pt idx="3041">
                  <c:v>43539</c:v>
                </c:pt>
                <c:pt idx="3042">
                  <c:v>43542</c:v>
                </c:pt>
                <c:pt idx="3043">
                  <c:v>43543</c:v>
                </c:pt>
                <c:pt idx="3044">
                  <c:v>43544</c:v>
                </c:pt>
                <c:pt idx="3045">
                  <c:v>43545</c:v>
                </c:pt>
                <c:pt idx="3046">
                  <c:v>43546</c:v>
                </c:pt>
                <c:pt idx="3047">
                  <c:v>43549</c:v>
                </c:pt>
                <c:pt idx="3048">
                  <c:v>43550</c:v>
                </c:pt>
                <c:pt idx="3049">
                  <c:v>43551</c:v>
                </c:pt>
                <c:pt idx="3050">
                  <c:v>43552</c:v>
                </c:pt>
                <c:pt idx="3051">
                  <c:v>43553</c:v>
                </c:pt>
                <c:pt idx="3052">
                  <c:v>43556</c:v>
                </c:pt>
                <c:pt idx="3053">
                  <c:v>43557</c:v>
                </c:pt>
                <c:pt idx="3054">
                  <c:v>43558</c:v>
                </c:pt>
                <c:pt idx="3055">
                  <c:v>43559</c:v>
                </c:pt>
                <c:pt idx="3056">
                  <c:v>43560</c:v>
                </c:pt>
                <c:pt idx="3057">
                  <c:v>43563</c:v>
                </c:pt>
                <c:pt idx="3058">
                  <c:v>43564</c:v>
                </c:pt>
                <c:pt idx="3059">
                  <c:v>43565</c:v>
                </c:pt>
                <c:pt idx="3060">
                  <c:v>43566</c:v>
                </c:pt>
                <c:pt idx="3061">
                  <c:v>43567</c:v>
                </c:pt>
                <c:pt idx="3062">
                  <c:v>43570</c:v>
                </c:pt>
                <c:pt idx="3063">
                  <c:v>43571</c:v>
                </c:pt>
                <c:pt idx="3064">
                  <c:v>43572</c:v>
                </c:pt>
                <c:pt idx="3065">
                  <c:v>43573</c:v>
                </c:pt>
                <c:pt idx="3066">
                  <c:v>43578</c:v>
                </c:pt>
                <c:pt idx="3067">
                  <c:v>43579</c:v>
                </c:pt>
                <c:pt idx="3068">
                  <c:v>43580</c:v>
                </c:pt>
                <c:pt idx="3069">
                  <c:v>43581</c:v>
                </c:pt>
                <c:pt idx="3070">
                  <c:v>43584</c:v>
                </c:pt>
                <c:pt idx="3071">
                  <c:v>43585</c:v>
                </c:pt>
                <c:pt idx="3072">
                  <c:v>43587</c:v>
                </c:pt>
                <c:pt idx="3073">
                  <c:v>43588</c:v>
                </c:pt>
                <c:pt idx="3074">
                  <c:v>43591</c:v>
                </c:pt>
                <c:pt idx="3075">
                  <c:v>43592</c:v>
                </c:pt>
                <c:pt idx="3076">
                  <c:v>43593</c:v>
                </c:pt>
                <c:pt idx="3077">
                  <c:v>43594</c:v>
                </c:pt>
                <c:pt idx="3078">
                  <c:v>43595</c:v>
                </c:pt>
                <c:pt idx="3079">
                  <c:v>43598</c:v>
                </c:pt>
                <c:pt idx="3080">
                  <c:v>43599</c:v>
                </c:pt>
                <c:pt idx="3081">
                  <c:v>43600</c:v>
                </c:pt>
                <c:pt idx="3082">
                  <c:v>43601</c:v>
                </c:pt>
                <c:pt idx="3083">
                  <c:v>43602</c:v>
                </c:pt>
                <c:pt idx="3084">
                  <c:v>43605</c:v>
                </c:pt>
                <c:pt idx="3085">
                  <c:v>43606</c:v>
                </c:pt>
                <c:pt idx="3086">
                  <c:v>43607</c:v>
                </c:pt>
                <c:pt idx="3087">
                  <c:v>43608</c:v>
                </c:pt>
                <c:pt idx="3088">
                  <c:v>43609</c:v>
                </c:pt>
                <c:pt idx="3089">
                  <c:v>43612</c:v>
                </c:pt>
                <c:pt idx="3090">
                  <c:v>43613</c:v>
                </c:pt>
                <c:pt idx="3091">
                  <c:v>43614</c:v>
                </c:pt>
                <c:pt idx="3092">
                  <c:v>43615</c:v>
                </c:pt>
                <c:pt idx="3093">
                  <c:v>43616</c:v>
                </c:pt>
                <c:pt idx="3094">
                  <c:v>43619</c:v>
                </c:pt>
                <c:pt idx="3095">
                  <c:v>43620</c:v>
                </c:pt>
                <c:pt idx="3096">
                  <c:v>43621</c:v>
                </c:pt>
                <c:pt idx="3097">
                  <c:v>43622</c:v>
                </c:pt>
                <c:pt idx="3098">
                  <c:v>43623</c:v>
                </c:pt>
                <c:pt idx="3099">
                  <c:v>43626</c:v>
                </c:pt>
                <c:pt idx="3100">
                  <c:v>43627</c:v>
                </c:pt>
                <c:pt idx="3101">
                  <c:v>43628</c:v>
                </c:pt>
                <c:pt idx="3102">
                  <c:v>43629</c:v>
                </c:pt>
                <c:pt idx="3103">
                  <c:v>43630</c:v>
                </c:pt>
                <c:pt idx="3104">
                  <c:v>43633</c:v>
                </c:pt>
                <c:pt idx="3105">
                  <c:v>43634</c:v>
                </c:pt>
                <c:pt idx="3106">
                  <c:v>43635</c:v>
                </c:pt>
                <c:pt idx="3107">
                  <c:v>43636</c:v>
                </c:pt>
                <c:pt idx="3108">
                  <c:v>43637</c:v>
                </c:pt>
                <c:pt idx="3109">
                  <c:v>43640</c:v>
                </c:pt>
                <c:pt idx="3110">
                  <c:v>43641</c:v>
                </c:pt>
                <c:pt idx="3111">
                  <c:v>43642</c:v>
                </c:pt>
                <c:pt idx="3112">
                  <c:v>43643</c:v>
                </c:pt>
                <c:pt idx="3113">
                  <c:v>43644</c:v>
                </c:pt>
                <c:pt idx="3114">
                  <c:v>43647</c:v>
                </c:pt>
                <c:pt idx="3115">
                  <c:v>43648</c:v>
                </c:pt>
                <c:pt idx="3116">
                  <c:v>43649</c:v>
                </c:pt>
                <c:pt idx="3117">
                  <c:v>43650</c:v>
                </c:pt>
                <c:pt idx="3118">
                  <c:v>43651</c:v>
                </c:pt>
                <c:pt idx="3119">
                  <c:v>43654</c:v>
                </c:pt>
                <c:pt idx="3120">
                  <c:v>43655</c:v>
                </c:pt>
                <c:pt idx="3121">
                  <c:v>43656</c:v>
                </c:pt>
                <c:pt idx="3122">
                  <c:v>43657</c:v>
                </c:pt>
                <c:pt idx="3123">
                  <c:v>43658</c:v>
                </c:pt>
                <c:pt idx="3124">
                  <c:v>43661</c:v>
                </c:pt>
                <c:pt idx="3125">
                  <c:v>43662</c:v>
                </c:pt>
                <c:pt idx="3126">
                  <c:v>43663</c:v>
                </c:pt>
                <c:pt idx="3127">
                  <c:v>43664</c:v>
                </c:pt>
                <c:pt idx="3128">
                  <c:v>43665</c:v>
                </c:pt>
                <c:pt idx="3129">
                  <c:v>43668</c:v>
                </c:pt>
                <c:pt idx="3130">
                  <c:v>43669</c:v>
                </c:pt>
                <c:pt idx="3131">
                  <c:v>43670</c:v>
                </c:pt>
                <c:pt idx="3132">
                  <c:v>43671</c:v>
                </c:pt>
                <c:pt idx="3133">
                  <c:v>43672</c:v>
                </c:pt>
                <c:pt idx="3134">
                  <c:v>43675</c:v>
                </c:pt>
                <c:pt idx="3135">
                  <c:v>43676</c:v>
                </c:pt>
                <c:pt idx="3136">
                  <c:v>43677</c:v>
                </c:pt>
                <c:pt idx="3137">
                  <c:v>43678</c:v>
                </c:pt>
                <c:pt idx="3138">
                  <c:v>43679</c:v>
                </c:pt>
                <c:pt idx="3139">
                  <c:v>43682</c:v>
                </c:pt>
                <c:pt idx="3140">
                  <c:v>43683</c:v>
                </c:pt>
                <c:pt idx="3141">
                  <c:v>43684</c:v>
                </c:pt>
                <c:pt idx="3142">
                  <c:v>43685</c:v>
                </c:pt>
                <c:pt idx="3143">
                  <c:v>43686</c:v>
                </c:pt>
                <c:pt idx="3144">
                  <c:v>43689</c:v>
                </c:pt>
                <c:pt idx="3145">
                  <c:v>43690</c:v>
                </c:pt>
                <c:pt idx="3146">
                  <c:v>43691</c:v>
                </c:pt>
                <c:pt idx="3147">
                  <c:v>43692</c:v>
                </c:pt>
                <c:pt idx="3148">
                  <c:v>43693</c:v>
                </c:pt>
                <c:pt idx="3149">
                  <c:v>43696</c:v>
                </c:pt>
                <c:pt idx="3150">
                  <c:v>43697</c:v>
                </c:pt>
                <c:pt idx="3151">
                  <c:v>43698</c:v>
                </c:pt>
                <c:pt idx="3152">
                  <c:v>43699</c:v>
                </c:pt>
                <c:pt idx="3153">
                  <c:v>43700</c:v>
                </c:pt>
                <c:pt idx="3154">
                  <c:v>43703</c:v>
                </c:pt>
                <c:pt idx="3155">
                  <c:v>43704</c:v>
                </c:pt>
                <c:pt idx="3156">
                  <c:v>43705</c:v>
                </c:pt>
                <c:pt idx="3157">
                  <c:v>43706</c:v>
                </c:pt>
                <c:pt idx="3158">
                  <c:v>43707</c:v>
                </c:pt>
                <c:pt idx="3159">
                  <c:v>43710</c:v>
                </c:pt>
                <c:pt idx="3160">
                  <c:v>43711</c:v>
                </c:pt>
                <c:pt idx="3161">
                  <c:v>43712</c:v>
                </c:pt>
                <c:pt idx="3162">
                  <c:v>43713</c:v>
                </c:pt>
                <c:pt idx="3163">
                  <c:v>43714</c:v>
                </c:pt>
                <c:pt idx="3164">
                  <c:v>43717</c:v>
                </c:pt>
                <c:pt idx="3165">
                  <c:v>43718</c:v>
                </c:pt>
                <c:pt idx="3166">
                  <c:v>43719</c:v>
                </c:pt>
                <c:pt idx="3167">
                  <c:v>43720</c:v>
                </c:pt>
                <c:pt idx="3168">
                  <c:v>43721</c:v>
                </c:pt>
                <c:pt idx="3169">
                  <c:v>43724</c:v>
                </c:pt>
                <c:pt idx="3170">
                  <c:v>43725</c:v>
                </c:pt>
                <c:pt idx="3171">
                  <c:v>43726</c:v>
                </c:pt>
                <c:pt idx="3172">
                  <c:v>43727</c:v>
                </c:pt>
                <c:pt idx="3173">
                  <c:v>43728</c:v>
                </c:pt>
                <c:pt idx="3174">
                  <c:v>43731</c:v>
                </c:pt>
                <c:pt idx="3175">
                  <c:v>43732</c:v>
                </c:pt>
                <c:pt idx="3176">
                  <c:v>43733</c:v>
                </c:pt>
                <c:pt idx="3177">
                  <c:v>43734</c:v>
                </c:pt>
                <c:pt idx="3178">
                  <c:v>43735</c:v>
                </c:pt>
                <c:pt idx="3179">
                  <c:v>43738</c:v>
                </c:pt>
                <c:pt idx="3180">
                  <c:v>43739</c:v>
                </c:pt>
                <c:pt idx="3181">
                  <c:v>43740</c:v>
                </c:pt>
                <c:pt idx="3182">
                  <c:v>43741</c:v>
                </c:pt>
                <c:pt idx="3183">
                  <c:v>43742</c:v>
                </c:pt>
                <c:pt idx="3184">
                  <c:v>43745</c:v>
                </c:pt>
                <c:pt idx="3185">
                  <c:v>43746</c:v>
                </c:pt>
                <c:pt idx="3186">
                  <c:v>43747</c:v>
                </c:pt>
                <c:pt idx="3187">
                  <c:v>43748</c:v>
                </c:pt>
                <c:pt idx="3188">
                  <c:v>43749</c:v>
                </c:pt>
                <c:pt idx="3189">
                  <c:v>43752</c:v>
                </c:pt>
                <c:pt idx="3190">
                  <c:v>43753</c:v>
                </c:pt>
                <c:pt idx="3191">
                  <c:v>43754</c:v>
                </c:pt>
                <c:pt idx="3192">
                  <c:v>43755</c:v>
                </c:pt>
                <c:pt idx="3193">
                  <c:v>43756</c:v>
                </c:pt>
                <c:pt idx="3194">
                  <c:v>43759</c:v>
                </c:pt>
                <c:pt idx="3195">
                  <c:v>43760</c:v>
                </c:pt>
                <c:pt idx="3196">
                  <c:v>43761</c:v>
                </c:pt>
                <c:pt idx="3197">
                  <c:v>43762</c:v>
                </c:pt>
                <c:pt idx="3198">
                  <c:v>43763</c:v>
                </c:pt>
                <c:pt idx="3199">
                  <c:v>43766</c:v>
                </c:pt>
                <c:pt idx="3200">
                  <c:v>43767</c:v>
                </c:pt>
                <c:pt idx="3201">
                  <c:v>43768</c:v>
                </c:pt>
                <c:pt idx="3202">
                  <c:v>43769</c:v>
                </c:pt>
                <c:pt idx="3203">
                  <c:v>43770</c:v>
                </c:pt>
                <c:pt idx="3204">
                  <c:v>43773</c:v>
                </c:pt>
                <c:pt idx="3205">
                  <c:v>43774</c:v>
                </c:pt>
                <c:pt idx="3206">
                  <c:v>43775</c:v>
                </c:pt>
                <c:pt idx="3207">
                  <c:v>43776</c:v>
                </c:pt>
                <c:pt idx="3208">
                  <c:v>43777</c:v>
                </c:pt>
                <c:pt idx="3209">
                  <c:v>43780</c:v>
                </c:pt>
                <c:pt idx="3210">
                  <c:v>43781</c:v>
                </c:pt>
                <c:pt idx="3211">
                  <c:v>43782</c:v>
                </c:pt>
                <c:pt idx="3212">
                  <c:v>43783</c:v>
                </c:pt>
                <c:pt idx="3213">
                  <c:v>43784</c:v>
                </c:pt>
                <c:pt idx="3214">
                  <c:v>43787</c:v>
                </c:pt>
                <c:pt idx="3215">
                  <c:v>43788</c:v>
                </c:pt>
                <c:pt idx="3216">
                  <c:v>43789</c:v>
                </c:pt>
                <c:pt idx="3217">
                  <c:v>43790</c:v>
                </c:pt>
                <c:pt idx="3218">
                  <c:v>43791</c:v>
                </c:pt>
                <c:pt idx="3219">
                  <c:v>43794</c:v>
                </c:pt>
                <c:pt idx="3220">
                  <c:v>43795</c:v>
                </c:pt>
                <c:pt idx="3221">
                  <c:v>43796</c:v>
                </c:pt>
                <c:pt idx="3222">
                  <c:v>43797</c:v>
                </c:pt>
                <c:pt idx="3223">
                  <c:v>43798</c:v>
                </c:pt>
                <c:pt idx="3224">
                  <c:v>43801</c:v>
                </c:pt>
                <c:pt idx="3225">
                  <c:v>43802</c:v>
                </c:pt>
                <c:pt idx="3226">
                  <c:v>43803</c:v>
                </c:pt>
                <c:pt idx="3227">
                  <c:v>43804</c:v>
                </c:pt>
                <c:pt idx="3228">
                  <c:v>43805</c:v>
                </c:pt>
                <c:pt idx="3229">
                  <c:v>43808</c:v>
                </c:pt>
                <c:pt idx="3230">
                  <c:v>43809</c:v>
                </c:pt>
                <c:pt idx="3231">
                  <c:v>43810</c:v>
                </c:pt>
                <c:pt idx="3232">
                  <c:v>43811</c:v>
                </c:pt>
                <c:pt idx="3233">
                  <c:v>43812</c:v>
                </c:pt>
                <c:pt idx="3234">
                  <c:v>43815</c:v>
                </c:pt>
                <c:pt idx="3235">
                  <c:v>43816</c:v>
                </c:pt>
                <c:pt idx="3236">
                  <c:v>43817</c:v>
                </c:pt>
                <c:pt idx="3237">
                  <c:v>43818</c:v>
                </c:pt>
                <c:pt idx="3238">
                  <c:v>43819</c:v>
                </c:pt>
                <c:pt idx="3239">
                  <c:v>43822</c:v>
                </c:pt>
                <c:pt idx="3240">
                  <c:v>43823</c:v>
                </c:pt>
                <c:pt idx="3241">
                  <c:v>43826</c:v>
                </c:pt>
                <c:pt idx="3242">
                  <c:v>43829</c:v>
                </c:pt>
                <c:pt idx="3243">
                  <c:v>43830</c:v>
                </c:pt>
                <c:pt idx="3244">
                  <c:v>43832</c:v>
                </c:pt>
                <c:pt idx="3245">
                  <c:v>43833</c:v>
                </c:pt>
                <c:pt idx="3246">
                  <c:v>43836</c:v>
                </c:pt>
                <c:pt idx="3247">
                  <c:v>43837</c:v>
                </c:pt>
                <c:pt idx="3248">
                  <c:v>43838</c:v>
                </c:pt>
                <c:pt idx="3249">
                  <c:v>43839</c:v>
                </c:pt>
                <c:pt idx="3250">
                  <c:v>43840</c:v>
                </c:pt>
                <c:pt idx="3251">
                  <c:v>43843</c:v>
                </c:pt>
                <c:pt idx="3252">
                  <c:v>43844</c:v>
                </c:pt>
                <c:pt idx="3253">
                  <c:v>43845</c:v>
                </c:pt>
                <c:pt idx="3254">
                  <c:v>43846</c:v>
                </c:pt>
                <c:pt idx="3255">
                  <c:v>43847</c:v>
                </c:pt>
                <c:pt idx="3256">
                  <c:v>43850</c:v>
                </c:pt>
                <c:pt idx="3257">
                  <c:v>43851</c:v>
                </c:pt>
                <c:pt idx="3258">
                  <c:v>43852</c:v>
                </c:pt>
                <c:pt idx="3259">
                  <c:v>43853</c:v>
                </c:pt>
                <c:pt idx="3260">
                  <c:v>43854</c:v>
                </c:pt>
                <c:pt idx="3261">
                  <c:v>43857</c:v>
                </c:pt>
                <c:pt idx="3262">
                  <c:v>43858</c:v>
                </c:pt>
                <c:pt idx="3263">
                  <c:v>43859</c:v>
                </c:pt>
                <c:pt idx="3264">
                  <c:v>43860</c:v>
                </c:pt>
                <c:pt idx="3265">
                  <c:v>43861</c:v>
                </c:pt>
                <c:pt idx="3266">
                  <c:v>43864</c:v>
                </c:pt>
                <c:pt idx="3267">
                  <c:v>43865</c:v>
                </c:pt>
                <c:pt idx="3268">
                  <c:v>43866</c:v>
                </c:pt>
                <c:pt idx="3269">
                  <c:v>43867</c:v>
                </c:pt>
                <c:pt idx="3270">
                  <c:v>43868</c:v>
                </c:pt>
                <c:pt idx="3271">
                  <c:v>43871</c:v>
                </c:pt>
                <c:pt idx="3272">
                  <c:v>43872</c:v>
                </c:pt>
                <c:pt idx="3273">
                  <c:v>43873</c:v>
                </c:pt>
                <c:pt idx="3274">
                  <c:v>43874</c:v>
                </c:pt>
                <c:pt idx="3275">
                  <c:v>43875</c:v>
                </c:pt>
                <c:pt idx="3276">
                  <c:v>43878</c:v>
                </c:pt>
                <c:pt idx="3277">
                  <c:v>43879</c:v>
                </c:pt>
                <c:pt idx="3278">
                  <c:v>43880</c:v>
                </c:pt>
                <c:pt idx="3279">
                  <c:v>43881</c:v>
                </c:pt>
                <c:pt idx="3280">
                  <c:v>43882</c:v>
                </c:pt>
                <c:pt idx="3281">
                  <c:v>43885</c:v>
                </c:pt>
                <c:pt idx="3282">
                  <c:v>43886</c:v>
                </c:pt>
                <c:pt idx="3283">
                  <c:v>43887</c:v>
                </c:pt>
                <c:pt idx="3284">
                  <c:v>43888</c:v>
                </c:pt>
                <c:pt idx="3285">
                  <c:v>43889</c:v>
                </c:pt>
                <c:pt idx="3286">
                  <c:v>43892</c:v>
                </c:pt>
                <c:pt idx="3287">
                  <c:v>43893</c:v>
                </c:pt>
                <c:pt idx="3288">
                  <c:v>43894</c:v>
                </c:pt>
                <c:pt idx="3289">
                  <c:v>43895</c:v>
                </c:pt>
                <c:pt idx="3290">
                  <c:v>43896</c:v>
                </c:pt>
                <c:pt idx="3291">
                  <c:v>43899</c:v>
                </c:pt>
                <c:pt idx="3292">
                  <c:v>43900</c:v>
                </c:pt>
                <c:pt idx="3293">
                  <c:v>43901</c:v>
                </c:pt>
                <c:pt idx="3294">
                  <c:v>43902</c:v>
                </c:pt>
                <c:pt idx="3295">
                  <c:v>43903</c:v>
                </c:pt>
                <c:pt idx="3296">
                  <c:v>43906</c:v>
                </c:pt>
                <c:pt idx="3297">
                  <c:v>43907</c:v>
                </c:pt>
                <c:pt idx="3298">
                  <c:v>43908</c:v>
                </c:pt>
                <c:pt idx="3299">
                  <c:v>43909</c:v>
                </c:pt>
                <c:pt idx="3300">
                  <c:v>43910</c:v>
                </c:pt>
                <c:pt idx="3301">
                  <c:v>43913</c:v>
                </c:pt>
                <c:pt idx="3302">
                  <c:v>43914</c:v>
                </c:pt>
                <c:pt idx="3303">
                  <c:v>43915</c:v>
                </c:pt>
                <c:pt idx="3304">
                  <c:v>43916</c:v>
                </c:pt>
                <c:pt idx="3305">
                  <c:v>43917</c:v>
                </c:pt>
                <c:pt idx="3306">
                  <c:v>43920</c:v>
                </c:pt>
                <c:pt idx="3307">
                  <c:v>43921</c:v>
                </c:pt>
                <c:pt idx="3308">
                  <c:v>43922</c:v>
                </c:pt>
                <c:pt idx="3309">
                  <c:v>43923</c:v>
                </c:pt>
                <c:pt idx="3310">
                  <c:v>43924</c:v>
                </c:pt>
                <c:pt idx="3311">
                  <c:v>43927</c:v>
                </c:pt>
                <c:pt idx="3312">
                  <c:v>43928</c:v>
                </c:pt>
                <c:pt idx="3313">
                  <c:v>43929</c:v>
                </c:pt>
                <c:pt idx="3314">
                  <c:v>43930</c:v>
                </c:pt>
                <c:pt idx="3315">
                  <c:v>43935</c:v>
                </c:pt>
                <c:pt idx="3316">
                  <c:v>43936</c:v>
                </c:pt>
                <c:pt idx="3317">
                  <c:v>43937</c:v>
                </c:pt>
                <c:pt idx="3318">
                  <c:v>43938</c:v>
                </c:pt>
                <c:pt idx="3319">
                  <c:v>43941</c:v>
                </c:pt>
                <c:pt idx="3320">
                  <c:v>43942</c:v>
                </c:pt>
                <c:pt idx="3321">
                  <c:v>43943</c:v>
                </c:pt>
                <c:pt idx="3322">
                  <c:v>43944</c:v>
                </c:pt>
                <c:pt idx="3323">
                  <c:v>43945</c:v>
                </c:pt>
                <c:pt idx="3324">
                  <c:v>43948</c:v>
                </c:pt>
                <c:pt idx="3325">
                  <c:v>43949</c:v>
                </c:pt>
                <c:pt idx="3326">
                  <c:v>43950</c:v>
                </c:pt>
                <c:pt idx="3327">
                  <c:v>43951</c:v>
                </c:pt>
                <c:pt idx="3328">
                  <c:v>43955</c:v>
                </c:pt>
                <c:pt idx="3329">
                  <c:v>43956</c:v>
                </c:pt>
                <c:pt idx="3330">
                  <c:v>43957</c:v>
                </c:pt>
                <c:pt idx="3331">
                  <c:v>43958</c:v>
                </c:pt>
                <c:pt idx="3332">
                  <c:v>43959</c:v>
                </c:pt>
                <c:pt idx="3333">
                  <c:v>43962</c:v>
                </c:pt>
                <c:pt idx="3334">
                  <c:v>43963</c:v>
                </c:pt>
                <c:pt idx="3335">
                  <c:v>43964</c:v>
                </c:pt>
                <c:pt idx="3336">
                  <c:v>43965</c:v>
                </c:pt>
                <c:pt idx="3337">
                  <c:v>43966</c:v>
                </c:pt>
                <c:pt idx="3338">
                  <c:v>43969</c:v>
                </c:pt>
                <c:pt idx="3339">
                  <c:v>43970</c:v>
                </c:pt>
                <c:pt idx="3340">
                  <c:v>43971</c:v>
                </c:pt>
                <c:pt idx="3341">
                  <c:v>43972</c:v>
                </c:pt>
                <c:pt idx="3342">
                  <c:v>43973</c:v>
                </c:pt>
                <c:pt idx="3343">
                  <c:v>43976</c:v>
                </c:pt>
                <c:pt idx="3344">
                  <c:v>43977</c:v>
                </c:pt>
                <c:pt idx="3345">
                  <c:v>43978</c:v>
                </c:pt>
                <c:pt idx="3346">
                  <c:v>43979</c:v>
                </c:pt>
                <c:pt idx="3347">
                  <c:v>43980</c:v>
                </c:pt>
                <c:pt idx="3348">
                  <c:v>43983</c:v>
                </c:pt>
                <c:pt idx="3349">
                  <c:v>43984</c:v>
                </c:pt>
                <c:pt idx="3350">
                  <c:v>43985</c:v>
                </c:pt>
                <c:pt idx="3351">
                  <c:v>43986</c:v>
                </c:pt>
                <c:pt idx="3352">
                  <c:v>43987</c:v>
                </c:pt>
                <c:pt idx="3353">
                  <c:v>43990</c:v>
                </c:pt>
                <c:pt idx="3354">
                  <c:v>43991</c:v>
                </c:pt>
                <c:pt idx="3355">
                  <c:v>43992</c:v>
                </c:pt>
                <c:pt idx="3356">
                  <c:v>43993</c:v>
                </c:pt>
                <c:pt idx="3357">
                  <c:v>43994</c:v>
                </c:pt>
                <c:pt idx="3358">
                  <c:v>43997</c:v>
                </c:pt>
                <c:pt idx="3359">
                  <c:v>43998</c:v>
                </c:pt>
                <c:pt idx="3360">
                  <c:v>43999</c:v>
                </c:pt>
                <c:pt idx="3361">
                  <c:v>44000</c:v>
                </c:pt>
                <c:pt idx="3362">
                  <c:v>44001</c:v>
                </c:pt>
                <c:pt idx="3363">
                  <c:v>44004</c:v>
                </c:pt>
                <c:pt idx="3364">
                  <c:v>44005</c:v>
                </c:pt>
                <c:pt idx="3365">
                  <c:v>44006</c:v>
                </c:pt>
                <c:pt idx="3366">
                  <c:v>44007</c:v>
                </c:pt>
                <c:pt idx="3367">
                  <c:v>44008</c:v>
                </c:pt>
                <c:pt idx="3368">
                  <c:v>44011</c:v>
                </c:pt>
                <c:pt idx="3369">
                  <c:v>44012</c:v>
                </c:pt>
                <c:pt idx="3370">
                  <c:v>44013</c:v>
                </c:pt>
                <c:pt idx="3371">
                  <c:v>44014</c:v>
                </c:pt>
                <c:pt idx="3372">
                  <c:v>44015</c:v>
                </c:pt>
                <c:pt idx="3373">
                  <c:v>44018</c:v>
                </c:pt>
                <c:pt idx="3374">
                  <c:v>44019</c:v>
                </c:pt>
                <c:pt idx="3375">
                  <c:v>44020</c:v>
                </c:pt>
                <c:pt idx="3376">
                  <c:v>44021</c:v>
                </c:pt>
                <c:pt idx="3377">
                  <c:v>44022</c:v>
                </c:pt>
                <c:pt idx="3378">
                  <c:v>44025</c:v>
                </c:pt>
                <c:pt idx="3379">
                  <c:v>44026</c:v>
                </c:pt>
                <c:pt idx="3380">
                  <c:v>44027</c:v>
                </c:pt>
                <c:pt idx="3381">
                  <c:v>44028</c:v>
                </c:pt>
                <c:pt idx="3382">
                  <c:v>44029</c:v>
                </c:pt>
                <c:pt idx="3383">
                  <c:v>44032</c:v>
                </c:pt>
                <c:pt idx="3384">
                  <c:v>44033</c:v>
                </c:pt>
                <c:pt idx="3385">
                  <c:v>44034</c:v>
                </c:pt>
                <c:pt idx="3386">
                  <c:v>44035</c:v>
                </c:pt>
                <c:pt idx="3387">
                  <c:v>44036</c:v>
                </c:pt>
                <c:pt idx="3388">
                  <c:v>44039</c:v>
                </c:pt>
                <c:pt idx="3389">
                  <c:v>44040</c:v>
                </c:pt>
                <c:pt idx="3390">
                  <c:v>44041</c:v>
                </c:pt>
                <c:pt idx="3391">
                  <c:v>44042</c:v>
                </c:pt>
                <c:pt idx="3392">
                  <c:v>44043</c:v>
                </c:pt>
                <c:pt idx="3393">
                  <c:v>44046</c:v>
                </c:pt>
                <c:pt idx="3394">
                  <c:v>44047</c:v>
                </c:pt>
                <c:pt idx="3395">
                  <c:v>44048</c:v>
                </c:pt>
                <c:pt idx="3396">
                  <c:v>44049</c:v>
                </c:pt>
                <c:pt idx="3397">
                  <c:v>44050</c:v>
                </c:pt>
                <c:pt idx="3398">
                  <c:v>44053</c:v>
                </c:pt>
                <c:pt idx="3399">
                  <c:v>44054</c:v>
                </c:pt>
                <c:pt idx="3400">
                  <c:v>44055</c:v>
                </c:pt>
                <c:pt idx="3401">
                  <c:v>44056</c:v>
                </c:pt>
                <c:pt idx="3402">
                  <c:v>44057</c:v>
                </c:pt>
                <c:pt idx="3403">
                  <c:v>44060</c:v>
                </c:pt>
                <c:pt idx="3404">
                  <c:v>44061</c:v>
                </c:pt>
                <c:pt idx="3405">
                  <c:v>44062</c:v>
                </c:pt>
                <c:pt idx="3406">
                  <c:v>44063</c:v>
                </c:pt>
                <c:pt idx="3407">
                  <c:v>44064</c:v>
                </c:pt>
                <c:pt idx="3408">
                  <c:v>44067</c:v>
                </c:pt>
                <c:pt idx="3409">
                  <c:v>44068</c:v>
                </c:pt>
                <c:pt idx="3410">
                  <c:v>44069</c:v>
                </c:pt>
                <c:pt idx="3411">
                  <c:v>44070</c:v>
                </c:pt>
                <c:pt idx="3412">
                  <c:v>44071</c:v>
                </c:pt>
                <c:pt idx="3413">
                  <c:v>44074</c:v>
                </c:pt>
                <c:pt idx="3414">
                  <c:v>44075</c:v>
                </c:pt>
                <c:pt idx="3415">
                  <c:v>44076</c:v>
                </c:pt>
                <c:pt idx="3416">
                  <c:v>44077</c:v>
                </c:pt>
                <c:pt idx="3417">
                  <c:v>44078</c:v>
                </c:pt>
                <c:pt idx="3418">
                  <c:v>44081</c:v>
                </c:pt>
                <c:pt idx="3419">
                  <c:v>44082</c:v>
                </c:pt>
                <c:pt idx="3420">
                  <c:v>44083</c:v>
                </c:pt>
                <c:pt idx="3421">
                  <c:v>44084</c:v>
                </c:pt>
                <c:pt idx="3422">
                  <c:v>44085</c:v>
                </c:pt>
                <c:pt idx="3423">
                  <c:v>44088</c:v>
                </c:pt>
                <c:pt idx="3424">
                  <c:v>44089</c:v>
                </c:pt>
                <c:pt idx="3425">
                  <c:v>44090</c:v>
                </c:pt>
                <c:pt idx="3426">
                  <c:v>44091</c:v>
                </c:pt>
                <c:pt idx="3427">
                  <c:v>44092</c:v>
                </c:pt>
                <c:pt idx="3428">
                  <c:v>44095</c:v>
                </c:pt>
                <c:pt idx="3429">
                  <c:v>44096</c:v>
                </c:pt>
                <c:pt idx="3430">
                  <c:v>44097</c:v>
                </c:pt>
                <c:pt idx="3431">
                  <c:v>44098</c:v>
                </c:pt>
                <c:pt idx="3432">
                  <c:v>44099</c:v>
                </c:pt>
                <c:pt idx="3433">
                  <c:v>44102</c:v>
                </c:pt>
                <c:pt idx="3434">
                  <c:v>44103</c:v>
                </c:pt>
                <c:pt idx="3435">
                  <c:v>44104</c:v>
                </c:pt>
                <c:pt idx="3436">
                  <c:v>44105</c:v>
                </c:pt>
                <c:pt idx="3437">
                  <c:v>44106</c:v>
                </c:pt>
                <c:pt idx="3438">
                  <c:v>44109</c:v>
                </c:pt>
                <c:pt idx="3439">
                  <c:v>44110</c:v>
                </c:pt>
                <c:pt idx="3440">
                  <c:v>44111</c:v>
                </c:pt>
                <c:pt idx="3441">
                  <c:v>44112</c:v>
                </c:pt>
                <c:pt idx="3442">
                  <c:v>44113</c:v>
                </c:pt>
                <c:pt idx="3443">
                  <c:v>44116</c:v>
                </c:pt>
                <c:pt idx="3444">
                  <c:v>44117</c:v>
                </c:pt>
                <c:pt idx="3445">
                  <c:v>44118</c:v>
                </c:pt>
                <c:pt idx="3446">
                  <c:v>44119</c:v>
                </c:pt>
                <c:pt idx="3447">
                  <c:v>44120</c:v>
                </c:pt>
                <c:pt idx="3448">
                  <c:v>44123</c:v>
                </c:pt>
                <c:pt idx="3449">
                  <c:v>44124</c:v>
                </c:pt>
                <c:pt idx="3450">
                  <c:v>44125</c:v>
                </c:pt>
                <c:pt idx="3451">
                  <c:v>44126</c:v>
                </c:pt>
                <c:pt idx="3452">
                  <c:v>44127</c:v>
                </c:pt>
                <c:pt idx="3453">
                  <c:v>44130</c:v>
                </c:pt>
                <c:pt idx="3454">
                  <c:v>44131</c:v>
                </c:pt>
                <c:pt idx="3455">
                  <c:v>44132</c:v>
                </c:pt>
                <c:pt idx="3456">
                  <c:v>44133</c:v>
                </c:pt>
                <c:pt idx="3457">
                  <c:v>44134</c:v>
                </c:pt>
                <c:pt idx="3458">
                  <c:v>44137</c:v>
                </c:pt>
                <c:pt idx="3459">
                  <c:v>44138</c:v>
                </c:pt>
                <c:pt idx="3460">
                  <c:v>44139</c:v>
                </c:pt>
                <c:pt idx="3461">
                  <c:v>44140</c:v>
                </c:pt>
                <c:pt idx="3462">
                  <c:v>44141</c:v>
                </c:pt>
                <c:pt idx="3463">
                  <c:v>44144</c:v>
                </c:pt>
                <c:pt idx="3464">
                  <c:v>44145</c:v>
                </c:pt>
                <c:pt idx="3465">
                  <c:v>44146</c:v>
                </c:pt>
                <c:pt idx="3466">
                  <c:v>44147</c:v>
                </c:pt>
                <c:pt idx="3467">
                  <c:v>44148</c:v>
                </c:pt>
                <c:pt idx="3468">
                  <c:v>44151</c:v>
                </c:pt>
                <c:pt idx="3469">
                  <c:v>44152</c:v>
                </c:pt>
                <c:pt idx="3470">
                  <c:v>44153</c:v>
                </c:pt>
                <c:pt idx="3471">
                  <c:v>44154</c:v>
                </c:pt>
                <c:pt idx="3472">
                  <c:v>44155</c:v>
                </c:pt>
                <c:pt idx="3473">
                  <c:v>44158</c:v>
                </c:pt>
                <c:pt idx="3474">
                  <c:v>44159</c:v>
                </c:pt>
                <c:pt idx="3475">
                  <c:v>44160</c:v>
                </c:pt>
                <c:pt idx="3476">
                  <c:v>44161</c:v>
                </c:pt>
                <c:pt idx="3477">
                  <c:v>44162</c:v>
                </c:pt>
                <c:pt idx="3478">
                  <c:v>44165</c:v>
                </c:pt>
                <c:pt idx="3479">
                  <c:v>44166</c:v>
                </c:pt>
                <c:pt idx="3480">
                  <c:v>44167</c:v>
                </c:pt>
                <c:pt idx="3481">
                  <c:v>44168</c:v>
                </c:pt>
                <c:pt idx="3482">
                  <c:v>44169</c:v>
                </c:pt>
                <c:pt idx="3483">
                  <c:v>44172</c:v>
                </c:pt>
                <c:pt idx="3484">
                  <c:v>44173</c:v>
                </c:pt>
                <c:pt idx="3485">
                  <c:v>44174</c:v>
                </c:pt>
                <c:pt idx="3486">
                  <c:v>44175</c:v>
                </c:pt>
                <c:pt idx="3487">
                  <c:v>44176</c:v>
                </c:pt>
                <c:pt idx="3488">
                  <c:v>44179</c:v>
                </c:pt>
                <c:pt idx="3489">
                  <c:v>44180</c:v>
                </c:pt>
                <c:pt idx="3490">
                  <c:v>44181</c:v>
                </c:pt>
                <c:pt idx="3491">
                  <c:v>44182</c:v>
                </c:pt>
                <c:pt idx="3492">
                  <c:v>44183</c:v>
                </c:pt>
                <c:pt idx="3493">
                  <c:v>44186</c:v>
                </c:pt>
                <c:pt idx="3494">
                  <c:v>44187</c:v>
                </c:pt>
                <c:pt idx="3495">
                  <c:v>44188</c:v>
                </c:pt>
                <c:pt idx="3496">
                  <c:v>44189</c:v>
                </c:pt>
                <c:pt idx="3497">
                  <c:v>44193</c:v>
                </c:pt>
                <c:pt idx="3498">
                  <c:v>44194</c:v>
                </c:pt>
                <c:pt idx="3499">
                  <c:v>44195</c:v>
                </c:pt>
                <c:pt idx="3500">
                  <c:v>44196</c:v>
                </c:pt>
                <c:pt idx="3501">
                  <c:v>44200</c:v>
                </c:pt>
                <c:pt idx="3502">
                  <c:v>44201</c:v>
                </c:pt>
                <c:pt idx="3503">
                  <c:v>44202</c:v>
                </c:pt>
                <c:pt idx="3504">
                  <c:v>44203</c:v>
                </c:pt>
                <c:pt idx="3505">
                  <c:v>44204</c:v>
                </c:pt>
                <c:pt idx="3506">
                  <c:v>44207</c:v>
                </c:pt>
                <c:pt idx="3507">
                  <c:v>44208</c:v>
                </c:pt>
                <c:pt idx="3508">
                  <c:v>44209</c:v>
                </c:pt>
                <c:pt idx="3509">
                  <c:v>44210</c:v>
                </c:pt>
                <c:pt idx="3510">
                  <c:v>44211</c:v>
                </c:pt>
                <c:pt idx="3511">
                  <c:v>44214</c:v>
                </c:pt>
                <c:pt idx="3512">
                  <c:v>44215</c:v>
                </c:pt>
                <c:pt idx="3513">
                  <c:v>44216</c:v>
                </c:pt>
                <c:pt idx="3514">
                  <c:v>44217</c:v>
                </c:pt>
                <c:pt idx="3515">
                  <c:v>44218</c:v>
                </c:pt>
                <c:pt idx="3516">
                  <c:v>44221</c:v>
                </c:pt>
                <c:pt idx="3517">
                  <c:v>44222</c:v>
                </c:pt>
                <c:pt idx="3518">
                  <c:v>44223</c:v>
                </c:pt>
                <c:pt idx="3519">
                  <c:v>44224</c:v>
                </c:pt>
                <c:pt idx="3520">
                  <c:v>44225</c:v>
                </c:pt>
                <c:pt idx="3521">
                  <c:v>44228</c:v>
                </c:pt>
                <c:pt idx="3522">
                  <c:v>44229</c:v>
                </c:pt>
                <c:pt idx="3523">
                  <c:v>44230</c:v>
                </c:pt>
                <c:pt idx="3524">
                  <c:v>44231</c:v>
                </c:pt>
                <c:pt idx="3525">
                  <c:v>44232</c:v>
                </c:pt>
                <c:pt idx="3526">
                  <c:v>44235</c:v>
                </c:pt>
                <c:pt idx="3527">
                  <c:v>44236</c:v>
                </c:pt>
                <c:pt idx="3528">
                  <c:v>44237</c:v>
                </c:pt>
                <c:pt idx="3529">
                  <c:v>44238</c:v>
                </c:pt>
                <c:pt idx="3530">
                  <c:v>44239</c:v>
                </c:pt>
                <c:pt idx="3531">
                  <c:v>44242</c:v>
                </c:pt>
                <c:pt idx="3532">
                  <c:v>44243</c:v>
                </c:pt>
                <c:pt idx="3533">
                  <c:v>44244</c:v>
                </c:pt>
                <c:pt idx="3534">
                  <c:v>44245</c:v>
                </c:pt>
                <c:pt idx="3535">
                  <c:v>44246</c:v>
                </c:pt>
                <c:pt idx="3536">
                  <c:v>44249</c:v>
                </c:pt>
                <c:pt idx="3537">
                  <c:v>44250</c:v>
                </c:pt>
                <c:pt idx="3538">
                  <c:v>44251</c:v>
                </c:pt>
                <c:pt idx="3539">
                  <c:v>44252</c:v>
                </c:pt>
                <c:pt idx="3540">
                  <c:v>44253</c:v>
                </c:pt>
                <c:pt idx="3541">
                  <c:v>44256</c:v>
                </c:pt>
                <c:pt idx="3542">
                  <c:v>44257</c:v>
                </c:pt>
                <c:pt idx="3543">
                  <c:v>44258</c:v>
                </c:pt>
                <c:pt idx="3544">
                  <c:v>44259</c:v>
                </c:pt>
                <c:pt idx="3545">
                  <c:v>44260</c:v>
                </c:pt>
                <c:pt idx="3546">
                  <c:v>44263</c:v>
                </c:pt>
                <c:pt idx="3547">
                  <c:v>44264</c:v>
                </c:pt>
                <c:pt idx="3548">
                  <c:v>44265</c:v>
                </c:pt>
                <c:pt idx="3549">
                  <c:v>44266</c:v>
                </c:pt>
                <c:pt idx="3550">
                  <c:v>44267</c:v>
                </c:pt>
                <c:pt idx="3551">
                  <c:v>44270</c:v>
                </c:pt>
                <c:pt idx="3552">
                  <c:v>44271</c:v>
                </c:pt>
                <c:pt idx="3553">
                  <c:v>44272</c:v>
                </c:pt>
                <c:pt idx="3554">
                  <c:v>44273</c:v>
                </c:pt>
                <c:pt idx="3555">
                  <c:v>44274</c:v>
                </c:pt>
                <c:pt idx="3556">
                  <c:v>44277</c:v>
                </c:pt>
                <c:pt idx="3557">
                  <c:v>44278</c:v>
                </c:pt>
                <c:pt idx="3558">
                  <c:v>44279</c:v>
                </c:pt>
                <c:pt idx="3559">
                  <c:v>44280</c:v>
                </c:pt>
                <c:pt idx="3560">
                  <c:v>44281</c:v>
                </c:pt>
                <c:pt idx="3561">
                  <c:v>44284</c:v>
                </c:pt>
                <c:pt idx="3562">
                  <c:v>44285</c:v>
                </c:pt>
                <c:pt idx="3563">
                  <c:v>44286</c:v>
                </c:pt>
                <c:pt idx="3564">
                  <c:v>44287</c:v>
                </c:pt>
                <c:pt idx="3565">
                  <c:v>44292</c:v>
                </c:pt>
                <c:pt idx="3566">
                  <c:v>44293</c:v>
                </c:pt>
                <c:pt idx="3567">
                  <c:v>44294</c:v>
                </c:pt>
                <c:pt idx="3568">
                  <c:v>44295</c:v>
                </c:pt>
                <c:pt idx="3569">
                  <c:v>44298</c:v>
                </c:pt>
                <c:pt idx="3570">
                  <c:v>44299</c:v>
                </c:pt>
                <c:pt idx="3571">
                  <c:v>44300</c:v>
                </c:pt>
                <c:pt idx="3572">
                  <c:v>44301</c:v>
                </c:pt>
                <c:pt idx="3573">
                  <c:v>44302</c:v>
                </c:pt>
                <c:pt idx="3574">
                  <c:v>44305</c:v>
                </c:pt>
                <c:pt idx="3575">
                  <c:v>44306</c:v>
                </c:pt>
                <c:pt idx="3576">
                  <c:v>44307</c:v>
                </c:pt>
                <c:pt idx="3577">
                  <c:v>44308</c:v>
                </c:pt>
                <c:pt idx="3578">
                  <c:v>44309</c:v>
                </c:pt>
                <c:pt idx="3579">
                  <c:v>44312</c:v>
                </c:pt>
                <c:pt idx="3580">
                  <c:v>44313</c:v>
                </c:pt>
                <c:pt idx="3581">
                  <c:v>44314</c:v>
                </c:pt>
                <c:pt idx="3582">
                  <c:v>44315</c:v>
                </c:pt>
                <c:pt idx="3583">
                  <c:v>44316</c:v>
                </c:pt>
                <c:pt idx="3584">
                  <c:v>44319</c:v>
                </c:pt>
                <c:pt idx="3585">
                  <c:v>44320</c:v>
                </c:pt>
                <c:pt idx="3586">
                  <c:v>44321</c:v>
                </c:pt>
                <c:pt idx="3587">
                  <c:v>44322</c:v>
                </c:pt>
                <c:pt idx="3588">
                  <c:v>44323</c:v>
                </c:pt>
                <c:pt idx="3589">
                  <c:v>44326</c:v>
                </c:pt>
                <c:pt idx="3590">
                  <c:v>44327</c:v>
                </c:pt>
                <c:pt idx="3591">
                  <c:v>44328</c:v>
                </c:pt>
                <c:pt idx="3592">
                  <c:v>44329</c:v>
                </c:pt>
                <c:pt idx="3593">
                  <c:v>44330</c:v>
                </c:pt>
                <c:pt idx="3594">
                  <c:v>44333</c:v>
                </c:pt>
                <c:pt idx="3595">
                  <c:v>44334</c:v>
                </c:pt>
                <c:pt idx="3596">
                  <c:v>44335</c:v>
                </c:pt>
                <c:pt idx="3597">
                  <c:v>44336</c:v>
                </c:pt>
                <c:pt idx="3598">
                  <c:v>44337</c:v>
                </c:pt>
                <c:pt idx="3599">
                  <c:v>44340</c:v>
                </c:pt>
                <c:pt idx="3600">
                  <c:v>44341</c:v>
                </c:pt>
                <c:pt idx="3601">
                  <c:v>44342</c:v>
                </c:pt>
                <c:pt idx="3602">
                  <c:v>44343</c:v>
                </c:pt>
                <c:pt idx="3603">
                  <c:v>44344</c:v>
                </c:pt>
                <c:pt idx="3604">
                  <c:v>44347</c:v>
                </c:pt>
                <c:pt idx="3605">
                  <c:v>44348</c:v>
                </c:pt>
                <c:pt idx="3606">
                  <c:v>44349</c:v>
                </c:pt>
                <c:pt idx="3607">
                  <c:v>44350</c:v>
                </c:pt>
                <c:pt idx="3608">
                  <c:v>44351</c:v>
                </c:pt>
                <c:pt idx="3609">
                  <c:v>44354</c:v>
                </c:pt>
                <c:pt idx="3610">
                  <c:v>44355</c:v>
                </c:pt>
                <c:pt idx="3611">
                  <c:v>44356</c:v>
                </c:pt>
                <c:pt idx="3612">
                  <c:v>44357</c:v>
                </c:pt>
                <c:pt idx="3613">
                  <c:v>44358</c:v>
                </c:pt>
                <c:pt idx="3614">
                  <c:v>44361</c:v>
                </c:pt>
                <c:pt idx="3615">
                  <c:v>44362</c:v>
                </c:pt>
                <c:pt idx="3616">
                  <c:v>44363</c:v>
                </c:pt>
                <c:pt idx="3617">
                  <c:v>44364</c:v>
                </c:pt>
                <c:pt idx="3618">
                  <c:v>44365</c:v>
                </c:pt>
                <c:pt idx="3619">
                  <c:v>44368</c:v>
                </c:pt>
                <c:pt idx="3620">
                  <c:v>44369</c:v>
                </c:pt>
                <c:pt idx="3621">
                  <c:v>44370</c:v>
                </c:pt>
                <c:pt idx="3622">
                  <c:v>44371</c:v>
                </c:pt>
                <c:pt idx="3623">
                  <c:v>44372</c:v>
                </c:pt>
                <c:pt idx="3624">
                  <c:v>44375</c:v>
                </c:pt>
                <c:pt idx="3625">
                  <c:v>44376</c:v>
                </c:pt>
                <c:pt idx="3626">
                  <c:v>44377</c:v>
                </c:pt>
                <c:pt idx="3627">
                  <c:v>44378</c:v>
                </c:pt>
                <c:pt idx="3628">
                  <c:v>44379</c:v>
                </c:pt>
                <c:pt idx="3629">
                  <c:v>44382</c:v>
                </c:pt>
                <c:pt idx="3630">
                  <c:v>44383</c:v>
                </c:pt>
                <c:pt idx="3631">
                  <c:v>44384</c:v>
                </c:pt>
                <c:pt idx="3632">
                  <c:v>44385</c:v>
                </c:pt>
                <c:pt idx="3633">
                  <c:v>44386</c:v>
                </c:pt>
                <c:pt idx="3634">
                  <c:v>44389</c:v>
                </c:pt>
                <c:pt idx="3635">
                  <c:v>44390</c:v>
                </c:pt>
                <c:pt idx="3636">
                  <c:v>44391</c:v>
                </c:pt>
                <c:pt idx="3637">
                  <c:v>44392</c:v>
                </c:pt>
                <c:pt idx="3638">
                  <c:v>44393</c:v>
                </c:pt>
                <c:pt idx="3639">
                  <c:v>44396</c:v>
                </c:pt>
                <c:pt idx="3640">
                  <c:v>44397</c:v>
                </c:pt>
                <c:pt idx="3641">
                  <c:v>44398</c:v>
                </c:pt>
                <c:pt idx="3642">
                  <c:v>44399</c:v>
                </c:pt>
                <c:pt idx="3643">
                  <c:v>44400</c:v>
                </c:pt>
                <c:pt idx="3644">
                  <c:v>44403</c:v>
                </c:pt>
                <c:pt idx="3645">
                  <c:v>44404</c:v>
                </c:pt>
                <c:pt idx="3646">
                  <c:v>44405</c:v>
                </c:pt>
                <c:pt idx="3647">
                  <c:v>44406</c:v>
                </c:pt>
                <c:pt idx="3648">
                  <c:v>44407</c:v>
                </c:pt>
                <c:pt idx="3649">
                  <c:v>44410</c:v>
                </c:pt>
                <c:pt idx="3650">
                  <c:v>44411</c:v>
                </c:pt>
                <c:pt idx="3651">
                  <c:v>44412</c:v>
                </c:pt>
                <c:pt idx="3652">
                  <c:v>44413</c:v>
                </c:pt>
                <c:pt idx="3653">
                  <c:v>44414</c:v>
                </c:pt>
                <c:pt idx="3654">
                  <c:v>44417</c:v>
                </c:pt>
                <c:pt idx="3655">
                  <c:v>44418</c:v>
                </c:pt>
                <c:pt idx="3656">
                  <c:v>44419</c:v>
                </c:pt>
                <c:pt idx="3657">
                  <c:v>44420</c:v>
                </c:pt>
                <c:pt idx="3658">
                  <c:v>44421</c:v>
                </c:pt>
                <c:pt idx="3659">
                  <c:v>44424</c:v>
                </c:pt>
                <c:pt idx="3660">
                  <c:v>44425</c:v>
                </c:pt>
                <c:pt idx="3661">
                  <c:v>44426</c:v>
                </c:pt>
                <c:pt idx="3662">
                  <c:v>44427</c:v>
                </c:pt>
                <c:pt idx="3663">
                  <c:v>44428</c:v>
                </c:pt>
                <c:pt idx="3664">
                  <c:v>44431</c:v>
                </c:pt>
                <c:pt idx="3665">
                  <c:v>44432</c:v>
                </c:pt>
                <c:pt idx="3666">
                  <c:v>44433</c:v>
                </c:pt>
                <c:pt idx="3667">
                  <c:v>44434</c:v>
                </c:pt>
                <c:pt idx="3668">
                  <c:v>44435</c:v>
                </c:pt>
                <c:pt idx="3669">
                  <c:v>44438</c:v>
                </c:pt>
                <c:pt idx="3670">
                  <c:v>44439</c:v>
                </c:pt>
                <c:pt idx="3671">
                  <c:v>44440</c:v>
                </c:pt>
                <c:pt idx="3672">
                  <c:v>44441</c:v>
                </c:pt>
                <c:pt idx="3673">
                  <c:v>44442</c:v>
                </c:pt>
                <c:pt idx="3674">
                  <c:v>44445</c:v>
                </c:pt>
                <c:pt idx="3675">
                  <c:v>44446</c:v>
                </c:pt>
                <c:pt idx="3676">
                  <c:v>44447</c:v>
                </c:pt>
                <c:pt idx="3677">
                  <c:v>44448</c:v>
                </c:pt>
                <c:pt idx="3678">
                  <c:v>44449</c:v>
                </c:pt>
                <c:pt idx="3679">
                  <c:v>44452</c:v>
                </c:pt>
                <c:pt idx="3680">
                  <c:v>44453</c:v>
                </c:pt>
                <c:pt idx="3681">
                  <c:v>44454</c:v>
                </c:pt>
                <c:pt idx="3682">
                  <c:v>44455</c:v>
                </c:pt>
                <c:pt idx="3683">
                  <c:v>44456</c:v>
                </c:pt>
                <c:pt idx="3684">
                  <c:v>44459</c:v>
                </c:pt>
                <c:pt idx="3685">
                  <c:v>44460</c:v>
                </c:pt>
                <c:pt idx="3686">
                  <c:v>44461</c:v>
                </c:pt>
                <c:pt idx="3687">
                  <c:v>44462</c:v>
                </c:pt>
                <c:pt idx="3688">
                  <c:v>44463</c:v>
                </c:pt>
                <c:pt idx="3689">
                  <c:v>44466</c:v>
                </c:pt>
                <c:pt idx="3690">
                  <c:v>44467</c:v>
                </c:pt>
                <c:pt idx="3691">
                  <c:v>44468</c:v>
                </c:pt>
                <c:pt idx="3692">
                  <c:v>44469</c:v>
                </c:pt>
                <c:pt idx="3693">
                  <c:v>44470</c:v>
                </c:pt>
                <c:pt idx="3694">
                  <c:v>44473</c:v>
                </c:pt>
                <c:pt idx="3695">
                  <c:v>44474</c:v>
                </c:pt>
                <c:pt idx="3696">
                  <c:v>44475</c:v>
                </c:pt>
                <c:pt idx="3697">
                  <c:v>44476</c:v>
                </c:pt>
                <c:pt idx="3698">
                  <c:v>44477</c:v>
                </c:pt>
                <c:pt idx="3699">
                  <c:v>44480</c:v>
                </c:pt>
                <c:pt idx="3700">
                  <c:v>44481</c:v>
                </c:pt>
                <c:pt idx="3701">
                  <c:v>44482</c:v>
                </c:pt>
                <c:pt idx="3702">
                  <c:v>44483</c:v>
                </c:pt>
                <c:pt idx="3703">
                  <c:v>44484</c:v>
                </c:pt>
                <c:pt idx="3704">
                  <c:v>44487</c:v>
                </c:pt>
                <c:pt idx="3705">
                  <c:v>44488</c:v>
                </c:pt>
                <c:pt idx="3706">
                  <c:v>44489</c:v>
                </c:pt>
                <c:pt idx="3707">
                  <c:v>44490</c:v>
                </c:pt>
                <c:pt idx="3708">
                  <c:v>44491</c:v>
                </c:pt>
                <c:pt idx="3709">
                  <c:v>44494</c:v>
                </c:pt>
                <c:pt idx="3710">
                  <c:v>44495</c:v>
                </c:pt>
                <c:pt idx="3711">
                  <c:v>44496</c:v>
                </c:pt>
                <c:pt idx="3712">
                  <c:v>44497</c:v>
                </c:pt>
                <c:pt idx="3713">
                  <c:v>44498</c:v>
                </c:pt>
                <c:pt idx="3714">
                  <c:v>44501</c:v>
                </c:pt>
                <c:pt idx="3715">
                  <c:v>44502</c:v>
                </c:pt>
                <c:pt idx="3716">
                  <c:v>44503</c:v>
                </c:pt>
                <c:pt idx="3717">
                  <c:v>44504</c:v>
                </c:pt>
                <c:pt idx="3718">
                  <c:v>44505</c:v>
                </c:pt>
                <c:pt idx="3719">
                  <c:v>44508</c:v>
                </c:pt>
                <c:pt idx="3720">
                  <c:v>44509</c:v>
                </c:pt>
                <c:pt idx="3721">
                  <c:v>44510</c:v>
                </c:pt>
                <c:pt idx="3722">
                  <c:v>44511</c:v>
                </c:pt>
                <c:pt idx="3723">
                  <c:v>44512</c:v>
                </c:pt>
                <c:pt idx="3724">
                  <c:v>44515</c:v>
                </c:pt>
                <c:pt idx="3725">
                  <c:v>44516</c:v>
                </c:pt>
                <c:pt idx="3726">
                  <c:v>44517</c:v>
                </c:pt>
                <c:pt idx="3727">
                  <c:v>44518</c:v>
                </c:pt>
                <c:pt idx="3728">
                  <c:v>44519</c:v>
                </c:pt>
                <c:pt idx="3729">
                  <c:v>44522</c:v>
                </c:pt>
                <c:pt idx="3730">
                  <c:v>44523</c:v>
                </c:pt>
                <c:pt idx="3731">
                  <c:v>44524</c:v>
                </c:pt>
                <c:pt idx="3732">
                  <c:v>44525</c:v>
                </c:pt>
                <c:pt idx="3733">
                  <c:v>44526</c:v>
                </c:pt>
                <c:pt idx="3734">
                  <c:v>44529</c:v>
                </c:pt>
                <c:pt idx="3735">
                  <c:v>44530</c:v>
                </c:pt>
                <c:pt idx="3736">
                  <c:v>44531</c:v>
                </c:pt>
                <c:pt idx="3737">
                  <c:v>44532</c:v>
                </c:pt>
                <c:pt idx="3738">
                  <c:v>44533</c:v>
                </c:pt>
                <c:pt idx="3739">
                  <c:v>44536</c:v>
                </c:pt>
                <c:pt idx="3740">
                  <c:v>44537</c:v>
                </c:pt>
                <c:pt idx="3741">
                  <c:v>44538</c:v>
                </c:pt>
                <c:pt idx="3742">
                  <c:v>44539</c:v>
                </c:pt>
                <c:pt idx="3743">
                  <c:v>44540</c:v>
                </c:pt>
                <c:pt idx="3744">
                  <c:v>44543</c:v>
                </c:pt>
                <c:pt idx="3745">
                  <c:v>44544</c:v>
                </c:pt>
                <c:pt idx="3746">
                  <c:v>44545</c:v>
                </c:pt>
                <c:pt idx="3747">
                  <c:v>44546</c:v>
                </c:pt>
                <c:pt idx="3748">
                  <c:v>44547</c:v>
                </c:pt>
                <c:pt idx="3749">
                  <c:v>44550</c:v>
                </c:pt>
                <c:pt idx="3750">
                  <c:v>44551</c:v>
                </c:pt>
                <c:pt idx="3751">
                  <c:v>44552</c:v>
                </c:pt>
                <c:pt idx="3752">
                  <c:v>44553</c:v>
                </c:pt>
                <c:pt idx="3753">
                  <c:v>44554</c:v>
                </c:pt>
                <c:pt idx="3754">
                  <c:v>44557</c:v>
                </c:pt>
                <c:pt idx="3755">
                  <c:v>44558</c:v>
                </c:pt>
                <c:pt idx="3756">
                  <c:v>44559</c:v>
                </c:pt>
                <c:pt idx="3757">
                  <c:v>44560</c:v>
                </c:pt>
                <c:pt idx="3758">
                  <c:v>44561</c:v>
                </c:pt>
                <c:pt idx="3759">
                  <c:v>44564</c:v>
                </c:pt>
                <c:pt idx="3760">
                  <c:v>44565</c:v>
                </c:pt>
                <c:pt idx="3761">
                  <c:v>44566</c:v>
                </c:pt>
                <c:pt idx="3762">
                  <c:v>44567</c:v>
                </c:pt>
                <c:pt idx="3763">
                  <c:v>44568</c:v>
                </c:pt>
                <c:pt idx="3764">
                  <c:v>44571</c:v>
                </c:pt>
                <c:pt idx="3765">
                  <c:v>44572</c:v>
                </c:pt>
                <c:pt idx="3766">
                  <c:v>44573</c:v>
                </c:pt>
                <c:pt idx="3767">
                  <c:v>44574</c:v>
                </c:pt>
                <c:pt idx="3768">
                  <c:v>44575</c:v>
                </c:pt>
                <c:pt idx="3769">
                  <c:v>44578</c:v>
                </c:pt>
                <c:pt idx="3770">
                  <c:v>44579</c:v>
                </c:pt>
                <c:pt idx="3771">
                  <c:v>44580</c:v>
                </c:pt>
                <c:pt idx="3772">
                  <c:v>44581</c:v>
                </c:pt>
                <c:pt idx="3773">
                  <c:v>44582</c:v>
                </c:pt>
                <c:pt idx="3774">
                  <c:v>44585</c:v>
                </c:pt>
                <c:pt idx="3775">
                  <c:v>44586</c:v>
                </c:pt>
                <c:pt idx="3776">
                  <c:v>44587</c:v>
                </c:pt>
                <c:pt idx="3777">
                  <c:v>44588</c:v>
                </c:pt>
                <c:pt idx="3778">
                  <c:v>44589</c:v>
                </c:pt>
                <c:pt idx="3779">
                  <c:v>44592</c:v>
                </c:pt>
                <c:pt idx="3780">
                  <c:v>44593</c:v>
                </c:pt>
                <c:pt idx="3781">
                  <c:v>44594</c:v>
                </c:pt>
                <c:pt idx="3782">
                  <c:v>44595</c:v>
                </c:pt>
                <c:pt idx="3783">
                  <c:v>44596</c:v>
                </c:pt>
                <c:pt idx="3784">
                  <c:v>44599</c:v>
                </c:pt>
                <c:pt idx="3785">
                  <c:v>44600</c:v>
                </c:pt>
                <c:pt idx="3786">
                  <c:v>44601</c:v>
                </c:pt>
                <c:pt idx="3787">
                  <c:v>44602</c:v>
                </c:pt>
                <c:pt idx="3788">
                  <c:v>44603</c:v>
                </c:pt>
                <c:pt idx="3789">
                  <c:v>44606</c:v>
                </c:pt>
                <c:pt idx="3790">
                  <c:v>44607</c:v>
                </c:pt>
                <c:pt idx="3791">
                  <c:v>44608</c:v>
                </c:pt>
                <c:pt idx="3792">
                  <c:v>44609</c:v>
                </c:pt>
                <c:pt idx="3793">
                  <c:v>44610</c:v>
                </c:pt>
                <c:pt idx="3794">
                  <c:v>44613</c:v>
                </c:pt>
                <c:pt idx="3795">
                  <c:v>44614</c:v>
                </c:pt>
                <c:pt idx="3796">
                  <c:v>44615</c:v>
                </c:pt>
                <c:pt idx="3797">
                  <c:v>44616</c:v>
                </c:pt>
                <c:pt idx="3798">
                  <c:v>44617</c:v>
                </c:pt>
                <c:pt idx="3799">
                  <c:v>44620</c:v>
                </c:pt>
                <c:pt idx="3800">
                  <c:v>44621</c:v>
                </c:pt>
                <c:pt idx="3801">
                  <c:v>44622</c:v>
                </c:pt>
                <c:pt idx="3802">
                  <c:v>44623</c:v>
                </c:pt>
                <c:pt idx="3803">
                  <c:v>44624</c:v>
                </c:pt>
                <c:pt idx="3804">
                  <c:v>44627</c:v>
                </c:pt>
                <c:pt idx="3805">
                  <c:v>44628</c:v>
                </c:pt>
                <c:pt idx="3806">
                  <c:v>44629</c:v>
                </c:pt>
                <c:pt idx="3807">
                  <c:v>44630</c:v>
                </c:pt>
                <c:pt idx="3808">
                  <c:v>44631</c:v>
                </c:pt>
                <c:pt idx="3809">
                  <c:v>44634</c:v>
                </c:pt>
                <c:pt idx="3810">
                  <c:v>44635</c:v>
                </c:pt>
                <c:pt idx="3811">
                  <c:v>44636</c:v>
                </c:pt>
                <c:pt idx="3812">
                  <c:v>44637</c:v>
                </c:pt>
                <c:pt idx="3813">
                  <c:v>44638</c:v>
                </c:pt>
                <c:pt idx="3814">
                  <c:v>44641</c:v>
                </c:pt>
                <c:pt idx="3815">
                  <c:v>44642</c:v>
                </c:pt>
                <c:pt idx="3816">
                  <c:v>44643</c:v>
                </c:pt>
                <c:pt idx="3817">
                  <c:v>44644</c:v>
                </c:pt>
                <c:pt idx="3818">
                  <c:v>44645</c:v>
                </c:pt>
                <c:pt idx="3819">
                  <c:v>44648</c:v>
                </c:pt>
                <c:pt idx="3820">
                  <c:v>44649</c:v>
                </c:pt>
                <c:pt idx="3821">
                  <c:v>44650</c:v>
                </c:pt>
                <c:pt idx="3822">
                  <c:v>44651</c:v>
                </c:pt>
                <c:pt idx="3823">
                  <c:v>44652</c:v>
                </c:pt>
                <c:pt idx="3824">
                  <c:v>44655</c:v>
                </c:pt>
                <c:pt idx="3825">
                  <c:v>44656</c:v>
                </c:pt>
                <c:pt idx="3826">
                  <c:v>44657</c:v>
                </c:pt>
                <c:pt idx="3827">
                  <c:v>44658</c:v>
                </c:pt>
                <c:pt idx="3828">
                  <c:v>44659</c:v>
                </c:pt>
                <c:pt idx="3829">
                  <c:v>44662</c:v>
                </c:pt>
                <c:pt idx="3830">
                  <c:v>44663</c:v>
                </c:pt>
                <c:pt idx="3831">
                  <c:v>44664</c:v>
                </c:pt>
                <c:pt idx="3832">
                  <c:v>44665</c:v>
                </c:pt>
                <c:pt idx="3833">
                  <c:v>44670</c:v>
                </c:pt>
                <c:pt idx="3834">
                  <c:v>44671</c:v>
                </c:pt>
                <c:pt idx="3835">
                  <c:v>44672</c:v>
                </c:pt>
                <c:pt idx="3836">
                  <c:v>44673</c:v>
                </c:pt>
                <c:pt idx="3837">
                  <c:v>44676</c:v>
                </c:pt>
                <c:pt idx="3838">
                  <c:v>44677</c:v>
                </c:pt>
                <c:pt idx="3839">
                  <c:v>44678</c:v>
                </c:pt>
                <c:pt idx="3840">
                  <c:v>44679</c:v>
                </c:pt>
                <c:pt idx="3841">
                  <c:v>44680</c:v>
                </c:pt>
                <c:pt idx="3842">
                  <c:v>44683</c:v>
                </c:pt>
                <c:pt idx="3843">
                  <c:v>44684</c:v>
                </c:pt>
                <c:pt idx="3844">
                  <c:v>44685</c:v>
                </c:pt>
                <c:pt idx="3845">
                  <c:v>44686</c:v>
                </c:pt>
                <c:pt idx="3846">
                  <c:v>44687</c:v>
                </c:pt>
                <c:pt idx="3847">
                  <c:v>44690</c:v>
                </c:pt>
                <c:pt idx="3848">
                  <c:v>44691</c:v>
                </c:pt>
                <c:pt idx="3849">
                  <c:v>44692</c:v>
                </c:pt>
                <c:pt idx="3850">
                  <c:v>44693</c:v>
                </c:pt>
                <c:pt idx="3851">
                  <c:v>44694</c:v>
                </c:pt>
                <c:pt idx="3852">
                  <c:v>44697</c:v>
                </c:pt>
                <c:pt idx="3853">
                  <c:v>44698</c:v>
                </c:pt>
                <c:pt idx="3854">
                  <c:v>44699</c:v>
                </c:pt>
                <c:pt idx="3855">
                  <c:v>44700</c:v>
                </c:pt>
                <c:pt idx="3856">
                  <c:v>44701</c:v>
                </c:pt>
                <c:pt idx="3857">
                  <c:v>44704</c:v>
                </c:pt>
                <c:pt idx="3858">
                  <c:v>44705</c:v>
                </c:pt>
                <c:pt idx="3859">
                  <c:v>44706</c:v>
                </c:pt>
                <c:pt idx="3860">
                  <c:v>44707</c:v>
                </c:pt>
                <c:pt idx="3861">
                  <c:v>44708</c:v>
                </c:pt>
                <c:pt idx="3862">
                  <c:v>44711</c:v>
                </c:pt>
                <c:pt idx="3863">
                  <c:v>44712</c:v>
                </c:pt>
                <c:pt idx="3864">
                  <c:v>44713</c:v>
                </c:pt>
                <c:pt idx="3865">
                  <c:v>44714</c:v>
                </c:pt>
                <c:pt idx="3866">
                  <c:v>44715</c:v>
                </c:pt>
                <c:pt idx="3867">
                  <c:v>44718</c:v>
                </c:pt>
                <c:pt idx="3868">
                  <c:v>44719</c:v>
                </c:pt>
                <c:pt idx="3869">
                  <c:v>44720</c:v>
                </c:pt>
                <c:pt idx="3870">
                  <c:v>44721</c:v>
                </c:pt>
                <c:pt idx="3871">
                  <c:v>44722</c:v>
                </c:pt>
                <c:pt idx="3872">
                  <c:v>44725</c:v>
                </c:pt>
                <c:pt idx="3873">
                  <c:v>44726</c:v>
                </c:pt>
                <c:pt idx="3874">
                  <c:v>44727</c:v>
                </c:pt>
                <c:pt idx="3875">
                  <c:v>44728</c:v>
                </c:pt>
                <c:pt idx="3876">
                  <c:v>44729</c:v>
                </c:pt>
                <c:pt idx="3877">
                  <c:v>44732</c:v>
                </c:pt>
                <c:pt idx="3878">
                  <c:v>44733</c:v>
                </c:pt>
                <c:pt idx="3879">
                  <c:v>44734</c:v>
                </c:pt>
                <c:pt idx="3880">
                  <c:v>44735</c:v>
                </c:pt>
                <c:pt idx="3881">
                  <c:v>44736</c:v>
                </c:pt>
                <c:pt idx="3882">
                  <c:v>44739</c:v>
                </c:pt>
                <c:pt idx="3883">
                  <c:v>44740</c:v>
                </c:pt>
                <c:pt idx="3884">
                  <c:v>44741</c:v>
                </c:pt>
                <c:pt idx="3885">
                  <c:v>44742</c:v>
                </c:pt>
                <c:pt idx="3886">
                  <c:v>44743</c:v>
                </c:pt>
                <c:pt idx="3887">
                  <c:v>44746</c:v>
                </c:pt>
                <c:pt idx="3888">
                  <c:v>44747</c:v>
                </c:pt>
                <c:pt idx="3889">
                  <c:v>44748</c:v>
                </c:pt>
                <c:pt idx="3890">
                  <c:v>44749</c:v>
                </c:pt>
                <c:pt idx="3891">
                  <c:v>44750</c:v>
                </c:pt>
                <c:pt idx="3892">
                  <c:v>44753</c:v>
                </c:pt>
                <c:pt idx="3893">
                  <c:v>44754</c:v>
                </c:pt>
                <c:pt idx="3894">
                  <c:v>44755</c:v>
                </c:pt>
                <c:pt idx="3895">
                  <c:v>44756</c:v>
                </c:pt>
                <c:pt idx="3896">
                  <c:v>44757</c:v>
                </c:pt>
                <c:pt idx="3897">
                  <c:v>44760</c:v>
                </c:pt>
                <c:pt idx="3898">
                  <c:v>44761</c:v>
                </c:pt>
                <c:pt idx="3899">
                  <c:v>44762</c:v>
                </c:pt>
                <c:pt idx="3900">
                  <c:v>44763</c:v>
                </c:pt>
                <c:pt idx="3901">
                  <c:v>44764</c:v>
                </c:pt>
                <c:pt idx="3902">
                  <c:v>44767</c:v>
                </c:pt>
                <c:pt idx="3903">
                  <c:v>44768</c:v>
                </c:pt>
                <c:pt idx="3904">
                  <c:v>44769</c:v>
                </c:pt>
                <c:pt idx="3905">
                  <c:v>44770</c:v>
                </c:pt>
                <c:pt idx="3906">
                  <c:v>44771</c:v>
                </c:pt>
                <c:pt idx="3907">
                  <c:v>44774</c:v>
                </c:pt>
                <c:pt idx="3908">
                  <c:v>44775</c:v>
                </c:pt>
                <c:pt idx="3909">
                  <c:v>44776</c:v>
                </c:pt>
                <c:pt idx="3910">
                  <c:v>44777</c:v>
                </c:pt>
                <c:pt idx="3911">
                  <c:v>44778</c:v>
                </c:pt>
                <c:pt idx="3912">
                  <c:v>44781</c:v>
                </c:pt>
                <c:pt idx="3913">
                  <c:v>44782</c:v>
                </c:pt>
                <c:pt idx="3914">
                  <c:v>44783</c:v>
                </c:pt>
                <c:pt idx="3915">
                  <c:v>44784</c:v>
                </c:pt>
                <c:pt idx="3916">
                  <c:v>44785</c:v>
                </c:pt>
                <c:pt idx="3917">
                  <c:v>44788</c:v>
                </c:pt>
                <c:pt idx="3918">
                  <c:v>44789</c:v>
                </c:pt>
                <c:pt idx="3919">
                  <c:v>44790</c:v>
                </c:pt>
                <c:pt idx="3920">
                  <c:v>44791</c:v>
                </c:pt>
                <c:pt idx="3921">
                  <c:v>44792</c:v>
                </c:pt>
                <c:pt idx="3922">
                  <c:v>44795</c:v>
                </c:pt>
                <c:pt idx="3923">
                  <c:v>44796</c:v>
                </c:pt>
                <c:pt idx="3924">
                  <c:v>44797</c:v>
                </c:pt>
                <c:pt idx="3925">
                  <c:v>44798</c:v>
                </c:pt>
                <c:pt idx="3926">
                  <c:v>44799</c:v>
                </c:pt>
                <c:pt idx="3927">
                  <c:v>44802</c:v>
                </c:pt>
                <c:pt idx="3928">
                  <c:v>44803</c:v>
                </c:pt>
                <c:pt idx="3929">
                  <c:v>44804</c:v>
                </c:pt>
                <c:pt idx="3930">
                  <c:v>44805</c:v>
                </c:pt>
                <c:pt idx="3931">
                  <c:v>44806</c:v>
                </c:pt>
                <c:pt idx="3932">
                  <c:v>44809</c:v>
                </c:pt>
                <c:pt idx="3933">
                  <c:v>44810</c:v>
                </c:pt>
                <c:pt idx="3934">
                  <c:v>44811</c:v>
                </c:pt>
                <c:pt idx="3935">
                  <c:v>44812</c:v>
                </c:pt>
                <c:pt idx="3936">
                  <c:v>44813</c:v>
                </c:pt>
                <c:pt idx="3937">
                  <c:v>44816</c:v>
                </c:pt>
                <c:pt idx="3938">
                  <c:v>44817</c:v>
                </c:pt>
                <c:pt idx="3939">
                  <c:v>44818</c:v>
                </c:pt>
                <c:pt idx="3940">
                  <c:v>44819</c:v>
                </c:pt>
                <c:pt idx="3941">
                  <c:v>44820</c:v>
                </c:pt>
                <c:pt idx="3942">
                  <c:v>44823</c:v>
                </c:pt>
                <c:pt idx="3943">
                  <c:v>44824</c:v>
                </c:pt>
                <c:pt idx="3944">
                  <c:v>44825</c:v>
                </c:pt>
                <c:pt idx="3945">
                  <c:v>44826</c:v>
                </c:pt>
                <c:pt idx="3946">
                  <c:v>44827</c:v>
                </c:pt>
                <c:pt idx="3947">
                  <c:v>44830</c:v>
                </c:pt>
                <c:pt idx="3948">
                  <c:v>44831</c:v>
                </c:pt>
                <c:pt idx="3949">
                  <c:v>44832</c:v>
                </c:pt>
                <c:pt idx="3950">
                  <c:v>44833</c:v>
                </c:pt>
                <c:pt idx="3951">
                  <c:v>44834</c:v>
                </c:pt>
                <c:pt idx="3952">
                  <c:v>44837</c:v>
                </c:pt>
                <c:pt idx="3953">
                  <c:v>44838</c:v>
                </c:pt>
                <c:pt idx="3954">
                  <c:v>44839</c:v>
                </c:pt>
                <c:pt idx="3955">
                  <c:v>44840</c:v>
                </c:pt>
                <c:pt idx="3956">
                  <c:v>44841</c:v>
                </c:pt>
                <c:pt idx="3957">
                  <c:v>44844</c:v>
                </c:pt>
                <c:pt idx="3958">
                  <c:v>44845</c:v>
                </c:pt>
                <c:pt idx="3959">
                  <c:v>44846</c:v>
                </c:pt>
                <c:pt idx="3960">
                  <c:v>44847</c:v>
                </c:pt>
                <c:pt idx="3961">
                  <c:v>44848</c:v>
                </c:pt>
                <c:pt idx="3962">
                  <c:v>44851</c:v>
                </c:pt>
                <c:pt idx="3963">
                  <c:v>44852</c:v>
                </c:pt>
                <c:pt idx="3964">
                  <c:v>44853</c:v>
                </c:pt>
                <c:pt idx="3965">
                  <c:v>44854</c:v>
                </c:pt>
                <c:pt idx="3966">
                  <c:v>44855</c:v>
                </c:pt>
                <c:pt idx="3967">
                  <c:v>44858</c:v>
                </c:pt>
                <c:pt idx="3968">
                  <c:v>44859</c:v>
                </c:pt>
                <c:pt idx="3969">
                  <c:v>44860</c:v>
                </c:pt>
                <c:pt idx="3970">
                  <c:v>44861</c:v>
                </c:pt>
                <c:pt idx="3971">
                  <c:v>44862</c:v>
                </c:pt>
                <c:pt idx="3972">
                  <c:v>44865</c:v>
                </c:pt>
                <c:pt idx="3973">
                  <c:v>44866</c:v>
                </c:pt>
                <c:pt idx="3974">
                  <c:v>44867</c:v>
                </c:pt>
                <c:pt idx="3975">
                  <c:v>44868</c:v>
                </c:pt>
                <c:pt idx="3976">
                  <c:v>44869</c:v>
                </c:pt>
                <c:pt idx="3977">
                  <c:v>44872</c:v>
                </c:pt>
                <c:pt idx="3978">
                  <c:v>44873</c:v>
                </c:pt>
                <c:pt idx="3979">
                  <c:v>44874</c:v>
                </c:pt>
                <c:pt idx="3980">
                  <c:v>44875</c:v>
                </c:pt>
                <c:pt idx="3981">
                  <c:v>44876</c:v>
                </c:pt>
                <c:pt idx="3982">
                  <c:v>44879</c:v>
                </c:pt>
                <c:pt idx="3983">
                  <c:v>44880</c:v>
                </c:pt>
                <c:pt idx="3984">
                  <c:v>44881</c:v>
                </c:pt>
                <c:pt idx="3985">
                  <c:v>44882</c:v>
                </c:pt>
                <c:pt idx="3986">
                  <c:v>44883</c:v>
                </c:pt>
                <c:pt idx="3987">
                  <c:v>44886</c:v>
                </c:pt>
                <c:pt idx="3988">
                  <c:v>44887</c:v>
                </c:pt>
                <c:pt idx="3989">
                  <c:v>44888</c:v>
                </c:pt>
                <c:pt idx="3990">
                  <c:v>44889</c:v>
                </c:pt>
                <c:pt idx="3991">
                  <c:v>44890</c:v>
                </c:pt>
                <c:pt idx="3992">
                  <c:v>44893</c:v>
                </c:pt>
                <c:pt idx="3993">
                  <c:v>44894</c:v>
                </c:pt>
                <c:pt idx="3994">
                  <c:v>44895</c:v>
                </c:pt>
                <c:pt idx="3995">
                  <c:v>44896</c:v>
                </c:pt>
                <c:pt idx="3996">
                  <c:v>44897</c:v>
                </c:pt>
                <c:pt idx="3997">
                  <c:v>44900</c:v>
                </c:pt>
                <c:pt idx="3998">
                  <c:v>44901</c:v>
                </c:pt>
                <c:pt idx="3999">
                  <c:v>44902</c:v>
                </c:pt>
                <c:pt idx="4000">
                  <c:v>44903</c:v>
                </c:pt>
                <c:pt idx="4001">
                  <c:v>44904</c:v>
                </c:pt>
                <c:pt idx="4002">
                  <c:v>44907</c:v>
                </c:pt>
                <c:pt idx="4003">
                  <c:v>44908</c:v>
                </c:pt>
                <c:pt idx="4004">
                  <c:v>44909</c:v>
                </c:pt>
                <c:pt idx="4005">
                  <c:v>44910</c:v>
                </c:pt>
                <c:pt idx="4006">
                  <c:v>44911</c:v>
                </c:pt>
                <c:pt idx="4007">
                  <c:v>44914</c:v>
                </c:pt>
                <c:pt idx="4008">
                  <c:v>44915</c:v>
                </c:pt>
                <c:pt idx="4009">
                  <c:v>44916</c:v>
                </c:pt>
                <c:pt idx="4010">
                  <c:v>44917</c:v>
                </c:pt>
                <c:pt idx="4011">
                  <c:v>44918</c:v>
                </c:pt>
                <c:pt idx="4012">
                  <c:v>44922</c:v>
                </c:pt>
                <c:pt idx="4013">
                  <c:v>44923</c:v>
                </c:pt>
                <c:pt idx="4014">
                  <c:v>44924</c:v>
                </c:pt>
                <c:pt idx="4015">
                  <c:v>44925</c:v>
                </c:pt>
                <c:pt idx="4016">
                  <c:v>44928</c:v>
                </c:pt>
                <c:pt idx="4017">
                  <c:v>44929</c:v>
                </c:pt>
                <c:pt idx="4018">
                  <c:v>44930</c:v>
                </c:pt>
                <c:pt idx="4019">
                  <c:v>44931</c:v>
                </c:pt>
                <c:pt idx="4020">
                  <c:v>44932</c:v>
                </c:pt>
                <c:pt idx="4021">
                  <c:v>44935</c:v>
                </c:pt>
                <c:pt idx="4022">
                  <c:v>44936</c:v>
                </c:pt>
                <c:pt idx="4023">
                  <c:v>44937</c:v>
                </c:pt>
                <c:pt idx="4024">
                  <c:v>44938</c:v>
                </c:pt>
                <c:pt idx="4025">
                  <c:v>44939</c:v>
                </c:pt>
                <c:pt idx="4026">
                  <c:v>44942</c:v>
                </c:pt>
                <c:pt idx="4027">
                  <c:v>44943</c:v>
                </c:pt>
                <c:pt idx="4028">
                  <c:v>44944</c:v>
                </c:pt>
                <c:pt idx="4029">
                  <c:v>44945</c:v>
                </c:pt>
                <c:pt idx="4030">
                  <c:v>44946</c:v>
                </c:pt>
                <c:pt idx="4031">
                  <c:v>44949</c:v>
                </c:pt>
                <c:pt idx="4032">
                  <c:v>44950</c:v>
                </c:pt>
                <c:pt idx="4033">
                  <c:v>44951</c:v>
                </c:pt>
                <c:pt idx="4034">
                  <c:v>44952</c:v>
                </c:pt>
                <c:pt idx="4035">
                  <c:v>44953</c:v>
                </c:pt>
                <c:pt idx="4036">
                  <c:v>44956</c:v>
                </c:pt>
                <c:pt idx="4037">
                  <c:v>44957</c:v>
                </c:pt>
                <c:pt idx="4038">
                  <c:v>44958</c:v>
                </c:pt>
                <c:pt idx="4039">
                  <c:v>44959</c:v>
                </c:pt>
                <c:pt idx="4040">
                  <c:v>44960</c:v>
                </c:pt>
                <c:pt idx="4041">
                  <c:v>44963</c:v>
                </c:pt>
                <c:pt idx="4042">
                  <c:v>44964</c:v>
                </c:pt>
                <c:pt idx="4043">
                  <c:v>44965</c:v>
                </c:pt>
                <c:pt idx="4044">
                  <c:v>44966</c:v>
                </c:pt>
                <c:pt idx="4045">
                  <c:v>44967</c:v>
                </c:pt>
                <c:pt idx="4046">
                  <c:v>44970</c:v>
                </c:pt>
                <c:pt idx="4047">
                  <c:v>44971</c:v>
                </c:pt>
                <c:pt idx="4048">
                  <c:v>44972</c:v>
                </c:pt>
                <c:pt idx="4049">
                  <c:v>44973</c:v>
                </c:pt>
                <c:pt idx="4050">
                  <c:v>44974</c:v>
                </c:pt>
                <c:pt idx="4051">
                  <c:v>44977</c:v>
                </c:pt>
                <c:pt idx="4052">
                  <c:v>44978</c:v>
                </c:pt>
                <c:pt idx="4053">
                  <c:v>44979</c:v>
                </c:pt>
                <c:pt idx="4054">
                  <c:v>44980</c:v>
                </c:pt>
                <c:pt idx="4055">
                  <c:v>44981</c:v>
                </c:pt>
                <c:pt idx="4056">
                  <c:v>44984</c:v>
                </c:pt>
                <c:pt idx="4057">
                  <c:v>44985</c:v>
                </c:pt>
                <c:pt idx="4058">
                  <c:v>44986</c:v>
                </c:pt>
                <c:pt idx="4059">
                  <c:v>44987</c:v>
                </c:pt>
                <c:pt idx="4060">
                  <c:v>44988</c:v>
                </c:pt>
                <c:pt idx="4061">
                  <c:v>44991</c:v>
                </c:pt>
                <c:pt idx="4062">
                  <c:v>44992</c:v>
                </c:pt>
                <c:pt idx="4063">
                  <c:v>44993</c:v>
                </c:pt>
                <c:pt idx="4064">
                  <c:v>44994</c:v>
                </c:pt>
                <c:pt idx="4065">
                  <c:v>44995</c:v>
                </c:pt>
                <c:pt idx="4066">
                  <c:v>44998</c:v>
                </c:pt>
                <c:pt idx="4067">
                  <c:v>44999</c:v>
                </c:pt>
                <c:pt idx="4068">
                  <c:v>45000</c:v>
                </c:pt>
                <c:pt idx="4069">
                  <c:v>45001</c:v>
                </c:pt>
                <c:pt idx="4070">
                  <c:v>45002</c:v>
                </c:pt>
                <c:pt idx="4071">
                  <c:v>45005</c:v>
                </c:pt>
                <c:pt idx="4072">
                  <c:v>45006</c:v>
                </c:pt>
                <c:pt idx="4073">
                  <c:v>45007</c:v>
                </c:pt>
                <c:pt idx="4074">
                  <c:v>45008</c:v>
                </c:pt>
                <c:pt idx="4075">
                  <c:v>45009</c:v>
                </c:pt>
                <c:pt idx="4076">
                  <c:v>45012</c:v>
                </c:pt>
                <c:pt idx="4077">
                  <c:v>45013</c:v>
                </c:pt>
                <c:pt idx="4078">
                  <c:v>45014</c:v>
                </c:pt>
                <c:pt idx="4079">
                  <c:v>45015</c:v>
                </c:pt>
                <c:pt idx="4080">
                  <c:v>45016</c:v>
                </c:pt>
                <c:pt idx="4081">
                  <c:v>45019</c:v>
                </c:pt>
                <c:pt idx="4082">
                  <c:v>45020</c:v>
                </c:pt>
                <c:pt idx="4083">
                  <c:v>45021</c:v>
                </c:pt>
                <c:pt idx="4084">
                  <c:v>45022</c:v>
                </c:pt>
                <c:pt idx="4085">
                  <c:v>45027</c:v>
                </c:pt>
                <c:pt idx="4086">
                  <c:v>45028</c:v>
                </c:pt>
                <c:pt idx="4087">
                  <c:v>45029</c:v>
                </c:pt>
                <c:pt idx="4088">
                  <c:v>45030</c:v>
                </c:pt>
                <c:pt idx="4089">
                  <c:v>45033</c:v>
                </c:pt>
                <c:pt idx="4090">
                  <c:v>45034</c:v>
                </c:pt>
                <c:pt idx="4091">
                  <c:v>45035</c:v>
                </c:pt>
                <c:pt idx="4092">
                  <c:v>45036</c:v>
                </c:pt>
                <c:pt idx="4093">
                  <c:v>45037</c:v>
                </c:pt>
                <c:pt idx="4094">
                  <c:v>45040</c:v>
                </c:pt>
                <c:pt idx="4095">
                  <c:v>45041</c:v>
                </c:pt>
                <c:pt idx="4096">
                  <c:v>45042</c:v>
                </c:pt>
                <c:pt idx="4097">
                  <c:v>45043</c:v>
                </c:pt>
                <c:pt idx="4098">
                  <c:v>45044</c:v>
                </c:pt>
                <c:pt idx="4099">
                  <c:v>45048</c:v>
                </c:pt>
                <c:pt idx="4100">
                  <c:v>45049</c:v>
                </c:pt>
                <c:pt idx="4101">
                  <c:v>45050</c:v>
                </c:pt>
                <c:pt idx="4102">
                  <c:v>45051</c:v>
                </c:pt>
                <c:pt idx="4103">
                  <c:v>45054</c:v>
                </c:pt>
                <c:pt idx="4104">
                  <c:v>45055</c:v>
                </c:pt>
                <c:pt idx="4105">
                  <c:v>45056</c:v>
                </c:pt>
                <c:pt idx="4106">
                  <c:v>45057</c:v>
                </c:pt>
                <c:pt idx="4107">
                  <c:v>45058</c:v>
                </c:pt>
                <c:pt idx="4108">
                  <c:v>45061</c:v>
                </c:pt>
                <c:pt idx="4109">
                  <c:v>45062</c:v>
                </c:pt>
                <c:pt idx="4110">
                  <c:v>45063</c:v>
                </c:pt>
                <c:pt idx="4111">
                  <c:v>45064</c:v>
                </c:pt>
                <c:pt idx="4112">
                  <c:v>45065</c:v>
                </c:pt>
                <c:pt idx="4113">
                  <c:v>45068</c:v>
                </c:pt>
                <c:pt idx="4114">
                  <c:v>45069</c:v>
                </c:pt>
                <c:pt idx="4115">
                  <c:v>45070</c:v>
                </c:pt>
                <c:pt idx="4116">
                  <c:v>45071</c:v>
                </c:pt>
                <c:pt idx="4117">
                  <c:v>45072</c:v>
                </c:pt>
                <c:pt idx="4118">
                  <c:v>45075</c:v>
                </c:pt>
                <c:pt idx="4119">
                  <c:v>45076</c:v>
                </c:pt>
                <c:pt idx="4120">
                  <c:v>45077</c:v>
                </c:pt>
                <c:pt idx="4121">
                  <c:v>45078</c:v>
                </c:pt>
                <c:pt idx="4122">
                  <c:v>45079</c:v>
                </c:pt>
                <c:pt idx="4123">
                  <c:v>45082</c:v>
                </c:pt>
                <c:pt idx="4124">
                  <c:v>45083</c:v>
                </c:pt>
                <c:pt idx="4125">
                  <c:v>45084</c:v>
                </c:pt>
                <c:pt idx="4126">
                  <c:v>45085</c:v>
                </c:pt>
                <c:pt idx="4127">
                  <c:v>45086</c:v>
                </c:pt>
                <c:pt idx="4128">
                  <c:v>45089</c:v>
                </c:pt>
                <c:pt idx="4129">
                  <c:v>45090</c:v>
                </c:pt>
                <c:pt idx="4130">
                  <c:v>45091</c:v>
                </c:pt>
                <c:pt idx="4131">
                  <c:v>45092</c:v>
                </c:pt>
                <c:pt idx="4132">
                  <c:v>45093</c:v>
                </c:pt>
                <c:pt idx="4133">
                  <c:v>45096</c:v>
                </c:pt>
                <c:pt idx="4134">
                  <c:v>45097</c:v>
                </c:pt>
                <c:pt idx="4135">
                  <c:v>45098</c:v>
                </c:pt>
                <c:pt idx="4136">
                  <c:v>45099</c:v>
                </c:pt>
                <c:pt idx="4137">
                  <c:v>45100</c:v>
                </c:pt>
                <c:pt idx="4138">
                  <c:v>45103</c:v>
                </c:pt>
                <c:pt idx="4139">
                  <c:v>45104</c:v>
                </c:pt>
                <c:pt idx="4140">
                  <c:v>45105</c:v>
                </c:pt>
                <c:pt idx="4141">
                  <c:v>45106</c:v>
                </c:pt>
                <c:pt idx="4142">
                  <c:v>45107</c:v>
                </c:pt>
                <c:pt idx="4143">
                  <c:v>45110</c:v>
                </c:pt>
                <c:pt idx="4144">
                  <c:v>45111</c:v>
                </c:pt>
                <c:pt idx="4145">
                  <c:v>45112</c:v>
                </c:pt>
                <c:pt idx="4146">
                  <c:v>45113</c:v>
                </c:pt>
                <c:pt idx="4147">
                  <c:v>45114</c:v>
                </c:pt>
                <c:pt idx="4148">
                  <c:v>45117</c:v>
                </c:pt>
                <c:pt idx="4149">
                  <c:v>45118</c:v>
                </c:pt>
                <c:pt idx="4150">
                  <c:v>45119</c:v>
                </c:pt>
                <c:pt idx="4151">
                  <c:v>45120</c:v>
                </c:pt>
                <c:pt idx="4152">
                  <c:v>45121</c:v>
                </c:pt>
                <c:pt idx="4153">
                  <c:v>45124</c:v>
                </c:pt>
                <c:pt idx="4154">
                  <c:v>45125</c:v>
                </c:pt>
                <c:pt idx="4155">
                  <c:v>45126</c:v>
                </c:pt>
                <c:pt idx="4156">
                  <c:v>45127</c:v>
                </c:pt>
                <c:pt idx="4157">
                  <c:v>45128</c:v>
                </c:pt>
                <c:pt idx="4158">
                  <c:v>45131</c:v>
                </c:pt>
                <c:pt idx="4159">
                  <c:v>45132</c:v>
                </c:pt>
                <c:pt idx="4160">
                  <c:v>45133</c:v>
                </c:pt>
                <c:pt idx="4161">
                  <c:v>45134</c:v>
                </c:pt>
                <c:pt idx="4162">
                  <c:v>45135</c:v>
                </c:pt>
                <c:pt idx="4163">
                  <c:v>45138</c:v>
                </c:pt>
                <c:pt idx="4164">
                  <c:v>45139</c:v>
                </c:pt>
                <c:pt idx="4165">
                  <c:v>45140</c:v>
                </c:pt>
                <c:pt idx="4166">
                  <c:v>45141</c:v>
                </c:pt>
                <c:pt idx="4167">
                  <c:v>45142</c:v>
                </c:pt>
                <c:pt idx="4168">
                  <c:v>45145</c:v>
                </c:pt>
                <c:pt idx="4169">
                  <c:v>45146</c:v>
                </c:pt>
                <c:pt idx="4170">
                  <c:v>45147</c:v>
                </c:pt>
                <c:pt idx="4171">
                  <c:v>45148</c:v>
                </c:pt>
                <c:pt idx="4172">
                  <c:v>45149</c:v>
                </c:pt>
                <c:pt idx="4173">
                  <c:v>45152</c:v>
                </c:pt>
                <c:pt idx="4174">
                  <c:v>45153</c:v>
                </c:pt>
                <c:pt idx="4175">
                  <c:v>45154</c:v>
                </c:pt>
                <c:pt idx="4176">
                  <c:v>45155</c:v>
                </c:pt>
                <c:pt idx="4177">
                  <c:v>45156</c:v>
                </c:pt>
                <c:pt idx="4178">
                  <c:v>45159</c:v>
                </c:pt>
                <c:pt idx="4179">
                  <c:v>45160</c:v>
                </c:pt>
                <c:pt idx="4180">
                  <c:v>45161</c:v>
                </c:pt>
                <c:pt idx="4181">
                  <c:v>45162</c:v>
                </c:pt>
                <c:pt idx="4182">
                  <c:v>45163</c:v>
                </c:pt>
                <c:pt idx="4183">
                  <c:v>45166</c:v>
                </c:pt>
                <c:pt idx="4184">
                  <c:v>45167</c:v>
                </c:pt>
                <c:pt idx="4185">
                  <c:v>45168</c:v>
                </c:pt>
                <c:pt idx="4186">
                  <c:v>45169</c:v>
                </c:pt>
                <c:pt idx="4187">
                  <c:v>45170</c:v>
                </c:pt>
                <c:pt idx="4188">
                  <c:v>45173</c:v>
                </c:pt>
                <c:pt idx="4189">
                  <c:v>45174</c:v>
                </c:pt>
                <c:pt idx="4190">
                  <c:v>45175</c:v>
                </c:pt>
                <c:pt idx="4191">
                  <c:v>45176</c:v>
                </c:pt>
                <c:pt idx="4192">
                  <c:v>45177</c:v>
                </c:pt>
                <c:pt idx="4193">
                  <c:v>45180</c:v>
                </c:pt>
                <c:pt idx="4194">
                  <c:v>45181</c:v>
                </c:pt>
                <c:pt idx="4195">
                  <c:v>45182</c:v>
                </c:pt>
                <c:pt idx="4196">
                  <c:v>45183</c:v>
                </c:pt>
                <c:pt idx="4197">
                  <c:v>45184</c:v>
                </c:pt>
                <c:pt idx="4198">
                  <c:v>45187</c:v>
                </c:pt>
                <c:pt idx="4199">
                  <c:v>45188</c:v>
                </c:pt>
                <c:pt idx="4200">
                  <c:v>45189</c:v>
                </c:pt>
                <c:pt idx="4201">
                  <c:v>45190</c:v>
                </c:pt>
                <c:pt idx="4202">
                  <c:v>45191</c:v>
                </c:pt>
                <c:pt idx="4203">
                  <c:v>45194</c:v>
                </c:pt>
                <c:pt idx="4204">
                  <c:v>45195</c:v>
                </c:pt>
                <c:pt idx="4205">
                  <c:v>45196</c:v>
                </c:pt>
                <c:pt idx="4206">
                  <c:v>45197</c:v>
                </c:pt>
                <c:pt idx="4207">
                  <c:v>45198</c:v>
                </c:pt>
                <c:pt idx="4208">
                  <c:v>45201</c:v>
                </c:pt>
                <c:pt idx="4209">
                  <c:v>45202</c:v>
                </c:pt>
                <c:pt idx="4210">
                  <c:v>45203</c:v>
                </c:pt>
                <c:pt idx="4211">
                  <c:v>45204</c:v>
                </c:pt>
                <c:pt idx="4212">
                  <c:v>45205</c:v>
                </c:pt>
                <c:pt idx="4213">
                  <c:v>45208</c:v>
                </c:pt>
                <c:pt idx="4214">
                  <c:v>45209</c:v>
                </c:pt>
                <c:pt idx="4215">
                  <c:v>45210</c:v>
                </c:pt>
                <c:pt idx="4216">
                  <c:v>45211</c:v>
                </c:pt>
                <c:pt idx="4217">
                  <c:v>45212</c:v>
                </c:pt>
                <c:pt idx="4218">
                  <c:v>45215</c:v>
                </c:pt>
                <c:pt idx="4219">
                  <c:v>45216</c:v>
                </c:pt>
                <c:pt idx="4220">
                  <c:v>45217</c:v>
                </c:pt>
                <c:pt idx="4221">
                  <c:v>45218</c:v>
                </c:pt>
                <c:pt idx="4222">
                  <c:v>45219</c:v>
                </c:pt>
                <c:pt idx="4223">
                  <c:v>45222</c:v>
                </c:pt>
                <c:pt idx="4224">
                  <c:v>45223</c:v>
                </c:pt>
                <c:pt idx="4225">
                  <c:v>45224</c:v>
                </c:pt>
                <c:pt idx="4226">
                  <c:v>45225</c:v>
                </c:pt>
                <c:pt idx="4227">
                  <c:v>45226</c:v>
                </c:pt>
                <c:pt idx="4228">
                  <c:v>45228</c:v>
                </c:pt>
                <c:pt idx="4229">
                  <c:v>45229</c:v>
                </c:pt>
                <c:pt idx="4230">
                  <c:v>45230</c:v>
                </c:pt>
                <c:pt idx="4231">
                  <c:v>45231</c:v>
                </c:pt>
                <c:pt idx="4232">
                  <c:v>45232</c:v>
                </c:pt>
                <c:pt idx="4233">
                  <c:v>45233</c:v>
                </c:pt>
                <c:pt idx="4234">
                  <c:v>45235</c:v>
                </c:pt>
                <c:pt idx="4235">
                  <c:v>45236</c:v>
                </c:pt>
                <c:pt idx="4236">
                  <c:v>45237</c:v>
                </c:pt>
                <c:pt idx="4237">
                  <c:v>45238</c:v>
                </c:pt>
                <c:pt idx="4238">
                  <c:v>45239</c:v>
                </c:pt>
                <c:pt idx="4239">
                  <c:v>45240</c:v>
                </c:pt>
                <c:pt idx="4240">
                  <c:v>45243</c:v>
                </c:pt>
                <c:pt idx="4241">
                  <c:v>45244</c:v>
                </c:pt>
                <c:pt idx="4242">
                  <c:v>45245</c:v>
                </c:pt>
                <c:pt idx="4243">
                  <c:v>45246</c:v>
                </c:pt>
                <c:pt idx="4244">
                  <c:v>45247</c:v>
                </c:pt>
                <c:pt idx="4245">
                  <c:v>45249</c:v>
                </c:pt>
                <c:pt idx="4246">
                  <c:v>45250</c:v>
                </c:pt>
                <c:pt idx="4247">
                  <c:v>45251</c:v>
                </c:pt>
                <c:pt idx="4248">
                  <c:v>45252</c:v>
                </c:pt>
                <c:pt idx="4249">
                  <c:v>45253</c:v>
                </c:pt>
                <c:pt idx="4250">
                  <c:v>45254</c:v>
                </c:pt>
                <c:pt idx="4251">
                  <c:v>45257</c:v>
                </c:pt>
                <c:pt idx="4252">
                  <c:v>45258</c:v>
                </c:pt>
                <c:pt idx="4253">
                  <c:v>45259</c:v>
                </c:pt>
                <c:pt idx="4254">
                  <c:v>45260</c:v>
                </c:pt>
                <c:pt idx="4255">
                  <c:v>45261</c:v>
                </c:pt>
                <c:pt idx="4256">
                  <c:v>45264</c:v>
                </c:pt>
                <c:pt idx="4257">
                  <c:v>45265</c:v>
                </c:pt>
                <c:pt idx="4258">
                  <c:v>45266</c:v>
                </c:pt>
                <c:pt idx="4259">
                  <c:v>45267</c:v>
                </c:pt>
                <c:pt idx="4260">
                  <c:v>45268</c:v>
                </c:pt>
                <c:pt idx="4261">
                  <c:v>45271</c:v>
                </c:pt>
                <c:pt idx="4262">
                  <c:v>45272</c:v>
                </c:pt>
                <c:pt idx="4263">
                  <c:v>45273</c:v>
                </c:pt>
                <c:pt idx="4264">
                  <c:v>45274</c:v>
                </c:pt>
                <c:pt idx="4265">
                  <c:v>45275</c:v>
                </c:pt>
                <c:pt idx="4266">
                  <c:v>45278</c:v>
                </c:pt>
                <c:pt idx="4267">
                  <c:v>45279</c:v>
                </c:pt>
                <c:pt idx="4268">
                  <c:v>45280</c:v>
                </c:pt>
                <c:pt idx="4269">
                  <c:v>45281</c:v>
                </c:pt>
                <c:pt idx="4270">
                  <c:v>45282</c:v>
                </c:pt>
                <c:pt idx="4271">
                  <c:v>45287</c:v>
                </c:pt>
                <c:pt idx="4272">
                  <c:v>45288</c:v>
                </c:pt>
                <c:pt idx="4273">
                  <c:v>45289</c:v>
                </c:pt>
              </c:numCache>
            </c:numRef>
          </c:cat>
          <c:val>
            <c:numRef>
              <c:f>'03_NAV_quotidienne'!$N$2:$N$4275</c:f>
              <c:numCache>
                <c:formatCode>#\ ##0\ "€"</c:formatCode>
                <c:ptCount val="4274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1000000</c:v>
                </c:pt>
                <c:pt idx="12">
                  <c:v>1000000</c:v>
                </c:pt>
                <c:pt idx="13">
                  <c:v>1000000</c:v>
                </c:pt>
                <c:pt idx="14">
                  <c:v>1000000</c:v>
                </c:pt>
                <c:pt idx="15">
                  <c:v>1000000</c:v>
                </c:pt>
                <c:pt idx="16">
                  <c:v>1000000</c:v>
                </c:pt>
                <c:pt idx="17">
                  <c:v>1000000</c:v>
                </c:pt>
                <c:pt idx="18">
                  <c:v>1000000</c:v>
                </c:pt>
                <c:pt idx="19">
                  <c:v>1000000</c:v>
                </c:pt>
                <c:pt idx="20">
                  <c:v>1000000</c:v>
                </c:pt>
                <c:pt idx="21">
                  <c:v>1000000</c:v>
                </c:pt>
                <c:pt idx="22">
                  <c:v>1001528.396204176</c:v>
                </c:pt>
                <c:pt idx="23">
                  <c:v>1003059.128403309</c:v>
                </c:pt>
                <c:pt idx="24">
                  <c:v>1004592.200167724</c:v>
                </c:pt>
                <c:pt idx="25">
                  <c:v>1006127.615073205</c:v>
                </c:pt>
                <c:pt idx="26">
                  <c:v>1007665.376701</c:v>
                </c:pt>
                <c:pt idx="27">
                  <c:v>1009205.488637829</c:v>
                </c:pt>
                <c:pt idx="28">
                  <c:v>1010747.954475897</c:v>
                </c:pt>
                <c:pt idx="29">
                  <c:v>1012292.7778128959</c:v>
                </c:pt>
                <c:pt idx="30">
                  <c:v>1013839.96225202</c:v>
                </c:pt>
                <c:pt idx="31">
                  <c:v>1015389.511401968</c:v>
                </c:pt>
                <c:pt idx="32">
                  <c:v>1016941.4288769549</c:v>
                </c:pt>
                <c:pt idx="33">
                  <c:v>1018495.718296719</c:v>
                </c:pt>
                <c:pt idx="34">
                  <c:v>1020052.3832865329</c:v>
                </c:pt>
                <c:pt idx="35">
                  <c:v>1021611.427477209</c:v>
                </c:pt>
                <c:pt idx="36">
                  <c:v>1023172.854505108</c:v>
                </c:pt>
                <c:pt idx="37">
                  <c:v>1024736.66801215</c:v>
                </c:pt>
                <c:pt idx="38">
                  <c:v>1026302.871645819</c:v>
                </c:pt>
                <c:pt idx="39">
                  <c:v>1027871.469059178</c:v>
                </c:pt>
                <c:pt idx="40">
                  <c:v>1029442.463910868</c:v>
                </c:pt>
                <c:pt idx="41">
                  <c:v>1031015.859865127</c:v>
                </c:pt>
                <c:pt idx="42">
                  <c:v>1032591.66059179</c:v>
                </c:pt>
                <c:pt idx="43">
                  <c:v>1032112.117288936</c:v>
                </c:pt>
                <c:pt idx="44">
                  <c:v>1031632.796689584</c:v>
                </c:pt>
                <c:pt idx="45">
                  <c:v>1031153.698690309</c:v>
                </c:pt>
                <c:pt idx="46">
                  <c:v>1030674.823187734</c:v>
                </c:pt>
                <c:pt idx="47">
                  <c:v>1030196.17007853</c:v>
                </c:pt>
                <c:pt idx="48">
                  <c:v>1029717.739259416</c:v>
                </c:pt>
                <c:pt idx="49">
                  <c:v>1029239.530627158</c:v>
                </c:pt>
                <c:pt idx="50">
                  <c:v>1028761.544078572</c:v>
                </c:pt>
                <c:pt idx="51">
                  <c:v>1028283.779510519</c:v>
                </c:pt>
                <c:pt idx="52">
                  <c:v>1027806.236819912</c:v>
                </c:pt>
                <c:pt idx="53">
                  <c:v>1027328.915903707</c:v>
                </c:pt>
                <c:pt idx="54">
                  <c:v>1026851.816658912</c:v>
                </c:pt>
                <c:pt idx="55">
                  <c:v>1026374.93898258</c:v>
                </c:pt>
                <c:pt idx="56">
                  <c:v>1025898.282771814</c:v>
                </c:pt>
                <c:pt idx="57">
                  <c:v>1025421.847923763</c:v>
                </c:pt>
                <c:pt idx="58">
                  <c:v>1024945.6343356241</c:v>
                </c:pt>
                <c:pt idx="59">
                  <c:v>1024469.641904643</c:v>
                </c:pt>
                <c:pt idx="60">
                  <c:v>1023993.870528113</c:v>
                </c:pt>
                <c:pt idx="61">
                  <c:v>1023518.320103375</c:v>
                </c:pt>
                <c:pt idx="62">
                  <c:v>1023042.990527817</c:v>
                </c:pt>
                <c:pt idx="63">
                  <c:v>1022567.8816988741</c:v>
                </c:pt>
                <c:pt idx="64">
                  <c:v>1022092.9935140311</c:v>
                </c:pt>
                <c:pt idx="65">
                  <c:v>1020991.826407082</c:v>
                </c:pt>
                <c:pt idx="66">
                  <c:v>1019891.845658913</c:v>
                </c:pt>
                <c:pt idx="67">
                  <c:v>1018793.049991384</c:v>
                </c:pt>
                <c:pt idx="68">
                  <c:v>1017695.43812773</c:v>
                </c:pt>
                <c:pt idx="69">
                  <c:v>1016599.0087925619</c:v>
                </c:pt>
                <c:pt idx="70">
                  <c:v>1015503.760711866</c:v>
                </c:pt>
                <c:pt idx="71">
                  <c:v>1014409.692612999</c:v>
                </c:pt>
                <c:pt idx="72">
                  <c:v>1013316.803224691</c:v>
                </c:pt>
                <c:pt idx="73">
                  <c:v>1012225.09127704</c:v>
                </c:pt>
                <c:pt idx="74">
                  <c:v>1011134.555501513</c:v>
                </c:pt>
                <c:pt idx="75">
                  <c:v>1010045.194630943</c:v>
                </c:pt>
                <c:pt idx="76">
                  <c:v>1008957.00739953</c:v>
                </c:pt>
                <c:pt idx="77">
                  <c:v>1007869.992542834</c:v>
                </c:pt>
                <c:pt idx="78">
                  <c:v>1006784.148797782</c:v>
                </c:pt>
                <c:pt idx="79">
                  <c:v>1005699.474902658</c:v>
                </c:pt>
                <c:pt idx="80">
                  <c:v>1004615.969597107</c:v>
                </c:pt>
                <c:pt idx="81">
                  <c:v>1003533.631622132</c:v>
                </c:pt>
                <c:pt idx="82">
                  <c:v>1002452.459720092</c:v>
                </c:pt>
                <c:pt idx="83">
                  <c:v>1001372.452634701</c:v>
                </c:pt>
                <c:pt idx="84">
                  <c:v>1000293.609111026</c:v>
                </c:pt>
                <c:pt idx="85">
                  <c:v>999215.92789548694</c:v>
                </c:pt>
                <c:pt idx="86">
                  <c:v>998139.40773585357</c:v>
                </c:pt>
                <c:pt idx="87">
                  <c:v>997064.04738124495</c:v>
                </c:pt>
                <c:pt idx="88">
                  <c:v>997352.54024175613</c:v>
                </c:pt>
                <c:pt idx="89">
                  <c:v>997641.11657547136</c:v>
                </c:pt>
                <c:pt idx="90">
                  <c:v>997929.77640654275</c:v>
                </c:pt>
                <c:pt idx="91">
                  <c:v>998218.51975912962</c:v>
                </c:pt>
                <c:pt idx="92">
                  <c:v>998507.34665739862</c:v>
                </c:pt>
                <c:pt idx="93">
                  <c:v>998796.25712552271</c:v>
                </c:pt>
                <c:pt idx="94">
                  <c:v>999085.25118768238</c:v>
                </c:pt>
                <c:pt idx="95">
                  <c:v>999374.3288680648</c:v>
                </c:pt>
                <c:pt idx="96">
                  <c:v>999663.49019086431</c:v>
                </c:pt>
                <c:pt idx="97">
                  <c:v>999952.73518028227</c:v>
                </c:pt>
                <c:pt idx="98">
                  <c:v>1000242.063860527</c:v>
                </c:pt>
                <c:pt idx="99">
                  <c:v>1000531.476255813</c:v>
                </c:pt>
                <c:pt idx="100">
                  <c:v>1000820.972390364</c:v>
                </c:pt>
                <c:pt idx="101">
                  <c:v>1001110.552288409</c:v>
                </c:pt>
                <c:pt idx="102">
                  <c:v>1001400.215974184</c:v>
                </c:pt>
                <c:pt idx="103">
                  <c:v>1001689.9634719311</c:v>
                </c:pt>
                <c:pt idx="104">
                  <c:v>1001979.794805903</c:v>
                </c:pt>
                <c:pt idx="105">
                  <c:v>1002269.710000355</c:v>
                </c:pt>
                <c:pt idx="106">
                  <c:v>1002559.709079553</c:v>
                </c:pt>
                <c:pt idx="107">
                  <c:v>1002849.7920677681</c:v>
                </c:pt>
                <c:pt idx="108">
                  <c:v>1002995.225307201</c:v>
                </c:pt>
                <c:pt idx="109">
                  <c:v>1003140.6796373579</c:v>
                </c:pt>
                <c:pt idx="110">
                  <c:v>1003286.155061297</c:v>
                </c:pt>
                <c:pt idx="111">
                  <c:v>1003431.651582076</c:v>
                </c:pt>
                <c:pt idx="112">
                  <c:v>1003577.169202755</c:v>
                </c:pt>
                <c:pt idx="113">
                  <c:v>1003722.707926394</c:v>
                </c:pt>
                <c:pt idx="114">
                  <c:v>1003868.267756053</c:v>
                </c:pt>
                <c:pt idx="115">
                  <c:v>1004013.848694794</c:v>
                </c:pt>
                <c:pt idx="116">
                  <c:v>1004159.4507456759</c:v>
                </c:pt>
                <c:pt idx="117">
                  <c:v>1004305.073911763</c:v>
                </c:pt>
                <c:pt idx="118">
                  <c:v>1004450.718196116</c:v>
                </c:pt>
                <c:pt idx="119">
                  <c:v>1004596.383601797</c:v>
                </c:pt>
                <c:pt idx="120">
                  <c:v>1004742.07013187</c:v>
                </c:pt>
                <c:pt idx="121">
                  <c:v>1004887.777789398</c:v>
                </c:pt>
                <c:pt idx="122">
                  <c:v>1005033.506577446</c:v>
                </c:pt>
                <c:pt idx="123">
                  <c:v>1005179.256499076</c:v>
                </c:pt>
                <c:pt idx="124">
                  <c:v>1005325.027557355</c:v>
                </c:pt>
                <c:pt idx="125">
                  <c:v>1005470.819755348</c:v>
                </c:pt>
                <c:pt idx="126">
                  <c:v>1005616.633096119</c:v>
                </c:pt>
                <c:pt idx="127">
                  <c:v>1005762.467582736</c:v>
                </c:pt>
                <c:pt idx="128">
                  <c:v>1005908.323218264</c:v>
                </c:pt>
                <c:pt idx="129">
                  <c:v>1006054.2000057721</c:v>
                </c:pt>
                <c:pt idx="130">
                  <c:v>1006200.097948325</c:v>
                </c:pt>
                <c:pt idx="131">
                  <c:v>1006809.345728447</c:v>
                </c:pt>
                <c:pt idx="132">
                  <c:v>1007418.9624042379</c:v>
                </c:pt>
                <c:pt idx="133">
                  <c:v>1008028.948199061</c:v>
                </c:pt>
                <c:pt idx="134">
                  <c:v>1008639.303336415</c:v>
                </c:pt>
                <c:pt idx="135">
                  <c:v>1009250.028039935</c:v>
                </c:pt>
                <c:pt idx="136">
                  <c:v>1009861.122533392</c:v>
                </c:pt>
                <c:pt idx="137">
                  <c:v>1010472.58704069</c:v>
                </c:pt>
                <c:pt idx="138">
                  <c:v>1011084.42178587</c:v>
                </c:pt>
                <c:pt idx="139">
                  <c:v>1011696.6269931101</c:v>
                </c:pt>
                <c:pt idx="140">
                  <c:v>1012309.202886721</c:v>
                </c:pt>
                <c:pt idx="141">
                  <c:v>1012922.149691153</c:v>
                </c:pt>
                <c:pt idx="142">
                  <c:v>1013535.467630988</c:v>
                </c:pt>
                <c:pt idx="143">
                  <c:v>1014149.156930948</c:v>
                </c:pt>
                <c:pt idx="144">
                  <c:v>1014763.217815888</c:v>
                </c:pt>
                <c:pt idx="145">
                  <c:v>1015377.650510801</c:v>
                </c:pt>
                <c:pt idx="146">
                  <c:v>1015992.4552408149</c:v>
                </c:pt>
                <c:pt idx="147">
                  <c:v>1016607.632231195</c:v>
                </c:pt>
                <c:pt idx="148">
                  <c:v>1017223.181707343</c:v>
                </c:pt>
                <c:pt idx="149">
                  <c:v>1017839.103894797</c:v>
                </c:pt>
                <c:pt idx="150">
                  <c:v>1018455.39901923</c:v>
                </c:pt>
                <c:pt idx="151">
                  <c:v>1019072.067306453</c:v>
                </c:pt>
                <c:pt idx="152">
                  <c:v>1019689.1089824151</c:v>
                </c:pt>
                <c:pt idx="153">
                  <c:v>1017782.4107732821</c:v>
                </c:pt>
                <c:pt idx="154">
                  <c:v>1015879.277864619</c:v>
                </c:pt>
                <c:pt idx="155">
                  <c:v>1013979.7035897369</c:v>
                </c:pt>
                <c:pt idx="156">
                  <c:v>1012083.681294411</c:v>
                </c:pt>
                <c:pt idx="157">
                  <c:v>1010191.204336858</c:v>
                </c:pt>
                <c:pt idx="158">
                  <c:v>1008302.266087715</c:v>
                </c:pt>
                <c:pt idx="159">
                  <c:v>1006416.8599300151</c:v>
                </c:pt>
                <c:pt idx="160">
                  <c:v>1004534.979259165</c:v>
                </c:pt>
                <c:pt idx="161">
                  <c:v>1002656.617482921</c:v>
                </c:pt>
                <c:pt idx="162">
                  <c:v>1000781.768021364</c:v>
                </c:pt>
                <c:pt idx="163">
                  <c:v>998910.42430688278</c:v>
                </c:pt>
                <c:pt idx="164">
                  <c:v>997042.57978414244</c:v>
                </c:pt>
                <c:pt idx="165">
                  <c:v>995178.22791006847</c:v>
                </c:pt>
                <c:pt idx="166">
                  <c:v>993317.36215382023</c:v>
                </c:pt>
                <c:pt idx="167">
                  <c:v>991459.97599676892</c:v>
                </c:pt>
                <c:pt idx="168">
                  <c:v>989606.06293247524</c:v>
                </c:pt>
                <c:pt idx="169">
                  <c:v>987755.61646666576</c:v>
                </c:pt>
                <c:pt idx="170">
                  <c:v>985908.63011721068</c:v>
                </c:pt>
                <c:pt idx="171">
                  <c:v>984065.09741410124</c:v>
                </c:pt>
                <c:pt idx="172">
                  <c:v>983945.59412139317</c:v>
                </c:pt>
                <c:pt idx="173">
                  <c:v>983826.10534097394</c:v>
                </c:pt>
                <c:pt idx="174">
                  <c:v>983706.63107108127</c:v>
                </c:pt>
                <c:pt idx="175">
                  <c:v>983587.17130995297</c:v>
                </c:pt>
                <c:pt idx="176">
                  <c:v>983467.72605582734</c:v>
                </c:pt>
                <c:pt idx="177">
                  <c:v>983348.29530694219</c:v>
                </c:pt>
                <c:pt idx="178">
                  <c:v>983228.8790615364</c:v>
                </c:pt>
                <c:pt idx="179">
                  <c:v>983109.47731784859</c:v>
                </c:pt>
                <c:pt idx="180">
                  <c:v>982990.09007411788</c:v>
                </c:pt>
                <c:pt idx="181">
                  <c:v>982870.71732858312</c:v>
                </c:pt>
                <c:pt idx="182">
                  <c:v>982751.35907948366</c:v>
                </c:pt>
                <c:pt idx="183">
                  <c:v>982632.01532505942</c:v>
                </c:pt>
                <c:pt idx="184">
                  <c:v>982512.68606354995</c:v>
                </c:pt>
                <c:pt idx="185">
                  <c:v>982393.37129319517</c:v>
                </c:pt>
                <c:pt idx="186">
                  <c:v>982274.0710122356</c:v>
                </c:pt>
                <c:pt idx="187">
                  <c:v>982154.78521891148</c:v>
                </c:pt>
                <c:pt idx="188">
                  <c:v>982035.5139114632</c:v>
                </c:pt>
                <c:pt idx="189">
                  <c:v>981916.25708813209</c:v>
                </c:pt>
                <c:pt idx="190">
                  <c:v>981797.01474715897</c:v>
                </c:pt>
                <c:pt idx="191">
                  <c:v>981677.7868867853</c:v>
                </c:pt>
                <c:pt idx="192">
                  <c:v>981558.57350525225</c:v>
                </c:pt>
                <c:pt idx="193">
                  <c:v>981439.37460080185</c:v>
                </c:pt>
                <c:pt idx="194">
                  <c:v>978369.66766622604</c:v>
                </c:pt>
                <c:pt idx="195">
                  <c:v>975309.56203857588</c:v>
                </c:pt>
                <c:pt idx="196">
                  <c:v>972259.02768726612</c:v>
                </c:pt>
                <c:pt idx="197">
                  <c:v>969218.03467564029</c:v>
                </c:pt>
                <c:pt idx="198">
                  <c:v>966186.55316067697</c:v>
                </c:pt>
                <c:pt idx="199">
                  <c:v>963164.55339269596</c:v>
                </c:pt>
                <c:pt idx="200">
                  <c:v>960152.00571506727</c:v>
                </c:pt>
                <c:pt idx="201">
                  <c:v>957148.88056391967</c:v>
                </c:pt>
                <c:pt idx="202">
                  <c:v>954155.14846785075</c:v>
                </c:pt>
                <c:pt idx="203">
                  <c:v>951170.78004763718</c:v>
                </c:pt>
                <c:pt idx="204">
                  <c:v>948195.74601594708</c:v>
                </c:pt>
                <c:pt idx="205">
                  <c:v>945230.01717705256</c:v>
                </c:pt>
                <c:pt idx="206">
                  <c:v>942273.56442654249</c:v>
                </c:pt>
                <c:pt idx="207">
                  <c:v>939326.35875103774</c:v>
                </c:pt>
                <c:pt idx="208">
                  <c:v>936388.3712279055</c:v>
                </c:pt>
                <c:pt idx="209">
                  <c:v>933459.57302497677</c:v>
                </c:pt>
                <c:pt idx="210">
                  <c:v>930539.93540026236</c:v>
                </c:pt>
                <c:pt idx="211">
                  <c:v>927629.42970167089</c:v>
                </c:pt>
                <c:pt idx="212">
                  <c:v>924728.02736672806</c:v>
                </c:pt>
                <c:pt idx="213">
                  <c:v>921835.69992229599</c:v>
                </c:pt>
                <c:pt idx="214">
                  <c:v>918952.41898429417</c:v>
                </c:pt>
                <c:pt idx="215">
                  <c:v>918095.02938644413</c:v>
                </c:pt>
                <c:pt idx="216">
                  <c:v>917238.43973961147</c:v>
                </c:pt>
                <c:pt idx="217">
                  <c:v>916382.64929743588</c:v>
                </c:pt>
                <c:pt idx="218">
                  <c:v>915527.65731425327</c:v>
                </c:pt>
                <c:pt idx="219">
                  <c:v>914673.46304509521</c:v>
                </c:pt>
                <c:pt idx="220">
                  <c:v>913820.06574568863</c:v>
                </c:pt>
                <c:pt idx="221">
                  <c:v>912967.46467245452</c:v>
                </c:pt>
                <c:pt idx="222">
                  <c:v>912115.65908250818</c:v>
                </c:pt>
                <c:pt idx="223">
                  <c:v>911264.64823365724</c:v>
                </c:pt>
                <c:pt idx="224">
                  <c:v>910414.43138440233</c:v>
                </c:pt>
                <c:pt idx="225">
                  <c:v>909565.0077939356</c:v>
                </c:pt>
                <c:pt idx="226">
                  <c:v>908716.37672214105</c:v>
                </c:pt>
                <c:pt idx="227">
                  <c:v>907868.53742959222</c:v>
                </c:pt>
                <c:pt idx="228">
                  <c:v>907021.48917755333</c:v>
                </c:pt>
                <c:pt idx="229">
                  <c:v>906175.23122797778</c:v>
                </c:pt>
                <c:pt idx="230">
                  <c:v>905329.76284350676</c:v>
                </c:pt>
                <c:pt idx="231">
                  <c:v>904485.08328747062</c:v>
                </c:pt>
                <c:pt idx="232">
                  <c:v>903641.19182388624</c:v>
                </c:pt>
                <c:pt idx="233">
                  <c:v>902798.08771745709</c:v>
                </c:pt>
                <c:pt idx="234">
                  <c:v>900794.94526472501</c:v>
                </c:pt>
                <c:pt idx="235">
                  <c:v>898796.24741565413</c:v>
                </c:pt>
                <c:pt idx="236">
                  <c:v>896801.98430848867</c:v>
                </c:pt>
                <c:pt idx="237">
                  <c:v>894812.14610335382</c:v>
                </c:pt>
                <c:pt idx="238">
                  <c:v>892826.72298220859</c:v>
                </c:pt>
                <c:pt idx="239">
                  <c:v>890845.70514879574</c:v>
                </c:pt>
                <c:pt idx="240">
                  <c:v>888869.08282859426</c:v>
                </c:pt>
                <c:pt idx="241">
                  <c:v>886896.84626877087</c:v>
                </c:pt>
                <c:pt idx="242">
                  <c:v>884928.98573813227</c:v>
                </c:pt>
                <c:pt idx="243">
                  <c:v>882965.49152707681</c:v>
                </c:pt>
                <c:pt idx="244">
                  <c:v>881006.35394754657</c:v>
                </c:pt>
                <c:pt idx="245">
                  <c:v>879051.56333297968</c:v>
                </c:pt>
                <c:pt idx="246">
                  <c:v>877101.11003826256</c:v>
                </c:pt>
                <c:pt idx="247">
                  <c:v>875154.98443968245</c:v>
                </c:pt>
                <c:pt idx="248">
                  <c:v>873213.17693487986</c:v>
                </c:pt>
                <c:pt idx="249">
                  <c:v>871275.67794280092</c:v>
                </c:pt>
                <c:pt idx="250">
                  <c:v>869342.47790365072</c:v>
                </c:pt>
                <c:pt idx="251">
                  <c:v>867413.56727884547</c:v>
                </c:pt>
                <c:pt idx="252">
                  <c:v>865488.93655096588</c:v>
                </c:pt>
                <c:pt idx="253">
                  <c:v>863568.57622370997</c:v>
                </c:pt>
                <c:pt idx="254">
                  <c:v>861652.47682184633</c:v>
                </c:pt>
                <c:pt idx="255">
                  <c:v>859740.62889116735</c:v>
                </c:pt>
                <c:pt idx="256">
                  <c:v>862028.72590187076</c:v>
                </c:pt>
                <c:pt idx="257">
                  <c:v>864322.9124095157</c:v>
                </c:pt>
                <c:pt idx="258">
                  <c:v>866623.20462057157</c:v>
                </c:pt>
                <c:pt idx="259">
                  <c:v>868929.61878463847</c:v>
                </c:pt>
                <c:pt idx="260">
                  <c:v>871242.1711945635</c:v>
                </c:pt>
                <c:pt idx="261">
                  <c:v>873560.87818655465</c:v>
                </c:pt>
                <c:pt idx="262">
                  <c:v>875885.7561402974</c:v>
                </c:pt>
                <c:pt idx="263">
                  <c:v>878216.8214790693</c:v>
                </c:pt>
                <c:pt idx="264">
                  <c:v>880554.09066985676</c:v>
                </c:pt>
                <c:pt idx="265">
                  <c:v>882897.58022347116</c:v>
                </c:pt>
                <c:pt idx="266">
                  <c:v>885247.30669466511</c:v>
                </c:pt>
                <c:pt idx="267">
                  <c:v>887603.28668224986</c:v>
                </c:pt>
                <c:pt idx="268">
                  <c:v>889965.53682921256</c:v>
                </c:pt>
                <c:pt idx="269">
                  <c:v>892334.07382283371</c:v>
                </c:pt>
                <c:pt idx="270">
                  <c:v>894708.91439480498</c:v>
                </c:pt>
                <c:pt idx="271">
                  <c:v>897090.0753213471</c:v>
                </c:pt>
                <c:pt idx="272">
                  <c:v>899477.57342332881</c:v>
                </c:pt>
                <c:pt idx="273">
                  <c:v>901871.42556638608</c:v>
                </c:pt>
                <c:pt idx="274">
                  <c:v>904271.64866104035</c:v>
                </c:pt>
                <c:pt idx="275">
                  <c:v>906678.2596628184</c:v>
                </c:pt>
                <c:pt idx="276">
                  <c:v>909091.27557237225</c:v>
                </c:pt>
                <c:pt idx="277">
                  <c:v>909923.13524091151</c:v>
                </c:pt>
                <c:pt idx="278">
                  <c:v>910755.75609870255</c:v>
                </c:pt>
                <c:pt idx="279">
                  <c:v>911589.1388422685</c:v>
                </c:pt>
                <c:pt idx="280">
                  <c:v>912423.28416876914</c:v>
                </c:pt>
                <c:pt idx="281">
                  <c:v>913258.19277600246</c:v>
                </c:pt>
                <c:pt idx="282">
                  <c:v>914093.86536240461</c:v>
                </c:pt>
                <c:pt idx="283">
                  <c:v>914930.30262705148</c:v>
                </c:pt>
                <c:pt idx="284">
                  <c:v>915767.50526965794</c:v>
                </c:pt>
                <c:pt idx="285">
                  <c:v>916605.47399057972</c:v>
                </c:pt>
                <c:pt idx="286">
                  <c:v>917444.2094908132</c:v>
                </c:pt>
                <c:pt idx="287">
                  <c:v>918283.71247199597</c:v>
                </c:pt>
                <c:pt idx="288">
                  <c:v>919123.98363640776</c:v>
                </c:pt>
                <c:pt idx="289">
                  <c:v>919965.02368697117</c:v>
                </c:pt>
                <c:pt idx="290">
                  <c:v>920806.83332725172</c:v>
                </c:pt>
                <c:pt idx="291">
                  <c:v>921649.41326145898</c:v>
                </c:pt>
                <c:pt idx="292">
                  <c:v>922492.76419444673</c:v>
                </c:pt>
                <c:pt idx="293">
                  <c:v>923336.88683171361</c:v>
                </c:pt>
                <c:pt idx="294">
                  <c:v>924181.78187940433</c:v>
                </c:pt>
                <c:pt idx="295">
                  <c:v>925027.45004430891</c:v>
                </c:pt>
                <c:pt idx="296">
                  <c:v>925873.89203386474</c:v>
                </c:pt>
                <c:pt idx="297">
                  <c:v>926721.10855615675</c:v>
                </c:pt>
                <c:pt idx="298">
                  <c:v>923703.18278015195</c:v>
                </c:pt>
                <c:pt idx="299">
                  <c:v>920695.08506990003</c:v>
                </c:pt>
                <c:pt idx="300">
                  <c:v>917696.78341968462</c:v>
                </c:pt>
                <c:pt idx="301">
                  <c:v>914708.245928018</c:v>
                </c:pt>
                <c:pt idx="302">
                  <c:v>911729.44079730171</c:v>
                </c:pt>
                <c:pt idx="303">
                  <c:v>908760.33633348788</c:v>
                </c:pt>
                <c:pt idx="304">
                  <c:v>905800.90094574261</c:v>
                </c:pt>
                <c:pt idx="305">
                  <c:v>902851.1031461095</c:v>
                </c:pt>
                <c:pt idx="306">
                  <c:v>899910.91154917469</c:v>
                </c:pt>
                <c:pt idx="307">
                  <c:v>896980.29487173271</c:v>
                </c:pt>
                <c:pt idx="308">
                  <c:v>894059.22193245403</c:v>
                </c:pt>
                <c:pt idx="309">
                  <c:v>891147.661651553</c:v>
                </c:pt>
                <c:pt idx="310">
                  <c:v>888245.58305045718</c:v>
                </c:pt>
                <c:pt idx="311">
                  <c:v>885352.95525147801</c:v>
                </c:pt>
                <c:pt idx="312">
                  <c:v>882469.74747748196</c:v>
                </c:pt>
                <c:pt idx="313">
                  <c:v>879595.92905156303</c:v>
                </c:pt>
                <c:pt idx="314">
                  <c:v>876731.4693967168</c:v>
                </c:pt>
                <c:pt idx="315">
                  <c:v>873876.33803551458</c:v>
                </c:pt>
                <c:pt idx="316">
                  <c:v>871030.50458977919</c:v>
                </c:pt>
                <c:pt idx="317">
                  <c:v>868193.93878026237</c:v>
                </c:pt>
                <c:pt idx="318">
                  <c:v>865366.61042632174</c:v>
                </c:pt>
                <c:pt idx="319">
                  <c:v>862548.48944560054</c:v>
                </c:pt>
                <c:pt idx="320">
                  <c:v>859739.54585370631</c:v>
                </c:pt>
                <c:pt idx="321">
                  <c:v>859672.99063408445</c:v>
                </c:pt>
                <c:pt idx="322">
                  <c:v>859606.4405667173</c:v>
                </c:pt>
                <c:pt idx="323">
                  <c:v>859539.89565120626</c:v>
                </c:pt>
                <c:pt idx="324">
                  <c:v>859473.35588715237</c:v>
                </c:pt>
                <c:pt idx="325">
                  <c:v>859406.8212741568</c:v>
                </c:pt>
                <c:pt idx="326">
                  <c:v>859340.29181182093</c:v>
                </c:pt>
                <c:pt idx="327">
                  <c:v>859273.76749974617</c:v>
                </c:pt>
                <c:pt idx="328">
                  <c:v>859207.24833753356</c:v>
                </c:pt>
                <c:pt idx="329">
                  <c:v>859140.73432478437</c:v>
                </c:pt>
                <c:pt idx="330">
                  <c:v>859074.22546110011</c:v>
                </c:pt>
                <c:pt idx="331">
                  <c:v>859007.72174608218</c:v>
                </c:pt>
                <c:pt idx="332">
                  <c:v>858941.22317933198</c:v>
                </c:pt>
                <c:pt idx="333">
                  <c:v>858874.72976045101</c:v>
                </c:pt>
                <c:pt idx="334">
                  <c:v>858808.24148904067</c:v>
                </c:pt>
                <c:pt idx="335">
                  <c:v>858741.75836470246</c:v>
                </c:pt>
                <c:pt idx="336">
                  <c:v>858675.28038703802</c:v>
                </c:pt>
                <c:pt idx="337">
                  <c:v>858608.80755564873</c:v>
                </c:pt>
                <c:pt idx="338">
                  <c:v>858542.33987013658</c:v>
                </c:pt>
                <c:pt idx="339">
                  <c:v>858475.87733010296</c:v>
                </c:pt>
                <c:pt idx="340">
                  <c:v>858409.41993514961</c:v>
                </c:pt>
                <c:pt idx="341">
                  <c:v>858342.96768487815</c:v>
                </c:pt>
                <c:pt idx="342">
                  <c:v>860246.19191765424</c:v>
                </c:pt>
                <c:pt idx="343">
                  <c:v>862153.63621468982</c:v>
                </c:pt>
                <c:pt idx="344">
                  <c:v>864065.30993323342</c:v>
                </c:pt>
                <c:pt idx="345">
                  <c:v>865981.22245128162</c:v>
                </c:pt>
                <c:pt idx="346">
                  <c:v>867901.3831676254</c:v>
                </c:pt>
                <c:pt idx="347">
                  <c:v>869825.8015018953</c:v>
                </c:pt>
                <c:pt idx="348">
                  <c:v>871754.48689460906</c:v>
                </c:pt>
                <c:pt idx="349">
                  <c:v>873687.44880721637</c:v>
                </c:pt>
                <c:pt idx="350">
                  <c:v>875624.69672214636</c:v>
                </c:pt>
                <c:pt idx="351">
                  <c:v>877566.24014285346</c:v>
                </c:pt>
                <c:pt idx="352">
                  <c:v>879512.08859386481</c:v>
                </c:pt>
                <c:pt idx="353">
                  <c:v>881462.25162082631</c:v>
                </c:pt>
                <c:pt idx="354">
                  <c:v>883416.73879054957</c:v>
                </c:pt>
                <c:pt idx="355">
                  <c:v>885375.55969105882</c:v>
                </c:pt>
                <c:pt idx="356">
                  <c:v>887338.72393163817</c:v>
                </c:pt>
                <c:pt idx="357">
                  <c:v>889306.24114287877</c:v>
                </c:pt>
                <c:pt idx="358">
                  <c:v>891278.12097672571</c:v>
                </c:pt>
                <c:pt idx="359">
                  <c:v>893254.37310652575</c:v>
                </c:pt>
                <c:pt idx="360">
                  <c:v>895235.00722707435</c:v>
                </c:pt>
                <c:pt idx="361">
                  <c:v>897220.03305466368</c:v>
                </c:pt>
                <c:pt idx="362">
                  <c:v>899209.46032712993</c:v>
                </c:pt>
                <c:pt idx="363">
                  <c:v>901203.29880390118</c:v>
                </c:pt>
                <c:pt idx="364">
                  <c:v>899280.02335868077</c:v>
                </c:pt>
                <c:pt idx="365">
                  <c:v>897360.85241290356</c:v>
                </c:pt>
                <c:pt idx="366">
                  <c:v>895445.77720707783</c:v>
                </c:pt>
                <c:pt idx="367">
                  <c:v>893534.78900040512</c:v>
                </c:pt>
                <c:pt idx="368">
                  <c:v>891627.87907074171</c:v>
                </c:pt>
                <c:pt idx="369">
                  <c:v>889725.0387145573</c:v>
                </c:pt>
                <c:pt idx="370">
                  <c:v>887826.25924689602</c:v>
                </c:pt>
                <c:pt idx="371">
                  <c:v>885931.5320013368</c:v>
                </c:pt>
                <c:pt idx="372">
                  <c:v>884040.84832995431</c:v>
                </c:pt>
                <c:pt idx="373">
                  <c:v>882154.19960327807</c:v>
                </c:pt>
                <c:pt idx="374">
                  <c:v>880271.5772102545</c:v>
                </c:pt>
                <c:pt idx="375">
                  <c:v>878392.97255820653</c:v>
                </c:pt>
                <c:pt idx="376">
                  <c:v>876518.37707279541</c:v>
                </c:pt>
                <c:pt idx="377">
                  <c:v>874647.78219798091</c:v>
                </c:pt>
                <c:pt idx="378">
                  <c:v>872781.17939598218</c:v>
                </c:pt>
                <c:pt idx="379">
                  <c:v>870918.56014723913</c:v>
                </c:pt>
                <c:pt idx="380">
                  <c:v>869059.91595037375</c:v>
                </c:pt>
                <c:pt idx="381">
                  <c:v>867205.23832215054</c:v>
                </c:pt>
                <c:pt idx="382">
                  <c:v>865354.51879743813</c:v>
                </c:pt>
                <c:pt idx="383">
                  <c:v>863507.74892917147</c:v>
                </c:pt>
                <c:pt idx="384">
                  <c:v>861664.9202883119</c:v>
                </c:pt>
                <c:pt idx="385">
                  <c:v>859826.02446380956</c:v>
                </c:pt>
                <c:pt idx="386">
                  <c:v>857991.05306256469</c:v>
                </c:pt>
                <c:pt idx="387">
                  <c:v>855808.31389039673</c:v>
                </c:pt>
                <c:pt idx="388">
                  <c:v>853631.12763195287</c:v>
                </c:pt>
                <c:pt idx="389">
                  <c:v>851459.48016055638</c:v>
                </c:pt>
                <c:pt idx="390">
                  <c:v>849293.35738546879</c:v>
                </c:pt>
                <c:pt idx="391">
                  <c:v>847132.74525179889</c:v>
                </c:pt>
                <c:pt idx="392">
                  <c:v>844977.62974041083</c:v>
                </c:pt>
                <c:pt idx="393">
                  <c:v>842827.99686783401</c:v>
                </c:pt>
                <c:pt idx="394">
                  <c:v>840683.83268617198</c:v>
                </c:pt>
                <c:pt idx="395">
                  <c:v>838545.12328301161</c:v>
                </c:pt>
                <c:pt idx="396">
                  <c:v>836411.85478133324</c:v>
                </c:pt>
                <c:pt idx="397">
                  <c:v>834284.01333942043</c:v>
                </c:pt>
                <c:pt idx="398">
                  <c:v>832161.58515077049</c:v>
                </c:pt>
                <c:pt idx="399">
                  <c:v>830044.55644400441</c:v>
                </c:pt>
                <c:pt idx="400">
                  <c:v>827932.91348277766</c:v>
                </c:pt>
                <c:pt idx="401">
                  <c:v>825826.64256569126</c:v>
                </c:pt>
                <c:pt idx="402">
                  <c:v>823725.73002620274</c:v>
                </c:pt>
                <c:pt idx="403">
                  <c:v>821630.16223253752</c:v>
                </c:pt>
                <c:pt idx="404">
                  <c:v>819539.92558760021</c:v>
                </c:pt>
                <c:pt idx="405">
                  <c:v>817455.00652888697</c:v>
                </c:pt>
                <c:pt idx="406">
                  <c:v>815375.39152839652</c:v>
                </c:pt>
                <c:pt idx="407">
                  <c:v>813628.3945419637</c:v>
                </c:pt>
                <c:pt idx="408">
                  <c:v>811885.14061486581</c:v>
                </c:pt>
                <c:pt idx="409">
                  <c:v>810145.62172734446</c:v>
                </c:pt>
                <c:pt idx="410">
                  <c:v>808409.82987682475</c:v>
                </c:pt>
                <c:pt idx="411">
                  <c:v>806677.75707787741</c:v>
                </c:pt>
                <c:pt idx="412">
                  <c:v>804949.3953621824</c:v>
                </c:pt>
                <c:pt idx="413">
                  <c:v>803224.73677849304</c:v>
                </c:pt>
                <c:pt idx="414">
                  <c:v>801503.77339259791</c:v>
                </c:pt>
                <c:pt idx="415">
                  <c:v>799786.49728728575</c:v>
                </c:pt>
                <c:pt idx="416">
                  <c:v>798072.90056230803</c:v>
                </c:pt>
                <c:pt idx="417">
                  <c:v>796362.97533434327</c:v>
                </c:pt>
                <c:pt idx="418">
                  <c:v>794656.71373696066</c:v>
                </c:pt>
                <c:pt idx="419">
                  <c:v>792954.10792058345</c:v>
                </c:pt>
                <c:pt idx="420">
                  <c:v>791255.15005245351</c:v>
                </c:pt>
                <c:pt idx="421">
                  <c:v>789559.83231659455</c:v>
                </c:pt>
                <c:pt idx="422">
                  <c:v>787868.14691377676</c:v>
                </c:pt>
                <c:pt idx="423">
                  <c:v>786180.08606148069</c:v>
                </c:pt>
                <c:pt idx="424">
                  <c:v>784495.64199386118</c:v>
                </c:pt>
                <c:pt idx="425">
                  <c:v>782814.80696171254</c:v>
                </c:pt>
                <c:pt idx="426">
                  <c:v>781137.57323243178</c:v>
                </c:pt>
                <c:pt idx="427">
                  <c:v>779463.93308998342</c:v>
                </c:pt>
                <c:pt idx="428">
                  <c:v>777523.23476854071</c:v>
                </c:pt>
                <c:pt idx="429">
                  <c:v>775587.36837044323</c:v>
                </c:pt>
                <c:pt idx="430">
                  <c:v>773656.3218652358</c:v>
                </c:pt>
                <c:pt idx="431">
                  <c:v>771730.08325241739</c:v>
                </c:pt>
                <c:pt idx="432">
                  <c:v>769808.64056136482</c:v>
                </c:pt>
                <c:pt idx="433">
                  <c:v>767891.98185126006</c:v>
                </c:pt>
                <c:pt idx="434">
                  <c:v>765980.0952110145</c:v>
                </c:pt>
                <c:pt idx="435">
                  <c:v>764072.968759196</c:v>
                </c:pt>
                <c:pt idx="436">
                  <c:v>762170.59064395411</c:v>
                </c:pt>
                <c:pt idx="437">
                  <c:v>760272.94904294796</c:v>
                </c:pt>
                <c:pt idx="438">
                  <c:v>758380.0321632704</c:v>
                </c:pt>
                <c:pt idx="439">
                  <c:v>756491.82824137714</c:v>
                </c:pt>
                <c:pt idx="440">
                  <c:v>754608.32554301224</c:v>
                </c:pt>
                <c:pt idx="441">
                  <c:v>752729.51236313558</c:v>
                </c:pt>
                <c:pt idx="442">
                  <c:v>750855.37702585012</c:v>
                </c:pt>
                <c:pt idx="443">
                  <c:v>748985.90788432921</c:v>
                </c:pt>
                <c:pt idx="444">
                  <c:v>747121.09332074446</c:v>
                </c:pt>
                <c:pt idx="445">
                  <c:v>745260.9217461932</c:v>
                </c:pt>
                <c:pt idx="446">
                  <c:v>743405.38160062674</c:v>
                </c:pt>
                <c:pt idx="447">
                  <c:v>741554.46135277837</c:v>
                </c:pt>
                <c:pt idx="448">
                  <c:v>739708.14950009203</c:v>
                </c:pt>
                <c:pt idx="449">
                  <c:v>740219.23347322561</c:v>
                </c:pt>
                <c:pt idx="450">
                  <c:v>740730.67056782695</c:v>
                </c:pt>
                <c:pt idx="451">
                  <c:v>741242.46102787717</c:v>
                </c:pt>
                <c:pt idx="452">
                  <c:v>741754.6050975261</c:v>
                </c:pt>
                <c:pt idx="453">
                  <c:v>742267.10302109167</c:v>
                </c:pt>
                <c:pt idx="454">
                  <c:v>742779.95504306105</c:v>
                </c:pt>
                <c:pt idx="455">
                  <c:v>743293.16140809027</c:v>
                </c:pt>
                <c:pt idx="456">
                  <c:v>743806.7223610041</c:v>
                </c:pt>
                <c:pt idx="457">
                  <c:v>744320.63814679696</c:v>
                </c:pt>
                <c:pt idx="458">
                  <c:v>744834.90901063208</c:v>
                </c:pt>
                <c:pt idx="459">
                  <c:v>745349.53519784252</c:v>
                </c:pt>
                <c:pt idx="460">
                  <c:v>745864.51695393049</c:v>
                </c:pt>
                <c:pt idx="461">
                  <c:v>746379.85452456807</c:v>
                </c:pt>
                <c:pt idx="462">
                  <c:v>746895.54815559671</c:v>
                </c:pt>
                <c:pt idx="463">
                  <c:v>747411.5980930283</c:v>
                </c:pt>
                <c:pt idx="464">
                  <c:v>747928.00458304409</c:v>
                </c:pt>
                <c:pt idx="465">
                  <c:v>748444.76787199581</c:v>
                </c:pt>
                <c:pt idx="466">
                  <c:v>748961.88820640545</c:v>
                </c:pt>
                <c:pt idx="467">
                  <c:v>749479.36583296512</c:v>
                </c:pt>
                <c:pt idx="468">
                  <c:v>749997.20099853736</c:v>
                </c:pt>
                <c:pt idx="469">
                  <c:v>747308.05962548789</c:v>
                </c:pt>
                <c:pt idx="470">
                  <c:v>744628.56026352127</c:v>
                </c:pt>
                <c:pt idx="471">
                  <c:v>741958.66834086762</c:v>
                </c:pt>
                <c:pt idx="472">
                  <c:v>739298.34940971446</c:v>
                </c:pt>
                <c:pt idx="473">
                  <c:v>736647.56914576411</c:v>
                </c:pt>
                <c:pt idx="474">
                  <c:v>734006.29334778932</c:v>
                </c:pt>
                <c:pt idx="475">
                  <c:v>731374.48793719278</c:v>
                </c:pt>
                <c:pt idx="476">
                  <c:v>728752.1189575668</c:v>
                </c:pt>
                <c:pt idx="477">
                  <c:v>726139.15257425606</c:v>
                </c:pt>
                <c:pt idx="478">
                  <c:v>723535.55507392029</c:v>
                </c:pt>
                <c:pt idx="479">
                  <c:v>720941.29286409984</c:v>
                </c:pt>
                <c:pt idx="480">
                  <c:v>718356.33247278165</c:v>
                </c:pt>
                <c:pt idx="481">
                  <c:v>715780.6405479681</c:v>
                </c:pt>
                <c:pt idx="482">
                  <c:v>713214.18385724607</c:v>
                </c:pt>
                <c:pt idx="483">
                  <c:v>710656.92928735865</c:v>
                </c:pt>
                <c:pt idx="484">
                  <c:v>708108.84384377743</c:v>
                </c:pt>
                <c:pt idx="485">
                  <c:v>705569.89465027722</c:v>
                </c:pt>
                <c:pt idx="486">
                  <c:v>703040.04894851171</c:v>
                </c:pt>
                <c:pt idx="487">
                  <c:v>700519.27409759082</c:v>
                </c:pt>
                <c:pt idx="488">
                  <c:v>698007.53757365921</c:v>
                </c:pt>
                <c:pt idx="489">
                  <c:v>695504.80696947745</c:v>
                </c:pt>
                <c:pt idx="490">
                  <c:v>693011.04999400291</c:v>
                </c:pt>
                <c:pt idx="491">
                  <c:v>693810.67526334291</c:v>
                </c:pt>
                <c:pt idx="492">
                  <c:v>694611.22317391844</c:v>
                </c:pt>
                <c:pt idx="493">
                  <c:v>695412.69479031174</c:v>
                </c:pt>
                <c:pt idx="494">
                  <c:v>696215.09117833315</c:v>
                </c:pt>
                <c:pt idx="495">
                  <c:v>697018.41340502328</c:v>
                </c:pt>
                <c:pt idx="496">
                  <c:v>697822.66253865359</c:v>
                </c:pt>
                <c:pt idx="497">
                  <c:v>698627.83964872838</c:v>
                </c:pt>
                <c:pt idx="498">
                  <c:v>699433.9458059856</c:v>
                </c:pt>
                <c:pt idx="499">
                  <c:v>700240.98208239919</c:v>
                </c:pt>
                <c:pt idx="500">
                  <c:v>701048.94955117966</c:v>
                </c:pt>
                <c:pt idx="501">
                  <c:v>701857.84928677592</c:v>
                </c:pt>
                <c:pt idx="502">
                  <c:v>702667.68236487638</c:v>
                </c:pt>
                <c:pt idx="503">
                  <c:v>703478.44986241113</c:v>
                </c:pt>
                <c:pt idx="504">
                  <c:v>704290.1528575524</c:v>
                </c:pt>
                <c:pt idx="505">
                  <c:v>705102.79242971668</c:v>
                </c:pt>
                <c:pt idx="506">
                  <c:v>705916.36965956585</c:v>
                </c:pt>
                <c:pt idx="507">
                  <c:v>706730.88562900876</c:v>
                </c:pt>
                <c:pt idx="508">
                  <c:v>707546.34142120264</c:v>
                </c:pt>
                <c:pt idx="509">
                  <c:v>708362.73812055448</c:v>
                </c:pt>
                <c:pt idx="510">
                  <c:v>709180.0768127226</c:v>
                </c:pt>
                <c:pt idx="511">
                  <c:v>712538.28503390867</c:v>
                </c:pt>
                <c:pt idx="512">
                  <c:v>715912.39551014337</c:v>
                </c:pt>
                <c:pt idx="513">
                  <c:v>719302.48354399856</c:v>
                </c:pt>
                <c:pt idx="514">
                  <c:v>722708.62479462894</c:v>
                </c:pt>
                <c:pt idx="515">
                  <c:v>726130.8952794614</c:v>
                </c:pt>
                <c:pt idx="516">
                  <c:v>729569.37137589126</c:v>
                </c:pt>
                <c:pt idx="517">
                  <c:v>733024.12982298608</c:v>
                </c:pt>
                <c:pt idx="518">
                  <c:v>736495.24772319931</c:v>
                </c:pt>
                <c:pt idx="519">
                  <c:v>739982.80254409113</c:v>
                </c:pt>
                <c:pt idx="520">
                  <c:v>743486.87212005595</c:v>
                </c:pt>
                <c:pt idx="521">
                  <c:v>747007.53465406143</c:v>
                </c:pt>
                <c:pt idx="522">
                  <c:v>750544.86871939176</c:v>
                </c:pt>
                <c:pt idx="523">
                  <c:v>754098.95326140313</c:v>
                </c:pt>
                <c:pt idx="524">
                  <c:v>757669.86759928428</c:v>
                </c:pt>
                <c:pt idx="525">
                  <c:v>761257.6914278277</c:v>
                </c:pt>
                <c:pt idx="526">
                  <c:v>764862.50481920736</c:v>
                </c:pt>
                <c:pt idx="527">
                  <c:v>768484.38822476624</c:v>
                </c:pt>
                <c:pt idx="528">
                  <c:v>772123.42247681133</c:v>
                </c:pt>
                <c:pt idx="529">
                  <c:v>775779.68879041902</c:v>
                </c:pt>
                <c:pt idx="530">
                  <c:v>779453.26876524556</c:v>
                </c:pt>
                <c:pt idx="531">
                  <c:v>780195.91429729189</c:v>
                </c:pt>
                <c:pt idx="532">
                  <c:v>780939.26740528701</c:v>
                </c:pt>
                <c:pt idx="533">
                  <c:v>781683.32876339334</c:v>
                </c:pt>
                <c:pt idx="534">
                  <c:v>782428.099046416</c:v>
                </c:pt>
                <c:pt idx="535">
                  <c:v>783173.57892980229</c:v>
                </c:pt>
                <c:pt idx="536">
                  <c:v>783919.76908964384</c:v>
                </c:pt>
                <c:pt idx="537">
                  <c:v>784666.67020267562</c:v>
                </c:pt>
                <c:pt idx="538">
                  <c:v>785414.28294627822</c:v>
                </c:pt>
                <c:pt idx="539">
                  <c:v>786162.60799847706</c:v>
                </c:pt>
                <c:pt idx="540">
                  <c:v>786911.64603794389</c:v>
                </c:pt>
                <c:pt idx="541">
                  <c:v>787661.39774399681</c:v>
                </c:pt>
                <c:pt idx="542">
                  <c:v>788411.86379660119</c:v>
                </c:pt>
                <c:pt idx="543">
                  <c:v>789163.04487637046</c:v>
                </c:pt>
                <c:pt idx="544">
                  <c:v>789914.94166456652</c:v>
                </c:pt>
                <c:pt idx="545">
                  <c:v>790667.5548430999</c:v>
                </c:pt>
                <c:pt idx="546">
                  <c:v>791420.88509453158</c:v>
                </c:pt>
                <c:pt idx="547">
                  <c:v>792174.93310207222</c:v>
                </c:pt>
                <c:pt idx="548">
                  <c:v>792929.69954958383</c:v>
                </c:pt>
                <c:pt idx="549">
                  <c:v>793685.18512157979</c:v>
                </c:pt>
                <c:pt idx="550">
                  <c:v>794441.39050322573</c:v>
                </c:pt>
                <c:pt idx="551">
                  <c:v>795198.31638034026</c:v>
                </c:pt>
                <c:pt idx="552">
                  <c:v>795955.96343939495</c:v>
                </c:pt>
                <c:pt idx="553">
                  <c:v>796307.77334918373</c:v>
                </c:pt>
                <c:pt idx="554">
                  <c:v>796659.73875779216</c:v>
                </c:pt>
                <c:pt idx="555">
                  <c:v>797011.85973395</c:v>
                </c:pt>
                <c:pt idx="556">
                  <c:v>797364.13634641748</c:v>
                </c:pt>
                <c:pt idx="557">
                  <c:v>797716.56866398535</c:v>
                </c:pt>
                <c:pt idx="558">
                  <c:v>798069.15675547486</c:v>
                </c:pt>
                <c:pt idx="559">
                  <c:v>798421.90068973752</c:v>
                </c:pt>
                <c:pt idx="560">
                  <c:v>798774.80053565535</c:v>
                </c:pt>
                <c:pt idx="561">
                  <c:v>799127.85636214085</c:v>
                </c:pt>
                <c:pt idx="562">
                  <c:v>799481.06823813671</c:v>
                </c:pt>
                <c:pt idx="563">
                  <c:v>799834.43623261654</c:v>
                </c:pt>
                <c:pt idx="564">
                  <c:v>800187.96041458403</c:v>
                </c:pt>
                <c:pt idx="565">
                  <c:v>800541.64085307368</c:v>
                </c:pt>
                <c:pt idx="566">
                  <c:v>800895.47761715029</c:v>
                </c:pt>
                <c:pt idx="567">
                  <c:v>801249.47077590902</c:v>
                </c:pt>
                <c:pt idx="568">
                  <c:v>801603.62039847614</c:v>
                </c:pt>
                <c:pt idx="569">
                  <c:v>801957.92655400792</c:v>
                </c:pt>
                <c:pt idx="570">
                  <c:v>802312.38931169175</c:v>
                </c:pt>
                <c:pt idx="571">
                  <c:v>802667.0087407449</c:v>
                </c:pt>
                <c:pt idx="572">
                  <c:v>803021.78491041553</c:v>
                </c:pt>
                <c:pt idx="573">
                  <c:v>803376.71788998274</c:v>
                </c:pt>
                <c:pt idx="574">
                  <c:v>803731.80774875591</c:v>
                </c:pt>
                <c:pt idx="575">
                  <c:v>804087.05455607513</c:v>
                </c:pt>
                <c:pt idx="576">
                  <c:v>806092.65704556799</c:v>
                </c:pt>
                <c:pt idx="577">
                  <c:v>808103.26202990662</c:v>
                </c:pt>
                <c:pt idx="578">
                  <c:v>810118.88198661571</c:v>
                </c:pt>
                <c:pt idx="579">
                  <c:v>812139.52942434186</c:v>
                </c:pt>
                <c:pt idx="580">
                  <c:v>814165.21688293212</c:v>
                </c:pt>
                <c:pt idx="581">
                  <c:v>816195.95693351096</c:v>
                </c:pt>
                <c:pt idx="582">
                  <c:v>818231.76217855827</c:v>
                </c:pt>
                <c:pt idx="583">
                  <c:v>820272.64525198797</c:v>
                </c:pt>
                <c:pt idx="584">
                  <c:v>822318.61881922651</c:v>
                </c:pt>
                <c:pt idx="585">
                  <c:v>824369.69557729072</c:v>
                </c:pt>
                <c:pt idx="586">
                  <c:v>826425.88825486728</c:v>
                </c:pt>
                <c:pt idx="587">
                  <c:v>828487.20961239177</c:v>
                </c:pt>
                <c:pt idx="588">
                  <c:v>830553.67244212737</c:v>
                </c:pt>
                <c:pt idx="589">
                  <c:v>832625.28956824436</c:v>
                </c:pt>
                <c:pt idx="590">
                  <c:v>834702.07384690025</c:v>
                </c:pt>
                <c:pt idx="591">
                  <c:v>836784.03816631914</c:v>
                </c:pt>
                <c:pt idx="592">
                  <c:v>838871.1954468711</c:v>
                </c:pt>
                <c:pt idx="593">
                  <c:v>840963.5586411535</c:v>
                </c:pt>
                <c:pt idx="594">
                  <c:v>843061.14073407103</c:v>
                </c:pt>
                <c:pt idx="595">
                  <c:v>845163.95474291558</c:v>
                </c:pt>
                <c:pt idx="596">
                  <c:v>847272.01371744764</c:v>
                </c:pt>
                <c:pt idx="597">
                  <c:v>848070.91283341439</c:v>
                </c:pt>
                <c:pt idx="598">
                  <c:v>848870.56523733027</c:v>
                </c:pt>
                <c:pt idx="599">
                  <c:v>849670.9716394759</c:v>
                </c:pt>
                <c:pt idx="600">
                  <c:v>850472.13275080197</c:v>
                </c:pt>
                <c:pt idx="601">
                  <c:v>851274.04928292928</c:v>
                </c:pt>
                <c:pt idx="602">
                  <c:v>852076.7219481502</c:v>
                </c:pt>
                <c:pt idx="603">
                  <c:v>852880.15145942778</c:v>
                </c:pt>
                <c:pt idx="604">
                  <c:v>853684.33853039821</c:v>
                </c:pt>
                <c:pt idx="605">
                  <c:v>854489.28387536982</c:v>
                </c:pt>
                <c:pt idx="606">
                  <c:v>855294.98820932501</c:v>
                </c:pt>
                <c:pt idx="607">
                  <c:v>856101.45224792021</c:v>
                </c:pt>
                <c:pt idx="608">
                  <c:v>856908.67670748651</c:v>
                </c:pt>
                <c:pt idx="609">
                  <c:v>857716.66230503062</c:v>
                </c:pt>
                <c:pt idx="610">
                  <c:v>858525.40975823498</c:v>
                </c:pt>
                <c:pt idx="611">
                  <c:v>859334.91978545941</c:v>
                </c:pt>
                <c:pt idx="612">
                  <c:v>860145.19310574036</c:v>
                </c:pt>
                <c:pt idx="613">
                  <c:v>860956.23043879273</c:v>
                </c:pt>
                <c:pt idx="614">
                  <c:v>861768.03250500967</c:v>
                </c:pt>
                <c:pt idx="615">
                  <c:v>862580.60002546385</c:v>
                </c:pt>
                <c:pt idx="616">
                  <c:v>863393.93372190802</c:v>
                </c:pt>
                <c:pt idx="617">
                  <c:v>864208.03431677504</c:v>
                </c:pt>
                <c:pt idx="618">
                  <c:v>865022.90253317915</c:v>
                </c:pt>
                <c:pt idx="619">
                  <c:v>865708.36615395383</c:v>
                </c:pt>
                <c:pt idx="620">
                  <c:v>866394.37295153213</c:v>
                </c:pt>
                <c:pt idx="621">
                  <c:v>867080.92335634003</c:v>
                </c:pt>
                <c:pt idx="622">
                  <c:v>867768.0177991438</c:v>
                </c:pt>
                <c:pt idx="623">
                  <c:v>868455.65671105136</c:v>
                </c:pt>
                <c:pt idx="624">
                  <c:v>869143.84052351257</c:v>
                </c:pt>
                <c:pt idx="625">
                  <c:v>869832.56966831849</c:v>
                </c:pt>
                <c:pt idx="626">
                  <c:v>870521.84457760293</c:v>
                </c:pt>
                <c:pt idx="627">
                  <c:v>871211.66568384215</c:v>
                </c:pt>
                <c:pt idx="628">
                  <c:v>871902.03341985471</c:v>
                </c:pt>
                <c:pt idx="629">
                  <c:v>872592.94821880234</c:v>
                </c:pt>
                <c:pt idx="630">
                  <c:v>873284.41051419009</c:v>
                </c:pt>
                <c:pt idx="631">
                  <c:v>873976.42073986633</c:v>
                </c:pt>
                <c:pt idx="632">
                  <c:v>874668.97933002352</c:v>
                </c:pt>
                <c:pt idx="633">
                  <c:v>875362.08671919804</c:v>
                </c:pt>
                <c:pt idx="634">
                  <c:v>876055.74334227038</c:v>
                </c:pt>
                <c:pt idx="635">
                  <c:v>876749.94963446609</c:v>
                </c:pt>
                <c:pt idx="636">
                  <c:v>877444.70603135508</c:v>
                </c:pt>
                <c:pt idx="637">
                  <c:v>878140.01296885312</c:v>
                </c:pt>
                <c:pt idx="638">
                  <c:v>878835.87088322046</c:v>
                </c:pt>
                <c:pt idx="639">
                  <c:v>879532.2802110638</c:v>
                </c:pt>
                <c:pt idx="640">
                  <c:v>880229.24138933572</c:v>
                </c:pt>
                <c:pt idx="641">
                  <c:v>879677.13328163885</c:v>
                </c:pt>
                <c:pt idx="642">
                  <c:v>879125.37147391471</c:v>
                </c:pt>
                <c:pt idx="643">
                  <c:v>878573.95574895339</c:v>
                </c:pt>
                <c:pt idx="644">
                  <c:v>878022.88588968024</c:v>
                </c:pt>
                <c:pt idx="645">
                  <c:v>877472.16167915741</c:v>
                </c:pt>
                <c:pt idx="646">
                  <c:v>876921.78290058277</c:v>
                </c:pt>
                <c:pt idx="647">
                  <c:v>876371.7493372903</c:v>
                </c:pt>
                <c:pt idx="648">
                  <c:v>875822.06077274994</c:v>
                </c:pt>
                <c:pt idx="649">
                  <c:v>875272.71699056728</c:v>
                </c:pt>
                <c:pt idx="650">
                  <c:v>874723.71777448372</c:v>
                </c:pt>
                <c:pt idx="651">
                  <c:v>874175.06290837645</c:v>
                </c:pt>
                <c:pt idx="652">
                  <c:v>873626.7521762579</c:v>
                </c:pt>
                <c:pt idx="653">
                  <c:v>873078.78536227637</c:v>
                </c:pt>
                <c:pt idx="654">
                  <c:v>872531.16225071508</c:v>
                </c:pt>
                <c:pt idx="655">
                  <c:v>871983.88262599311</c:v>
                </c:pt>
                <c:pt idx="656">
                  <c:v>871436.94627266412</c:v>
                </c:pt>
                <c:pt idx="657">
                  <c:v>870890.35297541751</c:v>
                </c:pt>
                <c:pt idx="658">
                  <c:v>870344.10251907725</c:v>
                </c:pt>
                <c:pt idx="659">
                  <c:v>869798.1946886027</c:v>
                </c:pt>
                <c:pt idx="660">
                  <c:v>869252.62926908792</c:v>
                </c:pt>
                <c:pt idx="661">
                  <c:v>868707.40604576143</c:v>
                </c:pt>
                <c:pt idx="662">
                  <c:v>869584.86291032284</c:v>
                </c:pt>
                <c:pt idx="663">
                  <c:v>870463.20606933022</c:v>
                </c:pt>
                <c:pt idx="664">
                  <c:v>871342.43641800468</c:v>
                </c:pt>
                <c:pt idx="665">
                  <c:v>872222.55485247145</c:v>
                </c:pt>
                <c:pt idx="666">
                  <c:v>873103.56226976099</c:v>
                </c:pt>
                <c:pt idx="667">
                  <c:v>873985.45956780959</c:v>
                </c:pt>
                <c:pt idx="668">
                  <c:v>874868.247645461</c:v>
                </c:pt>
                <c:pt idx="669">
                  <c:v>875751.92740246654</c:v>
                </c:pt>
                <c:pt idx="670">
                  <c:v>876636.49973948603</c:v>
                </c:pt>
                <c:pt idx="671">
                  <c:v>877521.9655580899</c:v>
                </c:pt>
                <c:pt idx="672">
                  <c:v>878408.32576075837</c:v>
                </c:pt>
                <c:pt idx="673">
                  <c:v>879295.58125088376</c:v>
                </c:pt>
                <c:pt idx="674">
                  <c:v>880183.73293277062</c:v>
                </c:pt>
                <c:pt idx="675">
                  <c:v>881072.78171163704</c:v>
                </c:pt>
                <c:pt idx="676">
                  <c:v>881962.72849361529</c:v>
                </c:pt>
                <c:pt idx="677">
                  <c:v>882853.57418575312</c:v>
                </c:pt>
                <c:pt idx="678">
                  <c:v>883745.31969601416</c:v>
                </c:pt>
                <c:pt idx="679">
                  <c:v>884637.9659332796</c:v>
                </c:pt>
                <c:pt idx="680">
                  <c:v>885531.51380734821</c:v>
                </c:pt>
                <c:pt idx="681">
                  <c:v>886425.96422893787</c:v>
                </c:pt>
                <c:pt idx="682">
                  <c:v>887321.31810968649</c:v>
                </c:pt>
                <c:pt idx="683">
                  <c:v>888217.5763621527</c:v>
                </c:pt>
                <c:pt idx="684">
                  <c:v>890170.17795324733</c:v>
                </c:pt>
                <c:pt idx="685">
                  <c:v>892127.07202072931</c:v>
                </c:pt>
                <c:pt idx="686">
                  <c:v>894088.26800090878</c:v>
                </c:pt>
                <c:pt idx="687">
                  <c:v>896053.77535083948</c:v>
                </c:pt>
                <c:pt idx="688">
                  <c:v>898023.60354836541</c:v>
                </c:pt>
                <c:pt idx="689">
                  <c:v>899997.76209216577</c:v>
                </c:pt>
                <c:pt idx="690">
                  <c:v>901976.26050180115</c:v>
                </c:pt>
                <c:pt idx="691">
                  <c:v>903959.10831775924</c:v>
                </c:pt>
                <c:pt idx="692">
                  <c:v>905946.31510150107</c:v>
                </c:pt>
                <c:pt idx="693">
                  <c:v>907937.89043550706</c:v>
                </c:pt>
                <c:pt idx="694">
                  <c:v>909933.84392332297</c:v>
                </c:pt>
                <c:pt idx="695">
                  <c:v>911934.18518960639</c:v>
                </c:pt>
                <c:pt idx="696">
                  <c:v>913938.92388017324</c:v>
                </c:pt>
                <c:pt idx="697">
                  <c:v>915948.06966204417</c:v>
                </c:pt>
                <c:pt idx="698">
                  <c:v>917961.63222349109</c:v>
                </c:pt>
                <c:pt idx="699">
                  <c:v>919979.62127408443</c:v>
                </c:pt>
                <c:pt idx="700">
                  <c:v>922002.04654473893</c:v>
                </c:pt>
                <c:pt idx="701">
                  <c:v>924028.91778776154</c:v>
                </c:pt>
                <c:pt idx="702">
                  <c:v>926060.24477689783</c:v>
                </c:pt>
                <c:pt idx="703">
                  <c:v>928096.03730737965</c:v>
                </c:pt>
                <c:pt idx="704">
                  <c:v>929042.65537783178</c:v>
                </c:pt>
                <c:pt idx="705">
                  <c:v>929990.2389580321</c:v>
                </c:pt>
                <c:pt idx="706">
                  <c:v>930938.78903275891</c:v>
                </c:pt>
                <c:pt idx="707">
                  <c:v>931888.30658779538</c:v>
                </c:pt>
                <c:pt idx="708">
                  <c:v>932838.79260992992</c:v>
                </c:pt>
                <c:pt idx="709">
                  <c:v>933790.24808695703</c:v>
                </c:pt>
                <c:pt idx="710">
                  <c:v>934742.6740076791</c:v>
                </c:pt>
                <c:pt idx="711">
                  <c:v>935696.07136190694</c:v>
                </c:pt>
                <c:pt idx="712">
                  <c:v>936650.44114046136</c:v>
                </c:pt>
                <c:pt idx="713">
                  <c:v>937605.78433517308</c:v>
                </c:pt>
                <c:pt idx="714">
                  <c:v>938562.10193888471</c:v>
                </c:pt>
                <c:pt idx="715">
                  <c:v>939519.39494545152</c:v>
                </c:pt>
                <c:pt idx="716">
                  <c:v>940477.66434974282</c:v>
                </c:pt>
                <c:pt idx="717">
                  <c:v>941436.91114764195</c:v>
                </c:pt>
                <c:pt idx="718">
                  <c:v>942397.1363360486</c:v>
                </c:pt>
                <c:pt idx="719">
                  <c:v>943358.34091287898</c:v>
                </c:pt>
                <c:pt idx="720">
                  <c:v>944320.52587706724</c:v>
                </c:pt>
                <c:pt idx="721">
                  <c:v>945283.69222856616</c:v>
                </c:pt>
                <c:pt idx="722">
                  <c:v>946247.84096834867</c:v>
                </c:pt>
                <c:pt idx="723">
                  <c:v>947212.97309840901</c:v>
                </c:pt>
                <c:pt idx="724">
                  <c:v>948792.95118826942</c:v>
                </c:pt>
                <c:pt idx="725">
                  <c:v>950375.56472637155</c:v>
                </c:pt>
                <c:pt idx="726">
                  <c:v>951960.81810871779</c:v>
                </c:pt>
                <c:pt idx="727">
                  <c:v>953548.71573864284</c:v>
                </c:pt>
                <c:pt idx="728">
                  <c:v>955139.26202682708</c:v>
                </c:pt>
                <c:pt idx="729">
                  <c:v>956732.4613913073</c:v>
                </c:pt>
                <c:pt idx="730">
                  <c:v>958328.31825749006</c:v>
                </c:pt>
                <c:pt idx="731">
                  <c:v>959926.83705816348</c:v>
                </c:pt>
                <c:pt idx="732">
                  <c:v>961528.02223350992</c:v>
                </c:pt>
                <c:pt idx="733">
                  <c:v>963131.87823111762</c:v>
                </c:pt>
                <c:pt idx="734">
                  <c:v>964738.40950599394</c:v>
                </c:pt>
                <c:pt idx="735">
                  <c:v>966347.62052057742</c:v>
                </c:pt>
                <c:pt idx="736">
                  <c:v>967959.51574474946</c:v>
                </c:pt>
                <c:pt idx="737">
                  <c:v>969574.099655848</c:v>
                </c:pt>
                <c:pt idx="738">
                  <c:v>971191.37673867913</c:v>
                </c:pt>
                <c:pt idx="739">
                  <c:v>972811.35148552945</c:v>
                </c:pt>
                <c:pt idx="740">
                  <c:v>974434.0283961792</c:v>
                </c:pt>
                <c:pt idx="741">
                  <c:v>976059.41197791393</c:v>
                </c:pt>
                <c:pt idx="742">
                  <c:v>977687.50674553798</c:v>
                </c:pt>
                <c:pt idx="743">
                  <c:v>979318.31722138624</c:v>
                </c:pt>
                <c:pt idx="744">
                  <c:v>980951.84793533687</c:v>
                </c:pt>
                <c:pt idx="745">
                  <c:v>982588.10342482431</c:v>
                </c:pt>
                <c:pt idx="746">
                  <c:v>984227.08823485125</c:v>
                </c:pt>
                <c:pt idx="747">
                  <c:v>986719.06501264393</c:v>
                </c:pt>
                <c:pt idx="748">
                  <c:v>989217.35125736287</c:v>
                </c:pt>
                <c:pt idx="749">
                  <c:v>991721.96294402552</c:v>
                </c:pt>
                <c:pt idx="750">
                  <c:v>994232.91608809703</c:v>
                </c:pt>
                <c:pt idx="751">
                  <c:v>996750.22674559196</c:v>
                </c:pt>
                <c:pt idx="752">
                  <c:v>999273.91101317736</c:v>
                </c:pt>
                <c:pt idx="753">
                  <c:v>1001803.985028276</c:v>
                </c:pt>
                <c:pt idx="754">
                  <c:v>1004340.464969168</c:v>
                </c:pt>
                <c:pt idx="755">
                  <c:v>1006883.3670550979</c:v>
                </c:pt>
                <c:pt idx="756">
                  <c:v>1009432.707546373</c:v>
                </c:pt>
                <c:pt idx="757">
                  <c:v>1011988.5027444731</c:v>
                </c:pt>
                <c:pt idx="758">
                  <c:v>1014550.768992148</c:v>
                </c:pt>
                <c:pt idx="759">
                  <c:v>1017119.522673532</c:v>
                </c:pt>
                <c:pt idx="760">
                  <c:v>1019694.780214236</c:v>
                </c:pt>
                <c:pt idx="761">
                  <c:v>1022276.558081464</c:v>
                </c:pt>
                <c:pt idx="762">
                  <c:v>1024864.87278411</c:v>
                </c:pt>
                <c:pt idx="763">
                  <c:v>1027459.740872869</c:v>
                </c:pt>
                <c:pt idx="764">
                  <c:v>1030061.178940343</c:v>
                </c:pt>
                <c:pt idx="765">
                  <c:v>1032669.2036211391</c:v>
                </c:pt>
                <c:pt idx="766">
                  <c:v>1035283.831591988</c:v>
                </c:pt>
                <c:pt idx="767">
                  <c:v>1036423.999558024</c:v>
                </c:pt>
                <c:pt idx="768">
                  <c:v>1037565.423201924</c:v>
                </c:pt>
                <c:pt idx="769">
                  <c:v>1038708.103906579</c:v>
                </c:pt>
                <c:pt idx="770">
                  <c:v>1039852.043056402</c:v>
                </c:pt>
                <c:pt idx="771">
                  <c:v>1040997.242037329</c:v>
                </c:pt>
                <c:pt idx="772">
                  <c:v>1042143.7022368259</c:v>
                </c:pt>
                <c:pt idx="773">
                  <c:v>1043291.425043884</c:v>
                </c:pt>
                <c:pt idx="774">
                  <c:v>1044440.411849026</c:v>
                </c:pt>
                <c:pt idx="775">
                  <c:v>1045590.664044303</c:v>
                </c:pt>
                <c:pt idx="776">
                  <c:v>1046742.183023303</c:v>
                </c:pt>
                <c:pt idx="777">
                  <c:v>1047894.9701811461</c:v>
                </c:pt>
                <c:pt idx="778">
                  <c:v>1049049.0269144899</c:v>
                </c:pt>
                <c:pt idx="779">
                  <c:v>1050204.35462153</c:v>
                </c:pt>
                <c:pt idx="780">
                  <c:v>1051360.954702002</c:v>
                </c:pt>
                <c:pt idx="781">
                  <c:v>1052518.828557184</c:v>
                </c:pt>
                <c:pt idx="782">
                  <c:v>1053677.9775898941</c:v>
                </c:pt>
                <c:pt idx="783">
                  <c:v>1054838.403204499</c:v>
                </c:pt>
                <c:pt idx="784">
                  <c:v>1056000.1068069099</c:v>
                </c:pt>
                <c:pt idx="785">
                  <c:v>1057163.0898045879</c:v>
                </c:pt>
                <c:pt idx="786">
                  <c:v>1058327.3536065421</c:v>
                </c:pt>
                <c:pt idx="787">
                  <c:v>1059492.8996233351</c:v>
                </c:pt>
                <c:pt idx="788">
                  <c:v>1059223.841923293</c:v>
                </c:pt>
                <c:pt idx="789">
                  <c:v>1058954.852550321</c:v>
                </c:pt>
                <c:pt idx="790">
                  <c:v>1058685.9314870681</c:v>
                </c:pt>
                <c:pt idx="791">
                  <c:v>1058417.078716187</c:v>
                </c:pt>
                <c:pt idx="792">
                  <c:v>1058148.2942203339</c:v>
                </c:pt>
                <c:pt idx="793">
                  <c:v>1057879.5779821719</c:v>
                </c:pt>
                <c:pt idx="794">
                  <c:v>1057610.9299843661</c:v>
                </c:pt>
                <c:pt idx="795">
                  <c:v>1057342.350209587</c:v>
                </c:pt>
                <c:pt idx="796">
                  <c:v>1057073.8386405089</c:v>
                </c:pt>
                <c:pt idx="797">
                  <c:v>1056805.395259812</c:v>
                </c:pt>
                <c:pt idx="798">
                  <c:v>1056537.0200501799</c:v>
                </c:pt>
                <c:pt idx="799">
                  <c:v>1056268.7129942989</c:v>
                </c:pt>
                <c:pt idx="800">
                  <c:v>1056000.4740748641</c:v>
                </c:pt>
                <c:pt idx="801">
                  <c:v>1055732.30327457</c:v>
                </c:pt>
                <c:pt idx="802">
                  <c:v>1055464.200576118</c:v>
                </c:pt>
                <c:pt idx="803">
                  <c:v>1055196.165962215</c:v>
                </c:pt>
                <c:pt idx="804">
                  <c:v>1054928.1994155699</c:v>
                </c:pt>
                <c:pt idx="805">
                  <c:v>1054660.3009188981</c:v>
                </c:pt>
                <c:pt idx="806">
                  <c:v>1054392.4704549171</c:v>
                </c:pt>
                <c:pt idx="807">
                  <c:v>1054124.7080063501</c:v>
                </c:pt>
                <c:pt idx="808">
                  <c:v>1053857.0135559251</c:v>
                </c:pt>
                <c:pt idx="809">
                  <c:v>1053589.387086374</c:v>
                </c:pt>
                <c:pt idx="810">
                  <c:v>1052148.868750419</c:v>
                </c:pt>
                <c:pt idx="811">
                  <c:v>1050710.3199607609</c:v>
                </c:pt>
                <c:pt idx="812">
                  <c:v>1049273.7380245421</c:v>
                </c:pt>
                <c:pt idx="813">
                  <c:v>1047839.1202525829</c:v>
                </c:pt>
                <c:pt idx="814">
                  <c:v>1046406.463959386</c:v>
                </c:pt>
                <c:pt idx="815">
                  <c:v>1044975.7664631211</c:v>
                </c:pt>
                <c:pt idx="816">
                  <c:v>1043547.025085627</c:v>
                </c:pt>
                <c:pt idx="817">
                  <c:v>1042120.237152404</c:v>
                </c:pt>
                <c:pt idx="818">
                  <c:v>1040695.399992607</c:v>
                </c:pt>
                <c:pt idx="819">
                  <c:v>1039272.510939046</c:v>
                </c:pt>
                <c:pt idx="820">
                  <c:v>1037851.5673281749</c:v>
                </c:pt>
                <c:pt idx="821">
                  <c:v>1036432.566500091</c:v>
                </c:pt>
                <c:pt idx="822">
                  <c:v>1035015.505798527</c:v>
                </c:pt>
                <c:pt idx="823">
                  <c:v>1033600.382570849</c:v>
                </c:pt>
                <c:pt idx="824">
                  <c:v>1032187.194168049</c:v>
                </c:pt>
                <c:pt idx="825">
                  <c:v>1030775.937944741</c:v>
                </c:pt>
                <c:pt idx="826">
                  <c:v>1029366.611259155</c:v>
                </c:pt>
                <c:pt idx="827">
                  <c:v>1027959.211473135</c:v>
                </c:pt>
                <c:pt idx="828">
                  <c:v>1026553.735952129</c:v>
                </c:pt>
                <c:pt idx="829">
                  <c:v>1025150.18206519</c:v>
                </c:pt>
                <c:pt idx="830">
                  <c:v>1023748.547184968</c:v>
                </c:pt>
                <c:pt idx="831">
                  <c:v>1022348.828687702</c:v>
                </c:pt>
                <c:pt idx="832">
                  <c:v>1022836.959726469</c:v>
                </c:pt>
                <c:pt idx="833">
                  <c:v>1023325.323828456</c:v>
                </c:pt>
                <c:pt idx="834">
                  <c:v>1023813.921104943</c:v>
                </c:pt>
                <c:pt idx="835">
                  <c:v>1024302.75166726</c:v>
                </c:pt>
                <c:pt idx="836">
                  <c:v>1024791.815626794</c:v>
                </c:pt>
                <c:pt idx="837">
                  <c:v>1025281.1130949809</c:v>
                </c:pt>
                <c:pt idx="838">
                  <c:v>1025770.644183313</c:v>
                </c:pt>
                <c:pt idx="839">
                  <c:v>1026260.4090033351</c:v>
                </c:pt>
                <c:pt idx="840">
                  <c:v>1026750.407666643</c:v>
                </c:pt>
                <c:pt idx="841">
                  <c:v>1027240.640284888</c:v>
                </c:pt>
                <c:pt idx="842">
                  <c:v>1027731.106969776</c:v>
                </c:pt>
                <c:pt idx="843">
                  <c:v>1028221.807833063</c:v>
                </c:pt>
                <c:pt idx="844">
                  <c:v>1028712.742986561</c:v>
                </c:pt>
                <c:pt idx="845">
                  <c:v>1029203.912542133</c:v>
                </c:pt>
                <c:pt idx="846">
                  <c:v>1029695.316611697</c:v>
                </c:pt>
                <c:pt idx="847">
                  <c:v>1030186.955307225</c:v>
                </c:pt>
                <c:pt idx="848">
                  <c:v>1030678.828740741</c:v>
                </c:pt>
                <c:pt idx="849">
                  <c:v>1031170.937024323</c:v>
                </c:pt>
                <c:pt idx="850">
                  <c:v>1031663.280270103</c:v>
                </c:pt>
                <c:pt idx="851">
                  <c:v>1032155.858590265</c:v>
                </c:pt>
                <c:pt idx="852">
                  <c:v>1032648.672097049</c:v>
                </c:pt>
                <c:pt idx="853">
                  <c:v>1033141.720902747</c:v>
                </c:pt>
                <c:pt idx="854">
                  <c:v>1032976.954625102</c:v>
                </c:pt>
                <c:pt idx="855">
                  <c:v>1032812.214624515</c:v>
                </c:pt>
                <c:pt idx="856">
                  <c:v>1032647.500896797</c:v>
                </c:pt>
                <c:pt idx="857">
                  <c:v>1032482.813437757</c:v>
                </c:pt>
                <c:pt idx="858">
                  <c:v>1032318.152243207</c:v>
                </c:pt>
                <c:pt idx="859">
                  <c:v>1032153.5173089569</c:v>
                </c:pt>
                <c:pt idx="860">
                  <c:v>1031988.90863082</c:v>
                </c:pt>
                <c:pt idx="861">
                  <c:v>1031824.326204608</c:v>
                </c:pt>
                <c:pt idx="862">
                  <c:v>1031659.770026134</c:v>
                </c:pt>
                <c:pt idx="863">
                  <c:v>1031495.240091213</c:v>
                </c:pt>
                <c:pt idx="864">
                  <c:v>1031330.73639566</c:v>
                </c:pt>
                <c:pt idx="865">
                  <c:v>1031166.2589352879</c:v>
                </c:pt>
                <c:pt idx="866">
                  <c:v>1031001.807705916</c:v>
                </c:pt>
                <c:pt idx="867">
                  <c:v>1030837.382703358</c:v>
                </c:pt>
                <c:pt idx="868">
                  <c:v>1030672.983923432</c:v>
                </c:pt>
                <c:pt idx="869">
                  <c:v>1030508.611361958</c:v>
                </c:pt>
                <c:pt idx="870">
                  <c:v>1030344.265014752</c:v>
                </c:pt>
                <c:pt idx="871">
                  <c:v>1030179.9448776341</c:v>
                </c:pt>
                <c:pt idx="872">
                  <c:v>1030015.650946425</c:v>
                </c:pt>
                <c:pt idx="873">
                  <c:v>1029851.383216946</c:v>
                </c:pt>
                <c:pt idx="874">
                  <c:v>1029687.141685016</c:v>
                </c:pt>
                <c:pt idx="875">
                  <c:v>1029522.926346459</c:v>
                </c:pt>
                <c:pt idx="876">
                  <c:v>1029997.523338854</c:v>
                </c:pt>
                <c:pt idx="877">
                  <c:v>1030472.339114434</c:v>
                </c:pt>
                <c:pt idx="878">
                  <c:v>1030947.373774056</c:v>
                </c:pt>
                <c:pt idx="879">
                  <c:v>1031422.627418622</c:v>
                </c:pt>
                <c:pt idx="880">
                  <c:v>1031898.100149082</c:v>
                </c:pt>
                <c:pt idx="881">
                  <c:v>1032373.792066432</c:v>
                </c:pt>
                <c:pt idx="882">
                  <c:v>1032849.703271713</c:v>
                </c:pt>
                <c:pt idx="883">
                  <c:v>1033325.833866015</c:v>
                </c:pt>
                <c:pt idx="884">
                  <c:v>1033802.183950473</c:v>
                </c:pt>
                <c:pt idx="885">
                  <c:v>1034278.75362627</c:v>
                </c:pt>
                <c:pt idx="886">
                  <c:v>1034755.542994634</c:v>
                </c:pt>
                <c:pt idx="887">
                  <c:v>1035232.552156841</c:v>
                </c:pt>
                <c:pt idx="888">
                  <c:v>1035709.781214213</c:v>
                </c:pt>
                <c:pt idx="889">
                  <c:v>1036187.230268118</c:v>
                </c:pt>
                <c:pt idx="890">
                  <c:v>1036664.899419973</c:v>
                </c:pt>
                <c:pt idx="891">
                  <c:v>1037142.78877124</c:v>
                </c:pt>
                <c:pt idx="892">
                  <c:v>1037620.8984234279</c:v>
                </c:pt>
                <c:pt idx="893">
                  <c:v>1038099.228478093</c:v>
                </c:pt>
                <c:pt idx="894">
                  <c:v>1038577.779036837</c:v>
                </c:pt>
                <c:pt idx="895">
                  <c:v>1039056.550201311</c:v>
                </c:pt>
                <c:pt idx="896">
                  <c:v>1039535.54207321</c:v>
                </c:pt>
                <c:pt idx="897">
                  <c:v>1040164.505449075</c:v>
                </c:pt>
                <c:pt idx="898">
                  <c:v>1040793.84937463</c:v>
                </c:pt>
                <c:pt idx="899">
                  <c:v>1041423.574080124</c:v>
                </c:pt>
                <c:pt idx="900">
                  <c:v>1042053.679795944</c:v>
                </c:pt>
                <c:pt idx="901">
                  <c:v>1042684.166752619</c:v>
                </c:pt>
                <c:pt idx="902">
                  <c:v>1043315.035180815</c:v>
                </c:pt>
                <c:pt idx="903">
                  <c:v>1043946.285311339</c:v>
                </c:pt>
                <c:pt idx="904">
                  <c:v>1044577.917375137</c:v>
                </c:pt>
                <c:pt idx="905">
                  <c:v>1045209.931603295</c:v>
                </c:pt>
                <c:pt idx="906">
                  <c:v>1045842.328227038</c:v>
                </c:pt>
                <c:pt idx="907">
                  <c:v>1046475.107477734</c:v>
                </c:pt>
                <c:pt idx="908">
                  <c:v>1047108.269586886</c:v>
                </c:pt>
                <c:pt idx="909">
                  <c:v>1047741.814786141</c:v>
                </c:pt>
                <c:pt idx="910">
                  <c:v>1048375.743307284</c:v>
                </c:pt>
                <c:pt idx="911">
                  <c:v>1049010.0553822429</c:v>
                </c:pt>
                <c:pt idx="912">
                  <c:v>1049644.7512430821</c:v>
                </c:pt>
                <c:pt idx="913">
                  <c:v>1050279.83112201</c:v>
                </c:pt>
                <c:pt idx="914">
                  <c:v>1050915.295251373</c:v>
                </c:pt>
                <c:pt idx="915">
                  <c:v>1051551.1438636589</c:v>
                </c:pt>
                <c:pt idx="916">
                  <c:v>1052187.377191497</c:v>
                </c:pt>
                <c:pt idx="917">
                  <c:v>1052823.9954676561</c:v>
                </c:pt>
                <c:pt idx="918">
                  <c:v>1053460.998925047</c:v>
                </c:pt>
                <c:pt idx="919">
                  <c:v>1056222.8512980661</c:v>
                </c:pt>
                <c:pt idx="920">
                  <c:v>1058991.9444028609</c:v>
                </c:pt>
                <c:pt idx="921">
                  <c:v>1061768.2972224159</c:v>
                </c:pt>
                <c:pt idx="922">
                  <c:v>1064551.928789482</c:v>
                </c:pt>
                <c:pt idx="923">
                  <c:v>1067342.858186706</c:v>
                </c:pt>
                <c:pt idx="924">
                  <c:v>1070141.104546766</c:v>
                </c:pt>
                <c:pt idx="925">
                  <c:v>1072946.6870525009</c:v>
                </c:pt>
                <c:pt idx="926">
                  <c:v>1075759.6249370379</c:v>
                </c:pt>
                <c:pt idx="927">
                  <c:v>1078579.937483931</c:v>
                </c:pt>
                <c:pt idx="928">
                  <c:v>1081407.6440272869</c:v>
                </c:pt>
                <c:pt idx="929">
                  <c:v>1084242.763951902</c:v>
                </c:pt>
                <c:pt idx="930">
                  <c:v>1087085.316693394</c:v>
                </c:pt>
                <c:pt idx="931">
                  <c:v>1089935.3217383339</c:v>
                </c:pt>
                <c:pt idx="932">
                  <c:v>1092792.798624381</c:v>
                </c:pt>
                <c:pt idx="933">
                  <c:v>1095657.7669404161</c:v>
                </c:pt>
                <c:pt idx="934">
                  <c:v>1098530.2463266761</c:v>
                </c:pt>
                <c:pt idx="935">
                  <c:v>1101410.256474888</c:v>
                </c:pt>
                <c:pt idx="936">
                  <c:v>1104297.8171284071</c:v>
                </c:pt>
                <c:pt idx="937">
                  <c:v>1107192.9480823469</c:v>
                </c:pt>
                <c:pt idx="938">
                  <c:v>1110095.669183718</c:v>
                </c:pt>
                <c:pt idx="939">
                  <c:v>1113006.0003315641</c:v>
                </c:pt>
                <c:pt idx="940">
                  <c:v>1115923.961477099</c:v>
                </c:pt>
                <c:pt idx="941">
                  <c:v>1118849.5726238419</c:v>
                </c:pt>
                <c:pt idx="942">
                  <c:v>1120116.536441979</c:v>
                </c:pt>
                <c:pt idx="943">
                  <c:v>1121384.9349456669</c:v>
                </c:pt>
                <c:pt idx="944">
                  <c:v>1122654.7697595181</c:v>
                </c:pt>
                <c:pt idx="945">
                  <c:v>1123926.04250998</c:v>
                </c:pt>
                <c:pt idx="946">
                  <c:v>1125198.7548253471</c:v>
                </c:pt>
                <c:pt idx="947">
                  <c:v>1126472.9083357539</c:v>
                </c:pt>
                <c:pt idx="948">
                  <c:v>1127748.504673183</c:v>
                </c:pt>
                <c:pt idx="949">
                  <c:v>1129025.545471462</c:v>
                </c:pt>
                <c:pt idx="950">
                  <c:v>1130304.032366273</c:v>
                </c:pt>
                <c:pt idx="951">
                  <c:v>1131583.9669951471</c:v>
                </c:pt>
                <c:pt idx="952">
                  <c:v>1132865.3509974701</c:v>
                </c:pt>
                <c:pt idx="953">
                  <c:v>1134148.1860144851</c:v>
                </c:pt>
                <c:pt idx="954">
                  <c:v>1135432.473689293</c:v>
                </c:pt>
                <c:pt idx="955">
                  <c:v>1136718.2156668571</c:v>
                </c:pt>
                <c:pt idx="956">
                  <c:v>1138005.413594001</c:v>
                </c:pt>
                <c:pt idx="957">
                  <c:v>1139294.0691194129</c:v>
                </c:pt>
                <c:pt idx="958">
                  <c:v>1140584.183893651</c:v>
                </c:pt>
                <c:pt idx="959">
                  <c:v>1141875.7595691399</c:v>
                </c:pt>
                <c:pt idx="960">
                  <c:v>1143168.7978001761</c:v>
                </c:pt>
                <c:pt idx="961">
                  <c:v>1144463.300242929</c:v>
                </c:pt>
                <c:pt idx="962">
                  <c:v>1145759.2685554461</c:v>
                </c:pt>
                <c:pt idx="963">
                  <c:v>1145990.854736011</c:v>
                </c:pt>
                <c:pt idx="964">
                  <c:v>1146222.48772585</c:v>
                </c:pt>
                <c:pt idx="965">
                  <c:v>1146454.167534424</c:v>
                </c:pt>
                <c:pt idx="966">
                  <c:v>1146685.894171197</c:v>
                </c:pt>
                <c:pt idx="967">
                  <c:v>1146917.6676456321</c:v>
                </c:pt>
                <c:pt idx="968">
                  <c:v>1147149.487967198</c:v>
                </c:pt>
                <c:pt idx="969">
                  <c:v>1147381.355145362</c:v>
                </c:pt>
                <c:pt idx="970">
                  <c:v>1147613.2691895971</c:v>
                </c:pt>
                <c:pt idx="971">
                  <c:v>1147845.230109375</c:v>
                </c:pt>
                <c:pt idx="972">
                  <c:v>1148077.2379141699</c:v>
                </c:pt>
                <c:pt idx="973">
                  <c:v>1148309.29261346</c:v>
                </c:pt>
                <c:pt idx="974">
                  <c:v>1148541.3942167221</c:v>
                </c:pt>
                <c:pt idx="975">
                  <c:v>1148773.5427334381</c:v>
                </c:pt>
                <c:pt idx="976">
                  <c:v>1149005.738173089</c:v>
                </c:pt>
                <c:pt idx="977">
                  <c:v>1149237.9805451599</c:v>
                </c:pt>
                <c:pt idx="978">
                  <c:v>1149470.2698591361</c:v>
                </c:pt>
                <c:pt idx="979">
                  <c:v>1149702.606124507</c:v>
                </c:pt>
                <c:pt idx="980">
                  <c:v>1149934.9893507629</c:v>
                </c:pt>
                <c:pt idx="981">
                  <c:v>1150167.4195473939</c:v>
                </c:pt>
                <c:pt idx="982">
                  <c:v>1150399.896723896</c:v>
                </c:pt>
                <c:pt idx="983">
                  <c:v>1151831.615434112</c:v>
                </c:pt>
                <c:pt idx="984">
                  <c:v>1153265.115975562</c:v>
                </c:pt>
                <c:pt idx="985">
                  <c:v>1154700.4005658031</c:v>
                </c:pt>
                <c:pt idx="986">
                  <c:v>1156137.4714251561</c:v>
                </c:pt>
                <c:pt idx="987">
                  <c:v>1157576.3307767049</c:v>
                </c:pt>
                <c:pt idx="988">
                  <c:v>1159016.980846301</c:v>
                </c:pt>
                <c:pt idx="989">
                  <c:v>1160459.423862562</c:v>
                </c:pt>
                <c:pt idx="990">
                  <c:v>1161903.6620568831</c:v>
                </c:pt>
                <c:pt idx="991">
                  <c:v>1163349.697663435</c:v>
                </c:pt>
                <c:pt idx="992">
                  <c:v>1164797.5329191689</c:v>
                </c:pt>
                <c:pt idx="993">
                  <c:v>1166247.1700638221</c:v>
                </c:pt>
                <c:pt idx="994">
                  <c:v>1167698.6113399139</c:v>
                </c:pt>
                <c:pt idx="995">
                  <c:v>1169151.8589927619</c:v>
                </c:pt>
                <c:pt idx="996">
                  <c:v>1170606.9152704719</c:v>
                </c:pt>
                <c:pt idx="997">
                  <c:v>1172063.78242395</c:v>
                </c:pt>
                <c:pt idx="998">
                  <c:v>1173522.4627069051</c:v>
                </c:pt>
                <c:pt idx="999">
                  <c:v>1174982.958375847</c:v>
                </c:pt>
                <c:pt idx="1000">
                  <c:v>1176445.271690099</c:v>
                </c:pt>
                <c:pt idx="1001">
                  <c:v>1177909.4049117919</c:v>
                </c:pt>
                <c:pt idx="1002">
                  <c:v>1179375.360305873</c:v>
                </c:pt>
                <c:pt idx="1003">
                  <c:v>1180843.140140109</c:v>
                </c:pt>
                <c:pt idx="1004">
                  <c:v>1182312.7466850891</c:v>
                </c:pt>
                <c:pt idx="1005">
                  <c:v>1183784.182214228</c:v>
                </c:pt>
                <c:pt idx="1006">
                  <c:v>1182269.6925985189</c:v>
                </c:pt>
                <c:pt idx="1007">
                  <c:v>1180757.1405647029</c:v>
                </c:pt>
                <c:pt idx="1008">
                  <c:v>1179246.523633908</c:v>
                </c:pt>
                <c:pt idx="1009">
                  <c:v>1177737.8393304369</c:v>
                </c:pt>
                <c:pt idx="1010">
                  <c:v>1176231.0851817571</c:v>
                </c:pt>
                <c:pt idx="1011">
                  <c:v>1174726.258718499</c:v>
                </c:pt>
                <c:pt idx="1012">
                  <c:v>1173223.3574744549</c:v>
                </c:pt>
                <c:pt idx="1013">
                  <c:v>1171722.3789865701</c:v>
                </c:pt>
                <c:pt idx="1014">
                  <c:v>1170223.3207949409</c:v>
                </c:pt>
                <c:pt idx="1015">
                  <c:v>1168726.1804428119</c:v>
                </c:pt>
                <c:pt idx="1016">
                  <c:v>1167230.9554765711</c:v>
                </c:pt>
                <c:pt idx="1017">
                  <c:v>1165737.6434457439</c:v>
                </c:pt>
                <c:pt idx="1018">
                  <c:v>1164246.2419029919</c:v>
                </c:pt>
                <c:pt idx="1019">
                  <c:v>1162756.748404108</c:v>
                </c:pt>
                <c:pt idx="1020">
                  <c:v>1161269.160508011</c:v>
                </c:pt>
                <c:pt idx="1021">
                  <c:v>1159783.4757767429</c:v>
                </c:pt>
                <c:pt idx="1022">
                  <c:v>1158299.6917754649</c:v>
                </c:pt>
                <c:pt idx="1023">
                  <c:v>1156817.8060724549</c:v>
                </c:pt>
                <c:pt idx="1024">
                  <c:v>1155337.8162390999</c:v>
                </c:pt>
                <c:pt idx="1025">
                  <c:v>1154978.6290386361</c:v>
                </c:pt>
                <c:pt idx="1026">
                  <c:v>1154619.5535071951</c:v>
                </c:pt>
                <c:pt idx="1027">
                  <c:v>1154260.58961006</c:v>
                </c:pt>
                <c:pt idx="1028">
                  <c:v>1153901.7373125241</c:v>
                </c:pt>
                <c:pt idx="1029">
                  <c:v>1153542.996579892</c:v>
                </c:pt>
                <c:pt idx="1030">
                  <c:v>1153184.3673774779</c:v>
                </c:pt>
                <c:pt idx="1031">
                  <c:v>1152825.849670609</c:v>
                </c:pt>
                <c:pt idx="1032">
                  <c:v>1152467.4434246221</c:v>
                </c:pt>
                <c:pt idx="1033">
                  <c:v>1152109.148604864</c:v>
                </c:pt>
                <c:pt idx="1034">
                  <c:v>1151750.9651766929</c:v>
                </c:pt>
                <c:pt idx="1035">
                  <c:v>1151392.893105478</c:v>
                </c:pt>
                <c:pt idx="1036">
                  <c:v>1151034.932356599</c:v>
                </c:pt>
                <c:pt idx="1037">
                  <c:v>1150677.082895448</c:v>
                </c:pt>
                <c:pt idx="1038">
                  <c:v>1150319.3446874251</c:v>
                </c:pt>
                <c:pt idx="1039">
                  <c:v>1149961.7176979419</c:v>
                </c:pt>
                <c:pt idx="1040">
                  <c:v>1149604.201892422</c:v>
                </c:pt>
                <c:pt idx="1041">
                  <c:v>1149246.797236298</c:v>
                </c:pt>
                <c:pt idx="1042">
                  <c:v>1148889.503695016</c:v>
                </c:pt>
                <c:pt idx="1043">
                  <c:v>1148532.32123403</c:v>
                </c:pt>
                <c:pt idx="1044">
                  <c:v>1148175.249818807</c:v>
                </c:pt>
                <c:pt idx="1045">
                  <c:v>1147818.289414821</c:v>
                </c:pt>
                <c:pt idx="1046">
                  <c:v>1147461.4399875619</c:v>
                </c:pt>
                <c:pt idx="1047">
                  <c:v>1148009.9475539981</c:v>
                </c:pt>
                <c:pt idx="1048">
                  <c:v>1148558.717317089</c:v>
                </c:pt>
                <c:pt idx="1049">
                  <c:v>1149107.7494021689</c:v>
                </c:pt>
                <c:pt idx="1050">
                  <c:v>1149657.0439346321</c:v>
                </c:pt>
                <c:pt idx="1051">
                  <c:v>1150206.601039934</c:v>
                </c:pt>
                <c:pt idx="1052">
                  <c:v>1150756.4208435889</c:v>
                </c:pt>
                <c:pt idx="1053">
                  <c:v>1151306.503471171</c:v>
                </c:pt>
                <c:pt idx="1054">
                  <c:v>1151856.849048316</c:v>
                </c:pt>
                <c:pt idx="1055">
                  <c:v>1152407.457700718</c:v>
                </c:pt>
                <c:pt idx="1056">
                  <c:v>1152958.329554131</c:v>
                </c:pt>
                <c:pt idx="1057">
                  <c:v>1153509.464734372</c:v>
                </c:pt>
                <c:pt idx="1058">
                  <c:v>1154060.863367314</c:v>
                </c:pt>
                <c:pt idx="1059">
                  <c:v>1154612.525578893</c:v>
                </c:pt>
                <c:pt idx="1060">
                  <c:v>1155164.451495104</c:v>
                </c:pt>
                <c:pt idx="1061">
                  <c:v>1155716.6412420031</c:v>
                </c:pt>
                <c:pt idx="1062">
                  <c:v>1156269.094945706</c:v>
                </c:pt>
                <c:pt idx="1063">
                  <c:v>1156821.812732389</c:v>
                </c:pt>
                <c:pt idx="1064">
                  <c:v>1157374.7947282889</c:v>
                </c:pt>
                <c:pt idx="1065">
                  <c:v>1157928.0410597031</c:v>
                </c:pt>
                <c:pt idx="1066">
                  <c:v>1158481.551852986</c:v>
                </c:pt>
                <c:pt idx="1067">
                  <c:v>1159035.327234559</c:v>
                </c:pt>
                <c:pt idx="1068">
                  <c:v>1159589.3673308969</c:v>
                </c:pt>
                <c:pt idx="1069">
                  <c:v>1158511.0692524971</c:v>
                </c:pt>
                <c:pt idx="1070">
                  <c:v>1157433.773879691</c:v>
                </c:pt>
                <c:pt idx="1071">
                  <c:v>1156357.4802800671</c:v>
                </c:pt>
                <c:pt idx="1072">
                  <c:v>1155282.1875220791</c:v>
                </c:pt>
                <c:pt idx="1073">
                  <c:v>1154207.8946750499</c:v>
                </c:pt>
                <c:pt idx="1074">
                  <c:v>1153134.6008091641</c:v>
                </c:pt>
                <c:pt idx="1075">
                  <c:v>1152062.304995473</c:v>
                </c:pt>
                <c:pt idx="1076">
                  <c:v>1150991.006305892</c:v>
                </c:pt>
                <c:pt idx="1077">
                  <c:v>1149920.7038131971</c:v>
                </c:pt>
                <c:pt idx="1078">
                  <c:v>1148851.396591031</c:v>
                </c:pt>
                <c:pt idx="1079">
                  <c:v>1147783.0837138931</c:v>
                </c:pt>
                <c:pt idx="1080">
                  <c:v>1146715.764257146</c:v>
                </c:pt>
                <c:pt idx="1081">
                  <c:v>1145649.437297011</c:v>
                </c:pt>
                <c:pt idx="1082">
                  <c:v>1144584.1019105711</c:v>
                </c:pt>
                <c:pt idx="1083">
                  <c:v>1143519.7571757629</c:v>
                </c:pt>
                <c:pt idx="1084">
                  <c:v>1142456.402171385</c:v>
                </c:pt>
                <c:pt idx="1085">
                  <c:v>1141394.0359770879</c:v>
                </c:pt>
                <c:pt idx="1086">
                  <c:v>1140332.6576733841</c:v>
                </c:pt>
                <c:pt idx="1087">
                  <c:v>1139272.2663416341</c:v>
                </c:pt>
                <c:pt idx="1088">
                  <c:v>1138212.861064059</c:v>
                </c:pt>
                <c:pt idx="1089">
                  <c:v>1137154.440923729</c:v>
                </c:pt>
                <c:pt idx="1090">
                  <c:v>1137186.1383829671</c:v>
                </c:pt>
                <c:pt idx="1091">
                  <c:v>1137217.8367257521</c:v>
                </c:pt>
                <c:pt idx="1092">
                  <c:v>1137249.535952108</c:v>
                </c:pt>
                <c:pt idx="1093">
                  <c:v>1137281.2360620589</c:v>
                </c:pt>
                <c:pt idx="1094">
                  <c:v>1137312.937055632</c:v>
                </c:pt>
                <c:pt idx="1095">
                  <c:v>1137344.638932849</c:v>
                </c:pt>
                <c:pt idx="1096">
                  <c:v>1137376.3416937359</c:v>
                </c:pt>
                <c:pt idx="1097">
                  <c:v>1137408.0453383171</c:v>
                </c:pt>
                <c:pt idx="1098">
                  <c:v>1137439.7498666181</c:v>
                </c:pt>
                <c:pt idx="1099">
                  <c:v>1137471.455278662</c:v>
                </c:pt>
                <c:pt idx="1100">
                  <c:v>1137503.1615744741</c:v>
                </c:pt>
                <c:pt idx="1101">
                  <c:v>1137534.8687540791</c:v>
                </c:pt>
                <c:pt idx="1102">
                  <c:v>1137566.576817502</c:v>
                </c:pt>
                <c:pt idx="1103">
                  <c:v>1137598.2857647671</c:v>
                </c:pt>
                <c:pt idx="1104">
                  <c:v>1137629.9955958989</c:v>
                </c:pt>
                <c:pt idx="1105">
                  <c:v>1137661.706310922</c:v>
                </c:pt>
                <c:pt idx="1106">
                  <c:v>1137693.4179098611</c:v>
                </c:pt>
                <c:pt idx="1107">
                  <c:v>1137725.1303927409</c:v>
                </c:pt>
                <c:pt idx="1108">
                  <c:v>1137756.843759587</c:v>
                </c:pt>
                <c:pt idx="1109">
                  <c:v>1137788.5580104219</c:v>
                </c:pt>
                <c:pt idx="1110">
                  <c:v>1137820.273145271</c:v>
                </c:pt>
                <c:pt idx="1111">
                  <c:v>1137851.989164161</c:v>
                </c:pt>
                <c:pt idx="1112">
                  <c:v>1137883.7060671139</c:v>
                </c:pt>
                <c:pt idx="1113">
                  <c:v>1135318.67050831</c:v>
                </c:pt>
                <c:pt idx="1114">
                  <c:v>1132759.417093483</c:v>
                </c:pt>
                <c:pt idx="1115">
                  <c:v>1130205.9327884321</c:v>
                </c:pt>
                <c:pt idx="1116">
                  <c:v>1127658.204588339</c:v>
                </c:pt>
                <c:pt idx="1117">
                  <c:v>1125116.2195176999</c:v>
                </c:pt>
                <c:pt idx="1118">
                  <c:v>1122579.9646302611</c:v>
                </c:pt>
                <c:pt idx="1119">
                  <c:v>1120049.4270089511</c:v>
                </c:pt>
                <c:pt idx="1120">
                  <c:v>1117524.593765819</c:v>
                </c:pt>
                <c:pt idx="1121">
                  <c:v>1115005.452041965</c:v>
                </c:pt>
                <c:pt idx="1122">
                  <c:v>1112491.989007476</c:v>
                </c:pt>
                <c:pt idx="1123">
                  <c:v>1109984.191861358</c:v>
                </c:pt>
                <c:pt idx="1124">
                  <c:v>1107482.0478314769</c:v>
                </c:pt>
                <c:pt idx="1125">
                  <c:v>1104985.5441744879</c:v>
                </c:pt>
                <c:pt idx="1126">
                  <c:v>1102494.6681757721</c:v>
                </c:pt>
                <c:pt idx="1127">
                  <c:v>1100009.4071493731</c:v>
                </c:pt>
                <c:pt idx="1128">
                  <c:v>1097529.7484379311</c:v>
                </c:pt>
                <c:pt idx="1129">
                  <c:v>1095055.679412619</c:v>
                </c:pt>
                <c:pt idx="1130">
                  <c:v>1092587.1874730759</c:v>
                </c:pt>
                <c:pt idx="1131">
                  <c:v>1090124.2600473471</c:v>
                </c:pt>
                <c:pt idx="1132">
                  <c:v>1087666.8845918181</c:v>
                </c:pt>
                <c:pt idx="1133">
                  <c:v>1085215.0485911469</c:v>
                </c:pt>
                <c:pt idx="1134">
                  <c:v>1082768.739558209</c:v>
                </c:pt>
                <c:pt idx="1135">
                  <c:v>1082486.251155254</c:v>
                </c:pt>
                <c:pt idx="1136">
                  <c:v>1082203.8364519691</c:v>
                </c:pt>
                <c:pt idx="1137">
                  <c:v>1081921.4954291249</c:v>
                </c:pt>
                <c:pt idx="1138">
                  <c:v>1081639.2280674989</c:v>
                </c:pt>
                <c:pt idx="1139">
                  <c:v>1081357.0343478741</c:v>
                </c:pt>
                <c:pt idx="1140">
                  <c:v>1081074.9142510369</c:v>
                </c:pt>
                <c:pt idx="1141">
                  <c:v>1080792.86775778</c:v>
                </c:pt>
                <c:pt idx="1142">
                  <c:v>1080510.8948488999</c:v>
                </c:pt>
                <c:pt idx="1143">
                  <c:v>1080228.9955051991</c:v>
                </c:pt>
                <c:pt idx="1144">
                  <c:v>1079947.1697074859</c:v>
                </c:pt>
                <c:pt idx="1145">
                  <c:v>1079665.4174365711</c:v>
                </c:pt>
                <c:pt idx="1146">
                  <c:v>1079383.738673273</c:v>
                </c:pt>
                <c:pt idx="1147">
                  <c:v>1079102.133398413</c:v>
                </c:pt>
                <c:pt idx="1148">
                  <c:v>1078820.601592819</c:v>
                </c:pt>
                <c:pt idx="1149">
                  <c:v>1078539.143237324</c:v>
                </c:pt>
                <c:pt idx="1150">
                  <c:v>1078257.7583127629</c:v>
                </c:pt>
                <c:pt idx="1151">
                  <c:v>1077976.44679998</c:v>
                </c:pt>
                <c:pt idx="1152">
                  <c:v>1077695.208679823</c:v>
                </c:pt>
                <c:pt idx="1153">
                  <c:v>1077414.043933142</c:v>
                </c:pt>
                <c:pt idx="1154">
                  <c:v>1077132.952540796</c:v>
                </c:pt>
                <c:pt idx="1155">
                  <c:v>1076851.9344836459</c:v>
                </c:pt>
                <c:pt idx="1156">
                  <c:v>1079777.3074349861</c:v>
                </c:pt>
                <c:pt idx="1157">
                  <c:v>1082710.627446298</c:v>
                </c:pt>
                <c:pt idx="1158">
                  <c:v>1085651.9161065421</c:v>
                </c:pt>
                <c:pt idx="1159">
                  <c:v>1088601.1950633291</c:v>
                </c:pt>
                <c:pt idx="1160">
                  <c:v>1091558.4860230749</c:v>
                </c:pt>
                <c:pt idx="1161">
                  <c:v>1094523.810751166</c:v>
                </c:pt>
                <c:pt idx="1162">
                  <c:v>1097497.191072114</c:v>
                </c:pt>
                <c:pt idx="1163">
                  <c:v>1100478.6488697201</c:v>
                </c:pt>
                <c:pt idx="1164">
                  <c:v>1103468.206087234</c:v>
                </c:pt>
                <c:pt idx="1165">
                  <c:v>1106465.884727519</c:v>
                </c:pt>
                <c:pt idx="1166">
                  <c:v>1109471.7068532079</c:v>
                </c:pt>
                <c:pt idx="1167">
                  <c:v>1112485.69458687</c:v>
                </c:pt>
                <c:pt idx="1168">
                  <c:v>1115507.8701111751</c:v>
                </c:pt>
                <c:pt idx="1169">
                  <c:v>1118538.2556690511</c:v>
                </c:pt>
                <c:pt idx="1170">
                  <c:v>1121576.873563851</c:v>
                </c:pt>
                <c:pt idx="1171">
                  <c:v>1124623.74615952</c:v>
                </c:pt>
                <c:pt idx="1172">
                  <c:v>1127678.895880755</c:v>
                </c:pt>
                <c:pt idx="1173">
                  <c:v>1130742.345213172</c:v>
                </c:pt>
                <c:pt idx="1174">
                  <c:v>1133814.1167034721</c:v>
                </c:pt>
                <c:pt idx="1175">
                  <c:v>1136894.2329596039</c:v>
                </c:pt>
                <c:pt idx="1176">
                  <c:v>1139982.7166509379</c:v>
                </c:pt>
                <c:pt idx="1177">
                  <c:v>1143079.590508424</c:v>
                </c:pt>
                <c:pt idx="1178">
                  <c:v>1143713.684456408</c:v>
                </c:pt>
                <c:pt idx="1179">
                  <c:v>1144348.13015167</c:v>
                </c:pt>
                <c:pt idx="1180">
                  <c:v>1144982.927789334</c:v>
                </c:pt>
                <c:pt idx="1181">
                  <c:v>1145618.07756463</c:v>
                </c:pt>
                <c:pt idx="1182">
                  <c:v>1146253.579672897</c:v>
                </c:pt>
                <c:pt idx="1183">
                  <c:v>1146889.4343095829</c:v>
                </c:pt>
                <c:pt idx="1184">
                  <c:v>1147525.641670245</c:v>
                </c:pt>
                <c:pt idx="1185">
                  <c:v>1148162.201950545</c:v>
                </c:pt>
                <c:pt idx="1186">
                  <c:v>1148799.115346259</c:v>
                </c:pt>
                <c:pt idx="1187">
                  <c:v>1149436.382053266</c:v>
                </c:pt>
                <c:pt idx="1188">
                  <c:v>1150074.0022675579</c:v>
                </c:pt>
                <c:pt idx="1189">
                  <c:v>1150711.976185234</c:v>
                </c:pt>
                <c:pt idx="1190">
                  <c:v>1151350.304002502</c:v>
                </c:pt>
                <c:pt idx="1191">
                  <c:v>1151988.9859156769</c:v>
                </c:pt>
                <c:pt idx="1192">
                  <c:v>1152628.0221211871</c:v>
                </c:pt>
                <c:pt idx="1193">
                  <c:v>1153267.412815565</c:v>
                </c:pt>
                <c:pt idx="1194">
                  <c:v>1153907.1581954539</c:v>
                </c:pt>
                <c:pt idx="1195">
                  <c:v>1154547.258457609</c:v>
                </c:pt>
                <c:pt idx="1196">
                  <c:v>1155187.713798889</c:v>
                </c:pt>
                <c:pt idx="1197">
                  <c:v>1155828.5244162669</c:v>
                </c:pt>
                <c:pt idx="1198">
                  <c:v>1156469.690506822</c:v>
                </c:pt>
                <c:pt idx="1199">
                  <c:v>1158586.1460297529</c:v>
                </c:pt>
                <c:pt idx="1200">
                  <c:v>1160706.4748785619</c:v>
                </c:pt>
                <c:pt idx="1201">
                  <c:v>1162830.6841418259</c:v>
                </c:pt>
                <c:pt idx="1202">
                  <c:v>1164958.7809210911</c:v>
                </c:pt>
                <c:pt idx="1203">
                  <c:v>1167090.7723309009</c:v>
                </c:pt>
                <c:pt idx="1204">
                  <c:v>1169226.665498822</c:v>
                </c:pt>
                <c:pt idx="1205">
                  <c:v>1171366.467565462</c:v>
                </c:pt>
                <c:pt idx="1206">
                  <c:v>1173510.185684497</c:v>
                </c:pt>
                <c:pt idx="1207">
                  <c:v>1175657.8270226959</c:v>
                </c:pt>
                <c:pt idx="1208">
                  <c:v>1177809.3987599439</c:v>
                </c:pt>
                <c:pt idx="1209">
                  <c:v>1179964.9080892659</c:v>
                </c:pt>
                <c:pt idx="1210">
                  <c:v>1182124.3622168491</c:v>
                </c:pt>
                <c:pt idx="1211">
                  <c:v>1184287.76836207</c:v>
                </c:pt>
                <c:pt idx="1212">
                  <c:v>1186455.1337575179</c:v>
                </c:pt>
                <c:pt idx="1213">
                  <c:v>1188626.4656490181</c:v>
                </c:pt>
                <c:pt idx="1214">
                  <c:v>1190801.7712956551</c:v>
                </c:pt>
                <c:pt idx="1215">
                  <c:v>1192981.0579698</c:v>
                </c:pt>
                <c:pt idx="1216">
                  <c:v>1195164.332957132</c:v>
                </c:pt>
                <c:pt idx="1217">
                  <c:v>1197351.6035566661</c:v>
                </c:pt>
                <c:pt idx="1218">
                  <c:v>1199542.87708077</c:v>
                </c:pt>
                <c:pt idx="1219">
                  <c:v>1201738.1608551999</c:v>
                </c:pt>
                <c:pt idx="1220">
                  <c:v>1203937.4622191151</c:v>
                </c:pt>
                <c:pt idx="1221">
                  <c:v>1206027.6722839349</c:v>
                </c:pt>
                <c:pt idx="1222">
                  <c:v>1208121.511256611</c:v>
                </c:pt>
                <c:pt idx="1223">
                  <c:v>1210218.985437453</c:v>
                </c:pt>
                <c:pt idx="1224">
                  <c:v>1212320.101137711</c:v>
                </c:pt>
                <c:pt idx="1225">
                  <c:v>1214424.8646795901</c:v>
                </c:pt>
                <c:pt idx="1226">
                  <c:v>1216533.2823962721</c:v>
                </c:pt>
                <c:pt idx="1227">
                  <c:v>1218645.3606319351</c:v>
                </c:pt>
                <c:pt idx="1228">
                  <c:v>1220761.1057417709</c:v>
                </c:pt>
                <c:pt idx="1229">
                  <c:v>1222880.5240920051</c:v>
                </c:pt>
                <c:pt idx="1230">
                  <c:v>1225003.6220599159</c:v>
                </c:pt>
                <c:pt idx="1231">
                  <c:v>1227130.4060338531</c:v>
                </c:pt>
                <c:pt idx="1232">
                  <c:v>1229260.8824132569</c:v>
                </c:pt>
                <c:pt idx="1233">
                  <c:v>1231395.057608681</c:v>
                </c:pt>
                <c:pt idx="1234">
                  <c:v>1233532.9380418039</c:v>
                </c:pt>
                <c:pt idx="1235">
                  <c:v>1235674.5301454579</c:v>
                </c:pt>
                <c:pt idx="1236">
                  <c:v>1237819.8403636401</c:v>
                </c:pt>
                <c:pt idx="1237">
                  <c:v>1239968.8751515369</c:v>
                </c:pt>
                <c:pt idx="1238">
                  <c:v>1242121.6409755419</c:v>
                </c:pt>
                <c:pt idx="1239">
                  <c:v>1244278.1443132751</c:v>
                </c:pt>
                <c:pt idx="1240">
                  <c:v>1246438.391653602</c:v>
                </c:pt>
                <c:pt idx="1241">
                  <c:v>1248602.389496654</c:v>
                </c:pt>
                <c:pt idx="1242">
                  <c:v>1249995.5010795379</c:v>
                </c:pt>
                <c:pt idx="1243">
                  <c:v>1251390.167008223</c:v>
                </c:pt>
                <c:pt idx="1244">
                  <c:v>1252786.3890169519</c:v>
                </c:pt>
                <c:pt idx="1245">
                  <c:v>1254184.1688418989</c:v>
                </c:pt>
                <c:pt idx="1246">
                  <c:v>1255583.5082211769</c:v>
                </c:pt>
                <c:pt idx="1247">
                  <c:v>1256984.4088948381</c:v>
                </c:pt>
                <c:pt idx="1248">
                  <c:v>1258386.8726048761</c:v>
                </c:pt>
                <c:pt idx="1249">
                  <c:v>1259790.901095228</c:v>
                </c:pt>
                <c:pt idx="1250">
                  <c:v>1261196.4961117769</c:v>
                </c:pt>
                <c:pt idx="1251">
                  <c:v>1262603.659402353</c:v>
                </c:pt>
                <c:pt idx="1252">
                  <c:v>1264012.3927167391</c:v>
                </c:pt>
                <c:pt idx="1253">
                  <c:v>1265422.6978066659</c:v>
                </c:pt>
                <c:pt idx="1254">
                  <c:v>1266834.5764258229</c:v>
                </c:pt>
                <c:pt idx="1255">
                  <c:v>1268248.030329854</c:v>
                </c:pt>
                <c:pt idx="1256">
                  <c:v>1269663.061276363</c:v>
                </c:pt>
                <c:pt idx="1257">
                  <c:v>1271079.671024913</c:v>
                </c:pt>
                <c:pt idx="1258">
                  <c:v>1272497.8613370319</c:v>
                </c:pt>
                <c:pt idx="1259">
                  <c:v>1273917.6339762129</c:v>
                </c:pt>
                <c:pt idx="1260">
                  <c:v>1275338.9907079169</c:v>
                </c:pt>
                <c:pt idx="1261">
                  <c:v>1276761.9332995729</c:v>
                </c:pt>
                <c:pt idx="1262">
                  <c:v>1278186.4635205839</c:v>
                </c:pt>
                <c:pt idx="1263">
                  <c:v>1279612.5831423269</c:v>
                </c:pt>
                <c:pt idx="1264">
                  <c:v>1280431.043826961</c:v>
                </c:pt>
                <c:pt idx="1265">
                  <c:v>1281250.0280121451</c:v>
                </c:pt>
                <c:pt idx="1266">
                  <c:v>1282069.53603272</c:v>
                </c:pt>
                <c:pt idx="1267">
                  <c:v>1282889.5682237381</c:v>
                </c:pt>
                <c:pt idx="1268">
                  <c:v>1283710.124920469</c:v>
                </c:pt>
                <c:pt idx="1269">
                  <c:v>1284531.2064583921</c:v>
                </c:pt>
                <c:pt idx="1270">
                  <c:v>1285352.813173207</c:v>
                </c:pt>
                <c:pt idx="1271">
                  <c:v>1286174.9454008241</c:v>
                </c:pt>
                <c:pt idx="1272">
                  <c:v>1286997.6034773691</c:v>
                </c:pt>
                <c:pt idx="1273">
                  <c:v>1287820.787739184</c:v>
                </c:pt>
                <c:pt idx="1274">
                  <c:v>1288644.498522826</c:v>
                </c:pt>
                <c:pt idx="1275">
                  <c:v>1289468.736165066</c:v>
                </c:pt>
                <c:pt idx="1276">
                  <c:v>1290293.5010028919</c:v>
                </c:pt>
                <c:pt idx="1277">
                  <c:v>1291118.7933735061</c:v>
                </c:pt>
                <c:pt idx="1278">
                  <c:v>1291944.613614327</c:v>
                </c:pt>
                <c:pt idx="1279">
                  <c:v>1292770.962062988</c:v>
                </c:pt>
                <c:pt idx="1280">
                  <c:v>1293597.839057341</c:v>
                </c:pt>
                <c:pt idx="1281">
                  <c:v>1294425.2449354499</c:v>
                </c:pt>
                <c:pt idx="1282">
                  <c:v>1295253.1800356</c:v>
                </c:pt>
                <c:pt idx="1283">
                  <c:v>1295627.2364520649</c:v>
                </c:pt>
                <c:pt idx="1284">
                  <c:v>1296001.400892355</c:v>
                </c:pt>
                <c:pt idx="1285">
                  <c:v>1296375.673387666</c:v>
                </c:pt>
                <c:pt idx="1286">
                  <c:v>1296750.053969204</c:v>
                </c:pt>
                <c:pt idx="1287">
                  <c:v>1297124.5426681819</c:v>
                </c:pt>
                <c:pt idx="1288">
                  <c:v>1297499.1395158239</c:v>
                </c:pt>
                <c:pt idx="1289">
                  <c:v>1297873.844543362</c:v>
                </c:pt>
                <c:pt idx="1290">
                  <c:v>1298248.657782038</c:v>
                </c:pt>
                <c:pt idx="1291">
                  <c:v>1298623.5792631011</c:v>
                </c:pt>
                <c:pt idx="1292">
                  <c:v>1298998.609017811</c:v>
                </c:pt>
                <c:pt idx="1293">
                  <c:v>1299373.7470774369</c:v>
                </c:pt>
                <c:pt idx="1294">
                  <c:v>1299748.9934732551</c:v>
                </c:pt>
                <c:pt idx="1295">
                  <c:v>1300124.3482365529</c:v>
                </c:pt>
                <c:pt idx="1296">
                  <c:v>1300499.8113986261</c:v>
                </c:pt>
                <c:pt idx="1297">
                  <c:v>1300875.382990777</c:v>
                </c:pt>
                <c:pt idx="1298">
                  <c:v>1301251.063044321</c:v>
                </c:pt>
                <c:pt idx="1299">
                  <c:v>1301626.851590581</c:v>
                </c:pt>
                <c:pt idx="1300">
                  <c:v>1302002.7486608881</c:v>
                </c:pt>
                <c:pt idx="1301">
                  <c:v>1302378.7542865821</c:v>
                </c:pt>
                <c:pt idx="1302">
                  <c:v>1302754.868499015</c:v>
                </c:pt>
                <c:pt idx="1303">
                  <c:v>1303131.091329542</c:v>
                </c:pt>
                <c:pt idx="1304">
                  <c:v>1303507.422809534</c:v>
                </c:pt>
                <c:pt idx="1305">
                  <c:v>1302820.911282517</c:v>
                </c:pt>
                <c:pt idx="1306">
                  <c:v>1302134.761316983</c:v>
                </c:pt>
                <c:pt idx="1307">
                  <c:v>1301448.9727225101</c:v>
                </c:pt>
                <c:pt idx="1308">
                  <c:v>1300763.545308776</c:v>
                </c:pt>
                <c:pt idx="1309">
                  <c:v>1300078.478885561</c:v>
                </c:pt>
                <c:pt idx="1310">
                  <c:v>1299393.7732627441</c:v>
                </c:pt>
                <c:pt idx="1311">
                  <c:v>1298709.428250303</c:v>
                </c:pt>
                <c:pt idx="1312">
                  <c:v>1298025.4436583179</c:v>
                </c:pt>
                <c:pt idx="1313">
                  <c:v>1297341.8192969679</c:v>
                </c:pt>
                <c:pt idx="1314">
                  <c:v>1296658.5549765329</c:v>
                </c:pt>
                <c:pt idx="1315">
                  <c:v>1295975.65050739</c:v>
                </c:pt>
                <c:pt idx="1316">
                  <c:v>1295293.10570002</c:v>
                </c:pt>
                <c:pt idx="1317">
                  <c:v>1294610.9203650011</c:v>
                </c:pt>
                <c:pt idx="1318">
                  <c:v>1293929.094313012</c:v>
                </c:pt>
                <c:pt idx="1319">
                  <c:v>1293247.627354831</c:v>
                </c:pt>
                <c:pt idx="1320">
                  <c:v>1292566.5193013351</c:v>
                </c:pt>
                <c:pt idx="1321">
                  <c:v>1291885.7699635029</c:v>
                </c:pt>
                <c:pt idx="1322">
                  <c:v>1291205.3791524121</c:v>
                </c:pt>
                <c:pt idx="1323">
                  <c:v>1290525.346679237</c:v>
                </c:pt>
                <c:pt idx="1324">
                  <c:v>1289845.6723552551</c:v>
                </c:pt>
                <c:pt idx="1325">
                  <c:v>1289166.355991842</c:v>
                </c:pt>
                <c:pt idx="1326">
                  <c:v>1290377.397373975</c:v>
                </c:pt>
                <c:pt idx="1327">
                  <c:v>1291589.576406979</c:v>
                </c:pt>
                <c:pt idx="1328">
                  <c:v>1292802.894159564</c:v>
                </c:pt>
                <c:pt idx="1329">
                  <c:v>1294017.351701441</c:v>
                </c:pt>
                <c:pt idx="1330">
                  <c:v>1295232.950103326</c:v>
                </c:pt>
                <c:pt idx="1331">
                  <c:v>1296449.690436943</c:v>
                </c:pt>
                <c:pt idx="1332">
                  <c:v>1297667.57377502</c:v>
                </c:pt>
                <c:pt idx="1333">
                  <c:v>1298886.6011912951</c:v>
                </c:pt>
                <c:pt idx="1334">
                  <c:v>1300106.7737605129</c:v>
                </c:pt>
                <c:pt idx="1335">
                  <c:v>1301328.09255843</c:v>
                </c:pt>
                <c:pt idx="1336">
                  <c:v>1302550.5586618111</c:v>
                </c:pt>
                <c:pt idx="1337">
                  <c:v>1303774.1731484351</c:v>
                </c:pt>
                <c:pt idx="1338">
                  <c:v>1304998.937097091</c:v>
                </c:pt>
                <c:pt idx="1339">
                  <c:v>1306224.851587581</c:v>
                </c:pt>
                <c:pt idx="1340">
                  <c:v>1307451.9177007249</c:v>
                </c:pt>
                <c:pt idx="1341">
                  <c:v>1308680.1365183541</c:v>
                </c:pt>
                <c:pt idx="1342">
                  <c:v>1309909.5091233191</c:v>
                </c:pt>
                <c:pt idx="1343">
                  <c:v>1311140.0365994859</c:v>
                </c:pt>
                <c:pt idx="1344">
                  <c:v>1312371.720031738</c:v>
                </c:pt>
                <c:pt idx="1345">
                  <c:v>1313604.5605059811</c:v>
                </c:pt>
                <c:pt idx="1346">
                  <c:v>1314838.5591091381</c:v>
                </c:pt>
                <c:pt idx="1347">
                  <c:v>1316073.716929154</c:v>
                </c:pt>
                <c:pt idx="1348">
                  <c:v>1318484.283268594</c:v>
                </c:pt>
                <c:pt idx="1349">
                  <c:v>1320899.264885084</c:v>
                </c:pt>
                <c:pt idx="1350">
                  <c:v>1323318.669865797</c:v>
                </c:pt>
                <c:pt idx="1351">
                  <c:v>1325742.5063127209</c:v>
                </c:pt>
                <c:pt idx="1352">
                  <c:v>1328170.782342684</c:v>
                </c:pt>
                <c:pt idx="1353">
                  <c:v>1330603.50608738</c:v>
                </c:pt>
                <c:pt idx="1354">
                  <c:v>1333040.6856933979</c:v>
                </c:pt>
                <c:pt idx="1355">
                  <c:v>1335482.329322248</c:v>
                </c:pt>
                <c:pt idx="1356">
                  <c:v>1337928.44515039</c:v>
                </c:pt>
                <c:pt idx="1357">
                  <c:v>1340379.0413692589</c:v>
                </c:pt>
                <c:pt idx="1358">
                  <c:v>1342834.1261852949</c:v>
                </c:pt>
                <c:pt idx="1359">
                  <c:v>1345293.7078199671</c:v>
                </c:pt>
                <c:pt idx="1360">
                  <c:v>1347757.794509806</c:v>
                </c:pt>
                <c:pt idx="1361">
                  <c:v>1350226.394506427</c:v>
                </c:pt>
                <c:pt idx="1362">
                  <c:v>1352699.516076559</c:v>
                </c:pt>
                <c:pt idx="1363">
                  <c:v>1355177.167502074</c:v>
                </c:pt>
                <c:pt idx="1364">
                  <c:v>1357659.3570800109</c:v>
                </c:pt>
                <c:pt idx="1365">
                  <c:v>1360146.093122609</c:v>
                </c:pt>
                <c:pt idx="1366">
                  <c:v>1362637.3839573299</c:v>
                </c:pt>
                <c:pt idx="1367">
                  <c:v>1365133.2379268899</c:v>
                </c:pt>
                <c:pt idx="1368">
                  <c:v>1367633.6633892851</c:v>
                </c:pt>
                <c:pt idx="1369">
                  <c:v>1370138.66871782</c:v>
                </c:pt>
                <c:pt idx="1370">
                  <c:v>1372648.262301137</c:v>
                </c:pt>
                <c:pt idx="1371">
                  <c:v>1372566.6566630439</c:v>
                </c:pt>
                <c:pt idx="1372">
                  <c:v>1372485.0558765079</c:v>
                </c:pt>
                <c:pt idx="1373">
                  <c:v>1372403.45994124</c:v>
                </c:pt>
                <c:pt idx="1374">
                  <c:v>1372321.8688569509</c:v>
                </c:pt>
                <c:pt idx="1375">
                  <c:v>1372240.2826233529</c:v>
                </c:pt>
                <c:pt idx="1376">
                  <c:v>1372158.7012401579</c:v>
                </c:pt>
                <c:pt idx="1377">
                  <c:v>1372077.1247070769</c:v>
                </c:pt>
                <c:pt idx="1378">
                  <c:v>1371995.5530238219</c:v>
                </c:pt>
                <c:pt idx="1379">
                  <c:v>1371913.9861901039</c:v>
                </c:pt>
                <c:pt idx="1380">
                  <c:v>1371832.4242056359</c:v>
                </c:pt>
                <c:pt idx="1381">
                  <c:v>1371750.867070128</c:v>
                </c:pt>
                <c:pt idx="1382">
                  <c:v>1371669.3147832931</c:v>
                </c:pt>
                <c:pt idx="1383">
                  <c:v>1371587.7673448429</c:v>
                </c:pt>
                <c:pt idx="1384">
                  <c:v>1371506.2247544881</c:v>
                </c:pt>
                <c:pt idx="1385">
                  <c:v>1371424.687011942</c:v>
                </c:pt>
                <c:pt idx="1386">
                  <c:v>1371343.1541169151</c:v>
                </c:pt>
                <c:pt idx="1387">
                  <c:v>1371261.6260691199</c:v>
                </c:pt>
                <c:pt idx="1388">
                  <c:v>1371180.102868268</c:v>
                </c:pt>
                <c:pt idx="1389">
                  <c:v>1371098.584514071</c:v>
                </c:pt>
                <c:pt idx="1390">
                  <c:v>1371017.071006241</c:v>
                </c:pt>
                <c:pt idx="1391">
                  <c:v>1371255.6083718699</c:v>
                </c:pt>
                <c:pt idx="1392">
                  <c:v>1371494.1872395889</c:v>
                </c:pt>
                <c:pt idx="1393">
                  <c:v>1371732.8076166189</c:v>
                </c:pt>
                <c:pt idx="1394">
                  <c:v>1371971.469510183</c:v>
                </c:pt>
                <c:pt idx="1395">
                  <c:v>1372210.1729275039</c:v>
                </c:pt>
                <c:pt idx="1396">
                  <c:v>1372448.9178758061</c:v>
                </c:pt>
                <c:pt idx="1397">
                  <c:v>1372687.7043623161</c:v>
                </c:pt>
                <c:pt idx="1398">
                  <c:v>1372926.532394259</c:v>
                </c:pt>
                <c:pt idx="1399">
                  <c:v>1373165.401978865</c:v>
                </c:pt>
                <c:pt idx="1400">
                  <c:v>1373404.3131233631</c:v>
                </c:pt>
                <c:pt idx="1401">
                  <c:v>1373643.265834983</c:v>
                </c:pt>
                <c:pt idx="1402">
                  <c:v>1373882.260120959</c:v>
                </c:pt>
                <c:pt idx="1403">
                  <c:v>1374121.2959885229</c:v>
                </c:pt>
                <c:pt idx="1404">
                  <c:v>1374360.373444909</c:v>
                </c:pt>
                <c:pt idx="1405">
                  <c:v>1374599.492497355</c:v>
                </c:pt>
                <c:pt idx="1406">
                  <c:v>1374838.653153097</c:v>
                </c:pt>
                <c:pt idx="1407">
                  <c:v>1375077.855419372</c:v>
                </c:pt>
                <c:pt idx="1408">
                  <c:v>1375317.099303422</c:v>
                </c:pt>
                <c:pt idx="1409">
                  <c:v>1375556.3848124859</c:v>
                </c:pt>
                <c:pt idx="1410">
                  <c:v>1375795.7119538069</c:v>
                </c:pt>
                <c:pt idx="1411">
                  <c:v>1376035.080734629</c:v>
                </c:pt>
                <c:pt idx="1412">
                  <c:v>1376274.4911621951</c:v>
                </c:pt>
                <c:pt idx="1413">
                  <c:v>1376513.9432437529</c:v>
                </c:pt>
                <c:pt idx="1414">
                  <c:v>1375708.907486693</c:v>
                </c:pt>
                <c:pt idx="1415">
                  <c:v>1374904.342544022</c:v>
                </c:pt>
                <c:pt idx="1416">
                  <c:v>1374100.2481403879</c:v>
                </c:pt>
                <c:pt idx="1417">
                  <c:v>1373296.6240006059</c:v>
                </c:pt>
                <c:pt idx="1418">
                  <c:v>1372493.4698496461</c:v>
                </c:pt>
                <c:pt idx="1419">
                  <c:v>1371690.7854126431</c:v>
                </c:pt>
                <c:pt idx="1420">
                  <c:v>1370888.5704148901</c:v>
                </c:pt>
                <c:pt idx="1421">
                  <c:v>1370086.824581841</c:v>
                </c:pt>
                <c:pt idx="1422">
                  <c:v>1369285.5476391129</c:v>
                </c:pt>
                <c:pt idx="1423">
                  <c:v>1368484.7393124809</c:v>
                </c:pt>
                <c:pt idx="1424">
                  <c:v>1367684.39932788</c:v>
                </c:pt>
                <c:pt idx="1425">
                  <c:v>1366884.527411409</c:v>
                </c:pt>
                <c:pt idx="1426">
                  <c:v>1366085.1232893229</c:v>
                </c:pt>
                <c:pt idx="1427">
                  <c:v>1365286.186688039</c:v>
                </c:pt>
                <c:pt idx="1428">
                  <c:v>1364487.7173341331</c:v>
                </c:pt>
                <c:pt idx="1429">
                  <c:v>1363689.7149543429</c:v>
                </c:pt>
                <c:pt idx="1430">
                  <c:v>1362892.1792755651</c:v>
                </c:pt>
                <c:pt idx="1431">
                  <c:v>1362095.1100248541</c:v>
                </c:pt>
                <c:pt idx="1432">
                  <c:v>1361298.5069294269</c:v>
                </c:pt>
                <c:pt idx="1433">
                  <c:v>1360502.369716659</c:v>
                </c:pt>
                <c:pt idx="1434">
                  <c:v>1359706.6981140841</c:v>
                </c:pt>
                <c:pt idx="1435">
                  <c:v>1358911.491849398</c:v>
                </c:pt>
                <c:pt idx="1436">
                  <c:v>1359317.208741036</c:v>
                </c:pt>
                <c:pt idx="1437">
                  <c:v>1359723.046763591</c:v>
                </c:pt>
                <c:pt idx="1438">
                  <c:v>1360129.005953229</c:v>
                </c:pt>
                <c:pt idx="1439">
                  <c:v>1360535.0863461259</c:v>
                </c:pt>
                <c:pt idx="1440">
                  <c:v>1360941.287978468</c:v>
                </c:pt>
                <c:pt idx="1441">
                  <c:v>1361347.6108864511</c:v>
                </c:pt>
                <c:pt idx="1442">
                  <c:v>1361754.055106285</c:v>
                </c:pt>
                <c:pt idx="1443">
                  <c:v>1362160.6206741871</c:v>
                </c:pt>
                <c:pt idx="1444">
                  <c:v>1362567.307626389</c:v>
                </c:pt>
                <c:pt idx="1445">
                  <c:v>1362974.1159991289</c:v>
                </c:pt>
                <c:pt idx="1446">
                  <c:v>1363381.04582866</c:v>
                </c:pt>
                <c:pt idx="1447">
                  <c:v>1363788.0971512441</c:v>
                </c:pt>
                <c:pt idx="1448">
                  <c:v>1364195.270003153</c:v>
                </c:pt>
                <c:pt idx="1449">
                  <c:v>1364602.5644206719</c:v>
                </c:pt>
                <c:pt idx="1450">
                  <c:v>1365009.980440096</c:v>
                </c:pt>
                <c:pt idx="1451">
                  <c:v>1365417.518097728</c:v>
                </c:pt>
                <c:pt idx="1452">
                  <c:v>1365825.177429887</c:v>
                </c:pt>
                <c:pt idx="1453">
                  <c:v>1366232.9584729001</c:v>
                </c:pt>
                <c:pt idx="1454">
                  <c:v>1366640.8612631031</c:v>
                </c:pt>
                <c:pt idx="1455">
                  <c:v>1366474.5380887629</c:v>
                </c:pt>
                <c:pt idx="1456">
                  <c:v>1366308.2351563161</c:v>
                </c:pt>
                <c:pt idx="1457">
                  <c:v>1366141.9524632981</c:v>
                </c:pt>
                <c:pt idx="1458">
                  <c:v>1365975.690007247</c:v>
                </c:pt>
                <c:pt idx="1459">
                  <c:v>1365809.4477857</c:v>
                </c:pt>
                <c:pt idx="1460">
                  <c:v>1365643.2257961929</c:v>
                </c:pt>
                <c:pt idx="1461">
                  <c:v>1365477.0240362659</c:v>
                </c:pt>
                <c:pt idx="1462">
                  <c:v>1365310.842503455</c:v>
                </c:pt>
                <c:pt idx="1463">
                  <c:v>1365144.6811952989</c:v>
                </c:pt>
                <c:pt idx="1464">
                  <c:v>1364978.5401093371</c:v>
                </c:pt>
                <c:pt idx="1465">
                  <c:v>1364812.419243108</c:v>
                </c:pt>
                <c:pt idx="1466">
                  <c:v>1364646.31859415</c:v>
                </c:pt>
                <c:pt idx="1467">
                  <c:v>1364480.2381600039</c:v>
                </c:pt>
                <c:pt idx="1468">
                  <c:v>1364314.177938208</c:v>
                </c:pt>
                <c:pt idx="1469">
                  <c:v>1364148.1379263049</c:v>
                </c:pt>
                <c:pt idx="1470">
                  <c:v>1363982.1181218331</c:v>
                </c:pt>
                <c:pt idx="1471">
                  <c:v>1363816.118522333</c:v>
                </c:pt>
                <c:pt idx="1472">
                  <c:v>1363650.139125346</c:v>
                </c:pt>
                <c:pt idx="1473">
                  <c:v>1363484.179928415</c:v>
                </c:pt>
                <c:pt idx="1474">
                  <c:v>1363318.2409290799</c:v>
                </c:pt>
                <c:pt idx="1475">
                  <c:v>1363152.3221248831</c:v>
                </c:pt>
                <c:pt idx="1476">
                  <c:v>1362986.4235133659</c:v>
                </c:pt>
                <c:pt idx="1477">
                  <c:v>1364389.2255628619</c:v>
                </c:pt>
                <c:pt idx="1478">
                  <c:v>1365793.4713931291</c:v>
                </c:pt>
                <c:pt idx="1479">
                  <c:v>1367199.162490125</c:v>
                </c:pt>
                <c:pt idx="1480">
                  <c:v>1368606.300341334</c:v>
                </c:pt>
                <c:pt idx="1481">
                  <c:v>1370014.8864357751</c:v>
                </c:pt>
                <c:pt idx="1482">
                  <c:v>1371424.922263995</c:v>
                </c:pt>
                <c:pt idx="1483">
                  <c:v>1372836.409318079</c:v>
                </c:pt>
                <c:pt idx="1484">
                  <c:v>1374249.349091646</c:v>
                </c:pt>
                <c:pt idx="1485">
                  <c:v>1375663.743079853</c:v>
                </c:pt>
                <c:pt idx="1486">
                  <c:v>1377079.592779394</c:v>
                </c:pt>
                <c:pt idx="1487">
                  <c:v>1378496.8996885051</c:v>
                </c:pt>
                <c:pt idx="1488">
                  <c:v>1379915.665306963</c:v>
                </c:pt>
                <c:pt idx="1489">
                  <c:v>1381335.891136091</c:v>
                </c:pt>
                <c:pt idx="1490">
                  <c:v>1382757.5786787539</c:v>
                </c:pt>
                <c:pt idx="1491">
                  <c:v>1384180.7294393659</c:v>
                </c:pt>
                <c:pt idx="1492">
                  <c:v>1385605.3449238881</c:v>
                </c:pt>
                <c:pt idx="1493">
                  <c:v>1387031.4266398309</c:v>
                </c:pt>
                <c:pt idx="1494">
                  <c:v>1388458.976096259</c:v>
                </c:pt>
                <c:pt idx="1495">
                  <c:v>1389887.9948037891</c:v>
                </c:pt>
                <c:pt idx="1496">
                  <c:v>1391318.484274589</c:v>
                </c:pt>
                <c:pt idx="1497">
                  <c:v>1394181.7765407751</c:v>
                </c:pt>
                <c:pt idx="1498">
                  <c:v>1397050.961377708</c:v>
                </c:pt>
                <c:pt idx="1499">
                  <c:v>1399926.050912126</c:v>
                </c:pt>
                <c:pt idx="1500">
                  <c:v>1402807.0572957201</c:v>
                </c:pt>
                <c:pt idx="1501">
                  <c:v>1405693.992705192</c:v>
                </c:pt>
                <c:pt idx="1502">
                  <c:v>1408586.869342301</c:v>
                </c:pt>
                <c:pt idx="1503">
                  <c:v>1411485.6994339181</c:v>
                </c:pt>
                <c:pt idx="1504">
                  <c:v>1414390.4952320759</c:v>
                </c:pt>
                <c:pt idx="1505">
                  <c:v>1417301.2690140221</c:v>
                </c:pt>
                <c:pt idx="1506">
                  <c:v>1420218.033082271</c:v>
                </c:pt>
                <c:pt idx="1507">
                  <c:v>1423140.7997646539</c:v>
                </c:pt>
                <c:pt idx="1508">
                  <c:v>1426069.5814143729</c:v>
                </c:pt>
                <c:pt idx="1509">
                  <c:v>1429004.390410054</c:v>
                </c:pt>
                <c:pt idx="1510">
                  <c:v>1431945.239155795</c:v>
                </c:pt>
                <c:pt idx="1511">
                  <c:v>1434892.140081224</c:v>
                </c:pt>
                <c:pt idx="1512">
                  <c:v>1437845.1056415481</c:v>
                </c:pt>
                <c:pt idx="1513">
                  <c:v>1440804.148317605</c:v>
                </c:pt>
                <c:pt idx="1514">
                  <c:v>1443769.28061592</c:v>
                </c:pt>
                <c:pt idx="1515">
                  <c:v>1446740.515068756</c:v>
                </c:pt>
                <c:pt idx="1516">
                  <c:v>1449717.8642341651</c:v>
                </c:pt>
                <c:pt idx="1517">
                  <c:v>1452813.1976316159</c:v>
                </c:pt>
                <c:pt idx="1518">
                  <c:v>1455915.1399624869</c:v>
                </c:pt>
                <c:pt idx="1519">
                  <c:v>1459023.705337696</c:v>
                </c:pt>
                <c:pt idx="1520">
                  <c:v>1462138.9078982919</c:v>
                </c:pt>
                <c:pt idx="1521">
                  <c:v>1465260.7618155179</c:v>
                </c:pt>
                <c:pt idx="1522">
                  <c:v>1468389.281290869</c:v>
                </c:pt>
                <c:pt idx="1523">
                  <c:v>1471524.48055617</c:v>
                </c:pt>
                <c:pt idx="1524">
                  <c:v>1474666.373873625</c:v>
                </c:pt>
                <c:pt idx="1525">
                  <c:v>1477814.975535894</c:v>
                </c:pt>
                <c:pt idx="1526">
                  <c:v>1480970.2998661541</c:v>
                </c:pt>
                <c:pt idx="1527">
                  <c:v>1484132.3612181609</c:v>
                </c:pt>
                <c:pt idx="1528">
                  <c:v>1487301.1739763201</c:v>
                </c:pt>
                <c:pt idx="1529">
                  <c:v>1490476.7525557489</c:v>
                </c:pt>
                <c:pt idx="1530">
                  <c:v>1493659.111402343</c:v>
                </c:pt>
                <c:pt idx="1531">
                  <c:v>1496848.2649928411</c:v>
                </c:pt>
                <c:pt idx="1532">
                  <c:v>1500044.2278348911</c:v>
                </c:pt>
                <c:pt idx="1533">
                  <c:v>1503247.014467119</c:v>
                </c:pt>
                <c:pt idx="1534">
                  <c:v>1506456.6394591909</c:v>
                </c:pt>
                <c:pt idx="1535">
                  <c:v>1509673.117411881</c:v>
                </c:pt>
                <c:pt idx="1536">
                  <c:v>1512896.4629571389</c:v>
                </c:pt>
                <c:pt idx="1537">
                  <c:v>1516126.690758154</c:v>
                </c:pt>
                <c:pt idx="1538">
                  <c:v>1516313.0124194401</c:v>
                </c:pt>
                <c:pt idx="1539">
                  <c:v>1516499.3569783911</c:v>
                </c:pt>
                <c:pt idx="1540">
                  <c:v>1516685.724437821</c:v>
                </c:pt>
                <c:pt idx="1541">
                  <c:v>1516872.114800544</c:v>
                </c:pt>
                <c:pt idx="1542">
                  <c:v>1517058.528069376</c:v>
                </c:pt>
                <c:pt idx="1543">
                  <c:v>1517244.964247131</c:v>
                </c:pt>
                <c:pt idx="1544">
                  <c:v>1517431.4233366251</c:v>
                </c:pt>
                <c:pt idx="1545">
                  <c:v>1517617.9053406729</c:v>
                </c:pt>
                <c:pt idx="1546">
                  <c:v>1517804.4102620911</c:v>
                </c:pt>
                <c:pt idx="1547">
                  <c:v>1517990.9381036961</c:v>
                </c:pt>
                <c:pt idx="1548">
                  <c:v>1518177.488868305</c:v>
                </c:pt>
                <c:pt idx="1549">
                  <c:v>1518364.0625587329</c:v>
                </c:pt>
                <c:pt idx="1550">
                  <c:v>1518550.6591777999</c:v>
                </c:pt>
                <c:pt idx="1551">
                  <c:v>1518737.2787283231</c:v>
                </c:pt>
                <c:pt idx="1552">
                  <c:v>1518923.9212131191</c:v>
                </c:pt>
                <c:pt idx="1553">
                  <c:v>1519110.5866350071</c:v>
                </c:pt>
                <c:pt idx="1554">
                  <c:v>1519297.2749968071</c:v>
                </c:pt>
                <c:pt idx="1555">
                  <c:v>1519483.9863013369</c:v>
                </c:pt>
                <c:pt idx="1556">
                  <c:v>1519670.720551417</c:v>
                </c:pt>
                <c:pt idx="1557">
                  <c:v>1519857.477749866</c:v>
                </c:pt>
                <c:pt idx="1558">
                  <c:v>1520044.2578995051</c:v>
                </c:pt>
                <c:pt idx="1559">
                  <c:v>1520231.0610031551</c:v>
                </c:pt>
                <c:pt idx="1560">
                  <c:v>1521240.468220389</c:v>
                </c:pt>
                <c:pt idx="1561">
                  <c:v>1522250.5456666129</c:v>
                </c:pt>
                <c:pt idx="1562">
                  <c:v>1523261.2937868501</c:v>
                </c:pt>
                <c:pt idx="1563">
                  <c:v>1524272.713026413</c:v>
                </c:pt>
                <c:pt idx="1564">
                  <c:v>1525284.803830917</c:v>
                </c:pt>
                <c:pt idx="1565">
                  <c:v>1526297.566646266</c:v>
                </c:pt>
                <c:pt idx="1566">
                  <c:v>1527311.001918667</c:v>
                </c:pt>
                <c:pt idx="1567">
                  <c:v>1528325.1100946169</c:v>
                </c:pt>
                <c:pt idx="1568">
                  <c:v>1529339.891620914</c:v>
                </c:pt>
                <c:pt idx="1569">
                  <c:v>1530355.3469446511</c:v>
                </c:pt>
                <c:pt idx="1570">
                  <c:v>1531371.476513217</c:v>
                </c:pt>
                <c:pt idx="1571">
                  <c:v>1532388.2807743</c:v>
                </c:pt>
                <c:pt idx="1572">
                  <c:v>1533405.7601758831</c:v>
                </c:pt>
                <c:pt idx="1573">
                  <c:v>1534423.915166249</c:v>
                </c:pt>
                <c:pt idx="1574">
                  <c:v>1535442.7461939759</c:v>
                </c:pt>
                <c:pt idx="1575">
                  <c:v>1536462.2537079421</c:v>
                </c:pt>
                <c:pt idx="1576">
                  <c:v>1537482.4381573219</c:v>
                </c:pt>
                <c:pt idx="1577">
                  <c:v>1538503.29999159</c:v>
                </c:pt>
                <c:pt idx="1578">
                  <c:v>1539524.839660516</c:v>
                </c:pt>
                <c:pt idx="1579">
                  <c:v>1540547.057614173</c:v>
                </c:pt>
                <c:pt idx="1580">
                  <c:v>1539111.9458069471</c:v>
                </c:pt>
                <c:pt idx="1581">
                  <c:v>1537678.1708922801</c:v>
                </c:pt>
                <c:pt idx="1582">
                  <c:v>1536245.7316247779</c:v>
                </c:pt>
                <c:pt idx="1583">
                  <c:v>1534814.626760205</c:v>
                </c:pt>
                <c:pt idx="1584">
                  <c:v>1533384.855055484</c:v>
                </c:pt>
                <c:pt idx="1585">
                  <c:v>1531956.415268698</c:v>
                </c:pt>
                <c:pt idx="1586">
                  <c:v>1530529.3061590861</c:v>
                </c:pt>
                <c:pt idx="1587">
                  <c:v>1529103.526487041</c:v>
                </c:pt>
                <c:pt idx="1588">
                  <c:v>1527679.0750141139</c:v>
                </c:pt>
                <c:pt idx="1589">
                  <c:v>1526255.9505030061</c:v>
                </c:pt>
                <c:pt idx="1590">
                  <c:v>1524834.151717575</c:v>
                </c:pt>
                <c:pt idx="1591">
                  <c:v>1523413.6774228259</c:v>
                </c:pt>
                <c:pt idx="1592">
                  <c:v>1521994.526384918</c:v>
                </c:pt>
                <c:pt idx="1593">
                  <c:v>1520576.6973711581</c:v>
                </c:pt>
                <c:pt idx="1594">
                  <c:v>1519160.18915</c:v>
                </c:pt>
                <c:pt idx="1595">
                  <c:v>1517745.000491048</c:v>
                </c:pt>
                <c:pt idx="1596">
                  <c:v>1516331.130165051</c:v>
                </c:pt>
                <c:pt idx="1597">
                  <c:v>1514918.5769439021</c:v>
                </c:pt>
                <c:pt idx="1598">
                  <c:v>1513507.339600639</c:v>
                </c:pt>
                <c:pt idx="1599">
                  <c:v>1512097.4169094439</c:v>
                </c:pt>
                <c:pt idx="1600">
                  <c:v>1510688.8076456389</c:v>
                </c:pt>
                <c:pt idx="1601">
                  <c:v>1509281.5105856881</c:v>
                </c:pt>
                <c:pt idx="1602">
                  <c:v>1507875.5245071941</c:v>
                </c:pt>
                <c:pt idx="1603">
                  <c:v>1509479.866184426</c:v>
                </c:pt>
                <c:pt idx="1604">
                  <c:v>1511085.9148408989</c:v>
                </c:pt>
                <c:pt idx="1605">
                  <c:v>1512693.672292795</c:v>
                </c:pt>
                <c:pt idx="1606">
                  <c:v>1514303.1403582301</c:v>
                </c:pt>
                <c:pt idx="1607">
                  <c:v>1515914.3208572529</c:v>
                </c:pt>
                <c:pt idx="1608">
                  <c:v>1517527.2156118511</c:v>
                </c:pt>
                <c:pt idx="1609">
                  <c:v>1519141.826445949</c:v>
                </c:pt>
                <c:pt idx="1610">
                  <c:v>1520758.1551854119</c:v>
                </c:pt>
                <c:pt idx="1611">
                  <c:v>1522376.203658049</c:v>
                </c:pt>
                <c:pt idx="1612">
                  <c:v>1523995.973693612</c:v>
                </c:pt>
                <c:pt idx="1613">
                  <c:v>1525617.4671238009</c:v>
                </c:pt>
                <c:pt idx="1614">
                  <c:v>1527240.685782264</c:v>
                </c:pt>
                <c:pt idx="1615">
                  <c:v>1528865.6315046011</c:v>
                </c:pt>
                <c:pt idx="1616">
                  <c:v>1530492.306128365</c:v>
                </c:pt>
                <c:pt idx="1617">
                  <c:v>1532120.711493064</c:v>
                </c:pt>
                <c:pt idx="1618">
                  <c:v>1533750.8494401621</c:v>
                </c:pt>
                <c:pt idx="1619">
                  <c:v>1535382.7218130829</c:v>
                </c:pt>
                <c:pt idx="1620">
                  <c:v>1537016.3304572119</c:v>
                </c:pt>
                <c:pt idx="1621">
                  <c:v>1538651.677219901</c:v>
                </c:pt>
                <c:pt idx="1622">
                  <c:v>1540288.7639504611</c:v>
                </c:pt>
                <c:pt idx="1623">
                  <c:v>1541927.5925001749</c:v>
                </c:pt>
                <c:pt idx="1624">
                  <c:v>1543568.1647222959</c:v>
                </c:pt>
                <c:pt idx="1625">
                  <c:v>1542547.8450368161</c:v>
                </c:pt>
                <c:pt idx="1626">
                  <c:v>1541528.1997966149</c:v>
                </c:pt>
                <c:pt idx="1627">
                  <c:v>1540509.228555874</c:v>
                </c:pt>
                <c:pt idx="1628">
                  <c:v>1539490.930869072</c:v>
                </c:pt>
                <c:pt idx="1629">
                  <c:v>1538473.3062909781</c:v>
                </c:pt>
                <c:pt idx="1630">
                  <c:v>1537456.3543766609</c:v>
                </c:pt>
                <c:pt idx="1631">
                  <c:v>1536440.074681479</c:v>
                </c:pt>
                <c:pt idx="1632">
                  <c:v>1535424.4667610859</c:v>
                </c:pt>
                <c:pt idx="1633">
                  <c:v>1534409.53017143</c:v>
                </c:pt>
                <c:pt idx="1634">
                  <c:v>1533395.264468753</c:v>
                </c:pt>
                <c:pt idx="1635">
                  <c:v>1532381.669209589</c:v>
                </c:pt>
                <c:pt idx="1636">
                  <c:v>1531368.743950766</c:v>
                </c:pt>
                <c:pt idx="1637">
                  <c:v>1530356.488249403</c:v>
                </c:pt>
                <c:pt idx="1638">
                  <c:v>1529344.901662915</c:v>
                </c:pt>
                <c:pt idx="1639">
                  <c:v>1528333.983749008</c:v>
                </c:pt>
                <c:pt idx="1640">
                  <c:v>1527323.7340656789</c:v>
                </c:pt>
                <c:pt idx="1641">
                  <c:v>1526314.152171219</c:v>
                </c:pt>
                <c:pt idx="1642">
                  <c:v>1525305.237624211</c:v>
                </c:pt>
                <c:pt idx="1643">
                  <c:v>1524296.9899835291</c:v>
                </c:pt>
                <c:pt idx="1644">
                  <c:v>1523289.408808338</c:v>
                </c:pt>
                <c:pt idx="1645">
                  <c:v>1522282.4936580961</c:v>
                </c:pt>
                <c:pt idx="1646">
                  <c:v>1523614.6521369379</c:v>
                </c:pt>
                <c:pt idx="1647">
                  <c:v>1524947.9763956009</c:v>
                </c:pt>
                <c:pt idx="1648">
                  <c:v>1526282.4674542651</c:v>
                </c:pt>
                <c:pt idx="1649">
                  <c:v>1527618.126334005</c:v>
                </c:pt>
                <c:pt idx="1650">
                  <c:v>1528954.954056788</c:v>
                </c:pt>
                <c:pt idx="1651">
                  <c:v>1530292.9516454739</c:v>
                </c:pt>
                <c:pt idx="1652">
                  <c:v>1531632.1201238211</c:v>
                </c:pt>
                <c:pt idx="1653">
                  <c:v>1532972.4605164819</c:v>
                </c:pt>
                <c:pt idx="1654">
                  <c:v>1534313.9738490051</c:v>
                </c:pt>
                <c:pt idx="1655">
                  <c:v>1535656.6611478371</c:v>
                </c:pt>
                <c:pt idx="1656">
                  <c:v>1537000.5234403219</c:v>
                </c:pt>
                <c:pt idx="1657">
                  <c:v>1538345.5617547061</c:v>
                </c:pt>
                <c:pt idx="1658">
                  <c:v>1539691.7771201311</c:v>
                </c:pt>
                <c:pt idx="1659">
                  <c:v>1541039.170566642</c:v>
                </c:pt>
                <c:pt idx="1660">
                  <c:v>1542387.7431251861</c:v>
                </c:pt>
                <c:pt idx="1661">
                  <c:v>1543737.495827608</c:v>
                </c:pt>
                <c:pt idx="1662">
                  <c:v>1545088.429706662</c:v>
                </c:pt>
                <c:pt idx="1663">
                  <c:v>1546440.5457960011</c:v>
                </c:pt>
                <c:pt idx="1664">
                  <c:v>1547793.8451301849</c:v>
                </c:pt>
                <c:pt idx="1665">
                  <c:v>1549148.3287446781</c:v>
                </c:pt>
                <c:pt idx="1666">
                  <c:v>1550503.997675851</c:v>
                </c:pt>
                <c:pt idx="1667">
                  <c:v>1551860.8529609819</c:v>
                </c:pt>
                <c:pt idx="1668">
                  <c:v>1553218.8956382561</c:v>
                </c:pt>
                <c:pt idx="1669">
                  <c:v>1555190.382585692</c:v>
                </c:pt>
                <c:pt idx="1670">
                  <c:v>1557164.3719239971</c:v>
                </c:pt>
                <c:pt idx="1671">
                  <c:v>1559140.866829436</c:v>
                </c:pt>
                <c:pt idx="1672">
                  <c:v>1561119.8704823011</c:v>
                </c:pt>
                <c:pt idx="1673">
                  <c:v>1563101.3860669241</c:v>
                </c:pt>
                <c:pt idx="1674">
                  <c:v>1565085.4167716771</c:v>
                </c:pt>
                <c:pt idx="1675">
                  <c:v>1567071.96578898</c:v>
                </c:pt>
                <c:pt idx="1676">
                  <c:v>1569061.0363153061</c:v>
                </c:pt>
                <c:pt idx="1677">
                  <c:v>1571052.631551181</c:v>
                </c:pt>
                <c:pt idx="1678">
                  <c:v>1573046.754701199</c:v>
                </c:pt>
                <c:pt idx="1679">
                  <c:v>1575043.4089740179</c:v>
                </c:pt>
                <c:pt idx="1680">
                  <c:v>1577042.5975823691</c:v>
                </c:pt>
                <c:pt idx="1681">
                  <c:v>1579044.323743063</c:v>
                </c:pt>
                <c:pt idx="1682">
                  <c:v>1581048.590676992</c:v>
                </c:pt>
                <c:pt idx="1683">
                  <c:v>1583055.401609137</c:v>
                </c:pt>
                <c:pt idx="1684">
                  <c:v>1585064.7597685719</c:v>
                </c:pt>
                <c:pt idx="1685">
                  <c:v>1587076.668388471</c:v>
                </c:pt>
                <c:pt idx="1686">
                  <c:v>1589091.1307061091</c:v>
                </c:pt>
                <c:pt idx="1687">
                  <c:v>1591108.1499628739</c:v>
                </c:pt>
                <c:pt idx="1688">
                  <c:v>1593127.7294042639</c:v>
                </c:pt>
                <c:pt idx="1689">
                  <c:v>1595149.8722798999</c:v>
                </c:pt>
                <c:pt idx="1690">
                  <c:v>1596381.5953209649</c:v>
                </c:pt>
                <c:pt idx="1691">
                  <c:v>1597614.2694586481</c:v>
                </c:pt>
                <c:pt idx="1692">
                  <c:v>1598847.8954273569</c:v>
                </c:pt>
                <c:pt idx="1693">
                  <c:v>1600082.473962063</c:v>
                </c:pt>
                <c:pt idx="1694">
                  <c:v>1601318.005798307</c:v>
                </c:pt>
                <c:pt idx="1695">
                  <c:v>1602554.491672199</c:v>
                </c:pt>
                <c:pt idx="1696">
                  <c:v>1603791.9323204141</c:v>
                </c:pt>
                <c:pt idx="1697">
                  <c:v>1605030.328480199</c:v>
                </c:pt>
                <c:pt idx="1698">
                  <c:v>1606269.680889369</c:v>
                </c:pt>
                <c:pt idx="1699">
                  <c:v>1607509.9902863081</c:v>
                </c:pt>
                <c:pt idx="1700">
                  <c:v>1608751.2574099719</c:v>
                </c:pt>
                <c:pt idx="1701">
                  <c:v>1609993.482999885</c:v>
                </c:pt>
                <c:pt idx="1702">
                  <c:v>1611236.6677961459</c:v>
                </c:pt>
                <c:pt idx="1703">
                  <c:v>1612480.812539421</c:v>
                </c:pt>
                <c:pt idx="1704">
                  <c:v>1613725.91797095</c:v>
                </c:pt>
                <c:pt idx="1705">
                  <c:v>1614971.9848325481</c:v>
                </c:pt>
                <c:pt idx="1706">
                  <c:v>1616219.0138665959</c:v>
                </c:pt>
                <c:pt idx="1707">
                  <c:v>1617467.0058160559</c:v>
                </c:pt>
                <c:pt idx="1708">
                  <c:v>1618715.9614244581</c:v>
                </c:pt>
                <c:pt idx="1709">
                  <c:v>1619965.8814359091</c:v>
                </c:pt>
                <c:pt idx="1710">
                  <c:v>1620701.2663080289</c:v>
                </c:pt>
                <c:pt idx="1711">
                  <c:v>1621436.9850087289</c:v>
                </c:pt>
                <c:pt idx="1712">
                  <c:v>1622173.037689551</c:v>
                </c:pt>
                <c:pt idx="1713">
                  <c:v>1622909.424502105</c:v>
                </c:pt>
                <c:pt idx="1714">
                  <c:v>1623646.1455980721</c:v>
                </c:pt>
                <c:pt idx="1715">
                  <c:v>1624383.2011291981</c:v>
                </c:pt>
                <c:pt idx="1716">
                  <c:v>1625120.591247302</c:v>
                </c:pt>
                <c:pt idx="1717">
                  <c:v>1625858.3161042689</c:v>
                </c:pt>
                <c:pt idx="1718">
                  <c:v>1626596.375852054</c:v>
                </c:pt>
                <c:pt idx="1719">
                  <c:v>1627334.770642682</c:v>
                </c:pt>
                <c:pt idx="1720">
                  <c:v>1628073.5006282439</c:v>
                </c:pt>
                <c:pt idx="1721">
                  <c:v>1628812.565960905</c:v>
                </c:pt>
                <c:pt idx="1722">
                  <c:v>1629551.9667928929</c:v>
                </c:pt>
                <c:pt idx="1723">
                  <c:v>1630291.7032765099</c:v>
                </c:pt>
                <c:pt idx="1724">
                  <c:v>1631031.775564125</c:v>
                </c:pt>
                <c:pt idx="1725">
                  <c:v>1631772.1838081761</c:v>
                </c:pt>
                <c:pt idx="1726">
                  <c:v>1632512.928161171</c:v>
                </c:pt>
                <c:pt idx="1727">
                  <c:v>1633254.0087756871</c:v>
                </c:pt>
                <c:pt idx="1728">
                  <c:v>1633995.4258043701</c:v>
                </c:pt>
                <c:pt idx="1729">
                  <c:v>1634737.1793999369</c:v>
                </c:pt>
                <c:pt idx="1730">
                  <c:v>1635479.2697151699</c:v>
                </c:pt>
                <c:pt idx="1731">
                  <c:v>1636221.6969029261</c:v>
                </c:pt>
                <c:pt idx="1732">
                  <c:v>1635404.1456163391</c:v>
                </c:pt>
                <c:pt idx="1733">
                  <c:v>1634587.002825805</c:v>
                </c:pt>
                <c:pt idx="1734">
                  <c:v>1633770.2683272171</c:v>
                </c:pt>
                <c:pt idx="1735">
                  <c:v>1632953.941916568</c:v>
                </c:pt>
                <c:pt idx="1736">
                  <c:v>1632138.0233899539</c:v>
                </c:pt>
                <c:pt idx="1737">
                  <c:v>1631322.5125435721</c:v>
                </c:pt>
                <c:pt idx="1738">
                  <c:v>1630507.409173721</c:v>
                </c:pt>
                <c:pt idx="1739">
                  <c:v>1629692.7130768029</c:v>
                </c:pt>
                <c:pt idx="1740">
                  <c:v>1628878.4240493199</c:v>
                </c:pt>
                <c:pt idx="1741">
                  <c:v>1628064.541887877</c:v>
                </c:pt>
                <c:pt idx="1742">
                  <c:v>1627251.0663891791</c:v>
                </c:pt>
                <c:pt idx="1743">
                  <c:v>1626437.9973500359</c:v>
                </c:pt>
                <c:pt idx="1744">
                  <c:v>1625625.334567355</c:v>
                </c:pt>
                <c:pt idx="1745">
                  <c:v>1624813.077838148</c:v>
                </c:pt>
                <c:pt idx="1746">
                  <c:v>1624001.2269595261</c:v>
                </c:pt>
                <c:pt idx="1747">
                  <c:v>1623189.781728704</c:v>
                </c:pt>
                <c:pt idx="1748">
                  <c:v>1622378.7419429959</c:v>
                </c:pt>
                <c:pt idx="1749">
                  <c:v>1621568.107399818</c:v>
                </c:pt>
                <c:pt idx="1750">
                  <c:v>1620757.877896687</c:v>
                </c:pt>
                <c:pt idx="1751">
                  <c:v>1619948.0532312221</c:v>
                </c:pt>
                <c:pt idx="1752">
                  <c:v>1621422.3752516829</c:v>
                </c:pt>
                <c:pt idx="1753">
                  <c:v>1622898.039059256</c:v>
                </c:pt>
                <c:pt idx="1754">
                  <c:v>1624375.0458751081</c:v>
                </c:pt>
                <c:pt idx="1755">
                  <c:v>1625853.3969215159</c:v>
                </c:pt>
                <c:pt idx="1756">
                  <c:v>1627333.0934218699</c:v>
                </c:pt>
                <c:pt idx="1757">
                  <c:v>1628814.136600676</c:v>
                </c:pt>
                <c:pt idx="1758">
                  <c:v>1630296.5276835491</c:v>
                </c:pt>
                <c:pt idx="1759">
                  <c:v>1631780.267897225</c:v>
                </c:pt>
                <c:pt idx="1760">
                  <c:v>1633265.3584695531</c:v>
                </c:pt>
                <c:pt idx="1761">
                  <c:v>1634751.8006295001</c:v>
                </c:pt>
                <c:pt idx="1762">
                  <c:v>1636239.5956071529</c:v>
                </c:pt>
                <c:pt idx="1763">
                  <c:v>1637728.744633717</c:v>
                </c:pt>
                <c:pt idx="1764">
                  <c:v>1639219.2489415191</c:v>
                </c:pt>
                <c:pt idx="1765">
                  <c:v>1640711.1097640039</c:v>
                </c:pt>
                <c:pt idx="1766">
                  <c:v>1642204.328335745</c:v>
                </c:pt>
                <c:pt idx="1767">
                  <c:v>1643698.9058924341</c:v>
                </c:pt>
                <c:pt idx="1768">
                  <c:v>1645194.84367089</c:v>
                </c:pt>
                <c:pt idx="1769">
                  <c:v>1646692.142909057</c:v>
                </c:pt>
                <c:pt idx="1770">
                  <c:v>1648190.804846005</c:v>
                </c:pt>
                <c:pt idx="1771">
                  <c:v>1649690.8307219329</c:v>
                </c:pt>
                <c:pt idx="1772">
                  <c:v>1651192.2217781681</c:v>
                </c:pt>
                <c:pt idx="1773">
                  <c:v>1651426.4565643489</c:v>
                </c:pt>
                <c:pt idx="1774">
                  <c:v>1651660.7245786029</c:v>
                </c:pt>
                <c:pt idx="1775">
                  <c:v>1651895.0258256439</c:v>
                </c:pt>
                <c:pt idx="1776">
                  <c:v>1652129.360310185</c:v>
                </c:pt>
                <c:pt idx="1777">
                  <c:v>1652363.728036941</c:v>
                </c:pt>
                <c:pt idx="1778">
                  <c:v>1652598.1290106301</c:v>
                </c:pt>
                <c:pt idx="1779">
                  <c:v>1652832.5632359651</c:v>
                </c:pt>
                <c:pt idx="1780">
                  <c:v>1653067.030717666</c:v>
                </c:pt>
                <c:pt idx="1781">
                  <c:v>1653301.5314604479</c:v>
                </c:pt>
                <c:pt idx="1782">
                  <c:v>1653536.0654690319</c:v>
                </c:pt>
                <c:pt idx="1783">
                  <c:v>1653770.6327481349</c:v>
                </c:pt>
                <c:pt idx="1784">
                  <c:v>1654005.233302477</c:v>
                </c:pt>
                <c:pt idx="1785">
                  <c:v>1654239.867136779</c:v>
                </c:pt>
                <c:pt idx="1786">
                  <c:v>1654474.5342557619</c:v>
                </c:pt>
                <c:pt idx="1787">
                  <c:v>1654709.234664148</c:v>
                </c:pt>
                <c:pt idx="1788">
                  <c:v>1654943.9683666581</c:v>
                </c:pt>
                <c:pt idx="1789">
                  <c:v>1655178.7353680159</c:v>
                </c:pt>
                <c:pt idx="1790">
                  <c:v>1655413.5356729459</c:v>
                </c:pt>
                <c:pt idx="1791">
                  <c:v>1655648.3692861721</c:v>
                </c:pt>
                <c:pt idx="1792">
                  <c:v>1655883.2362124179</c:v>
                </c:pt>
                <c:pt idx="1793">
                  <c:v>1656124.747048693</c:v>
                </c:pt>
                <c:pt idx="1794">
                  <c:v>1656366.2931093611</c:v>
                </c:pt>
                <c:pt idx="1795">
                  <c:v>1656607.874399561</c:v>
                </c:pt>
                <c:pt idx="1796">
                  <c:v>1656849.4909244319</c:v>
                </c:pt>
                <c:pt idx="1797">
                  <c:v>1657091.1426891109</c:v>
                </c:pt>
                <c:pt idx="1798">
                  <c:v>1657332.82969874</c:v>
                </c:pt>
                <c:pt idx="1799">
                  <c:v>1657574.5519584571</c:v>
                </c:pt>
                <c:pt idx="1800">
                  <c:v>1657816.3094734049</c:v>
                </c:pt>
                <c:pt idx="1801">
                  <c:v>1658058.102248725</c:v>
                </c:pt>
                <c:pt idx="1802">
                  <c:v>1658299.93028956</c:v>
                </c:pt>
                <c:pt idx="1803">
                  <c:v>1658541.793601054</c:v>
                </c:pt>
                <c:pt idx="1804">
                  <c:v>1658783.6921883509</c:v>
                </c:pt>
                <c:pt idx="1805">
                  <c:v>1659025.6260565959</c:v>
                </c:pt>
                <c:pt idx="1806">
                  <c:v>1659267.595210935</c:v>
                </c:pt>
                <c:pt idx="1807">
                  <c:v>1659509.599656513</c:v>
                </c:pt>
                <c:pt idx="1808">
                  <c:v>1659751.6393984789</c:v>
                </c:pt>
                <c:pt idx="1809">
                  <c:v>1659993.71444198</c:v>
                </c:pt>
                <c:pt idx="1810">
                  <c:v>1660235.8247921651</c:v>
                </c:pt>
                <c:pt idx="1811">
                  <c:v>1660477.9704541829</c:v>
                </c:pt>
                <c:pt idx="1812">
                  <c:v>1660720.1514331859</c:v>
                </c:pt>
                <c:pt idx="1813">
                  <c:v>1660962.367734323</c:v>
                </c:pt>
                <c:pt idx="1814">
                  <c:v>1663543.213424461</c:v>
                </c:pt>
                <c:pt idx="1815">
                  <c:v>1666128.0692984569</c:v>
                </c:pt>
                <c:pt idx="1816">
                  <c:v>1668716.9415874381</c:v>
                </c:pt>
                <c:pt idx="1817">
                  <c:v>1671309.8365322109</c:v>
                </c:pt>
                <c:pt idx="1818">
                  <c:v>1673906.7603832809</c:v>
                </c:pt>
                <c:pt idx="1819">
                  <c:v>1676507.719400866</c:v>
                </c:pt>
                <c:pt idx="1820">
                  <c:v>1679112.7198549111</c:v>
                </c:pt>
                <c:pt idx="1821">
                  <c:v>1681721.7680251021</c:v>
                </c:pt>
                <c:pt idx="1822">
                  <c:v>1684334.8702008841</c:v>
                </c:pt>
                <c:pt idx="1823">
                  <c:v>1686952.032681474</c:v>
                </c:pt>
                <c:pt idx="1824">
                  <c:v>1689573.261775879</c:v>
                </c:pt>
                <c:pt idx="1825">
                  <c:v>1692198.5638029049</c:v>
                </c:pt>
                <c:pt idx="1826">
                  <c:v>1694827.9450911791</c:v>
                </c:pt>
                <c:pt idx="1827">
                  <c:v>1697461.4119791619</c:v>
                </c:pt>
                <c:pt idx="1828">
                  <c:v>1700098.9708151631</c:v>
                </c:pt>
                <c:pt idx="1829">
                  <c:v>1702740.6279573541</c:v>
                </c:pt>
                <c:pt idx="1830">
                  <c:v>1705386.3897737891</c:v>
                </c:pt>
                <c:pt idx="1831">
                  <c:v>1708036.262642415</c:v>
                </c:pt>
                <c:pt idx="1832">
                  <c:v>1710690.25295109</c:v>
                </c:pt>
                <c:pt idx="1833">
                  <c:v>1713348.3670975959</c:v>
                </c:pt>
                <c:pt idx="1834">
                  <c:v>1716010.6114896601</c:v>
                </c:pt>
                <c:pt idx="1835">
                  <c:v>1717299.7550618059</c:v>
                </c:pt>
                <c:pt idx="1836">
                  <c:v>1718589.8670959999</c:v>
                </c:pt>
                <c:pt idx="1837">
                  <c:v>1719880.948319792</c:v>
                </c:pt>
                <c:pt idx="1838">
                  <c:v>1721172.999461282</c:v>
                </c:pt>
                <c:pt idx="1839">
                  <c:v>1722466.021249115</c:v>
                </c:pt>
                <c:pt idx="1840">
                  <c:v>1723760.014412482</c:v>
                </c:pt>
                <c:pt idx="1841">
                  <c:v>1725054.9796811261</c:v>
                </c:pt>
                <c:pt idx="1842">
                  <c:v>1726350.9177853339</c:v>
                </c:pt>
                <c:pt idx="1843">
                  <c:v>1727647.829455944</c:v>
                </c:pt>
                <c:pt idx="1844">
                  <c:v>1728945.7154243439</c:v>
                </c:pt>
                <c:pt idx="1845">
                  <c:v>1730244.5764224669</c:v>
                </c:pt>
                <c:pt idx="1846">
                  <c:v>1731544.4131827999</c:v>
                </c:pt>
                <c:pt idx="1847">
                  <c:v>1732845.2264383801</c:v>
                </c:pt>
                <c:pt idx="1848">
                  <c:v>1734147.016922792</c:v>
                </c:pt>
                <c:pt idx="1849">
                  <c:v>1735449.785370175</c:v>
                </c:pt>
                <c:pt idx="1850">
                  <c:v>1736753.532515218</c:v>
                </c:pt>
                <c:pt idx="1851">
                  <c:v>1738058.2590931619</c:v>
                </c:pt>
                <c:pt idx="1852">
                  <c:v>1739363.9658398009</c:v>
                </c:pt>
                <c:pt idx="1853">
                  <c:v>1740670.653491481</c:v>
                </c:pt>
                <c:pt idx="1854">
                  <c:v>1741978.3227851021</c:v>
                </c:pt>
                <c:pt idx="1855">
                  <c:v>1743286.974458117</c:v>
                </c:pt>
                <c:pt idx="1856">
                  <c:v>1744596.6092485329</c:v>
                </c:pt>
                <c:pt idx="1857">
                  <c:v>1745907.2278949111</c:v>
                </c:pt>
                <c:pt idx="1858">
                  <c:v>1746835.1910179029</c:v>
                </c:pt>
                <c:pt idx="1859">
                  <c:v>1747763.6473604341</c:v>
                </c:pt>
                <c:pt idx="1860">
                  <c:v>1748692.5971846529</c:v>
                </c:pt>
                <c:pt idx="1861">
                  <c:v>1749622.04075285</c:v>
                </c:pt>
                <c:pt idx="1862">
                  <c:v>1750551.9783274541</c:v>
                </c:pt>
                <c:pt idx="1863">
                  <c:v>1751482.4101710331</c:v>
                </c:pt>
                <c:pt idx="1864">
                  <c:v>1752413.336546296</c:v>
                </c:pt>
                <c:pt idx="1865">
                  <c:v>1753344.7577160869</c:v>
                </c:pt>
                <c:pt idx="1866">
                  <c:v>1754276.6739433969</c:v>
                </c:pt>
                <c:pt idx="1867">
                  <c:v>1755209.0854913499</c:v>
                </c:pt>
                <c:pt idx="1868">
                  <c:v>1756141.9926232139</c:v>
                </c:pt>
                <c:pt idx="1869">
                  <c:v>1757075.395602396</c:v>
                </c:pt>
                <c:pt idx="1870">
                  <c:v>1758009.2946924421</c:v>
                </c:pt>
                <c:pt idx="1871">
                  <c:v>1758943.6901570379</c:v>
                </c:pt>
                <c:pt idx="1872">
                  <c:v>1759878.5822600119</c:v>
                </c:pt>
                <c:pt idx="1873">
                  <c:v>1760813.9712653321</c:v>
                </c:pt>
                <c:pt idx="1874">
                  <c:v>1761749.857437104</c:v>
                </c:pt>
                <c:pt idx="1875">
                  <c:v>1762686.2410395751</c:v>
                </c:pt>
                <c:pt idx="1876">
                  <c:v>1763623.122337135</c:v>
                </c:pt>
                <c:pt idx="1877">
                  <c:v>1764560.501594313</c:v>
                </c:pt>
                <c:pt idx="1878">
                  <c:v>1765498.379075777</c:v>
                </c:pt>
                <c:pt idx="1879">
                  <c:v>1768757.9360789461</c:v>
                </c:pt>
                <c:pt idx="1880">
                  <c:v>1772023.5110496089</c:v>
                </c:pt>
                <c:pt idx="1881">
                  <c:v>1775295.1150984589</c:v>
                </c:pt>
                <c:pt idx="1882">
                  <c:v>1778572.7593566999</c:v>
                </c:pt>
                <c:pt idx="1883">
                  <c:v>1781856.454976087</c:v>
                </c:pt>
                <c:pt idx="1884">
                  <c:v>1785146.213128966</c:v>
                </c:pt>
                <c:pt idx="1885">
                  <c:v>1788442.045008308</c:v>
                </c:pt>
                <c:pt idx="1886">
                  <c:v>1791743.961827751</c:v>
                </c:pt>
                <c:pt idx="1887">
                  <c:v>1795051.9748216339</c:v>
                </c:pt>
                <c:pt idx="1888">
                  <c:v>1798366.0952450379</c:v>
                </c:pt>
                <c:pt idx="1889">
                  <c:v>1801686.334373825</c:v>
                </c:pt>
                <c:pt idx="1890">
                  <c:v>1805012.7035046751</c:v>
                </c:pt>
                <c:pt idx="1891">
                  <c:v>1808345.213955122</c:v>
                </c:pt>
                <c:pt idx="1892">
                  <c:v>1811683.877063598</c:v>
                </c:pt>
                <c:pt idx="1893">
                  <c:v>1815028.704189467</c:v>
                </c:pt>
                <c:pt idx="1894">
                  <c:v>1818379.7067130669</c:v>
                </c:pt>
                <c:pt idx="1895">
                  <c:v>1821736.8960357441</c:v>
                </c:pt>
                <c:pt idx="1896">
                  <c:v>1825100.283579896</c:v>
                </c:pt>
                <c:pt idx="1897">
                  <c:v>1828469.8807890101</c:v>
                </c:pt>
                <c:pt idx="1898">
                  <c:v>1831845.699127699</c:v>
                </c:pt>
                <c:pt idx="1899">
                  <c:v>1835227.7500817431</c:v>
                </c:pt>
                <c:pt idx="1900">
                  <c:v>1838616.045158129</c:v>
                </c:pt>
                <c:pt idx="1901">
                  <c:v>1839683.7963903409</c:v>
                </c:pt>
                <c:pt idx="1902">
                  <c:v>1840752.1677045419</c:v>
                </c:pt>
                <c:pt idx="1903">
                  <c:v>1841821.1594608361</c:v>
                </c:pt>
                <c:pt idx="1904">
                  <c:v>1842890.772019536</c:v>
                </c:pt>
                <c:pt idx="1905">
                  <c:v>1843961.005741165</c:v>
                </c:pt>
                <c:pt idx="1906">
                  <c:v>1845031.8609864539</c:v>
                </c:pt>
                <c:pt idx="1907">
                  <c:v>1846103.3381163459</c:v>
                </c:pt>
                <c:pt idx="1908">
                  <c:v>1847175.4374919911</c:v>
                </c:pt>
                <c:pt idx="1909">
                  <c:v>1848248.1594747489</c:v>
                </c:pt>
                <c:pt idx="1910">
                  <c:v>1849321.504426192</c:v>
                </c:pt>
                <c:pt idx="1911">
                  <c:v>1850395.4727081009</c:v>
                </c:pt>
                <c:pt idx="1912">
                  <c:v>1851470.064682465</c:v>
                </c:pt>
                <c:pt idx="1913">
                  <c:v>1852545.2807114851</c:v>
                </c:pt>
                <c:pt idx="1914">
                  <c:v>1853621.121157574</c:v>
                </c:pt>
                <c:pt idx="1915">
                  <c:v>1854697.5863833521</c:v>
                </c:pt>
                <c:pt idx="1916">
                  <c:v>1855774.676751652</c:v>
                </c:pt>
                <c:pt idx="1917">
                  <c:v>1856852.392625517</c:v>
                </c:pt>
                <c:pt idx="1918">
                  <c:v>1857930.7343682011</c:v>
                </c:pt>
                <c:pt idx="1919">
                  <c:v>1859009.702343168</c:v>
                </c:pt>
                <c:pt idx="1920">
                  <c:v>1860089.2969140939</c:v>
                </c:pt>
                <c:pt idx="1921">
                  <c:v>1861169.5184448671</c:v>
                </c:pt>
                <c:pt idx="1922">
                  <c:v>1862250.3672995849</c:v>
                </c:pt>
                <c:pt idx="1923">
                  <c:v>1863331.8438425581</c:v>
                </c:pt>
                <c:pt idx="1924">
                  <c:v>1865023.0591353721</c:v>
                </c:pt>
                <c:pt idx="1925">
                  <c:v>1866715.809425388</c:v>
                </c:pt>
                <c:pt idx="1926">
                  <c:v>1868410.0961058161</c:v>
                </c:pt>
                <c:pt idx="1927">
                  <c:v>1870105.920571127</c:v>
                </c:pt>
                <c:pt idx="1928">
                  <c:v>1871803.2842170631</c:v>
                </c:pt>
                <c:pt idx="1929">
                  <c:v>1873502.188440629</c:v>
                </c:pt>
                <c:pt idx="1930">
                  <c:v>1875202.6346400981</c:v>
                </c:pt>
                <c:pt idx="1931">
                  <c:v>1876904.624215014</c:v>
                </c:pt>
                <c:pt idx="1932">
                  <c:v>1878608.1585661899</c:v>
                </c:pt>
                <c:pt idx="1933">
                  <c:v>1880313.2390957109</c:v>
                </c:pt>
                <c:pt idx="1934">
                  <c:v>1882019.8672069351</c:v>
                </c:pt>
                <c:pt idx="1935">
                  <c:v>1883728.044304492</c:v>
                </c:pt>
                <c:pt idx="1936">
                  <c:v>1885437.771794288</c:v>
                </c:pt>
                <c:pt idx="1937">
                  <c:v>1887149.0510835061</c:v>
                </c:pt>
                <c:pt idx="1938">
                  <c:v>1888861.883580605</c:v>
                </c:pt>
                <c:pt idx="1939">
                  <c:v>1890576.270695322</c:v>
                </c:pt>
                <c:pt idx="1940">
                  <c:v>1892292.2138386739</c:v>
                </c:pt>
                <c:pt idx="1941">
                  <c:v>1894009.7144229601</c:v>
                </c:pt>
                <c:pt idx="1942">
                  <c:v>1895728.7738617579</c:v>
                </c:pt>
                <c:pt idx="1943">
                  <c:v>1897449.3935699321</c:v>
                </c:pt>
                <c:pt idx="1944">
                  <c:v>1899622.670091962</c:v>
                </c:pt>
                <c:pt idx="1945">
                  <c:v>1901798.4358138919</c:v>
                </c:pt>
                <c:pt idx="1946">
                  <c:v>1903976.6935867709</c:v>
                </c:pt>
                <c:pt idx="1947">
                  <c:v>1906157.446264911</c:v>
                </c:pt>
                <c:pt idx="1948">
                  <c:v>1908340.6967058971</c:v>
                </c:pt>
                <c:pt idx="1949">
                  <c:v>1910526.4477705839</c:v>
                </c:pt>
                <c:pt idx="1950">
                  <c:v>1912714.702323105</c:v>
                </c:pt>
                <c:pt idx="1951">
                  <c:v>1914905.463230873</c:v>
                </c:pt>
                <c:pt idx="1952">
                  <c:v>1917098.7333645839</c:v>
                </c:pt>
                <c:pt idx="1953">
                  <c:v>1919294.5155982261</c:v>
                </c:pt>
                <c:pt idx="1954">
                  <c:v>1921492.8128090741</c:v>
                </c:pt>
                <c:pt idx="1955">
                  <c:v>1923693.627877702</c:v>
                </c:pt>
                <c:pt idx="1956">
                  <c:v>1925896.963687981</c:v>
                </c:pt>
                <c:pt idx="1957">
                  <c:v>1928102.823127086</c:v>
                </c:pt>
                <c:pt idx="1958">
                  <c:v>1930311.209085501</c:v>
                </c:pt>
                <c:pt idx="1959">
                  <c:v>1932522.1244570159</c:v>
                </c:pt>
                <c:pt idx="1960">
                  <c:v>1934735.57213874</c:v>
                </c:pt>
                <c:pt idx="1961">
                  <c:v>1936951.555031098</c:v>
                </c:pt>
                <c:pt idx="1962">
                  <c:v>1939170.076037836</c:v>
                </c:pt>
                <c:pt idx="1963">
                  <c:v>1941391.1380660289</c:v>
                </c:pt>
                <c:pt idx="1964">
                  <c:v>1943614.74402608</c:v>
                </c:pt>
                <c:pt idx="1965">
                  <c:v>1945083.6253205489</c:v>
                </c:pt>
                <c:pt idx="1966">
                  <c:v>1946553.6167178641</c:v>
                </c:pt>
                <c:pt idx="1967">
                  <c:v>1948024.7190569821</c:v>
                </c:pt>
                <c:pt idx="1968">
                  <c:v>1949496.9331774921</c:v>
                </c:pt>
                <c:pt idx="1969">
                  <c:v>1950970.2599196211</c:v>
                </c:pt>
                <c:pt idx="1970">
                  <c:v>1952444.70012423</c:v>
                </c:pt>
                <c:pt idx="1971">
                  <c:v>1953920.254632815</c:v>
                </c:pt>
                <c:pt idx="1972">
                  <c:v>1955396.9242875071</c:v>
                </c:pt>
                <c:pt idx="1973">
                  <c:v>1956874.7099310751</c:v>
                </c:pt>
                <c:pt idx="1974">
                  <c:v>1958353.6124069251</c:v>
                </c:pt>
                <c:pt idx="1975">
                  <c:v>1959833.632559099</c:v>
                </c:pt>
                <c:pt idx="1976">
                  <c:v>1961314.771232279</c:v>
                </c:pt>
                <c:pt idx="1977">
                  <c:v>1962797.0292717819</c:v>
                </c:pt>
                <c:pt idx="1978">
                  <c:v>1964280.407523568</c:v>
                </c:pt>
                <c:pt idx="1979">
                  <c:v>1965764.9068342331</c:v>
                </c:pt>
                <c:pt idx="1980">
                  <c:v>1967250.5280510141</c:v>
                </c:pt>
                <c:pt idx="1981">
                  <c:v>1968737.2720217891</c:v>
                </c:pt>
                <c:pt idx="1982">
                  <c:v>1970225.139595075</c:v>
                </c:pt>
                <c:pt idx="1983">
                  <c:v>1971714.1316200329</c:v>
                </c:pt>
                <c:pt idx="1984">
                  <c:v>1973204.248946463</c:v>
                </c:pt>
                <c:pt idx="1985">
                  <c:v>1974695.4924248089</c:v>
                </c:pt>
                <c:pt idx="1986">
                  <c:v>1979296.094337478</c:v>
                </c:pt>
                <c:pt idx="1987">
                  <c:v>1983907.4146307979</c:v>
                </c:pt>
                <c:pt idx="1988">
                  <c:v>1988529.4782762169</c:v>
                </c:pt>
                <c:pt idx="1989">
                  <c:v>1993162.310303357</c:v>
                </c:pt>
                <c:pt idx="1990">
                  <c:v>1997805.935800158</c:v>
                </c:pt>
                <c:pt idx="1991">
                  <c:v>2002460.379913005</c:v>
                </c:pt>
                <c:pt idx="1992">
                  <c:v>2007125.667846872</c:v>
                </c:pt>
                <c:pt idx="1993">
                  <c:v>2011801.8248654529</c:v>
                </c:pt>
                <c:pt idx="1994">
                  <c:v>2016488.876291302</c:v>
                </c:pt>
                <c:pt idx="1995">
                  <c:v>2021186.8475059669</c:v>
                </c:pt>
                <c:pt idx="1996">
                  <c:v>2025895.7639501321</c:v>
                </c:pt>
                <c:pt idx="1997">
                  <c:v>2030615.65112375</c:v>
                </c:pt>
                <c:pt idx="1998">
                  <c:v>2035346.534586183</c:v>
                </c:pt>
                <c:pt idx="1999">
                  <c:v>2040088.439956344</c:v>
                </c:pt>
                <c:pt idx="2000">
                  <c:v>2044841.3929128279</c:v>
                </c:pt>
                <c:pt idx="2001">
                  <c:v>2049605.419194058</c:v>
                </c:pt>
                <c:pt idx="2002">
                  <c:v>2054380.544598422</c:v>
                </c:pt>
                <c:pt idx="2003">
                  <c:v>2059166.794984411</c:v>
                </c:pt>
                <c:pt idx="2004">
                  <c:v>2063964.1962707611</c:v>
                </c:pt>
                <c:pt idx="2005">
                  <c:v>2068772.774436594</c:v>
                </c:pt>
                <c:pt idx="2006">
                  <c:v>2074627.513317544</c:v>
                </c:pt>
                <c:pt idx="2007">
                  <c:v>2080498.821426294</c:v>
                </c:pt>
                <c:pt idx="2008">
                  <c:v>2086386.7456546531</c:v>
                </c:pt>
                <c:pt idx="2009">
                  <c:v>2092291.33302714</c:v>
                </c:pt>
                <c:pt idx="2010">
                  <c:v>2098212.6307013538</c:v>
                </c:pt>
                <c:pt idx="2011">
                  <c:v>2104150.685968352</c:v>
                </c:pt>
                <c:pt idx="2012">
                  <c:v>2110105.5462530311</c:v>
                </c:pt>
                <c:pt idx="2013">
                  <c:v>2116077.2591144978</c:v>
                </c:pt>
                <c:pt idx="2014">
                  <c:v>2122065.8722464568</c:v>
                </c:pt>
                <c:pt idx="2015">
                  <c:v>2128071.4334775899</c:v>
                </c:pt>
                <c:pt idx="2016">
                  <c:v>2134093.9907719321</c:v>
                </c:pt>
                <c:pt idx="2017">
                  <c:v>2140133.5922292629</c:v>
                </c:pt>
                <c:pt idx="2018">
                  <c:v>2146190.2860854859</c:v>
                </c:pt>
                <c:pt idx="2019">
                  <c:v>2152264.1207130151</c:v>
                </c:pt>
                <c:pt idx="2020">
                  <c:v>2158355.144621159</c:v>
                </c:pt>
                <c:pt idx="2021">
                  <c:v>2164463.4064565138</c:v>
                </c:pt>
                <c:pt idx="2022">
                  <c:v>2170588.9550033449</c:v>
                </c:pt>
                <c:pt idx="2023">
                  <c:v>2176731.839183982</c:v>
                </c:pt>
                <c:pt idx="2024">
                  <c:v>2182892.108059206</c:v>
                </c:pt>
                <c:pt idx="2025">
                  <c:v>2189069.8108286429</c:v>
                </c:pt>
                <c:pt idx="2026">
                  <c:v>2195264.9968311568</c:v>
                </c:pt>
                <c:pt idx="2027">
                  <c:v>2201477.715545244</c:v>
                </c:pt>
                <c:pt idx="2028">
                  <c:v>2203863.8370214021</c:v>
                </c:pt>
                <c:pt idx="2029">
                  <c:v>2206252.5447493582</c:v>
                </c:pt>
                <c:pt idx="2030">
                  <c:v>2208643.8415322779</c:v>
                </c:pt>
                <c:pt idx="2031">
                  <c:v>2211037.7301763701</c:v>
                </c:pt>
                <c:pt idx="2032">
                  <c:v>2213434.2134908801</c:v>
                </c:pt>
                <c:pt idx="2033">
                  <c:v>2215833.2942881011</c:v>
                </c:pt>
                <c:pt idx="2034">
                  <c:v>2218234.975383372</c:v>
                </c:pt>
                <c:pt idx="2035">
                  <c:v>2220639.2595950868</c:v>
                </c:pt>
                <c:pt idx="2036">
                  <c:v>2223046.1497446909</c:v>
                </c:pt>
                <c:pt idx="2037">
                  <c:v>2225455.64865669</c:v>
                </c:pt>
                <c:pt idx="2038">
                  <c:v>2227867.7591586499</c:v>
                </c:pt>
                <c:pt idx="2039">
                  <c:v>2230282.4840812022</c:v>
                </c:pt>
                <c:pt idx="2040">
                  <c:v>2232699.8262580442</c:v>
                </c:pt>
                <c:pt idx="2041">
                  <c:v>2235119.7885259469</c:v>
                </c:pt>
                <c:pt idx="2042">
                  <c:v>2237542.3737247558</c:v>
                </c:pt>
                <c:pt idx="2043">
                  <c:v>2239967.5846973942</c:v>
                </c:pt>
                <c:pt idx="2044">
                  <c:v>2242395.4242898659</c:v>
                </c:pt>
                <c:pt idx="2045">
                  <c:v>2244825.89535126</c:v>
                </c:pt>
                <c:pt idx="2046">
                  <c:v>2247259.0007337541</c:v>
                </c:pt>
                <c:pt idx="2047">
                  <c:v>2249694.7432926162</c:v>
                </c:pt>
                <c:pt idx="2048">
                  <c:v>2247777.5198112018</c:v>
                </c:pt>
                <c:pt idx="2049">
                  <c:v>2245861.930216291</c:v>
                </c:pt>
                <c:pt idx="2050">
                  <c:v>2243947.9731154609</c:v>
                </c:pt>
                <c:pt idx="2051">
                  <c:v>2242035.6471174769</c:v>
                </c:pt>
                <c:pt idx="2052">
                  <c:v>2240124.9508322868</c:v>
                </c:pt>
                <c:pt idx="2053">
                  <c:v>2238215.8828710262</c:v>
                </c:pt>
                <c:pt idx="2054">
                  <c:v>2236308.4418460131</c:v>
                </c:pt>
                <c:pt idx="2055">
                  <c:v>2234402.6263707471</c:v>
                </c:pt>
                <c:pt idx="2056">
                  <c:v>2232498.4350599111</c:v>
                </c:pt>
                <c:pt idx="2057">
                  <c:v>2230595.8665293679</c:v>
                </c:pt>
                <c:pt idx="2058">
                  <c:v>2228694.9193961602</c:v>
                </c:pt>
                <c:pt idx="2059">
                  <c:v>2226795.5922785089</c:v>
                </c:pt>
                <c:pt idx="2060">
                  <c:v>2224897.8837958118</c:v>
                </c:pt>
                <c:pt idx="2061">
                  <c:v>2223001.792568645</c:v>
                </c:pt>
                <c:pt idx="2062">
                  <c:v>2221107.3172187582</c:v>
                </c:pt>
                <c:pt idx="2063">
                  <c:v>2219214.4563690769</c:v>
                </c:pt>
                <c:pt idx="2064">
                  <c:v>2217323.2086437</c:v>
                </c:pt>
                <c:pt idx="2065">
                  <c:v>2215433.5726679</c:v>
                </c:pt>
                <c:pt idx="2066">
                  <c:v>2213545.5470681181</c:v>
                </c:pt>
                <c:pt idx="2067">
                  <c:v>2211659.1304719681</c:v>
                </c:pt>
                <c:pt idx="2068">
                  <c:v>2214420.6778876358</c:v>
                </c:pt>
                <c:pt idx="2069">
                  <c:v>2217185.6734585939</c:v>
                </c:pt>
                <c:pt idx="2070">
                  <c:v>2219954.1214903169</c:v>
                </c:pt>
                <c:pt idx="2071">
                  <c:v>2222726.0262936559</c:v>
                </c:pt>
                <c:pt idx="2072">
                  <c:v>2225501.3921848452</c:v>
                </c:pt>
                <c:pt idx="2073">
                  <c:v>2228280.2234855089</c:v>
                </c:pt>
                <c:pt idx="2074">
                  <c:v>2231062.5245226668</c:v>
                </c:pt>
                <c:pt idx="2075">
                  <c:v>2233848.299628742</c:v>
                </c:pt>
                <c:pt idx="2076">
                  <c:v>2236637.5531415641</c:v>
                </c:pt>
                <c:pt idx="2077">
                  <c:v>2239430.2894043829</c:v>
                </c:pt>
                <c:pt idx="2078">
                  <c:v>2242226.5127658709</c:v>
                </c:pt>
                <c:pt idx="2079">
                  <c:v>2245026.2275801301</c:v>
                </c:pt>
                <c:pt idx="2080">
                  <c:v>2247829.438206696</c:v>
                </c:pt>
                <c:pt idx="2081">
                  <c:v>2250636.149010553</c:v>
                </c:pt>
                <c:pt idx="2082">
                  <c:v>2253446.3643621309</c:v>
                </c:pt>
                <c:pt idx="2083">
                  <c:v>2256260.0886373199</c:v>
                </c:pt>
                <c:pt idx="2084">
                  <c:v>2259077.3262174721</c:v>
                </c:pt>
                <c:pt idx="2085">
                  <c:v>2261898.0814894112</c:v>
                </c:pt>
                <c:pt idx="2086">
                  <c:v>2264722.3588454379</c:v>
                </c:pt>
                <c:pt idx="2087">
                  <c:v>2267550.1626833379</c:v>
                </c:pt>
                <c:pt idx="2088">
                  <c:v>2270381.4974063891</c:v>
                </c:pt>
                <c:pt idx="2089">
                  <c:v>2273216.367423364</c:v>
                </c:pt>
                <c:pt idx="2090">
                  <c:v>2269914.1576215299</c:v>
                </c:pt>
                <c:pt idx="2091">
                  <c:v>2266616.7448067889</c:v>
                </c:pt>
                <c:pt idx="2092">
                  <c:v>2263324.122010753</c:v>
                </c:pt>
                <c:pt idx="2093">
                  <c:v>2260036.2822751529</c:v>
                </c:pt>
                <c:pt idx="2094">
                  <c:v>2256753.2186518302</c:v>
                </c:pt>
                <c:pt idx="2095">
                  <c:v>2253474.9242027202</c:v>
                </c:pt>
                <c:pt idx="2096">
                  <c:v>2250201.3919998328</c:v>
                </c:pt>
                <c:pt idx="2097">
                  <c:v>2246932.6151252482</c:v>
                </c:pt>
                <c:pt idx="2098">
                  <c:v>2243668.5866710902</c:v>
                </c:pt>
                <c:pt idx="2099">
                  <c:v>2240409.299739521</c:v>
                </c:pt>
                <c:pt idx="2100">
                  <c:v>2237154.7474427219</c:v>
                </c:pt>
                <c:pt idx="2101">
                  <c:v>2233904.9229028788</c:v>
                </c:pt>
                <c:pt idx="2102">
                  <c:v>2230659.8192521711</c:v>
                </c:pt>
                <c:pt idx="2103">
                  <c:v>2227419.4296327522</c:v>
                </c:pt>
                <c:pt idx="2104">
                  <c:v>2224183.74719674</c:v>
                </c:pt>
                <c:pt idx="2105">
                  <c:v>2220952.765106197</c:v>
                </c:pt>
                <c:pt idx="2106">
                  <c:v>2217726.4765331219</c:v>
                </c:pt>
                <c:pt idx="2107">
                  <c:v>2214504.874659433</c:v>
                </c:pt>
                <c:pt idx="2108">
                  <c:v>2211287.9526769482</c:v>
                </c:pt>
                <c:pt idx="2109">
                  <c:v>2208075.703787378</c:v>
                </c:pt>
                <c:pt idx="2110">
                  <c:v>2204868.121202311</c:v>
                </c:pt>
                <c:pt idx="2111">
                  <c:v>2201665.1981431921</c:v>
                </c:pt>
                <c:pt idx="2112">
                  <c:v>2198466.9278413178</c:v>
                </c:pt>
                <c:pt idx="2113">
                  <c:v>2201392.0606119209</c:v>
                </c:pt>
                <c:pt idx="2114">
                  <c:v>2204321.0853681709</c:v>
                </c:pt>
                <c:pt idx="2115">
                  <c:v>2207254.007288482</c:v>
                </c:pt>
                <c:pt idx="2116">
                  <c:v>2210190.8315581591</c:v>
                </c:pt>
                <c:pt idx="2117">
                  <c:v>2213131.5633694059</c:v>
                </c:pt>
                <c:pt idx="2118">
                  <c:v>2216076.2079213378</c:v>
                </c:pt>
                <c:pt idx="2119">
                  <c:v>2219024.7704199841</c:v>
                </c:pt>
                <c:pt idx="2120">
                  <c:v>2221977.256078301</c:v>
                </c:pt>
                <c:pt idx="2121">
                  <c:v>2224933.6701161838</c:v>
                </c:pt>
                <c:pt idx="2122">
                  <c:v>2227894.017760471</c:v>
                </c:pt>
                <c:pt idx="2123">
                  <c:v>2230858.3042449541</c:v>
                </c:pt>
                <c:pt idx="2124">
                  <c:v>2233826.5348103908</c:v>
                </c:pt>
                <c:pt idx="2125">
                  <c:v>2236798.7147045112</c:v>
                </c:pt>
                <c:pt idx="2126">
                  <c:v>2239774.8491820269</c:v>
                </c:pt>
                <c:pt idx="2127">
                  <c:v>2242754.9435046422</c:v>
                </c:pt>
                <c:pt idx="2128">
                  <c:v>2245739.0029410608</c:v>
                </c:pt>
                <c:pt idx="2129">
                  <c:v>2248727.0327669978</c:v>
                </c:pt>
                <c:pt idx="2130">
                  <c:v>2251719.0382651882</c:v>
                </c:pt>
                <c:pt idx="2131">
                  <c:v>2254715.0247253929</c:v>
                </c:pt>
                <c:pt idx="2132">
                  <c:v>2257714.997444415</c:v>
                </c:pt>
                <c:pt idx="2133">
                  <c:v>2260718.9617261039</c:v>
                </c:pt>
                <c:pt idx="2134">
                  <c:v>2253495.594564504</c:v>
                </c:pt>
                <c:pt idx="2135">
                  <c:v>2246295.3072434482</c:v>
                </c:pt>
                <c:pt idx="2136">
                  <c:v>2239118.026019068</c:v>
                </c:pt>
                <c:pt idx="2137">
                  <c:v>2231963.677383116</c:v>
                </c:pt>
                <c:pt idx="2138">
                  <c:v>2224832.1880622222</c:v>
                </c:pt>
                <c:pt idx="2139">
                  <c:v>2217723.4850171311</c:v>
                </c:pt>
                <c:pt idx="2140">
                  <c:v>2210637.4954419602</c:v>
                </c:pt>
                <c:pt idx="2141">
                  <c:v>2203574.1467634561</c:v>
                </c:pt>
                <c:pt idx="2142">
                  <c:v>2196533.3666402469</c:v>
                </c:pt>
                <c:pt idx="2143">
                  <c:v>2189515.082962106</c:v>
                </c:pt>
                <c:pt idx="2144">
                  <c:v>2182519.2238492072</c:v>
                </c:pt>
                <c:pt idx="2145">
                  <c:v>2175545.7176513919</c:v>
                </c:pt>
                <c:pt idx="2146">
                  <c:v>2168594.4929474401</c:v>
                </c:pt>
                <c:pt idx="2147">
                  <c:v>2161665.4785443312</c:v>
                </c:pt>
                <c:pt idx="2148">
                  <c:v>2154758.603476516</c:v>
                </c:pt>
                <c:pt idx="2149">
                  <c:v>2147873.797005197</c:v>
                </c:pt>
                <c:pt idx="2150">
                  <c:v>2141010.988617593</c:v>
                </c:pt>
                <c:pt idx="2151">
                  <c:v>2134170.108026227</c:v>
                </c:pt>
                <c:pt idx="2152">
                  <c:v>2127351.085168201</c:v>
                </c:pt>
                <c:pt idx="2153">
                  <c:v>2120553.8502044771</c:v>
                </c:pt>
                <c:pt idx="2154">
                  <c:v>2113778.3335191668</c:v>
                </c:pt>
                <c:pt idx="2155">
                  <c:v>2107024.465718817</c:v>
                </c:pt>
                <c:pt idx="2156">
                  <c:v>2103757.1672789678</c:v>
                </c:pt>
                <c:pt idx="2157">
                  <c:v>2100494.9353389489</c:v>
                </c:pt>
                <c:pt idx="2158">
                  <c:v>2097237.7620422929</c:v>
                </c:pt>
                <c:pt idx="2159">
                  <c:v>2093985.639544714</c:v>
                </c:pt>
                <c:pt idx="2160">
                  <c:v>2090738.5600140961</c:v>
                </c:pt>
                <c:pt idx="2161">
                  <c:v>2087496.515630461</c:v>
                </c:pt>
                <c:pt idx="2162">
                  <c:v>2084259.498585962</c:v>
                </c:pt>
                <c:pt idx="2163">
                  <c:v>2081027.5010848581</c:v>
                </c:pt>
                <c:pt idx="2164">
                  <c:v>2077800.5153434961</c:v>
                </c:pt>
                <c:pt idx="2165">
                  <c:v>2074578.533590293</c:v>
                </c:pt>
                <c:pt idx="2166">
                  <c:v>2071361.548065718</c:v>
                </c:pt>
                <c:pt idx="2167">
                  <c:v>2068149.551022273</c:v>
                </c:pt>
                <c:pt idx="2168">
                  <c:v>2064942.5347244709</c:v>
                </c:pt>
                <c:pt idx="2169">
                  <c:v>2061740.491448822</c:v>
                </c:pt>
                <c:pt idx="2170">
                  <c:v>2058543.413483815</c:v>
                </c:pt>
                <c:pt idx="2171">
                  <c:v>2055351.2931298909</c:v>
                </c:pt>
                <c:pt idx="2172">
                  <c:v>2052164.122699437</c:v>
                </c:pt>
                <c:pt idx="2173">
                  <c:v>2048981.894516757</c:v>
                </c:pt>
                <c:pt idx="2174">
                  <c:v>2045804.6009180569</c:v>
                </c:pt>
                <c:pt idx="2175">
                  <c:v>2042632.23425143</c:v>
                </c:pt>
                <c:pt idx="2176">
                  <c:v>2039464.7868768331</c:v>
                </c:pt>
                <c:pt idx="2177">
                  <c:v>2036302.2511660689</c:v>
                </c:pt>
                <c:pt idx="2178">
                  <c:v>2043997.909738929</c:v>
                </c:pt>
                <c:pt idx="2179">
                  <c:v>2051722.6519907149</c:v>
                </c:pt>
                <c:pt idx="2180">
                  <c:v>2059476.5878353971</c:v>
                </c:pt>
                <c:pt idx="2181">
                  <c:v>2067259.827602335</c:v>
                </c:pt>
                <c:pt idx="2182">
                  <c:v>2075072.4820378469</c:v>
                </c:pt>
                <c:pt idx="2183">
                  <c:v>2082914.66230679</c:v>
                </c:pt>
                <c:pt idx="2184">
                  <c:v>2090786.4799941389</c:v>
                </c:pt>
                <c:pt idx="2185">
                  <c:v>2098688.047106571</c:v>
                </c:pt>
                <c:pt idx="2186">
                  <c:v>2106619.476074066</c:v>
                </c:pt>
                <c:pt idx="2187">
                  <c:v>2114580.8797515011</c:v>
                </c:pt>
                <c:pt idx="2188">
                  <c:v>2122572.3714202582</c:v>
                </c:pt>
                <c:pt idx="2189">
                  <c:v>2130594.0647898358</c:v>
                </c:pt>
                <c:pt idx="2190">
                  <c:v>2138646.0739994678</c:v>
                </c:pt>
                <c:pt idx="2191">
                  <c:v>2146728.513619747</c:v>
                </c:pt>
                <c:pt idx="2192">
                  <c:v>2154841.4986542519</c:v>
                </c:pt>
                <c:pt idx="2193">
                  <c:v>2162985.1445411909</c:v>
                </c:pt>
                <c:pt idx="2194">
                  <c:v>2171159.5671550371</c:v>
                </c:pt>
                <c:pt idx="2195">
                  <c:v>2179364.8828081801</c:v>
                </c:pt>
                <c:pt idx="2196">
                  <c:v>2187601.2082525818</c:v>
                </c:pt>
                <c:pt idx="2197">
                  <c:v>2195868.6606814382</c:v>
                </c:pt>
                <c:pt idx="2198">
                  <c:v>2204167.3577308422</c:v>
                </c:pt>
                <c:pt idx="2199">
                  <c:v>2207769.924694052</c:v>
                </c:pt>
                <c:pt idx="2200">
                  <c:v>2211378.3798166509</c:v>
                </c:pt>
                <c:pt idx="2201">
                  <c:v>2214992.732722451</c:v>
                </c:pt>
                <c:pt idx="2202">
                  <c:v>2218612.9930509902</c:v>
                </c:pt>
                <c:pt idx="2203">
                  <c:v>2222239.1704575638</c:v>
                </c:pt>
                <c:pt idx="2204">
                  <c:v>2225871.27461325</c:v>
                </c:pt>
                <c:pt idx="2205">
                  <c:v>2229509.3152049291</c:v>
                </c:pt>
                <c:pt idx="2206">
                  <c:v>2233153.3019353161</c:v>
                </c:pt>
                <c:pt idx="2207">
                  <c:v>2236803.244522986</c:v>
                </c:pt>
                <c:pt idx="2208">
                  <c:v>2240459.1527023958</c:v>
                </c:pt>
                <c:pt idx="2209">
                  <c:v>2244121.0362239159</c:v>
                </c:pt>
                <c:pt idx="2210">
                  <c:v>2247788.9048538492</c:v>
                </c:pt>
                <c:pt idx="2211">
                  <c:v>2251462.7683744631</c:v>
                </c:pt>
                <c:pt idx="2212">
                  <c:v>2255142.6365840128</c:v>
                </c:pt>
                <c:pt idx="2213">
                  <c:v>2258828.51929677</c:v>
                </c:pt>
                <c:pt idx="2214">
                  <c:v>2262520.4263430429</c:v>
                </c:pt>
                <c:pt idx="2215">
                  <c:v>2266218.3675692119</c:v>
                </c:pt>
                <c:pt idx="2216">
                  <c:v>2269922.3528377479</c:v>
                </c:pt>
                <c:pt idx="2217">
                  <c:v>2273632.3920272421</c:v>
                </c:pt>
                <c:pt idx="2218">
                  <c:v>2277348.4950324302</c:v>
                </c:pt>
                <c:pt idx="2219">
                  <c:v>2281070.671764221</c:v>
                </c:pt>
                <c:pt idx="2220">
                  <c:v>2284798.9321497218</c:v>
                </c:pt>
                <c:pt idx="2221">
                  <c:v>2281380.3041659179</c:v>
                </c:pt>
                <c:pt idx="2222">
                  <c:v>2277966.7913006162</c:v>
                </c:pt>
                <c:pt idx="2223">
                  <c:v>2274558.3859003261</c:v>
                </c:pt>
                <c:pt idx="2224">
                  <c:v>2271155.0803230079</c:v>
                </c:pt>
                <c:pt idx="2225">
                  <c:v>2267756.8669380592</c:v>
                </c:pt>
                <c:pt idx="2226">
                  <c:v>2264363.7381262891</c:v>
                </c:pt>
                <c:pt idx="2227">
                  <c:v>2260975.686279912</c:v>
                </c:pt>
                <c:pt idx="2228">
                  <c:v>2257592.7038025251</c:v>
                </c:pt>
                <c:pt idx="2229">
                  <c:v>2254214.783109087</c:v>
                </c:pt>
                <c:pt idx="2230">
                  <c:v>2250841.9166259132</c:v>
                </c:pt>
                <c:pt idx="2231">
                  <c:v>2247474.0967906429</c:v>
                </c:pt>
                <c:pt idx="2232">
                  <c:v>2244111.316052238</c:v>
                </c:pt>
                <c:pt idx="2233">
                  <c:v>2240753.566870952</c:v>
                </c:pt>
                <c:pt idx="2234">
                  <c:v>2237400.8417183259</c:v>
                </c:pt>
                <c:pt idx="2235">
                  <c:v>2234053.13307716</c:v>
                </c:pt>
                <c:pt idx="2236">
                  <c:v>2230710.4334415048</c:v>
                </c:pt>
                <c:pt idx="2237">
                  <c:v>2227372.7353166412</c:v>
                </c:pt>
                <c:pt idx="2238">
                  <c:v>2224040.0312190638</c:v>
                </c:pt>
                <c:pt idx="2239">
                  <c:v>2220712.3136764658</c:v>
                </c:pt>
                <c:pt idx="2240">
                  <c:v>2217389.5752277169</c:v>
                </c:pt>
                <c:pt idx="2241">
                  <c:v>2212045.2431885428</c:v>
                </c:pt>
                <c:pt idx="2242">
                  <c:v>2206713.7920094859</c:v>
                </c:pt>
                <c:pt idx="2243">
                  <c:v>2201395.190645216</c:v>
                </c:pt>
                <c:pt idx="2244">
                  <c:v>2196089.4081252269</c:v>
                </c:pt>
                <c:pt idx="2245">
                  <c:v>2190796.413553657</c:v>
                </c:pt>
                <c:pt idx="2246">
                  <c:v>2185516.1761091119</c:v>
                </c:pt>
                <c:pt idx="2247">
                  <c:v>2180248.6650444791</c:v>
                </c:pt>
                <c:pt idx="2248">
                  <c:v>2174993.8496867539</c:v>
                </c:pt>
                <c:pt idx="2249">
                  <c:v>2169751.699436862</c:v>
                </c:pt>
                <c:pt idx="2250">
                  <c:v>2164522.1837694752</c:v>
                </c:pt>
                <c:pt idx="2251">
                  <c:v>2159305.2722328389</c:v>
                </c:pt>
                <c:pt idx="2252">
                  <c:v>2154100.9344485919</c:v>
                </c:pt>
                <c:pt idx="2253">
                  <c:v>2148909.1401115931</c:v>
                </c:pt>
                <c:pt idx="2254">
                  <c:v>2143729.8589897379</c:v>
                </c:pt>
                <c:pt idx="2255">
                  <c:v>2138563.0609237929</c:v>
                </c:pt>
                <c:pt idx="2256">
                  <c:v>2133408.7158272099</c:v>
                </c:pt>
                <c:pt idx="2257">
                  <c:v>2128266.793685955</c:v>
                </c:pt>
                <c:pt idx="2258">
                  <c:v>2123137.2645583381</c:v>
                </c:pt>
                <c:pt idx="2259">
                  <c:v>2118020.0985748279</c:v>
                </c:pt>
                <c:pt idx="2260">
                  <c:v>2112915.265937889</c:v>
                </c:pt>
                <c:pt idx="2261">
                  <c:v>2107822.736921804</c:v>
                </c:pt>
                <c:pt idx="2262">
                  <c:v>2107254.2115447829</c:v>
                </c:pt>
                <c:pt idx="2263">
                  <c:v>2106685.8395113521</c:v>
                </c:pt>
                <c:pt idx="2264">
                  <c:v>2106117.620780149</c:v>
                </c:pt>
                <c:pt idx="2265">
                  <c:v>2105549.555309827</c:v>
                </c:pt>
                <c:pt idx="2266">
                  <c:v>2104981.6430590479</c:v>
                </c:pt>
                <c:pt idx="2267">
                  <c:v>2104413.8839864852</c:v>
                </c:pt>
                <c:pt idx="2268">
                  <c:v>2103846.2780508222</c:v>
                </c:pt>
                <c:pt idx="2269">
                  <c:v>2103278.8252107562</c:v>
                </c:pt>
                <c:pt idx="2270">
                  <c:v>2102711.5254249922</c:v>
                </c:pt>
                <c:pt idx="2271">
                  <c:v>2102144.378652249</c:v>
                </c:pt>
                <c:pt idx="2272">
                  <c:v>2101577.3848512569</c:v>
                </c:pt>
                <c:pt idx="2273">
                  <c:v>2101010.543980754</c:v>
                </c:pt>
                <c:pt idx="2274">
                  <c:v>2100443.855999493</c:v>
                </c:pt>
                <c:pt idx="2275">
                  <c:v>2099877.320866236</c:v>
                </c:pt>
                <c:pt idx="2276">
                  <c:v>2099310.9385397569</c:v>
                </c:pt>
                <c:pt idx="2277">
                  <c:v>2098744.7089788401</c:v>
                </c:pt>
                <c:pt idx="2278">
                  <c:v>2098178.6321422821</c:v>
                </c:pt>
                <c:pt idx="2279">
                  <c:v>2097612.707988888</c:v>
                </c:pt>
                <c:pt idx="2280">
                  <c:v>2097046.936477477</c:v>
                </c:pt>
                <c:pt idx="2281">
                  <c:v>2096481.3175668791</c:v>
                </c:pt>
                <c:pt idx="2282">
                  <c:v>2095915.851215933</c:v>
                </c:pt>
                <c:pt idx="2283">
                  <c:v>2097576.3753870279</c:v>
                </c:pt>
                <c:pt idx="2284">
                  <c:v>2099238.215135999</c:v>
                </c:pt>
                <c:pt idx="2285">
                  <c:v>2100901.3715051319</c:v>
                </c:pt>
                <c:pt idx="2286">
                  <c:v>2102565.8455375452</c:v>
                </c:pt>
                <c:pt idx="2287">
                  <c:v>2104231.6382771749</c:v>
                </c:pt>
                <c:pt idx="2288">
                  <c:v>2105898.7507687928</c:v>
                </c:pt>
                <c:pt idx="2289">
                  <c:v>2107567.1840579929</c:v>
                </c:pt>
                <c:pt idx="2290">
                  <c:v>2109236.939191198</c:v>
                </c:pt>
                <c:pt idx="2291">
                  <c:v>2110908.0172156622</c:v>
                </c:pt>
                <c:pt idx="2292">
                  <c:v>2112580.419179467</c:v>
                </c:pt>
                <c:pt idx="2293">
                  <c:v>2114254.1461315262</c:v>
                </c:pt>
                <c:pt idx="2294">
                  <c:v>2115929.1991215842</c:v>
                </c:pt>
                <c:pt idx="2295">
                  <c:v>2117605.5792002152</c:v>
                </c:pt>
                <c:pt idx="2296">
                  <c:v>2119283.2874188288</c:v>
                </c:pt>
                <c:pt idx="2297">
                  <c:v>2120962.324829665</c:v>
                </c:pt>
                <c:pt idx="2298">
                  <c:v>2122642.6924857982</c:v>
                </c:pt>
                <c:pt idx="2299">
                  <c:v>2124324.391441138</c:v>
                </c:pt>
                <c:pt idx="2300">
                  <c:v>2126007.4227504279</c:v>
                </c:pt>
                <c:pt idx="2301">
                  <c:v>2127691.7874692478</c:v>
                </c:pt>
                <c:pt idx="2302">
                  <c:v>2129377.4866540139</c:v>
                </c:pt>
                <c:pt idx="2303">
                  <c:v>2131064.5213619778</c:v>
                </c:pt>
                <c:pt idx="2304">
                  <c:v>2131738.4433950158</c:v>
                </c:pt>
                <c:pt idx="2305">
                  <c:v>2132412.5785473189</c:v>
                </c:pt>
                <c:pt idx="2306">
                  <c:v>2133086.9268862852</c:v>
                </c:pt>
                <c:pt idx="2307">
                  <c:v>2133761.4884793311</c:v>
                </c:pt>
                <c:pt idx="2308">
                  <c:v>2134436.2633938962</c:v>
                </c:pt>
                <c:pt idx="2309">
                  <c:v>2135111.2516974388</c:v>
                </c:pt>
                <c:pt idx="2310">
                  <c:v>2135786.453457443</c:v>
                </c:pt>
                <c:pt idx="2311">
                  <c:v>2136461.8687414099</c:v>
                </c:pt>
                <c:pt idx="2312">
                  <c:v>2137137.4976168661</c:v>
                </c:pt>
                <c:pt idx="2313">
                  <c:v>2137813.3401513542</c:v>
                </c:pt>
                <c:pt idx="2314">
                  <c:v>2138489.396412442</c:v>
                </c:pt>
                <c:pt idx="2315">
                  <c:v>2139165.6664677188</c:v>
                </c:pt>
                <c:pt idx="2316">
                  <c:v>2139842.150384794</c:v>
                </c:pt>
                <c:pt idx="2317">
                  <c:v>2140518.848231297</c:v>
                </c:pt>
                <c:pt idx="2318">
                  <c:v>2141195.7600748828</c:v>
                </c:pt>
                <c:pt idx="2319">
                  <c:v>2141872.885983225</c:v>
                </c:pt>
                <c:pt idx="2320">
                  <c:v>2142550.2260240172</c:v>
                </c:pt>
                <c:pt idx="2321">
                  <c:v>2143227.7802649769</c:v>
                </c:pt>
                <c:pt idx="2322">
                  <c:v>2143905.5487738419</c:v>
                </c:pt>
                <c:pt idx="2323">
                  <c:v>2144583.5316183721</c:v>
                </c:pt>
                <c:pt idx="2324">
                  <c:v>2145261.728866348</c:v>
                </c:pt>
                <c:pt idx="2325">
                  <c:v>2145940.1405855729</c:v>
                </c:pt>
                <c:pt idx="2326">
                  <c:v>2149494.0461230832</c:v>
                </c:pt>
                <c:pt idx="2327">
                  <c:v>2153053.8373068548</c:v>
                </c:pt>
                <c:pt idx="2328">
                  <c:v>2156619.5238841488</c:v>
                </c:pt>
                <c:pt idx="2329">
                  <c:v>2160191.115618363</c:v>
                </c:pt>
                <c:pt idx="2330">
                  <c:v>2163768.6222890671</c:v>
                </c:pt>
                <c:pt idx="2331">
                  <c:v>2167352.0536920251</c:v>
                </c:pt>
                <c:pt idx="2332">
                  <c:v>2170941.419639226</c:v>
                </c:pt>
                <c:pt idx="2333">
                  <c:v>2174536.7299589068</c:v>
                </c:pt>
                <c:pt idx="2334">
                  <c:v>2178137.9944955818</c:v>
                </c:pt>
                <c:pt idx="2335">
                  <c:v>2181745.22311007</c:v>
                </c:pt>
                <c:pt idx="2336">
                  <c:v>2185358.4256795179</c:v>
                </c:pt>
                <c:pt idx="2337">
                  <c:v>2188977.6120974328</c:v>
                </c:pt>
                <c:pt idx="2338">
                  <c:v>2192602.7922737058</c:v>
                </c:pt>
                <c:pt idx="2339">
                  <c:v>2196233.9761346378</c:v>
                </c:pt>
                <c:pt idx="2340">
                  <c:v>2199871.1736229709</c:v>
                </c:pt>
                <c:pt idx="2341">
                  <c:v>2203514.3946979139</c:v>
                </c:pt>
                <c:pt idx="2342">
                  <c:v>2207163.6493351669</c:v>
                </c:pt>
                <c:pt idx="2343">
                  <c:v>2210818.9475269532</c:v>
                </c:pt>
                <c:pt idx="2344">
                  <c:v>2214480.2992820409</c:v>
                </c:pt>
                <c:pt idx="2345">
                  <c:v>2218147.7146257781</c:v>
                </c:pt>
                <c:pt idx="2346">
                  <c:v>2221821.2036001119</c:v>
                </c:pt>
                <c:pt idx="2347">
                  <c:v>2225500.776263624</c:v>
                </c:pt>
                <c:pt idx="2348">
                  <c:v>2225633.5668331031</c:v>
                </c:pt>
                <c:pt idx="2349">
                  <c:v>2225766.3653258928</c:v>
                </c:pt>
                <c:pt idx="2350">
                  <c:v>2225899.1717424672</c:v>
                </c:pt>
                <c:pt idx="2351">
                  <c:v>2226031.9860832971</c:v>
                </c:pt>
                <c:pt idx="2352">
                  <c:v>2226164.8083488569</c:v>
                </c:pt>
                <c:pt idx="2353">
                  <c:v>2226297.6385396202</c:v>
                </c:pt>
                <c:pt idx="2354">
                  <c:v>2226430.4766560579</c:v>
                </c:pt>
                <c:pt idx="2355">
                  <c:v>2226563.3226986448</c:v>
                </c:pt>
                <c:pt idx="2356">
                  <c:v>2226696.1766678519</c:v>
                </c:pt>
                <c:pt idx="2357">
                  <c:v>2226829.0385641539</c:v>
                </c:pt>
                <c:pt idx="2358">
                  <c:v>2226961.9083880228</c:v>
                </c:pt>
                <c:pt idx="2359">
                  <c:v>2227094.786139932</c:v>
                </c:pt>
                <c:pt idx="2360">
                  <c:v>2227227.6718203542</c:v>
                </c:pt>
                <c:pt idx="2361">
                  <c:v>2227360.565429762</c:v>
                </c:pt>
                <c:pt idx="2362">
                  <c:v>2227493.46696863</c:v>
                </c:pt>
                <c:pt idx="2363">
                  <c:v>2227626.3764374312</c:v>
                </c:pt>
                <c:pt idx="2364">
                  <c:v>2227759.2938366369</c:v>
                </c:pt>
                <c:pt idx="2365">
                  <c:v>2227892.2191667221</c:v>
                </c:pt>
                <c:pt idx="2366">
                  <c:v>2228025.152428159</c:v>
                </c:pt>
                <c:pt idx="2367">
                  <c:v>2228158.093621423</c:v>
                </c:pt>
                <c:pt idx="2368">
                  <c:v>2228291.042746983</c:v>
                </c:pt>
                <c:pt idx="2369">
                  <c:v>2231768.4341729572</c:v>
                </c:pt>
                <c:pt idx="2370">
                  <c:v>2235251.2522918079</c:v>
                </c:pt>
                <c:pt idx="2371">
                  <c:v>2238739.505572238</c:v>
                </c:pt>
                <c:pt idx="2372">
                  <c:v>2242233.2024961691</c:v>
                </c:pt>
                <c:pt idx="2373">
                  <c:v>2245732.3515587528</c:v>
                </c:pt>
                <c:pt idx="2374">
                  <c:v>2249236.961268405</c:v>
                </c:pt>
                <c:pt idx="2375">
                  <c:v>2252747.040146817</c:v>
                </c:pt>
                <c:pt idx="2376">
                  <c:v>2256262.596728975</c:v>
                </c:pt>
                <c:pt idx="2377">
                  <c:v>2259783.6395631898</c:v>
                </c:pt>
                <c:pt idx="2378">
                  <c:v>2263310.1772111119</c:v>
                </c:pt>
                <c:pt idx="2379">
                  <c:v>2266842.2182477489</c:v>
                </c:pt>
                <c:pt idx="2380">
                  <c:v>2270379.7712614932</c:v>
                </c:pt>
                <c:pt idx="2381">
                  <c:v>2273922.8448541411</c:v>
                </c:pt>
                <c:pt idx="2382">
                  <c:v>2277471.447640908</c:v>
                </c:pt>
                <c:pt idx="2383">
                  <c:v>2281025.5882504601</c:v>
                </c:pt>
                <c:pt idx="2384">
                  <c:v>2284585.275324923</c:v>
                </c:pt>
                <c:pt idx="2385">
                  <c:v>2288150.5175199141</c:v>
                </c:pt>
                <c:pt idx="2386">
                  <c:v>2291721.3235045541</c:v>
                </c:pt>
                <c:pt idx="2387">
                  <c:v>2295297.701961495</c:v>
                </c:pt>
                <c:pt idx="2388">
                  <c:v>2298879.6615869389</c:v>
                </c:pt>
                <c:pt idx="2389">
                  <c:v>2302467.2110906579</c:v>
                </c:pt>
                <c:pt idx="2390">
                  <c:v>2306060.359196017</c:v>
                </c:pt>
                <c:pt idx="2391">
                  <c:v>2309659.114639991</c:v>
                </c:pt>
                <c:pt idx="2392">
                  <c:v>2309893.5931738731</c:v>
                </c:pt>
                <c:pt idx="2393">
                  <c:v>2310128.0955122118</c:v>
                </c:pt>
                <c:pt idx="2394">
                  <c:v>2310362.621657426</c:v>
                </c:pt>
                <c:pt idx="2395">
                  <c:v>2310597.1716119312</c:v>
                </c:pt>
                <c:pt idx="2396">
                  <c:v>2310831.7453781441</c:v>
                </c:pt>
                <c:pt idx="2397">
                  <c:v>2311066.3429584829</c:v>
                </c:pt>
                <c:pt idx="2398">
                  <c:v>2311300.9643553658</c:v>
                </c:pt>
                <c:pt idx="2399">
                  <c:v>2311535.6095712101</c:v>
                </c:pt>
                <c:pt idx="2400">
                  <c:v>2311770.2786084339</c:v>
                </c:pt>
                <c:pt idx="2401">
                  <c:v>2312004.9714694549</c:v>
                </c:pt>
                <c:pt idx="2402">
                  <c:v>2312239.6881566928</c:v>
                </c:pt>
                <c:pt idx="2403">
                  <c:v>2312474.4286725661</c:v>
                </c:pt>
                <c:pt idx="2404">
                  <c:v>2312709.193019493</c:v>
                </c:pt>
                <c:pt idx="2405">
                  <c:v>2312943.981199895</c:v>
                </c:pt>
                <c:pt idx="2406">
                  <c:v>2313178.7932161889</c:v>
                </c:pt>
                <c:pt idx="2407">
                  <c:v>2313413.629070797</c:v>
                </c:pt>
                <c:pt idx="2408">
                  <c:v>2313648.488766138</c:v>
                </c:pt>
                <c:pt idx="2409">
                  <c:v>2313883.3723046319</c:v>
                </c:pt>
                <c:pt idx="2410">
                  <c:v>2314118.279688701</c:v>
                </c:pt>
                <c:pt idx="2411">
                  <c:v>2314353.2109207651</c:v>
                </c:pt>
                <c:pt idx="2412">
                  <c:v>2314588.166003244</c:v>
                </c:pt>
                <c:pt idx="2413">
                  <c:v>2314823.1449385621</c:v>
                </c:pt>
                <c:pt idx="2414">
                  <c:v>2314622.986932938</c:v>
                </c:pt>
                <c:pt idx="2415">
                  <c:v>2314422.846234567</c:v>
                </c:pt>
                <c:pt idx="2416">
                  <c:v>2314222.7228419511</c:v>
                </c:pt>
                <c:pt idx="2417">
                  <c:v>2314022.616753594</c:v>
                </c:pt>
                <c:pt idx="2418">
                  <c:v>2313822.5279680002</c:v>
                </c:pt>
                <c:pt idx="2419">
                  <c:v>2313622.4564836719</c:v>
                </c:pt>
                <c:pt idx="2420">
                  <c:v>2313422.402299115</c:v>
                </c:pt>
                <c:pt idx="2421">
                  <c:v>2313222.3654128318</c:v>
                </c:pt>
                <c:pt idx="2422">
                  <c:v>2313022.345823328</c:v>
                </c:pt>
                <c:pt idx="2423">
                  <c:v>2312822.343529108</c:v>
                </c:pt>
                <c:pt idx="2424">
                  <c:v>2312622.358528676</c:v>
                </c:pt>
                <c:pt idx="2425">
                  <c:v>2312422.3908205349</c:v>
                </c:pt>
                <c:pt idx="2426">
                  <c:v>2312222.4404031918</c:v>
                </c:pt>
                <c:pt idx="2427">
                  <c:v>2312022.507275152</c:v>
                </c:pt>
                <c:pt idx="2428">
                  <c:v>2311822.5914349188</c:v>
                </c:pt>
                <c:pt idx="2429">
                  <c:v>2311622.692880997</c:v>
                </c:pt>
                <c:pt idx="2430">
                  <c:v>2311422.8116118941</c:v>
                </c:pt>
                <c:pt idx="2431">
                  <c:v>2311222.947626113</c:v>
                </c:pt>
                <c:pt idx="2432">
                  <c:v>2311023.1009221622</c:v>
                </c:pt>
                <c:pt idx="2433">
                  <c:v>2310823.2714985441</c:v>
                </c:pt>
                <c:pt idx="2434">
                  <c:v>2310623.4593537669</c:v>
                </c:pt>
                <c:pt idx="2435">
                  <c:v>2311170.6975965272</c:v>
                </c:pt>
                <c:pt idx="2436">
                  <c:v>2311718.065444869</c:v>
                </c:pt>
                <c:pt idx="2437">
                  <c:v>2312265.562929485</c:v>
                </c:pt>
                <c:pt idx="2438">
                  <c:v>2312813.19008108</c:v>
                </c:pt>
                <c:pt idx="2439">
                  <c:v>2313360.9469303619</c:v>
                </c:pt>
                <c:pt idx="2440">
                  <c:v>2313908.8335080501</c:v>
                </c:pt>
                <c:pt idx="2441">
                  <c:v>2314456.849844866</c:v>
                </c:pt>
                <c:pt idx="2442">
                  <c:v>2315004.9959715442</c:v>
                </c:pt>
                <c:pt idx="2443">
                  <c:v>2315553.2719188211</c:v>
                </c:pt>
                <c:pt idx="2444">
                  <c:v>2316101.677717444</c:v>
                </c:pt>
                <c:pt idx="2445">
                  <c:v>2316650.213398166</c:v>
                </c:pt>
                <c:pt idx="2446">
                  <c:v>2317198.8789917491</c:v>
                </c:pt>
                <c:pt idx="2447">
                  <c:v>2317747.6745289592</c:v>
                </c:pt>
                <c:pt idx="2448">
                  <c:v>2318296.6000405732</c:v>
                </c:pt>
                <c:pt idx="2449">
                  <c:v>2318845.6555573731</c:v>
                </c:pt>
                <c:pt idx="2450">
                  <c:v>2319394.841110148</c:v>
                </c:pt>
                <c:pt idx="2451">
                  <c:v>2319944.1567296959</c:v>
                </c:pt>
                <c:pt idx="2452">
                  <c:v>2320493.602446822</c:v>
                </c:pt>
                <c:pt idx="2453">
                  <c:v>2321043.1782923359</c:v>
                </c:pt>
                <c:pt idx="2454">
                  <c:v>2321592.8842970589</c:v>
                </c:pt>
                <c:pt idx="2455">
                  <c:v>2322142.7204918172</c:v>
                </c:pt>
                <c:pt idx="2456">
                  <c:v>2322692.6869074432</c:v>
                </c:pt>
                <c:pt idx="2457">
                  <c:v>2328593.7836367642</c:v>
                </c:pt>
                <c:pt idx="2458">
                  <c:v>2334509.872854244</c:v>
                </c:pt>
                <c:pt idx="2459">
                  <c:v>2340440.9926502132</c:v>
                </c:pt>
                <c:pt idx="2460">
                  <c:v>2346387.1812117682</c:v>
                </c:pt>
                <c:pt idx="2461">
                  <c:v>2352348.4768230291</c:v>
                </c:pt>
                <c:pt idx="2462">
                  <c:v>2358324.9178653802</c:v>
                </c:pt>
                <c:pt idx="2463">
                  <c:v>2364316.5428177202</c:v>
                </c:pt>
                <c:pt idx="2464">
                  <c:v>2370323.3902567052</c:v>
                </c:pt>
                <c:pt idx="2465">
                  <c:v>2376345.4988570041</c:v>
                </c:pt>
                <c:pt idx="2466">
                  <c:v>2382382.9073915398</c:v>
                </c:pt>
                <c:pt idx="2467">
                  <c:v>2388435.6547317482</c:v>
                </c:pt>
                <c:pt idx="2468">
                  <c:v>2394503.7798478152</c:v>
                </c:pt>
                <c:pt idx="2469">
                  <c:v>2400587.321808944</c:v>
                </c:pt>
                <c:pt idx="2470">
                  <c:v>2406686.3197835898</c:v>
                </c:pt>
                <c:pt idx="2471">
                  <c:v>2412800.813039728</c:v>
                </c:pt>
                <c:pt idx="2472">
                  <c:v>2418930.840945093</c:v>
                </c:pt>
                <c:pt idx="2473">
                  <c:v>2425076.4429674419</c:v>
                </c:pt>
                <c:pt idx="2474">
                  <c:v>2431237.658674804</c:v>
                </c:pt>
                <c:pt idx="2475">
                  <c:v>2437414.5277357339</c:v>
                </c:pt>
                <c:pt idx="2476">
                  <c:v>2443607.0899195722</c:v>
                </c:pt>
                <c:pt idx="2477">
                  <c:v>2449815.3850966962</c:v>
                </c:pt>
                <c:pt idx="2478">
                  <c:v>2452508.3330503162</c:v>
                </c:pt>
                <c:pt idx="2479">
                  <c:v>2455204.241214213</c:v>
                </c:pt>
                <c:pt idx="2480">
                  <c:v>2457903.1128423852</c:v>
                </c:pt>
                <c:pt idx="2481">
                  <c:v>2460604.951192406</c:v>
                </c:pt>
                <c:pt idx="2482">
                  <c:v>2463309.7595254299</c:v>
                </c:pt>
                <c:pt idx="2483">
                  <c:v>2466017.541106198</c:v>
                </c:pt>
                <c:pt idx="2484">
                  <c:v>2468728.2992030368</c:v>
                </c:pt>
                <c:pt idx="2485">
                  <c:v>2471442.0370878689</c:v>
                </c:pt>
                <c:pt idx="2486">
                  <c:v>2474158.758036213</c:v>
                </c:pt>
                <c:pt idx="2487">
                  <c:v>2476878.465327186</c:v>
                </c:pt>
                <c:pt idx="2488">
                  <c:v>2479601.1622435101</c:v>
                </c:pt>
                <c:pt idx="2489">
                  <c:v>2482326.852071519</c:v>
                </c:pt>
                <c:pt idx="2490">
                  <c:v>2485055.5381011558</c:v>
                </c:pt>
                <c:pt idx="2491">
                  <c:v>2487787.2236259799</c:v>
                </c:pt>
                <c:pt idx="2492">
                  <c:v>2490521.911943174</c:v>
                </c:pt>
                <c:pt idx="2493">
                  <c:v>2493259.6063535418</c:v>
                </c:pt>
                <c:pt idx="2494">
                  <c:v>2496000.3101615179</c:v>
                </c:pt>
                <c:pt idx="2495">
                  <c:v>2498744.026675168</c:v>
                </c:pt>
                <c:pt idx="2496">
                  <c:v>2501490.7592061949</c:v>
                </c:pt>
                <c:pt idx="2497">
                  <c:v>2504240.5110699409</c:v>
                </c:pt>
                <c:pt idx="2498">
                  <c:v>2506993.2855853941</c:v>
                </c:pt>
                <c:pt idx="2499">
                  <c:v>2509749.0860751891</c:v>
                </c:pt>
                <c:pt idx="2500">
                  <c:v>2509845.9017154202</c:v>
                </c:pt>
                <c:pt idx="2501">
                  <c:v>2509942.7210903941</c:v>
                </c:pt>
                <c:pt idx="2502">
                  <c:v>2510039.5442002551</c:v>
                </c:pt>
                <c:pt idx="2503">
                  <c:v>2510136.3710451471</c:v>
                </c:pt>
                <c:pt idx="2504">
                  <c:v>2510233.201625214</c:v>
                </c:pt>
                <c:pt idx="2505">
                  <c:v>2510330.035940602</c:v>
                </c:pt>
                <c:pt idx="2506">
                  <c:v>2510426.8739914522</c:v>
                </c:pt>
                <c:pt idx="2507">
                  <c:v>2510523.7157779108</c:v>
                </c:pt>
                <c:pt idx="2508">
                  <c:v>2510620.5613001208</c:v>
                </c:pt>
                <c:pt idx="2509">
                  <c:v>2510717.410558227</c:v>
                </c:pt>
                <c:pt idx="2510">
                  <c:v>2510814.2635523728</c:v>
                </c:pt>
                <c:pt idx="2511">
                  <c:v>2510911.1202827031</c:v>
                </c:pt>
                <c:pt idx="2512">
                  <c:v>2511007.9807493612</c:v>
                </c:pt>
                <c:pt idx="2513">
                  <c:v>2511104.844952492</c:v>
                </c:pt>
                <c:pt idx="2514">
                  <c:v>2511201.712892239</c:v>
                </c:pt>
                <c:pt idx="2515">
                  <c:v>2511298.5845687469</c:v>
                </c:pt>
                <c:pt idx="2516">
                  <c:v>2511395.45998216</c:v>
                </c:pt>
                <c:pt idx="2517">
                  <c:v>2511492.339132621</c:v>
                </c:pt>
                <c:pt idx="2518">
                  <c:v>2511589.2220202759</c:v>
                </c:pt>
                <c:pt idx="2519">
                  <c:v>2511686.1086452678</c:v>
                </c:pt>
                <c:pt idx="2520">
                  <c:v>2517414.7569129928</c:v>
                </c:pt>
                <c:pt idx="2521">
                  <c:v>2523156.4710693508</c:v>
                </c:pt>
                <c:pt idx="2522">
                  <c:v>2528911.280914993</c:v>
                </c:pt>
                <c:pt idx="2523">
                  <c:v>2534679.216318537</c:v>
                </c:pt>
                <c:pt idx="2524">
                  <c:v>2540460.307216729</c:v>
                </c:pt>
                <c:pt idx="2525">
                  <c:v>2546254.583614591</c:v>
                </c:pt>
                <c:pt idx="2526">
                  <c:v>2552062.0755855842</c:v>
                </c:pt>
                <c:pt idx="2527">
                  <c:v>2557882.8132717591</c:v>
                </c:pt>
                <c:pt idx="2528">
                  <c:v>2563716.826883913</c:v>
                </c:pt>
                <c:pt idx="2529">
                  <c:v>2569564.1467017499</c:v>
                </c:pt>
                <c:pt idx="2530">
                  <c:v>2575424.8030740358</c:v>
                </c:pt>
                <c:pt idx="2531">
                  <c:v>2581298.8264187542</c:v>
                </c:pt>
                <c:pt idx="2532">
                  <c:v>2587186.2472232678</c:v>
                </c:pt>
                <c:pt idx="2533">
                  <c:v>2593087.0960444738</c:v>
                </c:pt>
                <c:pt idx="2534">
                  <c:v>2599001.403508964</c:v>
                </c:pt>
                <c:pt idx="2535">
                  <c:v>2604929.200313183</c:v>
                </c:pt>
                <c:pt idx="2536">
                  <c:v>2610870.5172235882</c:v>
                </c:pt>
                <c:pt idx="2537">
                  <c:v>2616825.3850768069</c:v>
                </c:pt>
                <c:pt idx="2538">
                  <c:v>2622793.8347798018</c:v>
                </c:pt>
                <c:pt idx="2539">
                  <c:v>2628775.8973100269</c:v>
                </c:pt>
                <c:pt idx="2540">
                  <c:v>2634771.6037155879</c:v>
                </c:pt>
                <c:pt idx="2541">
                  <c:v>2640780.985115408</c:v>
                </c:pt>
                <c:pt idx="2542">
                  <c:v>2646804.0726993829</c:v>
                </c:pt>
                <c:pt idx="2543">
                  <c:v>2646606.7471642322</c:v>
                </c:pt>
                <c:pt idx="2544">
                  <c:v>2646409.436340169</c:v>
                </c:pt>
                <c:pt idx="2545">
                  <c:v>2646212.1402260959</c:v>
                </c:pt>
                <c:pt idx="2546">
                  <c:v>2646014.858820918</c:v>
                </c:pt>
                <c:pt idx="2547">
                  <c:v>2645817.5921235378</c:v>
                </c:pt>
                <c:pt idx="2548">
                  <c:v>2645620.3401328591</c:v>
                </c:pt>
                <c:pt idx="2549">
                  <c:v>2645423.1028477852</c:v>
                </c:pt>
                <c:pt idx="2550">
                  <c:v>2645225.8802672192</c:v>
                </c:pt>
                <c:pt idx="2551">
                  <c:v>2645028.6723900652</c:v>
                </c:pt>
                <c:pt idx="2552">
                  <c:v>2644831.4792152271</c:v>
                </c:pt>
                <c:pt idx="2553">
                  <c:v>2644634.3007416101</c:v>
                </c:pt>
                <c:pt idx="2554">
                  <c:v>2644437.1369681149</c:v>
                </c:pt>
                <c:pt idx="2555">
                  <c:v>2644239.9878936489</c:v>
                </c:pt>
                <c:pt idx="2556">
                  <c:v>2644042.853517116</c:v>
                </c:pt>
                <c:pt idx="2557">
                  <c:v>2643845.7338374178</c:v>
                </c:pt>
                <c:pt idx="2558">
                  <c:v>2643648.6288534622</c:v>
                </c:pt>
                <c:pt idx="2559">
                  <c:v>2643451.5385641502</c:v>
                </c:pt>
                <c:pt idx="2560">
                  <c:v>2643254.4629683881</c:v>
                </c:pt>
                <c:pt idx="2561">
                  <c:v>2641892.016223812</c:v>
                </c:pt>
                <c:pt idx="2562">
                  <c:v>2640530.271742736</c:v>
                </c:pt>
                <c:pt idx="2563">
                  <c:v>2639169.2291631852</c:v>
                </c:pt>
                <c:pt idx="2564">
                  <c:v>2637808.888123367</c:v>
                </c:pt>
                <c:pt idx="2565">
                  <c:v>2636449.248261679</c:v>
                </c:pt>
                <c:pt idx="2566">
                  <c:v>2635090.3092167042</c:v>
                </c:pt>
                <c:pt idx="2567">
                  <c:v>2633732.0706272111</c:v>
                </c:pt>
                <c:pt idx="2568">
                  <c:v>2632374.5321321529</c:v>
                </c:pt>
                <c:pt idx="2569">
                  <c:v>2631017.6933706752</c:v>
                </c:pt>
                <c:pt idx="2570">
                  <c:v>2629661.5539821009</c:v>
                </c:pt>
                <c:pt idx="2571">
                  <c:v>2628306.1136059458</c:v>
                </c:pt>
                <c:pt idx="2572">
                  <c:v>2626951.3718819092</c:v>
                </c:pt>
                <c:pt idx="2573">
                  <c:v>2625597.3284498742</c:v>
                </c:pt>
                <c:pt idx="2574">
                  <c:v>2624243.9829499112</c:v>
                </c:pt>
                <c:pt idx="2575">
                  <c:v>2622891.3350222781</c:v>
                </c:pt>
                <c:pt idx="2576">
                  <c:v>2621539.3843074138</c:v>
                </c:pt>
                <c:pt idx="2577">
                  <c:v>2620188.1304459469</c:v>
                </c:pt>
                <c:pt idx="2578">
                  <c:v>2618837.5730786878</c:v>
                </c:pt>
                <c:pt idx="2579">
                  <c:v>2617487.7118466338</c:v>
                </c:pt>
                <c:pt idx="2580">
                  <c:v>2616138.5463909679</c:v>
                </c:pt>
                <c:pt idx="2581">
                  <c:v>2614790.0763530568</c:v>
                </c:pt>
                <c:pt idx="2582">
                  <c:v>2613442.3013744508</c:v>
                </c:pt>
                <c:pt idx="2583">
                  <c:v>2612092.856532651</c:v>
                </c:pt>
                <c:pt idx="2584">
                  <c:v>2610744.1084735501</c:v>
                </c:pt>
                <c:pt idx="2585">
                  <c:v>2609396.056837366</c:v>
                </c:pt>
                <c:pt idx="2586">
                  <c:v>2608048.7012645029</c:v>
                </c:pt>
                <c:pt idx="2587">
                  <c:v>2606702.0413955492</c:v>
                </c:pt>
                <c:pt idx="2588">
                  <c:v>2605356.076871281</c:v>
                </c:pt>
                <c:pt idx="2589">
                  <c:v>2604010.8073326591</c:v>
                </c:pt>
                <c:pt idx="2590">
                  <c:v>2602666.2324208268</c:v>
                </c:pt>
                <c:pt idx="2591">
                  <c:v>2601322.3517771182</c:v>
                </c:pt>
                <c:pt idx="2592">
                  <c:v>2599979.1650430472</c:v>
                </c:pt>
                <c:pt idx="2593">
                  <c:v>2598636.6718603158</c:v>
                </c:pt>
                <c:pt idx="2594">
                  <c:v>2597294.871870812</c:v>
                </c:pt>
                <c:pt idx="2595">
                  <c:v>2595953.7647166052</c:v>
                </c:pt>
                <c:pt idx="2596">
                  <c:v>2594613.350039952</c:v>
                </c:pt>
                <c:pt idx="2597">
                  <c:v>2593273.6274832929</c:v>
                </c:pt>
                <c:pt idx="2598">
                  <c:v>2591934.596689254</c:v>
                </c:pt>
                <c:pt idx="2599">
                  <c:v>2590596.2573006451</c:v>
                </c:pt>
                <c:pt idx="2600">
                  <c:v>2589258.6089604599</c:v>
                </c:pt>
                <c:pt idx="2601">
                  <c:v>2587921.651311879</c:v>
                </c:pt>
                <c:pt idx="2602">
                  <c:v>2586585.3839982641</c:v>
                </c:pt>
                <c:pt idx="2603">
                  <c:v>2585249.8066631621</c:v>
                </c:pt>
                <c:pt idx="2604">
                  <c:v>2583914.9189503039</c:v>
                </c:pt>
                <c:pt idx="2605">
                  <c:v>2583094.497578864</c:v>
                </c:pt>
                <c:pt idx="2606">
                  <c:v>2582274.3367002229</c:v>
                </c:pt>
                <c:pt idx="2607">
                  <c:v>2581454.43623167</c:v>
                </c:pt>
                <c:pt idx="2608">
                  <c:v>2580634.7960905218</c:v>
                </c:pt>
                <c:pt idx="2609">
                  <c:v>2579815.4161941241</c:v>
                </c:pt>
                <c:pt idx="2610">
                  <c:v>2578996.2964598429</c:v>
                </c:pt>
                <c:pt idx="2611">
                  <c:v>2578177.436805076</c:v>
                </c:pt>
                <c:pt idx="2612">
                  <c:v>2577358.8371472452</c:v>
                </c:pt>
                <c:pt idx="2613">
                  <c:v>2576540.4974037982</c:v>
                </c:pt>
                <c:pt idx="2614">
                  <c:v>2575722.417492209</c:v>
                </c:pt>
                <c:pt idx="2615">
                  <c:v>2574904.5973299788</c:v>
                </c:pt>
                <c:pt idx="2616">
                  <c:v>2574087.036834633</c:v>
                </c:pt>
                <c:pt idx="2617">
                  <c:v>2573269.7359237261</c:v>
                </c:pt>
                <c:pt idx="2618">
                  <c:v>2572452.6945148371</c:v>
                </c:pt>
                <c:pt idx="2619">
                  <c:v>2571635.91252557</c:v>
                </c:pt>
                <c:pt idx="2620">
                  <c:v>2570819.3898735568</c:v>
                </c:pt>
                <c:pt idx="2621">
                  <c:v>2570003.1264764559</c:v>
                </c:pt>
                <c:pt idx="2622">
                  <c:v>2569187.1222519502</c:v>
                </c:pt>
                <c:pt idx="2623">
                  <c:v>2568371.3771177498</c:v>
                </c:pt>
                <c:pt idx="2624">
                  <c:v>2567555.89099159</c:v>
                </c:pt>
                <c:pt idx="2625">
                  <c:v>2566740.6637912341</c:v>
                </c:pt>
                <c:pt idx="2626">
                  <c:v>2565505.5668968991</c:v>
                </c:pt>
                <c:pt idx="2627">
                  <c:v>2564271.0643221838</c:v>
                </c:pt>
                <c:pt idx="2628">
                  <c:v>2563037.155781108</c:v>
                </c:pt>
                <c:pt idx="2629">
                  <c:v>2561803.8409878272</c:v>
                </c:pt>
                <c:pt idx="2630">
                  <c:v>2560571.1196566322</c:v>
                </c:pt>
                <c:pt idx="2631">
                  <c:v>2559338.9915019539</c:v>
                </c:pt>
                <c:pt idx="2632">
                  <c:v>2558107.456238362</c:v>
                </c:pt>
                <c:pt idx="2633">
                  <c:v>2556876.5135805602</c:v>
                </c:pt>
                <c:pt idx="2634">
                  <c:v>2555646.1632433911</c:v>
                </c:pt>
                <c:pt idx="2635">
                  <c:v>2554416.404941834</c:v>
                </c:pt>
                <c:pt idx="2636">
                  <c:v>2553187.238391005</c:v>
                </c:pt>
                <c:pt idx="2637">
                  <c:v>2551958.6633061599</c:v>
                </c:pt>
                <c:pt idx="2638">
                  <c:v>2550730.679402689</c:v>
                </c:pt>
                <c:pt idx="2639">
                  <c:v>2549503.2863961179</c:v>
                </c:pt>
                <c:pt idx="2640">
                  <c:v>2548276.4840021152</c:v>
                </c:pt>
                <c:pt idx="2641">
                  <c:v>2547050.271936479</c:v>
                </c:pt>
                <c:pt idx="2642">
                  <c:v>2545824.6499151499</c:v>
                </c:pt>
                <c:pt idx="2643">
                  <c:v>2544599.6176542011</c:v>
                </c:pt>
                <c:pt idx="2644">
                  <c:v>2543375.1748698461</c:v>
                </c:pt>
                <c:pt idx="2645">
                  <c:v>2542151.321278431</c:v>
                </c:pt>
                <c:pt idx="2646">
                  <c:v>2540928.0565964421</c:v>
                </c:pt>
                <c:pt idx="2647">
                  <c:v>2539705.380540499</c:v>
                </c:pt>
                <c:pt idx="2648">
                  <c:v>2538483.2928273608</c:v>
                </c:pt>
                <c:pt idx="2649">
                  <c:v>2538066.5903554899</c:v>
                </c:pt>
                <c:pt idx="2650">
                  <c:v>2537649.9562870441</c:v>
                </c:pt>
                <c:pt idx="2651">
                  <c:v>2537233.3906107931</c:v>
                </c:pt>
                <c:pt idx="2652">
                  <c:v>2536816.8933155108</c:v>
                </c:pt>
                <c:pt idx="2653">
                  <c:v>2536400.4643899738</c:v>
                </c:pt>
                <c:pt idx="2654">
                  <c:v>2535984.1038229559</c:v>
                </c:pt>
                <c:pt idx="2655">
                  <c:v>2535567.8116032388</c:v>
                </c:pt>
                <c:pt idx="2656">
                  <c:v>2535151.5877196011</c:v>
                </c:pt>
                <c:pt idx="2657">
                  <c:v>2534735.432160825</c:v>
                </c:pt>
                <c:pt idx="2658">
                  <c:v>2534319.344915695</c:v>
                </c:pt>
                <c:pt idx="2659">
                  <c:v>2533903.325972998</c:v>
                </c:pt>
                <c:pt idx="2660">
                  <c:v>2533487.375321521</c:v>
                </c:pt>
                <c:pt idx="2661">
                  <c:v>2533071.4929500539</c:v>
                </c:pt>
                <c:pt idx="2662">
                  <c:v>2532655.6788473888</c:v>
                </c:pt>
                <c:pt idx="2663">
                  <c:v>2532239.9330023192</c:v>
                </c:pt>
                <c:pt idx="2664">
                  <c:v>2531824.2554036379</c:v>
                </c:pt>
                <c:pt idx="2665">
                  <c:v>2531408.6460401458</c:v>
                </c:pt>
                <c:pt idx="2666">
                  <c:v>2530993.10490064</c:v>
                </c:pt>
                <c:pt idx="2667">
                  <c:v>2530577.631973919</c:v>
                </c:pt>
                <c:pt idx="2668">
                  <c:v>2530162.2272487888</c:v>
                </c:pt>
                <c:pt idx="2669">
                  <c:v>2529746.8907140531</c:v>
                </c:pt>
                <c:pt idx="2670">
                  <c:v>2532755.0971108549</c:v>
                </c:pt>
                <c:pt idx="2671">
                  <c:v>2535766.8806662108</c:v>
                </c:pt>
                <c:pt idx="2672">
                  <c:v>2538782.2456338368</c:v>
                </c:pt>
                <c:pt idx="2673">
                  <c:v>2541801.196272511</c:v>
                </c:pt>
                <c:pt idx="2674">
                  <c:v>2544823.736846074</c:v>
                </c:pt>
                <c:pt idx="2675">
                  <c:v>2547849.8716234369</c:v>
                </c:pt>
                <c:pt idx="2676">
                  <c:v>2550879.6048785881</c:v>
                </c:pt>
                <c:pt idx="2677">
                  <c:v>2553912.9408905958</c:v>
                </c:pt>
                <c:pt idx="2678">
                  <c:v>2556949.8839436211</c:v>
                </c:pt>
                <c:pt idx="2679">
                  <c:v>2559990.4383269139</c:v>
                </c:pt>
                <c:pt idx="2680">
                  <c:v>2563034.60833483</c:v>
                </c:pt>
                <c:pt idx="2681">
                  <c:v>2566082.3982668272</c:v>
                </c:pt>
                <c:pt idx="2682">
                  <c:v>2569133.8124274779</c:v>
                </c:pt>
                <c:pt idx="2683">
                  <c:v>2572188.855126475</c:v>
                </c:pt>
                <c:pt idx="2684">
                  <c:v>2575247.5306786341</c:v>
                </c:pt>
                <c:pt idx="2685">
                  <c:v>2578309.843403901</c:v>
                </c:pt>
                <c:pt idx="2686">
                  <c:v>2581375.797627361</c:v>
                </c:pt>
                <c:pt idx="2687">
                  <c:v>2584445.3976792381</c:v>
                </c:pt>
                <c:pt idx="2688">
                  <c:v>2587518.647894911</c:v>
                </c:pt>
                <c:pt idx="2689">
                  <c:v>2590595.5526149119</c:v>
                </c:pt>
                <c:pt idx="2690">
                  <c:v>2593676.1161849322</c:v>
                </c:pt>
                <c:pt idx="2691">
                  <c:v>2596760.3429558319</c:v>
                </c:pt>
                <c:pt idx="2692">
                  <c:v>2600734.1617255011</c:v>
                </c:pt>
                <c:pt idx="2693">
                  <c:v>2604714.0616245498</c:v>
                </c:pt>
                <c:pt idx="2694">
                  <c:v>2608700.0519589218</c:v>
                </c:pt>
                <c:pt idx="2695">
                  <c:v>2612692.1420488032</c:v>
                </c:pt>
                <c:pt idx="2696">
                  <c:v>2616690.3412286402</c:v>
                </c:pt>
                <c:pt idx="2697">
                  <c:v>2620694.6588471648</c:v>
                </c:pt>
                <c:pt idx="2698">
                  <c:v>2624705.104267417</c:v>
                </c:pt>
                <c:pt idx="2699">
                  <c:v>2628721.6868667598</c:v>
                </c:pt>
                <c:pt idx="2700">
                  <c:v>2632744.4160369141</c:v>
                </c:pt>
                <c:pt idx="2701">
                  <c:v>2636773.301183966</c:v>
                </c:pt>
                <c:pt idx="2702">
                  <c:v>2640808.3517283988</c:v>
                </c:pt>
                <c:pt idx="2703">
                  <c:v>2644849.5771051119</c:v>
                </c:pt>
                <c:pt idx="2704">
                  <c:v>2648896.9867634438</c:v>
                </c:pt>
                <c:pt idx="2705">
                  <c:v>2652950.5901671899</c:v>
                </c:pt>
                <c:pt idx="2706">
                  <c:v>2657010.396794633</c:v>
                </c:pt>
                <c:pt idx="2707">
                  <c:v>2661076.416138554</c:v>
                </c:pt>
                <c:pt idx="2708">
                  <c:v>2665148.6577062672</c:v>
                </c:pt>
                <c:pt idx="2709">
                  <c:v>2669227.1310196328</c:v>
                </c:pt>
                <c:pt idx="2710">
                  <c:v>2673311.845615081</c:v>
                </c:pt>
                <c:pt idx="2711">
                  <c:v>2677402.8110436401</c:v>
                </c:pt>
                <c:pt idx="2712">
                  <c:v>2681500.036870949</c:v>
                </c:pt>
                <c:pt idx="2713">
                  <c:v>2685603.5326772868</c:v>
                </c:pt>
                <c:pt idx="2714">
                  <c:v>2685852.0138042071</c:v>
                </c:pt>
                <c:pt idx="2715">
                  <c:v>2686100.5179214422</c:v>
                </c:pt>
                <c:pt idx="2716">
                  <c:v>2686349.0450311191</c:v>
                </c:pt>
                <c:pt idx="2717">
                  <c:v>2686597.5951353651</c:v>
                </c:pt>
                <c:pt idx="2718">
                  <c:v>2686846.1682363069</c:v>
                </c:pt>
                <c:pt idx="2719">
                  <c:v>2687094.7643360738</c:v>
                </c:pt>
                <c:pt idx="2720">
                  <c:v>2687343.3834367939</c:v>
                </c:pt>
                <c:pt idx="2721">
                  <c:v>2687592.025540594</c:v>
                </c:pt>
                <c:pt idx="2722">
                  <c:v>2687840.690649603</c:v>
                </c:pt>
                <c:pt idx="2723">
                  <c:v>2688089.378765949</c:v>
                </c:pt>
                <c:pt idx="2724">
                  <c:v>2688338.0898917611</c:v>
                </c:pt>
                <c:pt idx="2725">
                  <c:v>2688586.8240291681</c:v>
                </c:pt>
                <c:pt idx="2726">
                  <c:v>2688835.5811802992</c:v>
                </c:pt>
                <c:pt idx="2727">
                  <c:v>2689084.3613472842</c:v>
                </c:pt>
                <c:pt idx="2728">
                  <c:v>2689333.1645322521</c:v>
                </c:pt>
                <c:pt idx="2729">
                  <c:v>2689581.990737332</c:v>
                </c:pt>
                <c:pt idx="2730">
                  <c:v>2689830.8399646552</c:v>
                </c:pt>
                <c:pt idx="2731">
                  <c:v>2690079.7122163498</c:v>
                </c:pt>
                <c:pt idx="2732">
                  <c:v>2690328.6074945489</c:v>
                </c:pt>
                <c:pt idx="2733">
                  <c:v>2691404.5100315362</c:v>
                </c:pt>
                <c:pt idx="2734">
                  <c:v>2692480.8428379949</c:v>
                </c:pt>
                <c:pt idx="2735">
                  <c:v>2693557.606085998</c:v>
                </c:pt>
                <c:pt idx="2736">
                  <c:v>2694634.7999476828</c:v>
                </c:pt>
                <c:pt idx="2737">
                  <c:v>2695712.4245952601</c:v>
                </c:pt>
                <c:pt idx="2738">
                  <c:v>2696790.4802010069</c:v>
                </c:pt>
                <c:pt idx="2739">
                  <c:v>2697868.96693727</c:v>
                </c:pt>
                <c:pt idx="2740">
                  <c:v>2698947.8849764648</c:v>
                </c:pt>
                <c:pt idx="2741">
                  <c:v>2700027.2344910749</c:v>
                </c:pt>
                <c:pt idx="2742">
                  <c:v>2701107.0156536559</c:v>
                </c:pt>
                <c:pt idx="2743">
                  <c:v>2702187.2286368292</c:v>
                </c:pt>
                <c:pt idx="2744">
                  <c:v>2703267.8736132849</c:v>
                </c:pt>
                <c:pt idx="2745">
                  <c:v>2704348.9507557852</c:v>
                </c:pt>
                <c:pt idx="2746">
                  <c:v>2705430.4602371599</c:v>
                </c:pt>
                <c:pt idx="2747">
                  <c:v>2706512.402230307</c:v>
                </c:pt>
                <c:pt idx="2748">
                  <c:v>2707594.7769081942</c:v>
                </c:pt>
                <c:pt idx="2749">
                  <c:v>2708677.5844438579</c:v>
                </c:pt>
                <c:pt idx="2750">
                  <c:v>2709760.8250104068</c:v>
                </c:pt>
                <c:pt idx="2751">
                  <c:v>2710844.4987810152</c:v>
                </c:pt>
                <c:pt idx="2752">
                  <c:v>2711928.6059289272</c:v>
                </c:pt>
                <c:pt idx="2753">
                  <c:v>2713013.1466274559</c:v>
                </c:pt>
                <c:pt idx="2754">
                  <c:v>2714098.1210499881</c:v>
                </c:pt>
                <c:pt idx="2755">
                  <c:v>2716074.3192552919</c:v>
                </c:pt>
                <c:pt idx="2756">
                  <c:v>2718051.9563766462</c:v>
                </c:pt>
                <c:pt idx="2757">
                  <c:v>2720031.033461757</c:v>
                </c:pt>
                <c:pt idx="2758">
                  <c:v>2722011.551559099</c:v>
                </c:pt>
                <c:pt idx="2759">
                  <c:v>2723993.511717903</c:v>
                </c:pt>
                <c:pt idx="2760">
                  <c:v>2725976.9149881708</c:v>
                </c:pt>
                <c:pt idx="2761">
                  <c:v>2727961.7624206631</c:v>
                </c:pt>
                <c:pt idx="2762">
                  <c:v>2729948.0550669101</c:v>
                </c:pt>
                <c:pt idx="2763">
                  <c:v>2731935.7939792052</c:v>
                </c:pt>
                <c:pt idx="2764">
                  <c:v>2733924.9802106069</c:v>
                </c:pt>
                <c:pt idx="2765">
                  <c:v>2735915.614814945</c:v>
                </c:pt>
                <c:pt idx="2766">
                  <c:v>2737907.69884681</c:v>
                </c:pt>
                <c:pt idx="2767">
                  <c:v>2739901.2333615669</c:v>
                </c:pt>
                <c:pt idx="2768">
                  <c:v>2741896.2194153452</c:v>
                </c:pt>
                <c:pt idx="2769">
                  <c:v>2743892.6580650439</c:v>
                </c:pt>
                <c:pt idx="2770">
                  <c:v>2745890.5503683328</c:v>
                </c:pt>
                <c:pt idx="2771">
                  <c:v>2747889.8973836498</c:v>
                </c:pt>
                <c:pt idx="2772">
                  <c:v>2749890.7001702059</c:v>
                </c:pt>
                <c:pt idx="2773">
                  <c:v>2751892.9597879821</c:v>
                </c:pt>
                <c:pt idx="2774">
                  <c:v>2753896.67729773</c:v>
                </c:pt>
                <c:pt idx="2775">
                  <c:v>2751484.429080911</c:v>
                </c:pt>
                <c:pt idx="2776">
                  <c:v>2749074.293848759</c:v>
                </c:pt>
                <c:pt idx="2777">
                  <c:v>2746666.2697504312</c:v>
                </c:pt>
                <c:pt idx="2778">
                  <c:v>2744260.3549366971</c:v>
                </c:pt>
                <c:pt idx="2779">
                  <c:v>2741856.54755995</c:v>
                </c:pt>
                <c:pt idx="2780">
                  <c:v>2739454.845774204</c:v>
                </c:pt>
                <c:pt idx="2781">
                  <c:v>2737055.2477350859</c:v>
                </c:pt>
                <c:pt idx="2782">
                  <c:v>2734657.7515998408</c:v>
                </c:pt>
                <c:pt idx="2783">
                  <c:v>2732262.355527326</c:v>
                </c:pt>
                <c:pt idx="2784">
                  <c:v>2729869.057678015</c:v>
                </c:pt>
                <c:pt idx="2785">
                  <c:v>2727477.8562139869</c:v>
                </c:pt>
                <c:pt idx="2786">
                  <c:v>2725088.7492989362</c:v>
                </c:pt>
                <c:pt idx="2787">
                  <c:v>2722701.7350981631</c:v>
                </c:pt>
                <c:pt idx="2788">
                  <c:v>2720316.8117785752</c:v>
                </c:pt>
                <c:pt idx="2789">
                  <c:v>2717933.9775086869</c:v>
                </c:pt>
                <c:pt idx="2790">
                  <c:v>2715553.2304586149</c:v>
                </c:pt>
                <c:pt idx="2791">
                  <c:v>2713174.568800081</c:v>
                </c:pt>
                <c:pt idx="2792">
                  <c:v>2710797.9907064061</c:v>
                </c:pt>
                <c:pt idx="2793">
                  <c:v>2708423.4943525139</c:v>
                </c:pt>
                <c:pt idx="2794">
                  <c:v>2706051.0779149239</c:v>
                </c:pt>
                <c:pt idx="2795">
                  <c:v>2703680.7395717562</c:v>
                </c:pt>
                <c:pt idx="2796">
                  <c:v>2700215.8462667689</c:v>
                </c:pt>
                <c:pt idx="2797">
                  <c:v>2696755.393384588</c:v>
                </c:pt>
                <c:pt idx="2798">
                  <c:v>2693299.375234603</c:v>
                </c:pt>
                <c:pt idx="2799">
                  <c:v>2689847.786133497</c:v>
                </c:pt>
                <c:pt idx="2800">
                  <c:v>2686400.6204052391</c:v>
                </c:pt>
                <c:pt idx="2801">
                  <c:v>2682957.872381066</c:v>
                </c:pt>
                <c:pt idx="2802">
                  <c:v>2679519.536399486</c:v>
                </c:pt>
                <c:pt idx="2803">
                  <c:v>2676085.6068062601</c:v>
                </c:pt>
                <c:pt idx="2804">
                  <c:v>2672656.0779543938</c:v>
                </c:pt>
                <c:pt idx="2805">
                  <c:v>2669230.9442041339</c:v>
                </c:pt>
                <c:pt idx="2806">
                  <c:v>2665810.1999229509</c:v>
                </c:pt>
                <c:pt idx="2807">
                  <c:v>2662393.839485534</c:v>
                </c:pt>
                <c:pt idx="2808">
                  <c:v>2658981.857273784</c:v>
                </c:pt>
                <c:pt idx="2809">
                  <c:v>2655574.2476767991</c:v>
                </c:pt>
                <c:pt idx="2810">
                  <c:v>2652171.005090869</c:v>
                </c:pt>
                <c:pt idx="2811">
                  <c:v>2648772.1239194651</c:v>
                </c:pt>
                <c:pt idx="2812">
                  <c:v>2645377.5985732311</c:v>
                </c:pt>
                <c:pt idx="2813">
                  <c:v>2641987.4234699719</c:v>
                </c:pt>
                <c:pt idx="2814">
                  <c:v>2638601.5930346479</c:v>
                </c:pt>
                <c:pt idx="2815">
                  <c:v>2635220.1016993648</c:v>
                </c:pt>
                <c:pt idx="2816">
                  <c:v>2638220.6152358791</c:v>
                </c:pt>
                <c:pt idx="2817">
                  <c:v>2641224.5452162321</c:v>
                </c:pt>
                <c:pt idx="2818">
                  <c:v>2644231.8955304548</c:v>
                </c:pt>
                <c:pt idx="2819">
                  <c:v>2647242.6700730082</c:v>
                </c:pt>
                <c:pt idx="2820">
                  <c:v>2650256.8727427842</c:v>
                </c:pt>
                <c:pt idx="2821">
                  <c:v>2653274.507443117</c:v>
                </c:pt>
                <c:pt idx="2822">
                  <c:v>2656295.5780817838</c:v>
                </c:pt>
                <c:pt idx="2823">
                  <c:v>2659320.088571012</c:v>
                </c:pt>
                <c:pt idx="2824">
                  <c:v>2662348.0428274842</c:v>
                </c:pt>
                <c:pt idx="2825">
                  <c:v>2665379.444772339</c:v>
                </c:pt>
                <c:pt idx="2826">
                  <c:v>2668414.2983311848</c:v>
                </c:pt>
                <c:pt idx="2827">
                  <c:v>2671452.6074340972</c:v>
                </c:pt>
                <c:pt idx="2828">
                  <c:v>2674494.376015624</c:v>
                </c:pt>
                <c:pt idx="2829">
                  <c:v>2677539.6080147992</c:v>
                </c:pt>
                <c:pt idx="2830">
                  <c:v>2680588.3073751372</c:v>
                </c:pt>
                <c:pt idx="2831">
                  <c:v>2683640.4780446421</c:v>
                </c:pt>
                <c:pt idx="2832">
                  <c:v>2686696.123975818</c:v>
                </c:pt>
                <c:pt idx="2833">
                  <c:v>2689755.2491256641</c:v>
                </c:pt>
                <c:pt idx="2834">
                  <c:v>2692817.8574556871</c:v>
                </c:pt>
                <c:pt idx="2835">
                  <c:v>2695883.9529319061</c:v>
                </c:pt>
                <c:pt idx="2836">
                  <c:v>2698953.5395248532</c:v>
                </c:pt>
                <c:pt idx="2837">
                  <c:v>2702026.6212095828</c:v>
                </c:pt>
                <c:pt idx="2838">
                  <c:v>2707638.3049881929</c:v>
                </c:pt>
                <c:pt idx="2839">
                  <c:v>2713261.6433502869</c:v>
                </c:pt>
                <c:pt idx="2840">
                  <c:v>2718896.6605005991</c:v>
                </c:pt>
                <c:pt idx="2841">
                  <c:v>2724543.3806941332</c:v>
                </c:pt>
                <c:pt idx="2842">
                  <c:v>2730201.828236266</c:v>
                </c:pt>
                <c:pt idx="2843">
                  <c:v>2735872.0274828561</c:v>
                </c:pt>
                <c:pt idx="2844">
                  <c:v>2741554.0028403411</c:v>
                </c:pt>
                <c:pt idx="2845">
                  <c:v>2747247.7787658479</c:v>
                </c:pt>
                <c:pt idx="2846">
                  <c:v>2752953.3797673001</c:v>
                </c:pt>
                <c:pt idx="2847">
                  <c:v>2758670.8304035179</c:v>
                </c:pt>
                <c:pt idx="2848">
                  <c:v>2764400.1552843261</c:v>
                </c:pt>
                <c:pt idx="2849">
                  <c:v>2770141.3790706601</c:v>
                </c:pt>
                <c:pt idx="2850">
                  <c:v>2775894.5264746752</c:v>
                </c:pt>
                <c:pt idx="2851">
                  <c:v>2781659.622259845</c:v>
                </c:pt>
                <c:pt idx="2852">
                  <c:v>2787436.6912410762</c:v>
                </c:pt>
                <c:pt idx="2853">
                  <c:v>2793225.7582848119</c:v>
                </c:pt>
                <c:pt idx="2854">
                  <c:v>2799026.8483091388</c:v>
                </c:pt>
                <c:pt idx="2855">
                  <c:v>2804839.9862838942</c:v>
                </c:pt>
                <c:pt idx="2856">
                  <c:v>2810665.197230773</c:v>
                </c:pt>
                <c:pt idx="2857">
                  <c:v>2816502.506223436</c:v>
                </c:pt>
                <c:pt idx="2858">
                  <c:v>2822351.9383876231</c:v>
                </c:pt>
                <c:pt idx="2859">
                  <c:v>2822712.028300717</c:v>
                </c:pt>
                <c:pt idx="2860">
                  <c:v>2823072.1641559</c:v>
                </c:pt>
                <c:pt idx="2861">
                  <c:v>2823432.3459590329</c:v>
                </c:pt>
                <c:pt idx="2862">
                  <c:v>2823792.5737159811</c:v>
                </c:pt>
                <c:pt idx="2863">
                  <c:v>2824152.8474326041</c:v>
                </c:pt>
                <c:pt idx="2864">
                  <c:v>2824513.1671147682</c:v>
                </c:pt>
                <c:pt idx="2865">
                  <c:v>2824873.5327683371</c:v>
                </c:pt>
                <c:pt idx="2866">
                  <c:v>2825233.9443991748</c:v>
                </c:pt>
                <c:pt idx="2867">
                  <c:v>2825594.40201315</c:v>
                </c:pt>
                <c:pt idx="2868">
                  <c:v>2825954.905616127</c:v>
                </c:pt>
                <c:pt idx="2869">
                  <c:v>2826315.4552139742</c:v>
                </c:pt>
                <c:pt idx="2870">
                  <c:v>2826676.0508125601</c:v>
                </c:pt>
                <c:pt idx="2871">
                  <c:v>2827036.6924177529</c:v>
                </c:pt>
                <c:pt idx="2872">
                  <c:v>2827397.3800354241</c:v>
                </c:pt>
                <c:pt idx="2873">
                  <c:v>2827758.113671442</c:v>
                </c:pt>
                <c:pt idx="2874">
                  <c:v>2828118.893331679</c:v>
                </c:pt>
                <c:pt idx="2875">
                  <c:v>2828479.7190220072</c:v>
                </c:pt>
                <c:pt idx="2876">
                  <c:v>2828840.590748298</c:v>
                </c:pt>
                <c:pt idx="2877">
                  <c:v>2829201.5085164281</c:v>
                </c:pt>
                <c:pt idx="2878">
                  <c:v>2829562.472332268</c:v>
                </c:pt>
                <c:pt idx="2879">
                  <c:v>2829923.482201695</c:v>
                </c:pt>
                <c:pt idx="2880">
                  <c:v>2830284.5381305851</c:v>
                </c:pt>
                <c:pt idx="2881">
                  <c:v>2833840.036079003</c:v>
                </c:pt>
                <c:pt idx="2882">
                  <c:v>2837400.0005626739</c:v>
                </c:pt>
                <c:pt idx="2883">
                  <c:v>2840964.4371926072</c:v>
                </c:pt>
                <c:pt idx="2884">
                  <c:v>2844533.3515868611</c:v>
                </c:pt>
                <c:pt idx="2885">
                  <c:v>2848106.749370554</c:v>
                </c:pt>
                <c:pt idx="2886">
                  <c:v>2851684.636175869</c:v>
                </c:pt>
                <c:pt idx="2887">
                  <c:v>2855267.017642065</c:v>
                </c:pt>
                <c:pt idx="2888">
                  <c:v>2858853.899415486</c:v>
                </c:pt>
                <c:pt idx="2889">
                  <c:v>2862445.2871495662</c:v>
                </c:pt>
                <c:pt idx="2890">
                  <c:v>2866041.186504846</c:v>
                </c:pt>
                <c:pt idx="2891">
                  <c:v>2869641.6031489731</c:v>
                </c:pt>
                <c:pt idx="2892">
                  <c:v>2873246.5427567172</c:v>
                </c:pt>
                <c:pt idx="2893">
                  <c:v>2876856.0110099758</c:v>
                </c:pt>
                <c:pt idx="2894">
                  <c:v>2880470.013597786</c:v>
                </c:pt>
                <c:pt idx="2895">
                  <c:v>2884088.5562163289</c:v>
                </c:pt>
                <c:pt idx="2896">
                  <c:v>2887711.644568943</c:v>
                </c:pt>
                <c:pt idx="2897">
                  <c:v>2891339.2843661322</c:v>
                </c:pt>
                <c:pt idx="2898">
                  <c:v>2894971.481325571</c:v>
                </c:pt>
                <c:pt idx="2899">
                  <c:v>2898608.2411721209</c:v>
                </c:pt>
                <c:pt idx="2900">
                  <c:v>2902249.5696378332</c:v>
                </c:pt>
                <c:pt idx="2901">
                  <c:v>2905895.472461957</c:v>
                </c:pt>
                <c:pt idx="2902">
                  <c:v>2909545.9553909572</c:v>
                </c:pt>
                <c:pt idx="2903">
                  <c:v>2913201.0241785129</c:v>
                </c:pt>
                <c:pt idx="2904">
                  <c:v>2916275.587490574</c:v>
                </c:pt>
                <c:pt idx="2905">
                  <c:v>2919353.3956660968</c:v>
                </c:pt>
                <c:pt idx="2906">
                  <c:v>2922434.4521296779</c:v>
                </c:pt>
                <c:pt idx="2907">
                  <c:v>2925518.760309529</c:v>
                </c:pt>
                <c:pt idx="2908">
                  <c:v>2928606.3236374771</c:v>
                </c:pt>
                <c:pt idx="2909">
                  <c:v>2931697.1455489742</c:v>
                </c:pt>
                <c:pt idx="2910">
                  <c:v>2934791.2294830959</c:v>
                </c:pt>
                <c:pt idx="2911">
                  <c:v>2937888.5788825499</c:v>
                </c:pt>
                <c:pt idx="2912">
                  <c:v>2940989.1971936761</c:v>
                </c:pt>
                <c:pt idx="2913">
                  <c:v>2944093.0878664488</c:v>
                </c:pt>
                <c:pt idx="2914">
                  <c:v>2947200.2543544881</c:v>
                </c:pt>
                <c:pt idx="2915">
                  <c:v>2950310.7001150548</c:v>
                </c:pt>
                <c:pt idx="2916">
                  <c:v>2953424.428609062</c:v>
                </c:pt>
                <c:pt idx="2917">
                  <c:v>2956541.4433010728</c:v>
                </c:pt>
                <c:pt idx="2918">
                  <c:v>2959661.7476593098</c:v>
                </c:pt>
                <c:pt idx="2919">
                  <c:v>2962785.3451556512</c:v>
                </c:pt>
                <c:pt idx="2920">
                  <c:v>2965912.239265644</c:v>
                </c:pt>
                <c:pt idx="2921">
                  <c:v>2969042.4334685011</c:v>
                </c:pt>
                <c:pt idx="2922">
                  <c:v>2972175.9312471072</c:v>
                </c:pt>
                <c:pt idx="2923">
                  <c:v>2975312.7360880221</c:v>
                </c:pt>
                <c:pt idx="2924">
                  <c:v>2976249.3577744481</c:v>
                </c:pt>
                <c:pt idx="2925">
                  <c:v>2977186.2743072519</c:v>
                </c:pt>
                <c:pt idx="2926">
                  <c:v>2978123.485779251</c:v>
                </c:pt>
                <c:pt idx="2927">
                  <c:v>2979060.9922832898</c:v>
                </c:pt>
                <c:pt idx="2928">
                  <c:v>2979998.7939122468</c:v>
                </c:pt>
                <c:pt idx="2929">
                  <c:v>2980936.8907590238</c:v>
                </c:pt>
                <c:pt idx="2930">
                  <c:v>2981875.282916557</c:v>
                </c:pt>
                <c:pt idx="2931">
                  <c:v>2982813.9704778078</c:v>
                </c:pt>
                <c:pt idx="2932">
                  <c:v>2983752.9535357691</c:v>
                </c:pt>
                <c:pt idx="2933">
                  <c:v>2984692.232183462</c:v>
                </c:pt>
                <c:pt idx="2934">
                  <c:v>2985631.80651394</c:v>
                </c:pt>
                <c:pt idx="2935">
                  <c:v>2986571.6766202799</c:v>
                </c:pt>
                <c:pt idx="2936">
                  <c:v>2987511.842595594</c:v>
                </c:pt>
                <c:pt idx="2937">
                  <c:v>2988452.3045330201</c:v>
                </c:pt>
                <c:pt idx="2938">
                  <c:v>2989393.0625257259</c:v>
                </c:pt>
                <c:pt idx="2939">
                  <c:v>2990334.1166669098</c:v>
                </c:pt>
                <c:pt idx="2940">
                  <c:v>2991275.467049798</c:v>
                </c:pt>
                <c:pt idx="2941">
                  <c:v>2992217.1137676481</c:v>
                </c:pt>
                <c:pt idx="2942">
                  <c:v>2993159.0569137428</c:v>
                </c:pt>
                <c:pt idx="2943">
                  <c:v>2994101.2965814001</c:v>
                </c:pt>
                <c:pt idx="2944">
                  <c:v>2995043.8328639632</c:v>
                </c:pt>
                <c:pt idx="2945">
                  <c:v>2995986.6658548061</c:v>
                </c:pt>
                <c:pt idx="2946">
                  <c:v>2996929.7956473301</c:v>
                </c:pt>
                <c:pt idx="2947">
                  <c:v>2991774.528387859</c:v>
                </c:pt>
                <c:pt idx="2948">
                  <c:v>2986628.1291307542</c:v>
                </c:pt>
                <c:pt idx="2949">
                  <c:v>2981490.5826214282</c:v>
                </c:pt>
                <c:pt idx="2950">
                  <c:v>2976361.873631536</c:v>
                </c:pt>
                <c:pt idx="2951">
                  <c:v>2971241.9869589298</c:v>
                </c:pt>
                <c:pt idx="2952">
                  <c:v>2966130.9074276108</c:v>
                </c:pt>
                <c:pt idx="2953">
                  <c:v>2961028.619887684</c:v>
                </c:pt>
                <c:pt idx="2954">
                  <c:v>2955935.1092153168</c:v>
                </c:pt>
                <c:pt idx="2955">
                  <c:v>2950850.3603126928</c:v>
                </c:pt>
                <c:pt idx="2956">
                  <c:v>2945774.3581079659</c:v>
                </c:pt>
                <c:pt idx="2957">
                  <c:v>2940707.0875552162</c:v>
                </c:pt>
                <c:pt idx="2958">
                  <c:v>2935648.5336344051</c:v>
                </c:pt>
                <c:pt idx="2959">
                  <c:v>2930598.681351332</c:v>
                </c:pt>
                <c:pt idx="2960">
                  <c:v>2925557.515737589</c:v>
                </c:pt>
                <c:pt idx="2961">
                  <c:v>2920525.0218505161</c:v>
                </c:pt>
                <c:pt idx="2962">
                  <c:v>2915501.1847731578</c:v>
                </c:pt>
                <c:pt idx="2963">
                  <c:v>2910485.9896142189</c:v>
                </c:pt>
                <c:pt idx="2964">
                  <c:v>2905479.4215080189</c:v>
                </c:pt>
                <c:pt idx="2965">
                  <c:v>2900481.4656144502</c:v>
                </c:pt>
                <c:pt idx="2966">
                  <c:v>2895492.1071189321</c:v>
                </c:pt>
                <c:pt idx="2967">
                  <c:v>2890511.331232368</c:v>
                </c:pt>
                <c:pt idx="2968">
                  <c:v>2885539.1231911001</c:v>
                </c:pt>
                <c:pt idx="2969">
                  <c:v>2887765.010808982</c:v>
                </c:pt>
                <c:pt idx="2970">
                  <c:v>2889992.6154632578</c:v>
                </c:pt>
                <c:pt idx="2971">
                  <c:v>2892221.9384784391</c:v>
                </c:pt>
                <c:pt idx="2972">
                  <c:v>2894452.9811800569</c:v>
                </c:pt>
                <c:pt idx="2973">
                  <c:v>2896685.7448946689</c:v>
                </c:pt>
                <c:pt idx="2974">
                  <c:v>2898920.230949854</c:v>
                </c:pt>
                <c:pt idx="2975">
                  <c:v>2901156.4406742142</c:v>
                </c:pt>
                <c:pt idx="2976">
                  <c:v>2903394.3753973781</c:v>
                </c:pt>
                <c:pt idx="2977">
                  <c:v>2905634.03645</c:v>
                </c:pt>
                <c:pt idx="2978">
                  <c:v>2907875.4251637598</c:v>
                </c:pt>
                <c:pt idx="2979">
                  <c:v>2910118.5428713658</c:v>
                </c:pt>
                <c:pt idx="2980">
                  <c:v>2912363.3909065519</c:v>
                </c:pt>
                <c:pt idx="2981">
                  <c:v>2914609.970604084</c:v>
                </c:pt>
                <c:pt idx="2982">
                  <c:v>2916858.2832997548</c:v>
                </c:pt>
                <c:pt idx="2983">
                  <c:v>2919108.33033039</c:v>
                </c:pt>
                <c:pt idx="2984">
                  <c:v>2921360.1130338451</c:v>
                </c:pt>
                <c:pt idx="2985">
                  <c:v>2923613.6327490062</c:v>
                </c:pt>
                <c:pt idx="2986">
                  <c:v>2925868.890815794</c:v>
                </c:pt>
                <c:pt idx="2987">
                  <c:v>2928125.8885751641</c:v>
                </c:pt>
                <c:pt idx="2988">
                  <c:v>2916717.2584138298</c:v>
                </c:pt>
                <c:pt idx="2989">
                  <c:v>2905353.078814771</c:v>
                </c:pt>
                <c:pt idx="2990">
                  <c:v>2894033.176588702</c:v>
                </c:pt>
                <c:pt idx="2991">
                  <c:v>2882757.379221125</c:v>
                </c:pt>
                <c:pt idx="2992">
                  <c:v>2871525.5148696951</c:v>
                </c:pt>
                <c:pt idx="2993">
                  <c:v>2860337.4123616009</c:v>
                </c:pt>
                <c:pt idx="2994">
                  <c:v>2849192.9011909631</c:v>
                </c:pt>
                <c:pt idx="2995">
                  <c:v>2838091.8115162281</c:v>
                </c:pt>
                <c:pt idx="2996">
                  <c:v>2827033.9741575839</c:v>
                </c:pt>
                <c:pt idx="2997">
                  <c:v>2816019.220594381</c:v>
                </c:pt>
                <c:pt idx="2998">
                  <c:v>2805047.382962564</c:v>
                </c:pt>
                <c:pt idx="2999">
                  <c:v>2794118.294052111</c:v>
                </c:pt>
                <c:pt idx="3000">
                  <c:v>2783231.7873044889</c:v>
                </c:pt>
                <c:pt idx="3001">
                  <c:v>2772387.696810117</c:v>
                </c:pt>
                <c:pt idx="3002">
                  <c:v>2761585.8573058289</c:v>
                </c:pt>
                <c:pt idx="3003">
                  <c:v>2750826.1041723648</c:v>
                </c:pt>
                <c:pt idx="3004">
                  <c:v>2740108.273431859</c:v>
                </c:pt>
                <c:pt idx="3005">
                  <c:v>2729432.201745335</c:v>
                </c:pt>
                <c:pt idx="3006">
                  <c:v>2718797.726410225</c:v>
                </c:pt>
                <c:pt idx="3007">
                  <c:v>2708204.6853578868</c:v>
                </c:pt>
                <c:pt idx="3008">
                  <c:v>2697652.917151134</c:v>
                </c:pt>
                <c:pt idx="3009">
                  <c:v>2687142.2609817721</c:v>
                </c:pt>
                <c:pt idx="3010">
                  <c:v>2695133.6215370391</c:v>
                </c:pt>
                <c:pt idx="3011">
                  <c:v>2703148.747802238</c:v>
                </c:pt>
                <c:pt idx="3012">
                  <c:v>2711187.7104548202</c:v>
                </c:pt>
                <c:pt idx="3013">
                  <c:v>2719250.5803824188</c:v>
                </c:pt>
                <c:pt idx="3014">
                  <c:v>2727337.4286834891</c:v>
                </c:pt>
                <c:pt idx="3015">
                  <c:v>2735448.326667923</c:v>
                </c:pt>
                <c:pt idx="3016">
                  <c:v>2743583.345857684</c:v>
                </c:pt>
                <c:pt idx="3017">
                  <c:v>2751742.5579874362</c:v>
                </c:pt>
                <c:pt idx="3018">
                  <c:v>2759926.0350051778</c:v>
                </c:pt>
                <c:pt idx="3019">
                  <c:v>2768133.8490728769</c:v>
                </c:pt>
                <c:pt idx="3020">
                  <c:v>2776366.072567102</c:v>
                </c:pt>
                <c:pt idx="3021">
                  <c:v>2784622.7780796671</c:v>
                </c:pt>
                <c:pt idx="3022">
                  <c:v>2792904.038418266</c:v>
                </c:pt>
                <c:pt idx="3023">
                  <c:v>2801209.9266071199</c:v>
                </c:pt>
                <c:pt idx="3024">
                  <c:v>2809540.515887619</c:v>
                </c:pt>
                <c:pt idx="3025">
                  <c:v>2817895.8797189649</c:v>
                </c:pt>
                <c:pt idx="3026">
                  <c:v>2826276.0917788232</c:v>
                </c:pt>
                <c:pt idx="3027">
                  <c:v>2834681.2259639711</c:v>
                </c:pt>
                <c:pt idx="3028">
                  <c:v>2843111.3563909498</c:v>
                </c:pt>
                <c:pt idx="3029">
                  <c:v>2851566.5573967169</c:v>
                </c:pt>
                <c:pt idx="3030">
                  <c:v>2856439.1563115362</c:v>
                </c:pt>
                <c:pt idx="3031">
                  <c:v>2861320.081253367</c:v>
                </c:pt>
                <c:pt idx="3032">
                  <c:v>2866209.3464492629</c:v>
                </c:pt>
                <c:pt idx="3033">
                  <c:v>2871106.9661505902</c:v>
                </c:pt>
                <c:pt idx="3034">
                  <c:v>2876012.9546330632</c:v>
                </c:pt>
                <c:pt idx="3035">
                  <c:v>2880927.3261967911</c:v>
                </c:pt>
                <c:pt idx="3036">
                  <c:v>2885850.095166319</c:v>
                </c:pt>
                <c:pt idx="3037">
                  <c:v>2890781.2758906689</c:v>
                </c:pt>
                <c:pt idx="3038">
                  <c:v>2895720.882743381</c:v>
                </c:pt>
                <c:pt idx="3039">
                  <c:v>2900668.9301225571</c:v>
                </c:pt>
                <c:pt idx="3040">
                  <c:v>2905625.4324509008</c:v>
                </c:pt>
                <c:pt idx="3041">
                  <c:v>2910590.4041757588</c:v>
                </c:pt>
                <c:pt idx="3042">
                  <c:v>2915563.8597691702</c:v>
                </c:pt>
                <c:pt idx="3043">
                  <c:v>2920545.8137278971</c:v>
                </c:pt>
                <c:pt idx="3044">
                  <c:v>2925536.2805734752</c:v>
                </c:pt>
                <c:pt idx="3045">
                  <c:v>2930535.274852253</c:v>
                </c:pt>
                <c:pt idx="3046">
                  <c:v>2935542.8111354392</c:v>
                </c:pt>
                <c:pt idx="3047">
                  <c:v>2940558.9040191341</c:v>
                </c:pt>
                <c:pt idx="3048">
                  <c:v>2945583.5681243842</c:v>
                </c:pt>
                <c:pt idx="3049">
                  <c:v>2950616.8180972179</c:v>
                </c:pt>
                <c:pt idx="3050">
                  <c:v>2955658.6686086892</c:v>
                </c:pt>
                <c:pt idx="3051">
                  <c:v>2959360.6039459771</c:v>
                </c:pt>
                <c:pt idx="3052">
                  <c:v>2963067.1759232762</c:v>
                </c:pt>
                <c:pt idx="3053">
                  <c:v>2966778.3903479348</c:v>
                </c:pt>
                <c:pt idx="3054">
                  <c:v>2970494.2530345758</c:v>
                </c:pt>
                <c:pt idx="3055">
                  <c:v>2974214.7698051059</c:v>
                </c:pt>
                <c:pt idx="3056">
                  <c:v>2977939.9464887199</c:v>
                </c:pt>
                <c:pt idx="3057">
                  <c:v>2981669.7889219192</c:v>
                </c:pt>
                <c:pt idx="3058">
                  <c:v>2985404.3029485098</c:v>
                </c:pt>
                <c:pt idx="3059">
                  <c:v>2989143.4944196208</c:v>
                </c:pt>
                <c:pt idx="3060">
                  <c:v>2992887.369193709</c:v>
                </c:pt>
                <c:pt idx="3061">
                  <c:v>2996635.933136567</c:v>
                </c:pt>
                <c:pt idx="3062">
                  <c:v>3000389.1921213348</c:v>
                </c:pt>
                <c:pt idx="3063">
                  <c:v>3004147.1520285108</c:v>
                </c:pt>
                <c:pt idx="3064">
                  <c:v>3007909.8187459591</c:v>
                </c:pt>
                <c:pt idx="3065">
                  <c:v>3011677.198168912</c:v>
                </c:pt>
                <c:pt idx="3066">
                  <c:v>3015449.2961999942</c:v>
                </c:pt>
                <c:pt idx="3067">
                  <c:v>3019226.1187492148</c:v>
                </c:pt>
                <c:pt idx="3068">
                  <c:v>3023007.6717339931</c:v>
                </c:pt>
                <c:pt idx="3069">
                  <c:v>3026793.9610791532</c:v>
                </c:pt>
                <c:pt idx="3070">
                  <c:v>3030584.9927169448</c:v>
                </c:pt>
                <c:pt idx="3071">
                  <c:v>3035385.2486044122</c:v>
                </c:pt>
                <c:pt idx="3072">
                  <c:v>3040193.1077950839</c:v>
                </c:pt>
                <c:pt idx="3073">
                  <c:v>3045008.5823321128</c:v>
                </c:pt>
                <c:pt idx="3074">
                  <c:v>3049831.6842777291</c:v>
                </c:pt>
                <c:pt idx="3075">
                  <c:v>3054662.4257132681</c:v>
                </c:pt>
                <c:pt idx="3076">
                  <c:v>3059500.8187392</c:v>
                </c:pt>
                <c:pt idx="3077">
                  <c:v>3064346.8754751631</c:v>
                </c:pt>
                <c:pt idx="3078">
                  <c:v>3069200.6080599912</c:v>
                </c:pt>
                <c:pt idx="3079">
                  <c:v>3074062.028651746</c:v>
                </c:pt>
                <c:pt idx="3080">
                  <c:v>3078931.1494277469</c:v>
                </c:pt>
                <c:pt idx="3081">
                  <c:v>3083807.9825846008</c:v>
                </c:pt>
                <c:pt idx="3082">
                  <c:v>3088692.540338235</c:v>
                </c:pt>
                <c:pt idx="3083">
                  <c:v>3093584.834923923</c:v>
                </c:pt>
                <c:pt idx="3084">
                  <c:v>3098484.8785963198</c:v>
                </c:pt>
                <c:pt idx="3085">
                  <c:v>3103392.6836294909</c:v>
                </c:pt>
                <c:pt idx="3086">
                  <c:v>3108308.262316945</c:v>
                </c:pt>
                <c:pt idx="3087">
                  <c:v>3113231.6269716588</c:v>
                </c:pt>
                <c:pt idx="3088">
                  <c:v>3118162.7899261159</c:v>
                </c:pt>
                <c:pt idx="3089">
                  <c:v>3123101.7635323331</c:v>
                </c:pt>
                <c:pt idx="3090">
                  <c:v>3128048.5601618891</c:v>
                </c:pt>
                <c:pt idx="3091">
                  <c:v>3133003.1922059618</c:v>
                </c:pt>
                <c:pt idx="3092">
                  <c:v>3137965.672075355</c:v>
                </c:pt>
                <c:pt idx="3093">
                  <c:v>3131817.5635888828</c:v>
                </c:pt>
                <c:pt idx="3094">
                  <c:v>3125681.500880444</c:v>
                </c:pt>
                <c:pt idx="3095">
                  <c:v>3119557.460349157</c:v>
                </c:pt>
                <c:pt idx="3096">
                  <c:v>3113445.4184403871</c:v>
                </c:pt>
                <c:pt idx="3097">
                  <c:v>3107345.3516456401</c:v>
                </c:pt>
                <c:pt idx="3098">
                  <c:v>3101257.2365024881</c:v>
                </c:pt>
                <c:pt idx="3099">
                  <c:v>3095181.0495944698</c:v>
                </c:pt>
                <c:pt idx="3100">
                  <c:v>3089116.767551003</c:v>
                </c:pt>
                <c:pt idx="3101">
                  <c:v>3083064.3670472968</c:v>
                </c:pt>
                <c:pt idx="3102">
                  <c:v>3077023.8248042548</c:v>
                </c:pt>
                <c:pt idx="3103">
                  <c:v>3070995.1175883971</c:v>
                </c:pt>
                <c:pt idx="3104">
                  <c:v>3064978.2222117591</c:v>
                </c:pt>
                <c:pt idx="3105">
                  <c:v>3058973.1155318082</c:v>
                </c:pt>
                <c:pt idx="3106">
                  <c:v>3052979.7744513578</c:v>
                </c:pt>
                <c:pt idx="3107">
                  <c:v>3046998.175918472</c:v>
                </c:pt>
                <c:pt idx="3108">
                  <c:v>3041028.2969263801</c:v>
                </c:pt>
                <c:pt idx="3109">
                  <c:v>3035070.114513387</c:v>
                </c:pt>
                <c:pt idx="3110">
                  <c:v>3029123.6057627862</c:v>
                </c:pt>
                <c:pt idx="3111">
                  <c:v>3023188.747802773</c:v>
                </c:pt>
                <c:pt idx="3112">
                  <c:v>3017265.517806353</c:v>
                </c:pt>
                <c:pt idx="3113">
                  <c:v>3023315.8036010489</c:v>
                </c:pt>
                <c:pt idx="3114">
                  <c:v>3029378.2215591171</c:v>
                </c:pt>
                <c:pt idx="3115">
                  <c:v>3035452.7960082311</c:v>
                </c:pt>
                <c:pt idx="3116">
                  <c:v>3041539.551324849</c:v>
                </c:pt>
                <c:pt idx="3117">
                  <c:v>3047638.5119343102</c:v>
                </c:pt>
                <c:pt idx="3118">
                  <c:v>3053749.70231093</c:v>
                </c:pt>
                <c:pt idx="3119">
                  <c:v>3059873.1469781012</c:v>
                </c:pt>
                <c:pt idx="3120">
                  <c:v>3066008.8705083891</c:v>
                </c:pt>
                <c:pt idx="3121">
                  <c:v>3072156.897523636</c:v>
                </c:pt>
                <c:pt idx="3122">
                  <c:v>3078317.2526950561</c:v>
                </c:pt>
                <c:pt idx="3123">
                  <c:v>3084489.9607433309</c:v>
                </c:pt>
                <c:pt idx="3124">
                  <c:v>3090675.0464387182</c:v>
                </c:pt>
                <c:pt idx="3125">
                  <c:v>3096872.5346011398</c:v>
                </c:pt>
                <c:pt idx="3126">
                  <c:v>3103082.4501002911</c:v>
                </c:pt>
                <c:pt idx="3127">
                  <c:v>3109304.8178557348</c:v>
                </c:pt>
                <c:pt idx="3128">
                  <c:v>3115539.6628370052</c:v>
                </c:pt>
                <c:pt idx="3129">
                  <c:v>3121787.0100637008</c:v>
                </c:pt>
                <c:pt idx="3130">
                  <c:v>3128046.8846055958</c:v>
                </c:pt>
                <c:pt idx="3131">
                  <c:v>3134319.3115827329</c:v>
                </c:pt>
                <c:pt idx="3132">
                  <c:v>3140604.3161655241</c:v>
                </c:pt>
                <c:pt idx="3133">
                  <c:v>3146901.9235748551</c:v>
                </c:pt>
                <c:pt idx="3134">
                  <c:v>3153212.159082185</c:v>
                </c:pt>
                <c:pt idx="3135">
                  <c:v>3159535.0480096489</c:v>
                </c:pt>
                <c:pt idx="3136">
                  <c:v>3163984.8164001969</c:v>
                </c:pt>
                <c:pt idx="3137">
                  <c:v>3168440.8516744552</c:v>
                </c:pt>
                <c:pt idx="3138">
                  <c:v>3172903.162658466</c:v>
                </c:pt>
                <c:pt idx="3139">
                  <c:v>3177371.7581906971</c:v>
                </c:pt>
                <c:pt idx="3140">
                  <c:v>3181846.647122066</c:v>
                </c:pt>
                <c:pt idx="3141">
                  <c:v>3186327.8383159582</c:v>
                </c:pt>
                <c:pt idx="3142">
                  <c:v>3190815.3406482362</c:v>
                </c:pt>
                <c:pt idx="3143">
                  <c:v>3195309.1630072668</c:v>
                </c:pt>
                <c:pt idx="3144">
                  <c:v>3199809.3142939359</c:v>
                </c:pt>
                <c:pt idx="3145">
                  <c:v>3204315.8034216622</c:v>
                </c:pt>
                <c:pt idx="3146">
                  <c:v>3208828.6393164168</c:v>
                </c:pt>
                <c:pt idx="3147">
                  <c:v>3213347.830916747</c:v>
                </c:pt>
                <c:pt idx="3148">
                  <c:v>3217873.387173783</c:v>
                </c:pt>
                <c:pt idx="3149">
                  <c:v>3222405.3170512649</c:v>
                </c:pt>
                <c:pt idx="3150">
                  <c:v>3226943.6295255572</c:v>
                </c:pt>
                <c:pt idx="3151">
                  <c:v>3231488.3335856642</c:v>
                </c:pt>
                <c:pt idx="3152">
                  <c:v>3236039.4382332521</c:v>
                </c:pt>
                <c:pt idx="3153">
                  <c:v>3240596.9524826612</c:v>
                </c:pt>
                <c:pt idx="3154">
                  <c:v>3245160.885360932</c:v>
                </c:pt>
                <c:pt idx="3155">
                  <c:v>3249731.2459078152</c:v>
                </c:pt>
                <c:pt idx="3156">
                  <c:v>3254308.0431757942</c:v>
                </c:pt>
                <c:pt idx="3157">
                  <c:v>3258891.2862300999</c:v>
                </c:pt>
                <c:pt idx="3158">
                  <c:v>3257877.126587267</c:v>
                </c:pt>
                <c:pt idx="3159">
                  <c:v>3256863.2825486362</c:v>
                </c:pt>
                <c:pt idx="3160">
                  <c:v>3255849.7540159901</c:v>
                </c:pt>
                <c:pt idx="3161">
                  <c:v>3254836.5408911458</c:v>
                </c:pt>
                <c:pt idx="3162">
                  <c:v>3253823.6430759481</c:v>
                </c:pt>
                <c:pt idx="3163">
                  <c:v>3252811.0604722742</c:v>
                </c:pt>
                <c:pt idx="3164">
                  <c:v>3251798.7929820302</c:v>
                </c:pt>
                <c:pt idx="3165">
                  <c:v>3250786.840507153</c:v>
                </c:pt>
                <c:pt idx="3166">
                  <c:v>3249775.2029496119</c:v>
                </c:pt>
                <c:pt idx="3167">
                  <c:v>3248763.880211405</c:v>
                </c:pt>
                <c:pt idx="3168">
                  <c:v>3247752.8721945612</c:v>
                </c:pt>
                <c:pt idx="3169">
                  <c:v>3246742.1788011389</c:v>
                </c:pt>
                <c:pt idx="3170">
                  <c:v>3245731.7999332291</c:v>
                </c:pt>
                <c:pt idx="3171">
                  <c:v>3244721.7354929508</c:v>
                </c:pt>
                <c:pt idx="3172">
                  <c:v>3243711.9853824568</c:v>
                </c:pt>
                <c:pt idx="3173">
                  <c:v>3242702.5495039281</c:v>
                </c:pt>
                <c:pt idx="3174">
                  <c:v>3241693.4277595738</c:v>
                </c:pt>
                <c:pt idx="3175">
                  <c:v>3240684.6200516401</c:v>
                </c:pt>
                <c:pt idx="3176">
                  <c:v>3239676.1262823972</c:v>
                </c:pt>
                <c:pt idx="3177">
                  <c:v>3238667.946354148</c:v>
                </c:pt>
                <c:pt idx="3178">
                  <c:v>3237660.080169226</c:v>
                </c:pt>
                <c:pt idx="3179">
                  <c:v>3241624.0073419628</c:v>
                </c:pt>
                <c:pt idx="3180">
                  <c:v>3245592.7876241198</c:v>
                </c:pt>
                <c:pt idx="3181">
                  <c:v>3249566.4269574471</c:v>
                </c:pt>
                <c:pt idx="3182">
                  <c:v>3253544.931290972</c:v>
                </c:pt>
                <c:pt idx="3183">
                  <c:v>3257528.3065810031</c:v>
                </c:pt>
                <c:pt idx="3184">
                  <c:v>3261516.5587911429</c:v>
                </c:pt>
                <c:pt idx="3185">
                  <c:v>3265509.6938922959</c:v>
                </c:pt>
                <c:pt idx="3186">
                  <c:v>3269507.7178626759</c:v>
                </c:pt>
                <c:pt idx="3187">
                  <c:v>3273510.6366878152</c:v>
                </c:pt>
                <c:pt idx="3188">
                  <c:v>3277518.4563605748</c:v>
                </c:pt>
                <c:pt idx="3189">
                  <c:v>3281531.1828811551</c:v>
                </c:pt>
                <c:pt idx="3190">
                  <c:v>3285548.8222570978</c:v>
                </c:pt>
                <c:pt idx="3191">
                  <c:v>3289571.3805033062</c:v>
                </c:pt>
                <c:pt idx="3192">
                  <c:v>3293598.8636420411</c:v>
                </c:pt>
                <c:pt idx="3193">
                  <c:v>3297631.2777029411</c:v>
                </c:pt>
                <c:pt idx="3194">
                  <c:v>3301668.6287230239</c:v>
                </c:pt>
                <c:pt idx="3195">
                  <c:v>3305710.922746703</c:v>
                </c:pt>
                <c:pt idx="3196">
                  <c:v>3309758.165825787</c:v>
                </c:pt>
                <c:pt idx="3197">
                  <c:v>3313810.3640194959</c:v>
                </c:pt>
                <c:pt idx="3198">
                  <c:v>3317867.5233944701</c:v>
                </c:pt>
                <c:pt idx="3199">
                  <c:v>3321929.650024774</c:v>
                </c:pt>
                <c:pt idx="3200">
                  <c:v>3325996.749991911</c:v>
                </c:pt>
                <c:pt idx="3201">
                  <c:v>3330068.8293848289</c:v>
                </c:pt>
                <c:pt idx="3202">
                  <c:v>3330479.5456329389</c:v>
                </c:pt>
                <c:pt idx="3203">
                  <c:v>3330890.3125370112</c:v>
                </c:pt>
                <c:pt idx="3204">
                  <c:v>3331301.130103291</c:v>
                </c:pt>
                <c:pt idx="3205">
                  <c:v>3331711.9983380269</c:v>
                </c:pt>
                <c:pt idx="3206">
                  <c:v>3332122.9172474709</c:v>
                </c:pt>
                <c:pt idx="3207">
                  <c:v>3332533.8868378708</c:v>
                </c:pt>
                <c:pt idx="3208">
                  <c:v>3332944.907115479</c:v>
                </c:pt>
                <c:pt idx="3209">
                  <c:v>3333355.9780865442</c:v>
                </c:pt>
                <c:pt idx="3210">
                  <c:v>3333767.0997573198</c:v>
                </c:pt>
                <c:pt idx="3211">
                  <c:v>3334178.272134061</c:v>
                </c:pt>
                <c:pt idx="3212">
                  <c:v>3334589.4952230179</c:v>
                </c:pt>
                <c:pt idx="3213">
                  <c:v>3335000.769030449</c:v>
                </c:pt>
                <c:pt idx="3214">
                  <c:v>3335412.0935626081</c:v>
                </c:pt>
                <c:pt idx="3215">
                  <c:v>3335823.4688257501</c:v>
                </c:pt>
                <c:pt idx="3216">
                  <c:v>3336234.8948261342</c:v>
                </c:pt>
                <c:pt idx="3217">
                  <c:v>3336646.3715700158</c:v>
                </c:pt>
                <c:pt idx="3218">
                  <c:v>3337057.8990636552</c:v>
                </c:pt>
                <c:pt idx="3219">
                  <c:v>3337469.4773133108</c:v>
                </c:pt>
                <c:pt idx="3220">
                  <c:v>3337881.1063252431</c:v>
                </c:pt>
                <c:pt idx="3221">
                  <c:v>3338292.7861057119</c:v>
                </c:pt>
                <c:pt idx="3222">
                  <c:v>3338704.5166609809</c:v>
                </c:pt>
                <c:pt idx="3223">
                  <c:v>3344786.4899272779</c:v>
                </c:pt>
                <c:pt idx="3224">
                  <c:v>3350879.5424605859</c:v>
                </c:pt>
                <c:pt idx="3225">
                  <c:v>3356983.6944435262</c:v>
                </c:pt>
                <c:pt idx="3226">
                  <c:v>3363098.9660954839</c:v>
                </c:pt>
                <c:pt idx="3227">
                  <c:v>3369225.3776726788</c:v>
                </c:pt>
                <c:pt idx="3228">
                  <c:v>3375362.949468229</c:v>
                </c:pt>
                <c:pt idx="3229">
                  <c:v>3381511.7018122212</c:v>
                </c:pt>
                <c:pt idx="3230">
                  <c:v>3387671.655071775</c:v>
                </c:pt>
                <c:pt idx="3231">
                  <c:v>3393842.8296511131</c:v>
                </c:pt>
                <c:pt idx="3232">
                  <c:v>3400025.2459916272</c:v>
                </c:pt>
                <c:pt idx="3233">
                  <c:v>3406218.9245719458</c:v>
                </c:pt>
                <c:pt idx="3234">
                  <c:v>3412423.885908003</c:v>
                </c:pt>
                <c:pt idx="3235">
                  <c:v>3418640.1505531059</c:v>
                </c:pt>
                <c:pt idx="3236">
                  <c:v>3424867.7390980031</c:v>
                </c:pt>
                <c:pt idx="3237">
                  <c:v>3431106.672170951</c:v>
                </c:pt>
                <c:pt idx="3238">
                  <c:v>3437356.9704377851</c:v>
                </c:pt>
                <c:pt idx="3239">
                  <c:v>3443618.6546019861</c:v>
                </c:pt>
                <c:pt idx="3240">
                  <c:v>3449891.7454047501</c:v>
                </c:pt>
                <c:pt idx="3241">
                  <c:v>3456176.2636250551</c:v>
                </c:pt>
                <c:pt idx="3242">
                  <c:v>3462472.2300797328</c:v>
                </c:pt>
                <c:pt idx="3243">
                  <c:v>3464101.081596876</c:v>
                </c:pt>
                <c:pt idx="3244">
                  <c:v>3465730.69937497</c:v>
                </c:pt>
                <c:pt idx="3245">
                  <c:v>3467361.083774488</c:v>
                </c:pt>
                <c:pt idx="3246">
                  <c:v>3468992.2351560718</c:v>
                </c:pt>
                <c:pt idx="3247">
                  <c:v>3470624.1538805319</c:v>
                </c:pt>
                <c:pt idx="3248">
                  <c:v>3472256.840308852</c:v>
                </c:pt>
                <c:pt idx="3249">
                  <c:v>3473890.29480218</c:v>
                </c:pt>
                <c:pt idx="3250">
                  <c:v>3475524.5177218379</c:v>
                </c:pt>
                <c:pt idx="3251">
                  <c:v>3477159.5094293179</c:v>
                </c:pt>
                <c:pt idx="3252">
                  <c:v>3478795.2702862802</c:v>
                </c:pt>
                <c:pt idx="3253">
                  <c:v>3480431.8006545561</c:v>
                </c:pt>
                <c:pt idx="3254">
                  <c:v>3482069.1008961461</c:v>
                </c:pt>
                <c:pt idx="3255">
                  <c:v>3483707.171373223</c:v>
                </c:pt>
                <c:pt idx="3256">
                  <c:v>3485346.0124481278</c:v>
                </c:pt>
                <c:pt idx="3257">
                  <c:v>3486985.6244833739</c:v>
                </c:pt>
                <c:pt idx="3258">
                  <c:v>3488626.0078416439</c:v>
                </c:pt>
                <c:pt idx="3259">
                  <c:v>3490267.1628857921</c:v>
                </c:pt>
                <c:pt idx="3260">
                  <c:v>3491909.0899788421</c:v>
                </c:pt>
                <c:pt idx="3261">
                  <c:v>3493551.7894839891</c:v>
                </c:pt>
                <c:pt idx="3262">
                  <c:v>3495195.2617645999</c:v>
                </c:pt>
                <c:pt idx="3263">
                  <c:v>3496839.5071842098</c:v>
                </c:pt>
                <c:pt idx="3264">
                  <c:v>3498484.526106528</c:v>
                </c:pt>
                <c:pt idx="3265">
                  <c:v>3500475.6703552222</c:v>
                </c:pt>
                <c:pt idx="3266">
                  <c:v>3502467.9478532961</c:v>
                </c:pt>
                <c:pt idx="3267">
                  <c:v>3504461.359245731</c:v>
                </c:pt>
                <c:pt idx="3268">
                  <c:v>3506455.9051778801</c:v>
                </c:pt>
                <c:pt idx="3269">
                  <c:v>3508451.586295458</c:v>
                </c:pt>
                <c:pt idx="3270">
                  <c:v>3510448.4032445522</c:v>
                </c:pt>
                <c:pt idx="3271">
                  <c:v>3512446.3566716141</c:v>
                </c:pt>
                <c:pt idx="3272">
                  <c:v>3514445.447223464</c:v>
                </c:pt>
                <c:pt idx="3273">
                  <c:v>3516445.6755472901</c:v>
                </c:pt>
                <c:pt idx="3274">
                  <c:v>3518447.0422906498</c:v>
                </c:pt>
                <c:pt idx="3275">
                  <c:v>3520449.5481014689</c:v>
                </c:pt>
                <c:pt idx="3276">
                  <c:v>3522453.193628042</c:v>
                </c:pt>
                <c:pt idx="3277">
                  <c:v>3524457.9795190319</c:v>
                </c:pt>
                <c:pt idx="3278">
                  <c:v>3526463.9064234719</c:v>
                </c:pt>
                <c:pt idx="3279">
                  <c:v>3528470.9749907618</c:v>
                </c:pt>
                <c:pt idx="3280">
                  <c:v>3530479.1858706749</c:v>
                </c:pt>
                <c:pt idx="3281">
                  <c:v>3532488.539713352</c:v>
                </c:pt>
                <c:pt idx="3282">
                  <c:v>3534499.0371693042</c:v>
                </c:pt>
                <c:pt idx="3283">
                  <c:v>3536510.6788894138</c:v>
                </c:pt>
                <c:pt idx="3284">
                  <c:v>3538523.4655249319</c:v>
                </c:pt>
                <c:pt idx="3285">
                  <c:v>3526020.157378986</c:v>
                </c:pt>
                <c:pt idx="3286">
                  <c:v>3513561.0294443951</c:v>
                </c:pt>
                <c:pt idx="3287">
                  <c:v>3501145.9256111868</c:v>
                </c:pt>
                <c:pt idx="3288">
                  <c:v>3488774.690321004</c:v>
                </c:pt>
                <c:pt idx="3289">
                  <c:v>3476447.168565149</c:v>
                </c:pt>
                <c:pt idx="3290">
                  <c:v>3464163.2058826461</c:v>
                </c:pt>
                <c:pt idx="3291">
                  <c:v>3451922.6483583008</c:v>
                </c:pt>
                <c:pt idx="3292">
                  <c:v>3439725.3426207821</c:v>
                </c:pt>
                <c:pt idx="3293">
                  <c:v>3427571.135840687</c:v>
                </c:pt>
                <c:pt idx="3294">
                  <c:v>3415459.875728636</c:v>
                </c:pt>
                <c:pt idx="3295">
                  <c:v>3403391.4105333611</c:v>
                </c:pt>
                <c:pt idx="3296">
                  <c:v>3391365.5890398039</c:v>
                </c:pt>
                <c:pt idx="3297">
                  <c:v>3379382.2605672218</c:v>
                </c:pt>
                <c:pt idx="3298">
                  <c:v>3367441.2749673012</c:v>
                </c:pt>
                <c:pt idx="3299">
                  <c:v>3355542.4826222719</c:v>
                </c:pt>
                <c:pt idx="3300">
                  <c:v>3343685.7344430378</c:v>
                </c:pt>
                <c:pt idx="3301">
                  <c:v>3331870.8818673049</c:v>
                </c:pt>
                <c:pt idx="3302">
                  <c:v>3320097.7768577239</c:v>
                </c:pt>
                <c:pt idx="3303">
                  <c:v>3308366.2719000289</c:v>
                </c:pt>
                <c:pt idx="3304">
                  <c:v>3296676.220001197</c:v>
                </c:pt>
                <c:pt idx="3305">
                  <c:v>3285027.4746876</c:v>
                </c:pt>
                <c:pt idx="3306">
                  <c:v>3273419.8900031708</c:v>
                </c:pt>
                <c:pt idx="3307">
                  <c:v>3257435.4638185538</c:v>
                </c:pt>
                <c:pt idx="3308">
                  <c:v>3241529.0911342618</c:v>
                </c:pt>
                <c:pt idx="3309">
                  <c:v>3225700.3908074992</c:v>
                </c:pt>
                <c:pt idx="3310">
                  <c:v>3209948.983556624</c:v>
                </c:pt>
                <c:pt idx="3311">
                  <c:v>3194274.4919520658</c:v>
                </c:pt>
                <c:pt idx="3312">
                  <c:v>3178676.5404072781</c:v>
                </c:pt>
                <c:pt idx="3313">
                  <c:v>3163154.755169739</c:v>
                </c:pt>
                <c:pt idx="3314">
                  <c:v>3147708.764312</c:v>
                </c:pt>
                <c:pt idx="3315">
                  <c:v>3132338.1977227652</c:v>
                </c:pt>
                <c:pt idx="3316">
                  <c:v>3117042.6870980309</c:v>
                </c:pt>
                <c:pt idx="3317">
                  <c:v>3101821.8659322588</c:v>
                </c:pt>
                <c:pt idx="3318">
                  <c:v>3086675.3695095889</c:v>
                </c:pt>
                <c:pt idx="3319">
                  <c:v>3071602.8348951079</c:v>
                </c:pt>
                <c:pt idx="3320">
                  <c:v>3056603.9009261471</c:v>
                </c:pt>
                <c:pt idx="3321">
                  <c:v>3041678.2082036282</c:v>
                </c:pt>
                <c:pt idx="3322">
                  <c:v>3026825.399083457</c:v>
                </c:pt>
                <c:pt idx="3323">
                  <c:v>3012045.117667946</c:v>
                </c:pt>
                <c:pt idx="3324">
                  <c:v>2997337.009797296</c:v>
                </c:pt>
                <c:pt idx="3325">
                  <c:v>2982700.7230410981</c:v>
                </c:pt>
                <c:pt idx="3326">
                  <c:v>2968135.9066899</c:v>
                </c:pt>
                <c:pt idx="3327">
                  <c:v>2984221.2222219622</c:v>
                </c:pt>
                <c:pt idx="3328">
                  <c:v>3000393.7094280641</c:v>
                </c:pt>
                <c:pt idx="3329">
                  <c:v>3016653.8407204971</c:v>
                </c:pt>
                <c:pt idx="3330">
                  <c:v>3033002.0910717109</c:v>
                </c:pt>
                <c:pt idx="3331">
                  <c:v>3049438.9380281898</c:v>
                </c:pt>
                <c:pt idx="3332">
                  <c:v>3065964.8617244</c:v>
                </c:pt>
                <c:pt idx="3333">
                  <c:v>3082580.3448968171</c:v>
                </c:pt>
                <c:pt idx="3334">
                  <c:v>3099285.872898025</c:v>
                </c:pt>
                <c:pt idx="3335">
                  <c:v>3116081.933710895</c:v>
                </c:pt>
                <c:pt idx="3336">
                  <c:v>3132969.0179628399</c:v>
                </c:pt>
                <c:pt idx="3337">
                  <c:v>3149947.618940148</c:v>
                </c:pt>
                <c:pt idx="3338">
                  <c:v>3167018.2326023849</c:v>
                </c:pt>
                <c:pt idx="3339">
                  <c:v>3184181.3575968919</c:v>
                </c:pt>
                <c:pt idx="3340">
                  <c:v>3201437.4952733419</c:v>
                </c:pt>
                <c:pt idx="3341">
                  <c:v>3218787.1496983902</c:v>
                </c:pt>
                <c:pt idx="3342">
                  <c:v>3236230.8276703949</c:v>
                </c:pt>
                <c:pt idx="3343">
                  <c:v>3253769.038734226</c:v>
                </c:pt>
                <c:pt idx="3344">
                  <c:v>3271402.2951961448</c:v>
                </c:pt>
                <c:pt idx="3345">
                  <c:v>3289131.1121387719</c:v>
                </c:pt>
                <c:pt idx="3346">
                  <c:v>3306956.0074361288</c:v>
                </c:pt>
                <c:pt idx="3347">
                  <c:v>3312701.9846334159</c:v>
                </c:pt>
                <c:pt idx="3348">
                  <c:v>3318457.945711311</c:v>
                </c:pt>
                <c:pt idx="3349">
                  <c:v>3324223.9080172312</c:v>
                </c:pt>
                <c:pt idx="3350">
                  <c:v>3329999.888928737</c:v>
                </c:pt>
                <c:pt idx="3351">
                  <c:v>3335785.9058535849</c:v>
                </c:pt>
                <c:pt idx="3352">
                  <c:v>3341581.9762297762</c:v>
                </c:pt>
                <c:pt idx="3353">
                  <c:v>3347388.1175256101</c:v>
                </c:pt>
                <c:pt idx="3354">
                  <c:v>3353204.3472397402</c:v>
                </c:pt>
                <c:pt idx="3355">
                  <c:v>3359030.6829012241</c:v>
                </c:pt>
                <c:pt idx="3356">
                  <c:v>3364867.1420695758</c:v>
                </c:pt>
                <c:pt idx="3357">
                  <c:v>3370713.7423348222</c:v>
                </c:pt>
                <c:pt idx="3358">
                  <c:v>3376570.50131755</c:v>
                </c:pt>
                <c:pt idx="3359">
                  <c:v>3382437.436668966</c:v>
                </c:pt>
                <c:pt idx="3360">
                  <c:v>3388314.5660709441</c:v>
                </c:pt>
                <c:pt idx="3361">
                  <c:v>3394201.907236082</c:v>
                </c:pt>
                <c:pt idx="3362">
                  <c:v>3400099.477907754</c:v>
                </c:pt>
                <c:pt idx="3363">
                  <c:v>3406007.2958601648</c:v>
                </c:pt>
                <c:pt idx="3364">
                  <c:v>3411925.3788984031</c:v>
                </c:pt>
                <c:pt idx="3365">
                  <c:v>3417853.7448584922</c:v>
                </c:pt>
                <c:pt idx="3366">
                  <c:v>3423792.4116074471</c:v>
                </c:pt>
                <c:pt idx="3367">
                  <c:v>3429741.3970433292</c:v>
                </c:pt>
                <c:pt idx="3368">
                  <c:v>3435700.7190952972</c:v>
                </c:pt>
                <c:pt idx="3369">
                  <c:v>3437833.7044511461</c:v>
                </c:pt>
                <c:pt idx="3370">
                  <c:v>3439968.0140278451</c:v>
                </c:pt>
                <c:pt idx="3371">
                  <c:v>3442103.64864751</c:v>
                </c:pt>
                <c:pt idx="3372">
                  <c:v>3444240.6091327681</c:v>
                </c:pt>
                <c:pt idx="3373">
                  <c:v>3446378.8963067541</c:v>
                </c:pt>
                <c:pt idx="3374">
                  <c:v>3448518.5109931179</c:v>
                </c:pt>
                <c:pt idx="3375">
                  <c:v>3450659.4540160182</c:v>
                </c:pt>
                <c:pt idx="3376">
                  <c:v>3452801.7262001252</c:v>
                </c:pt>
                <c:pt idx="3377">
                  <c:v>3454945.3283706228</c:v>
                </c:pt>
                <c:pt idx="3378">
                  <c:v>3457090.2613532059</c:v>
                </c:pt>
                <c:pt idx="3379">
                  <c:v>3459236.5259740818</c:v>
                </c:pt>
                <c:pt idx="3380">
                  <c:v>3461384.1230599722</c:v>
                </c:pt>
                <c:pt idx="3381">
                  <c:v>3463533.0534381098</c:v>
                </c:pt>
                <c:pt idx="3382">
                  <c:v>3465683.317936243</c:v>
                </c:pt>
                <c:pt idx="3383">
                  <c:v>3467834.9173826328</c:v>
                </c:pt>
                <c:pt idx="3384">
                  <c:v>3469987.8526060549</c:v>
                </c:pt>
                <c:pt idx="3385">
                  <c:v>3472142.1244357992</c:v>
                </c:pt>
                <c:pt idx="3386">
                  <c:v>3474297.733701671</c:v>
                </c:pt>
                <c:pt idx="3387">
                  <c:v>3476454.6812339909</c:v>
                </c:pt>
                <c:pt idx="3388">
                  <c:v>3478612.9678635951</c:v>
                </c:pt>
                <c:pt idx="3389">
                  <c:v>3480772.5944218328</c:v>
                </c:pt>
                <c:pt idx="3390">
                  <c:v>3482933.561740574</c:v>
                </c:pt>
                <c:pt idx="3391">
                  <c:v>3485095.8706522021</c:v>
                </c:pt>
                <c:pt idx="3392">
                  <c:v>3485746.219463767</c:v>
                </c:pt>
                <c:pt idx="3393">
                  <c:v>3486396.6896360051</c:v>
                </c:pt>
                <c:pt idx="3394">
                  <c:v>3487047.2811915609</c:v>
                </c:pt>
                <c:pt idx="3395">
                  <c:v>3487697.994153087</c:v>
                </c:pt>
                <c:pt idx="3396">
                  <c:v>3488348.8285432388</c:v>
                </c:pt>
                <c:pt idx="3397">
                  <c:v>3488999.7843846758</c:v>
                </c:pt>
                <c:pt idx="3398">
                  <c:v>3489650.8617000608</c:v>
                </c:pt>
                <c:pt idx="3399">
                  <c:v>3490302.060512064</c:v>
                </c:pt>
                <c:pt idx="3400">
                  <c:v>3490953.3808433572</c:v>
                </c:pt>
                <c:pt idx="3401">
                  <c:v>3491604.8227166152</c:v>
                </c:pt>
                <c:pt idx="3402">
                  <c:v>3492256.3861545189</c:v>
                </c:pt>
                <c:pt idx="3403">
                  <c:v>3492908.071179756</c:v>
                </c:pt>
                <c:pt idx="3404">
                  <c:v>3493559.8778150128</c:v>
                </c:pt>
                <c:pt idx="3405">
                  <c:v>3494211.8060829849</c:v>
                </c:pt>
                <c:pt idx="3406">
                  <c:v>3494863.8560063681</c:v>
                </c:pt>
                <c:pt idx="3407">
                  <c:v>3495516.0276078661</c:v>
                </c:pt>
                <c:pt idx="3408">
                  <c:v>3496168.3209101842</c:v>
                </c:pt>
                <c:pt idx="3409">
                  <c:v>3496820.7359360331</c:v>
                </c:pt>
                <c:pt idx="3410">
                  <c:v>3497473.2727081268</c:v>
                </c:pt>
                <c:pt idx="3411">
                  <c:v>3498125.931249185</c:v>
                </c:pt>
                <c:pt idx="3412">
                  <c:v>3498778.7115819301</c:v>
                </c:pt>
                <c:pt idx="3413">
                  <c:v>3507574.7597954301</c:v>
                </c:pt>
                <c:pt idx="3414">
                  <c:v>3516392.921572133</c:v>
                </c:pt>
                <c:pt idx="3415">
                  <c:v>3525233.2525062868</c:v>
                </c:pt>
                <c:pt idx="3416">
                  <c:v>3534095.8083319049</c:v>
                </c:pt>
                <c:pt idx="3417">
                  <c:v>3542980.6449231161</c:v>
                </c:pt>
                <c:pt idx="3418">
                  <c:v>3551887.81829452</c:v>
                </c:pt>
                <c:pt idx="3419">
                  <c:v>3560817.3846015399</c:v>
                </c:pt>
                <c:pt idx="3420">
                  <c:v>3569769.400140774</c:v>
                </c:pt>
                <c:pt idx="3421">
                  <c:v>3578743.9213503529</c:v>
                </c:pt>
                <c:pt idx="3422">
                  <c:v>3587741.0048102932</c:v>
                </c:pt>
                <c:pt idx="3423">
                  <c:v>3596760.7072428581</c:v>
                </c:pt>
                <c:pt idx="3424">
                  <c:v>3605803.08551291</c:v>
                </c:pt>
                <c:pt idx="3425">
                  <c:v>3614868.196628273</c:v>
                </c:pt>
                <c:pt idx="3426">
                  <c:v>3623956.09774009</c:v>
                </c:pt>
                <c:pt idx="3427">
                  <c:v>3633066.8461431852</c:v>
                </c:pt>
                <c:pt idx="3428">
                  <c:v>3642200.499276422</c:v>
                </c:pt>
                <c:pt idx="3429">
                  <c:v>3651357.1147230682</c:v>
                </c:pt>
                <c:pt idx="3430">
                  <c:v>3660536.7502111569</c:v>
                </c:pt>
                <c:pt idx="3431">
                  <c:v>3669739.4636138538</c:v>
                </c:pt>
                <c:pt idx="3432">
                  <c:v>3678965.3129498172</c:v>
                </c:pt>
                <c:pt idx="3433">
                  <c:v>3688214.3563835672</c:v>
                </c:pt>
                <c:pt idx="3434">
                  <c:v>3697486.6522258501</c:v>
                </c:pt>
                <c:pt idx="3435">
                  <c:v>3695638.6721778931</c:v>
                </c:pt>
                <c:pt idx="3436">
                  <c:v>3693791.615738478</c:v>
                </c:pt>
                <c:pt idx="3437">
                  <c:v>3691945.4824459911</c:v>
                </c:pt>
                <c:pt idx="3438">
                  <c:v>3690100.271839051</c:v>
                </c:pt>
                <c:pt idx="3439">
                  <c:v>3688255.983456505</c:v>
                </c:pt>
                <c:pt idx="3440">
                  <c:v>3686412.6168374298</c:v>
                </c:pt>
                <c:pt idx="3441">
                  <c:v>3684570.1715211361</c:v>
                </c:pt>
                <c:pt idx="3442">
                  <c:v>3682728.6470471602</c:v>
                </c:pt>
                <c:pt idx="3443">
                  <c:v>3680888.0429552728</c:v>
                </c:pt>
                <c:pt idx="3444">
                  <c:v>3679048.3587854728</c:v>
                </c:pt>
                <c:pt idx="3445">
                  <c:v>3677209.594077989</c:v>
                </c:pt>
                <c:pt idx="3446">
                  <c:v>3675371.7483732789</c:v>
                </c:pt>
                <c:pt idx="3447">
                  <c:v>3673534.8212120319</c:v>
                </c:pt>
                <c:pt idx="3448">
                  <c:v>3671698.812135166</c:v>
                </c:pt>
                <c:pt idx="3449">
                  <c:v>3669863.720683828</c:v>
                </c:pt>
                <c:pt idx="3450">
                  <c:v>3668029.546399395</c:v>
                </c:pt>
                <c:pt idx="3451">
                  <c:v>3666196.2888234728</c:v>
                </c:pt>
                <c:pt idx="3452">
                  <c:v>3664363.9474978959</c:v>
                </c:pt>
                <c:pt idx="3453">
                  <c:v>3662532.5219647288</c:v>
                </c:pt>
                <c:pt idx="3454">
                  <c:v>3660702.0117662642</c:v>
                </c:pt>
                <c:pt idx="3455">
                  <c:v>3658872.4164450229</c:v>
                </c:pt>
                <c:pt idx="3456">
                  <c:v>3657043.7355437572</c:v>
                </c:pt>
                <c:pt idx="3457">
                  <c:v>3654436.027210142</c:v>
                </c:pt>
                <c:pt idx="3458">
                  <c:v>3651830.1783409589</c:v>
                </c:pt>
                <c:pt idx="3459">
                  <c:v>3649226.18761029</c:v>
                </c:pt>
                <c:pt idx="3460">
                  <c:v>3646624.0536931632</c:v>
                </c:pt>
                <c:pt idx="3461">
                  <c:v>3644023.7752655479</c:v>
                </c:pt>
                <c:pt idx="3462">
                  <c:v>3641425.351004363</c:v>
                </c:pt>
                <c:pt idx="3463">
                  <c:v>3638828.7795874681</c:v>
                </c:pt>
                <c:pt idx="3464">
                  <c:v>3636234.0596936629</c:v>
                </c:pt>
                <c:pt idx="3465">
                  <c:v>3633641.1900026952</c:v>
                </c:pt>
                <c:pt idx="3466">
                  <c:v>3631050.1691952469</c:v>
                </c:pt>
                <c:pt idx="3467">
                  <c:v>3628460.9959529489</c:v>
                </c:pt>
                <c:pt idx="3468">
                  <c:v>3625873.6689583659</c:v>
                </c:pt>
                <c:pt idx="3469">
                  <c:v>3623288.186895004</c:v>
                </c:pt>
                <c:pt idx="3470">
                  <c:v>3620704.5484473091</c:v>
                </c:pt>
                <c:pt idx="3471">
                  <c:v>3618122.752300662</c:v>
                </c:pt>
                <c:pt idx="3472">
                  <c:v>3615542.7971413848</c:v>
                </c:pt>
                <c:pt idx="3473">
                  <c:v>3612964.681656735</c:v>
                </c:pt>
                <c:pt idx="3474">
                  <c:v>3610388.4045349052</c:v>
                </c:pt>
                <c:pt idx="3475">
                  <c:v>3607813.9644650239</c:v>
                </c:pt>
                <c:pt idx="3476">
                  <c:v>3605241.3601371539</c:v>
                </c:pt>
                <c:pt idx="3477">
                  <c:v>3602670.5902422941</c:v>
                </c:pt>
                <c:pt idx="3478">
                  <c:v>3617820.556370636</c:v>
                </c:pt>
                <c:pt idx="3479">
                  <c:v>3633034.2312028259</c:v>
                </c:pt>
                <c:pt idx="3480">
                  <c:v>3648311.8826469821</c:v>
                </c:pt>
                <c:pt idx="3481">
                  <c:v>3663653.779737832</c:v>
                </c:pt>
                <c:pt idx="3482">
                  <c:v>3679060.1926414529</c:v>
                </c:pt>
                <c:pt idx="3483">
                  <c:v>3694531.3926600218</c:v>
                </c:pt>
                <c:pt idx="3484">
                  <c:v>3710067.6522365971</c:v>
                </c:pt>
                <c:pt idx="3485">
                  <c:v>3725669.2449599179</c:v>
                </c:pt>
                <c:pt idx="3486">
                  <c:v>3741336.4455692181</c:v>
                </c:pt>
                <c:pt idx="3487">
                  <c:v>3757069.5299590658</c:v>
                </c:pt>
                <c:pt idx="3488">
                  <c:v>3772868.7751842262</c:v>
                </c:pt>
                <c:pt idx="3489">
                  <c:v>3788734.45946453</c:v>
                </c:pt>
                <c:pt idx="3490">
                  <c:v>3804666.862189786</c:v>
                </c:pt>
                <c:pt idx="3491">
                  <c:v>3820666.2639246881</c:v>
                </c:pt>
                <c:pt idx="3492">
                  <c:v>3836732.9464137661</c:v>
                </c:pt>
                <c:pt idx="3493">
                  <c:v>3852867.1925863409</c:v>
                </c:pt>
                <c:pt idx="3494">
                  <c:v>3869069.286561511</c:v>
                </c:pt>
                <c:pt idx="3495">
                  <c:v>3885339.5136531522</c:v>
                </c:pt>
                <c:pt idx="3496">
                  <c:v>3901678.1603749441</c:v>
                </c:pt>
                <c:pt idx="3497">
                  <c:v>3918085.5144454138</c:v>
                </c:pt>
                <c:pt idx="3498">
                  <c:v>3934561.8647930059</c:v>
                </c:pt>
                <c:pt idx="3499">
                  <c:v>3951107.5015611672</c:v>
                </c:pt>
                <c:pt idx="3500">
                  <c:v>3953910.9897452272</c:v>
                </c:pt>
                <c:pt idx="3501">
                  <c:v>3956716.4671300342</c:v>
                </c:pt>
                <c:pt idx="3502">
                  <c:v>3959523.935127018</c:v>
                </c:pt>
                <c:pt idx="3503">
                  <c:v>3962333.3951486051</c:v>
                </c:pt>
                <c:pt idx="3504">
                  <c:v>3965144.848608227</c:v>
                </c:pt>
                <c:pt idx="3505">
                  <c:v>3967958.2969203182</c:v>
                </c:pt>
                <c:pt idx="3506">
                  <c:v>3970773.7415003148</c:v>
                </c:pt>
                <c:pt idx="3507">
                  <c:v>3973591.1837646598</c:v>
                </c:pt>
                <c:pt idx="3508">
                  <c:v>3976410.6251308001</c:v>
                </c:pt>
                <c:pt idx="3509">
                  <c:v>3979232.0670171869</c:v>
                </c:pt>
                <c:pt idx="3510">
                  <c:v>3982055.5108432798</c:v>
                </c:pt>
                <c:pt idx="3511">
                  <c:v>3984880.9580295449</c:v>
                </c:pt>
                <c:pt idx="3512">
                  <c:v>3987708.4099974572</c:v>
                </c:pt>
                <c:pt idx="3513">
                  <c:v>3990537.8681694982</c:v>
                </c:pt>
                <c:pt idx="3514">
                  <c:v>3993369.3339691591</c:v>
                </c:pt>
                <c:pt idx="3515">
                  <c:v>3996202.808820942</c:v>
                </c:pt>
                <c:pt idx="3516">
                  <c:v>3999038.2941503618</c:v>
                </c:pt>
                <c:pt idx="3517">
                  <c:v>4001875.7913839398</c:v>
                </c:pt>
                <c:pt idx="3518">
                  <c:v>4004715.3019492142</c:v>
                </c:pt>
                <c:pt idx="3519">
                  <c:v>4007556.8272747342</c:v>
                </c:pt>
                <c:pt idx="3520">
                  <c:v>4008392.3373483429</c:v>
                </c:pt>
                <c:pt idx="3521">
                  <c:v>4009228.0216121422</c:v>
                </c:pt>
                <c:pt idx="3522">
                  <c:v>4010063.8801024468</c:v>
                </c:pt>
                <c:pt idx="3523">
                  <c:v>4010899.91285558</c:v>
                </c:pt>
                <c:pt idx="3524">
                  <c:v>4011736.1199078718</c:v>
                </c:pt>
                <c:pt idx="3525">
                  <c:v>4012572.501295663</c:v>
                </c:pt>
                <c:pt idx="3526">
                  <c:v>4013409.0570552992</c:v>
                </c:pt>
                <c:pt idx="3527">
                  <c:v>4014245.7872231319</c:v>
                </c:pt>
                <c:pt idx="3528">
                  <c:v>4015082.6918355231</c:v>
                </c:pt>
                <c:pt idx="3529">
                  <c:v>4015919.7709288429</c:v>
                </c:pt>
                <c:pt idx="3530">
                  <c:v>4016757.0245394679</c:v>
                </c:pt>
                <c:pt idx="3531">
                  <c:v>4017594.452703781</c:v>
                </c:pt>
                <c:pt idx="3532">
                  <c:v>4018432.0554581741</c:v>
                </c:pt>
                <c:pt idx="3533">
                  <c:v>4019269.8328390461</c:v>
                </c:pt>
                <c:pt idx="3534">
                  <c:v>4020107.7848828039</c:v>
                </c:pt>
                <c:pt idx="3535">
                  <c:v>4020945.9116258631</c:v>
                </c:pt>
                <c:pt idx="3536">
                  <c:v>4021784.2131046429</c:v>
                </c:pt>
                <c:pt idx="3537">
                  <c:v>4022622.6893555759</c:v>
                </c:pt>
                <c:pt idx="3538">
                  <c:v>4023461.3404150978</c:v>
                </c:pt>
                <c:pt idx="3539">
                  <c:v>4024300.1663196529</c:v>
                </c:pt>
                <c:pt idx="3540">
                  <c:v>4031015.8681138479</c:v>
                </c:pt>
                <c:pt idx="3541">
                  <c:v>4037742.7769872178</c:v>
                </c:pt>
                <c:pt idx="3542">
                  <c:v>4044480.9116419959</c:v>
                </c:pt>
                <c:pt idx="3543">
                  <c:v>4051230.2908116281</c:v>
                </c:pt>
                <c:pt idx="3544">
                  <c:v>4057990.933260818</c:v>
                </c:pt>
                <c:pt idx="3545">
                  <c:v>4064762.8577855839</c:v>
                </c:pt>
                <c:pt idx="3546">
                  <c:v>4071546.0832133172</c:v>
                </c:pt>
                <c:pt idx="3547">
                  <c:v>4078340.6284028189</c:v>
                </c:pt>
                <c:pt idx="3548">
                  <c:v>4085146.5122443689</c:v>
                </c:pt>
                <c:pt idx="3549">
                  <c:v>4091963.753659768</c:v>
                </c:pt>
                <c:pt idx="3550">
                  <c:v>4098792.3716023918</c:v>
                </c:pt>
                <c:pt idx="3551">
                  <c:v>4105632.3850572468</c:v>
                </c:pt>
                <c:pt idx="3552">
                  <c:v>4112483.813041022</c:v>
                </c:pt>
                <c:pt idx="3553">
                  <c:v>4119346.6746021402</c:v>
                </c:pt>
                <c:pt idx="3554">
                  <c:v>4126220.9888208131</c:v>
                </c:pt>
                <c:pt idx="3555">
                  <c:v>4133106.77480909</c:v>
                </c:pt>
                <c:pt idx="3556">
                  <c:v>4140004.051710919</c:v>
                </c:pt>
                <c:pt idx="3557">
                  <c:v>4146912.838702193</c:v>
                </c:pt>
                <c:pt idx="3558">
                  <c:v>4153833.154990803</c:v>
                </c:pt>
                <c:pt idx="3559">
                  <c:v>4160765.0198166999</c:v>
                </c:pt>
                <c:pt idx="3560">
                  <c:v>4167708.452451935</c:v>
                </c:pt>
                <c:pt idx="3561">
                  <c:v>4174663.4722007252</c:v>
                </c:pt>
                <c:pt idx="3562">
                  <c:v>4181630.098399499</c:v>
                </c:pt>
                <c:pt idx="3563">
                  <c:v>4192267.1823963821</c:v>
                </c:pt>
                <c:pt idx="3564">
                  <c:v>4202931.3246344989</c:v>
                </c:pt>
                <c:pt idx="3565">
                  <c:v>4213622.5939436546</c:v>
                </c:pt>
                <c:pt idx="3566">
                  <c:v>4224341.0593287461</c:v>
                </c:pt>
                <c:pt idx="3567">
                  <c:v>4235086.7899701903</c:v>
                </c:pt>
                <c:pt idx="3568">
                  <c:v>4245859.8552243942</c:v>
                </c:pt>
                <c:pt idx="3569">
                  <c:v>4256660.3246241873</c:v>
                </c:pt>
                <c:pt idx="3570">
                  <c:v>4267488.2678792719</c:v>
                </c:pt>
                <c:pt idx="3571">
                  <c:v>4278343.7548766788</c:v>
                </c:pt>
                <c:pt idx="3572">
                  <c:v>4289226.8556812136</c:v>
                </c:pt>
                <c:pt idx="3573">
                  <c:v>4300137.6405359115</c:v>
                </c:pt>
                <c:pt idx="3574">
                  <c:v>4311076.1798624871</c:v>
                </c:pt>
                <c:pt idx="3575">
                  <c:v>4322042.5442617945</c:v>
                </c:pt>
                <c:pt idx="3576">
                  <c:v>4333036.8045142759</c:v>
                </c:pt>
                <c:pt idx="3577">
                  <c:v>4344059.0315804239</c:v>
                </c:pt>
                <c:pt idx="3578">
                  <c:v>4355109.2966012415</c:v>
                </c:pt>
                <c:pt idx="3579">
                  <c:v>4366187.6708986918</c:v>
                </c:pt>
                <c:pt idx="3580">
                  <c:v>4377294.2259761672</c:v>
                </c:pt>
                <c:pt idx="3581">
                  <c:v>4388429.0335189477</c:v>
                </c:pt>
                <c:pt idx="3582">
                  <c:v>4399592.1653946638</c:v>
                </c:pt>
                <c:pt idx="3583">
                  <c:v>4404089.12328343</c:v>
                </c:pt>
                <c:pt idx="3584">
                  <c:v>4408590.6776505746</c:v>
                </c:pt>
                <c:pt idx="3585">
                  <c:v>4413096.8331942959</c:v>
                </c:pt>
                <c:pt idx="3586">
                  <c:v>4417607.5946175987</c:v>
                </c:pt>
                <c:pt idx="3587">
                  <c:v>4422122.9666282944</c:v>
                </c:pt>
                <c:pt idx="3588">
                  <c:v>4426642.9539390029</c:v>
                </c:pt>
                <c:pt idx="3589">
                  <c:v>4431167.5612671645</c:v>
                </c:pt>
                <c:pt idx="3590">
                  <c:v>4435696.7933350438</c:v>
                </c:pt>
                <c:pt idx="3591">
                  <c:v>4440230.654869725</c:v>
                </c:pt>
                <c:pt idx="3592">
                  <c:v>4444769.1506031305</c:v>
                </c:pt>
                <c:pt idx="3593">
                  <c:v>4449312.2852720134</c:v>
                </c:pt>
                <c:pt idx="3594">
                  <c:v>4453860.0636179755</c:v>
                </c:pt>
                <c:pt idx="3595">
                  <c:v>4458412.4903874584</c:v>
                </c:pt>
                <c:pt idx="3596">
                  <c:v>4462969.5703317607</c:v>
                </c:pt>
                <c:pt idx="3597">
                  <c:v>4467531.3082070332</c:v>
                </c:pt>
                <c:pt idx="3598">
                  <c:v>4472097.70877429</c:v>
                </c:pt>
                <c:pt idx="3599">
                  <c:v>4476668.7767994124</c:v>
                </c:pt>
                <c:pt idx="3600">
                  <c:v>4481244.5170531506</c:v>
                </c:pt>
                <c:pt idx="3601">
                  <c:v>4485824.9343111338</c:v>
                </c:pt>
                <c:pt idx="3602">
                  <c:v>4490410.0333538698</c:v>
                </c:pt>
                <c:pt idx="3603">
                  <c:v>4494999.8189667547</c:v>
                </c:pt>
                <c:pt idx="3604">
                  <c:v>4495766.7409742996</c:v>
                </c:pt>
                <c:pt idx="3605">
                  <c:v>4496533.7938315412</c:v>
                </c:pt>
                <c:pt idx="3606">
                  <c:v>4497300.9775608042</c:v>
                </c:pt>
                <c:pt idx="3607">
                  <c:v>4498068.2921844209</c:v>
                </c:pt>
                <c:pt idx="3608">
                  <c:v>4498835.7377247214</c:v>
                </c:pt>
                <c:pt idx="3609">
                  <c:v>4499603.31420404</c:v>
                </c:pt>
                <c:pt idx="3610">
                  <c:v>4500371.0216447208</c:v>
                </c:pt>
                <c:pt idx="3611">
                  <c:v>4501138.8600691082</c:v>
                </c:pt>
                <c:pt idx="3612">
                  <c:v>4501906.8294995474</c:v>
                </c:pt>
                <c:pt idx="3613">
                  <c:v>4502674.9299583919</c:v>
                </c:pt>
                <c:pt idx="3614">
                  <c:v>4503443.1614679974</c:v>
                </c:pt>
                <c:pt idx="3615">
                  <c:v>4504211.5240507247</c:v>
                </c:pt>
                <c:pt idx="3616">
                  <c:v>4504980.0177289341</c:v>
                </c:pt>
                <c:pt idx="3617">
                  <c:v>4505748.642524994</c:v>
                </c:pt>
                <c:pt idx="3618">
                  <c:v>4506517.3984612748</c:v>
                </c:pt>
                <c:pt idx="3619">
                  <c:v>4507286.2855601516</c:v>
                </c:pt>
                <c:pt idx="3620">
                  <c:v>4508055.3038440058</c:v>
                </c:pt>
                <c:pt idx="3621">
                  <c:v>4508824.4533352153</c:v>
                </c:pt>
                <c:pt idx="3622">
                  <c:v>4509593.7340561673</c:v>
                </c:pt>
                <c:pt idx="3623">
                  <c:v>4510363.1460292526</c:v>
                </c:pt>
                <c:pt idx="3624">
                  <c:v>4511132.6892768666</c:v>
                </c:pt>
                <c:pt idx="3625">
                  <c:v>4511902.3638214041</c:v>
                </c:pt>
                <c:pt idx="3626">
                  <c:v>4519920.6618388956</c:v>
                </c:pt>
                <c:pt idx="3627">
                  <c:v>4527953.2095226943</c:v>
                </c:pt>
                <c:pt idx="3628">
                  <c:v>4536000.0321965041</c:v>
                </c:pt>
                <c:pt idx="3629">
                  <c:v>4544061.1552290274</c:v>
                </c:pt>
                <c:pt idx="3630">
                  <c:v>4552136.6040340578</c:v>
                </c:pt>
                <c:pt idx="3631">
                  <c:v>4560226.4040705469</c:v>
                </c:pt>
                <c:pt idx="3632">
                  <c:v>4568330.5808426924</c:v>
                </c:pt>
                <c:pt idx="3633">
                  <c:v>4576449.159900018</c:v>
                </c:pt>
                <c:pt idx="3634">
                  <c:v>4584582.166837451</c:v>
                </c:pt>
                <c:pt idx="3635">
                  <c:v>4592729.6272954028</c:v>
                </c:pt>
                <c:pt idx="3636">
                  <c:v>4600891.5669598579</c:v>
                </c:pt>
                <c:pt idx="3637">
                  <c:v>4609068.0115624405</c:v>
                </c:pt>
                <c:pt idx="3638">
                  <c:v>4617258.9868805083</c:v>
                </c:pt>
                <c:pt idx="3639">
                  <c:v>4625464.5187372286</c:v>
                </c:pt>
                <c:pt idx="3640">
                  <c:v>4633684.6330016609</c:v>
                </c:pt>
                <c:pt idx="3641">
                  <c:v>4641919.3555888338</c:v>
                </c:pt>
                <c:pt idx="3642">
                  <c:v>4650168.7124598343</c:v>
                </c:pt>
                <c:pt idx="3643">
                  <c:v>4658432.7296218853</c:v>
                </c:pt>
                <c:pt idx="3644">
                  <c:v>4666711.4331284277</c:v>
                </c:pt>
                <c:pt idx="3645">
                  <c:v>4675004.8490792029</c:v>
                </c:pt>
                <c:pt idx="3646">
                  <c:v>4683313.0036203368</c:v>
                </c:pt>
                <c:pt idx="3647">
                  <c:v>4691635.9229444191</c:v>
                </c:pt>
                <c:pt idx="3648">
                  <c:v>4695569.1991292341</c:v>
                </c:pt>
                <c:pt idx="3649">
                  <c:v>4699505.7728123628</c:v>
                </c:pt>
                <c:pt idx="3650">
                  <c:v>4703445.6467582937</c:v>
                </c:pt>
                <c:pt idx="3651">
                  <c:v>4707388.8237338318</c:v>
                </c:pt>
                <c:pt idx="3652">
                  <c:v>4711335.3065081034</c:v>
                </c:pt>
                <c:pt idx="3653">
                  <c:v>4715285.0978525551</c:v>
                </c:pt>
                <c:pt idx="3654">
                  <c:v>4719238.200540957</c:v>
                </c:pt>
                <c:pt idx="3655">
                  <c:v>4723194.6173494048</c:v>
                </c:pt>
                <c:pt idx="3656">
                  <c:v>4727154.3510563225</c:v>
                </c:pt>
                <c:pt idx="3657">
                  <c:v>4731117.4044424593</c:v>
                </c:pt>
                <c:pt idx="3658">
                  <c:v>4735083.7802909026</c:v>
                </c:pt>
                <c:pt idx="3659">
                  <c:v>4739053.4813870667</c:v>
                </c:pt>
                <c:pt idx="3660">
                  <c:v>4743026.5105187064</c:v>
                </c:pt>
                <c:pt idx="3661">
                  <c:v>4747002.8704759087</c:v>
                </c:pt>
                <c:pt idx="3662">
                  <c:v>4750982.5640511028</c:v>
                </c:pt>
                <c:pt idx="3663">
                  <c:v>4754965.5940390565</c:v>
                </c:pt>
                <c:pt idx="3664">
                  <c:v>4758951.9632368833</c:v>
                </c:pt>
                <c:pt idx="3665">
                  <c:v>4762941.6744440412</c:v>
                </c:pt>
                <c:pt idx="3666">
                  <c:v>4766934.7304623341</c:v>
                </c:pt>
                <c:pt idx="3667">
                  <c:v>4770931.1340959147</c:v>
                </c:pt>
                <c:pt idx="3668">
                  <c:v>4774930.888151288</c:v>
                </c:pt>
                <c:pt idx="3669">
                  <c:v>4778933.9954373101</c:v>
                </c:pt>
                <c:pt idx="3670">
                  <c:v>4785327.5511376588</c:v>
                </c:pt>
                <c:pt idx="3671">
                  <c:v>4791729.6605352405</c:v>
                </c:pt>
                <c:pt idx="3672">
                  <c:v>4798140.3350737253</c:v>
                </c:pt>
                <c:pt idx="3673">
                  <c:v>4804559.5862120902</c:v>
                </c:pt>
                <c:pt idx="3674">
                  <c:v>4810987.4254246484</c:v>
                </c:pt>
                <c:pt idx="3675">
                  <c:v>4817423.8642010558</c:v>
                </c:pt>
                <c:pt idx="3676">
                  <c:v>4823868.9140463499</c:v>
                </c:pt>
                <c:pt idx="3677">
                  <c:v>4830322.5864809528</c:v>
                </c:pt>
                <c:pt idx="3678">
                  <c:v>4836784.8930407008</c:v>
                </c:pt>
                <c:pt idx="3679">
                  <c:v>4843255.845276867</c:v>
                </c:pt>
                <c:pt idx="3680">
                  <c:v>4849735.4547561742</c:v>
                </c:pt>
                <c:pt idx="3681">
                  <c:v>4856223.7330608219</c:v>
                </c:pt>
                <c:pt idx="3682">
                  <c:v>4862720.6917885058</c:v>
                </c:pt>
                <c:pt idx="3683">
                  <c:v>4869226.3425524374</c:v>
                </c:pt>
                <c:pt idx="3684">
                  <c:v>4875740.6969813611</c:v>
                </c:pt>
                <c:pt idx="3685">
                  <c:v>4882263.7667195862</c:v>
                </c:pt>
                <c:pt idx="3686">
                  <c:v>4888795.5634269938</c:v>
                </c:pt>
                <c:pt idx="3687">
                  <c:v>4895336.0987790693</c:v>
                </c:pt>
                <c:pt idx="3688">
                  <c:v>4901885.3844669145</c:v>
                </c:pt>
                <c:pt idx="3689">
                  <c:v>4908443.4321972728</c:v>
                </c:pt>
                <c:pt idx="3690">
                  <c:v>4915010.2536925543</c:v>
                </c:pt>
                <c:pt idx="3691">
                  <c:v>4921585.8606908452</c:v>
                </c:pt>
                <c:pt idx="3692">
                  <c:v>4917905.4910844527</c:v>
                </c:pt>
                <c:pt idx="3693">
                  <c:v>4914227.8736642087</c:v>
                </c:pt>
                <c:pt idx="3694">
                  <c:v>4910553.0063720252</c:v>
                </c:pt>
                <c:pt idx="3695">
                  <c:v>4906880.8871513531</c:v>
                </c:pt>
                <c:pt idx="3696">
                  <c:v>4903211.5139471786</c:v>
                </c:pt>
                <c:pt idx="3697">
                  <c:v>4899544.8847060269</c:v>
                </c:pt>
                <c:pt idx="3698">
                  <c:v>4895880.9973759586</c:v>
                </c:pt>
                <c:pt idx="3699">
                  <c:v>4892219.8499065666</c:v>
                </c:pt>
                <c:pt idx="3700">
                  <c:v>4888561.4402489811</c:v>
                </c:pt>
                <c:pt idx="3701">
                  <c:v>4884905.766355861</c:v>
                </c:pt>
                <c:pt idx="3702">
                  <c:v>4881252.8261813978</c:v>
                </c:pt>
                <c:pt idx="3703">
                  <c:v>4877602.6176813114</c:v>
                </c:pt>
                <c:pt idx="3704">
                  <c:v>4873955.1388128521</c:v>
                </c:pt>
                <c:pt idx="3705">
                  <c:v>4870310.3875347981</c:v>
                </c:pt>
                <c:pt idx="3706">
                  <c:v>4866668.3618074516</c:v>
                </c:pt>
                <c:pt idx="3707">
                  <c:v>4863029.059592641</c:v>
                </c:pt>
                <c:pt idx="3708">
                  <c:v>4859392.4788537212</c:v>
                </c:pt>
                <c:pt idx="3709">
                  <c:v>4855758.6175555671</c:v>
                </c:pt>
                <c:pt idx="3710">
                  <c:v>4852127.4736645762</c:v>
                </c:pt>
                <c:pt idx="3711">
                  <c:v>4848499.0451486679</c:v>
                </c:pt>
                <c:pt idx="3712">
                  <c:v>4844873.3299772814</c:v>
                </c:pt>
                <c:pt idx="3713">
                  <c:v>4858434.1722011417</c:v>
                </c:pt>
                <c:pt idx="3714">
                  <c:v>4872032.9713393115</c:v>
                </c:pt>
                <c:pt idx="3715">
                  <c:v>4885669.8336335188</c:v>
                </c:pt>
                <c:pt idx="3716">
                  <c:v>4899344.8656228669</c:v>
                </c:pt>
                <c:pt idx="3717">
                  <c:v>4913058.174144662</c:v>
                </c:pt>
                <c:pt idx="3718">
                  <c:v>4926809.8663352476</c:v>
                </c:pt>
                <c:pt idx="3719">
                  <c:v>4940600.0496308431</c:v>
                </c:pt>
                <c:pt idx="3720">
                  <c:v>4954428.8317683851</c:v>
                </c:pt>
                <c:pt idx="3721">
                  <c:v>4968296.3207863634</c:v>
                </c:pt>
                <c:pt idx="3722">
                  <c:v>4982202.62502567</c:v>
                </c:pt>
                <c:pt idx="3723">
                  <c:v>4996147.8531304458</c:v>
                </c:pt>
                <c:pt idx="3724">
                  <c:v>5010132.1140489243</c:v>
                </c:pt>
                <c:pt idx="3725">
                  <c:v>5024155.5170342876</c:v>
                </c:pt>
                <c:pt idx="3726">
                  <c:v>5038218.1716455203</c:v>
                </c:pt>
                <c:pt idx="3727">
                  <c:v>5052320.1877482599</c:v>
                </c:pt>
                <c:pt idx="3728">
                  <c:v>5066461.675515661</c:v>
                </c:pt>
                <c:pt idx="3729">
                  <c:v>5080642.7454292523</c:v>
                </c:pt>
                <c:pt idx="3730">
                  <c:v>5094863.5082798041</c:v>
                </c:pt>
                <c:pt idx="3731">
                  <c:v>5109124.0751681877</c:v>
                </c:pt>
                <c:pt idx="3732">
                  <c:v>5123424.5575062493</c:v>
                </c:pt>
                <c:pt idx="3733">
                  <c:v>5137765.0670176763</c:v>
                </c:pt>
                <c:pt idx="3734">
                  <c:v>5152145.7157388702</c:v>
                </c:pt>
                <c:pt idx="3735">
                  <c:v>5153706.0639890367</c:v>
                </c:pt>
                <c:pt idx="3736">
                  <c:v>5155266.8847970041</c:v>
                </c:pt>
                <c:pt idx="3737">
                  <c:v>5156828.1783058913</c:v>
                </c:pt>
                <c:pt idx="3738">
                  <c:v>5158389.9446588578</c:v>
                </c:pt>
                <c:pt idx="3739">
                  <c:v>5159952.1839991054</c:v>
                </c:pt>
                <c:pt idx="3740">
                  <c:v>5161514.8964698808</c:v>
                </c:pt>
                <c:pt idx="3741">
                  <c:v>5163078.0822144728</c:v>
                </c:pt>
                <c:pt idx="3742">
                  <c:v>5164641.7413762175</c:v>
                </c:pt>
                <c:pt idx="3743">
                  <c:v>5166205.8740984844</c:v>
                </c:pt>
                <c:pt idx="3744">
                  <c:v>5167770.4805247001</c:v>
                </c:pt>
                <c:pt idx="3745">
                  <c:v>5169335.5607983246</c:v>
                </c:pt>
                <c:pt idx="3746">
                  <c:v>5170901.1150628636</c:v>
                </c:pt>
                <c:pt idx="3747">
                  <c:v>5172467.143461871</c:v>
                </c:pt>
                <c:pt idx="3748">
                  <c:v>5174033.6461389372</c:v>
                </c:pt>
                <c:pt idx="3749">
                  <c:v>5175600.6232376993</c:v>
                </c:pt>
                <c:pt idx="3750">
                  <c:v>5177168.0749018379</c:v>
                </c:pt>
                <c:pt idx="3751">
                  <c:v>5178736.0012750775</c:v>
                </c:pt>
                <c:pt idx="3752">
                  <c:v>5180304.4025011864</c:v>
                </c:pt>
                <c:pt idx="3753">
                  <c:v>5181873.2787239756</c:v>
                </c:pt>
                <c:pt idx="3754">
                  <c:v>5183442.6300872983</c:v>
                </c:pt>
                <c:pt idx="3755">
                  <c:v>5185012.456735054</c:v>
                </c:pt>
                <c:pt idx="3756">
                  <c:v>5186582.7588111851</c:v>
                </c:pt>
                <c:pt idx="3757">
                  <c:v>5188153.5364596741</c:v>
                </c:pt>
                <c:pt idx="3758">
                  <c:v>5195462.913977568</c:v>
                </c:pt>
                <c:pt idx="3759">
                  <c:v>5202782.5893787704</c:v>
                </c:pt>
                <c:pt idx="3760">
                  <c:v>5210112.5771715445</c:v>
                </c:pt>
                <c:pt idx="3761">
                  <c:v>5217452.8918846035</c:v>
                </c:pt>
                <c:pt idx="3762">
                  <c:v>5224803.548067118</c:v>
                </c:pt>
                <c:pt idx="3763">
                  <c:v>5232164.5602887645</c:v>
                </c:pt>
                <c:pt idx="3764">
                  <c:v>5239535.9431397421</c:v>
                </c:pt>
                <c:pt idx="3765">
                  <c:v>5246917.7112308079</c:v>
                </c:pt>
                <c:pt idx="3766">
                  <c:v>5254309.8791933004</c:v>
                </c:pt>
                <c:pt idx="3767">
                  <c:v>5261712.4616791746</c:v>
                </c:pt>
                <c:pt idx="3768">
                  <c:v>5269125.4733610274</c:v>
                </c:pt>
                <c:pt idx="3769">
                  <c:v>5276548.9289321275</c:v>
                </c:pt>
                <c:pt idx="3770">
                  <c:v>5283982.8431064403</c:v>
                </c:pt>
                <c:pt idx="3771">
                  <c:v>5291427.2306186687</c:v>
                </c:pt>
                <c:pt idx="3772">
                  <c:v>5298882.1062242687</c:v>
                </c:pt>
                <c:pt idx="3773">
                  <c:v>5306347.4846994858</c:v>
                </c:pt>
                <c:pt idx="3774">
                  <c:v>5313823.3808413837</c:v>
                </c:pt>
                <c:pt idx="3775">
                  <c:v>5321309.8094678754</c:v>
                </c:pt>
                <c:pt idx="3776">
                  <c:v>5328806.7854177458</c:v>
                </c:pt>
                <c:pt idx="3777">
                  <c:v>5336314.323550689</c:v>
                </c:pt>
                <c:pt idx="3778">
                  <c:v>5343832.4387473324</c:v>
                </c:pt>
                <c:pt idx="3779">
                  <c:v>5336903.9107268183</c:v>
                </c:pt>
                <c:pt idx="3780">
                  <c:v>5329984.3658660641</c:v>
                </c:pt>
                <c:pt idx="3781">
                  <c:v>5323073.7925179861</c:v>
                </c:pt>
                <c:pt idx="3782">
                  <c:v>5316172.1790505964</c:v>
                </c:pt>
                <c:pt idx="3783">
                  <c:v>5309279.5138469944</c:v>
                </c:pt>
                <c:pt idx="3784">
                  <c:v>5302395.785305338</c:v>
                </c:pt>
                <c:pt idx="3785">
                  <c:v>5295520.981838828</c:v>
                </c:pt>
                <c:pt idx="3786">
                  <c:v>5288655.0918756882</c:v>
                </c:pt>
                <c:pt idx="3787">
                  <c:v>5281798.1038591461</c:v>
                </c:pt>
                <c:pt idx="3788">
                  <c:v>5274950.0062474124</c:v>
                </c:pt>
                <c:pt idx="3789">
                  <c:v>5268110.7875136631</c:v>
                </c:pt>
                <c:pt idx="3790">
                  <c:v>5261280.4361460181</c:v>
                </c:pt>
                <c:pt idx="3791">
                  <c:v>5254458.9406475229</c:v>
                </c:pt>
                <c:pt idx="3792">
                  <c:v>5247646.2895361315</c:v>
                </c:pt>
                <c:pt idx="3793">
                  <c:v>5240842.4713446833</c:v>
                </c:pt>
                <c:pt idx="3794">
                  <c:v>5234047.4746208861</c:v>
                </c:pt>
                <c:pt idx="3795">
                  <c:v>5227261.2879272932</c:v>
                </c:pt>
                <c:pt idx="3796">
                  <c:v>5220483.8998412928</c:v>
                </c:pt>
                <c:pt idx="3797">
                  <c:v>5213715.2989550764</c:v>
                </c:pt>
                <c:pt idx="3798">
                  <c:v>5206955.4738756297</c:v>
                </c:pt>
                <c:pt idx="3799">
                  <c:v>5203138.3150240853</c:v>
                </c:pt>
                <c:pt idx="3800">
                  <c:v>5199323.9544875585</c:v>
                </c:pt>
                <c:pt idx="3801">
                  <c:v>5195512.3902146351</c:v>
                </c:pt>
                <c:pt idx="3802">
                  <c:v>5191703.620155408</c:v>
                </c:pt>
                <c:pt idx="3803">
                  <c:v>5187897.6422614735</c:v>
                </c:pt>
                <c:pt idx="3804">
                  <c:v>5184094.4544859249</c:v>
                </c:pt>
                <c:pt idx="3805">
                  <c:v>5180294.0547833592</c:v>
                </c:pt>
                <c:pt idx="3806">
                  <c:v>5176496.4411098734</c:v>
                </c:pt>
                <c:pt idx="3807">
                  <c:v>5172701.6114230603</c:v>
                </c:pt>
                <c:pt idx="3808">
                  <c:v>5168909.5636820132</c:v>
                </c:pt>
                <c:pt idx="3809">
                  <c:v>5165120.2958473191</c:v>
                </c:pt>
                <c:pt idx="3810">
                  <c:v>5161333.8058810588</c:v>
                </c:pt>
                <c:pt idx="3811">
                  <c:v>5157550.0917468118</c:v>
                </c:pt>
                <c:pt idx="3812">
                  <c:v>5153769.1514096456</c:v>
                </c:pt>
                <c:pt idx="3813">
                  <c:v>5149990.9828361236</c:v>
                </c:pt>
                <c:pt idx="3814">
                  <c:v>5146215.5839942973</c:v>
                </c:pt>
                <c:pt idx="3815">
                  <c:v>5142442.9528537095</c:v>
                </c:pt>
                <c:pt idx="3816">
                  <c:v>5138673.0873853862</c:v>
                </c:pt>
                <c:pt idx="3817">
                  <c:v>5134905.9855618495</c:v>
                </c:pt>
                <c:pt idx="3818">
                  <c:v>5131141.6453571022</c:v>
                </c:pt>
                <c:pt idx="3819">
                  <c:v>5127380.0647466341</c:v>
                </c:pt>
                <c:pt idx="3820">
                  <c:v>5123621.2417074163</c:v>
                </c:pt>
                <c:pt idx="3821">
                  <c:v>5119865.1742179058</c:v>
                </c:pt>
                <c:pt idx="3822">
                  <c:v>5129338.6037347941</c:v>
                </c:pt>
                <c:pt idx="3823">
                  <c:v>5138829.5622028876</c:v>
                </c:pt>
                <c:pt idx="3824">
                  <c:v>5148338.0820564926</c:v>
                </c:pt>
                <c:pt idx="3825">
                  <c:v>5157864.1957899323</c:v>
                </c:pt>
                <c:pt idx="3826">
                  <c:v>5167407.9359576534</c:v>
                </c:pt>
                <c:pt idx="3827">
                  <c:v>5176969.3351743389</c:v>
                </c:pt>
                <c:pt idx="3828">
                  <c:v>5186548.426115022</c:v>
                </c:pt>
                <c:pt idx="3829">
                  <c:v>5196145.2415151931</c:v>
                </c:pt>
                <c:pt idx="3830">
                  <c:v>5205759.8141709128</c:v>
                </c:pt>
                <c:pt idx="3831">
                  <c:v>5215392.1769389287</c:v>
                </c:pt>
                <c:pt idx="3832">
                  <c:v>5225042.362736783</c:v>
                </c:pt>
                <c:pt idx="3833">
                  <c:v>5234710.4045429239</c:v>
                </c:pt>
                <c:pt idx="3834">
                  <c:v>5244396.3353968225</c:v>
                </c:pt>
                <c:pt idx="3835">
                  <c:v>5254100.1883990848</c:v>
                </c:pt>
                <c:pt idx="3836">
                  <c:v>5263821.9967115615</c:v>
                </c:pt>
                <c:pt idx="3837">
                  <c:v>5273561.7935574651</c:v>
                </c:pt>
                <c:pt idx="3838">
                  <c:v>5283319.6122214794</c:v>
                </c:pt>
                <c:pt idx="3839">
                  <c:v>5293095.4860498803</c:v>
                </c:pt>
                <c:pt idx="3840">
                  <c:v>5302889.4484506408</c:v>
                </c:pt>
                <c:pt idx="3841">
                  <c:v>5295415.4212322282</c:v>
                </c:pt>
                <c:pt idx="3842">
                  <c:v>5287951.9280978097</c:v>
                </c:pt>
                <c:pt idx="3843">
                  <c:v>5280498.9542003796</c:v>
                </c:pt>
                <c:pt idx="3844">
                  <c:v>5273056.484713858</c:v>
                </c:pt>
                <c:pt idx="3845">
                  <c:v>5265624.5048330603</c:v>
                </c:pt>
                <c:pt idx="3846">
                  <c:v>5258202.9997736709</c:v>
                </c:pt>
                <c:pt idx="3847">
                  <c:v>5250791.9547722088</c:v>
                </c:pt>
                <c:pt idx="3848">
                  <c:v>5243391.3550860016</c:v>
                </c:pt>
                <c:pt idx="3849">
                  <c:v>5236001.1859931592</c:v>
                </c:pt>
                <c:pt idx="3850">
                  <c:v>5228621.432792536</c:v>
                </c:pt>
                <c:pt idx="3851">
                  <c:v>5221252.080803711</c:v>
                </c:pt>
                <c:pt idx="3852">
                  <c:v>5213893.1153669478</c:v>
                </c:pt>
                <c:pt idx="3853">
                  <c:v>5206544.5218431782</c:v>
                </c:pt>
                <c:pt idx="3854">
                  <c:v>5199206.2856139662</c:v>
                </c:pt>
                <c:pt idx="3855">
                  <c:v>5191878.392081474</c:v>
                </c:pt>
                <c:pt idx="3856">
                  <c:v>5184560.8266684432</c:v>
                </c:pt>
                <c:pt idx="3857">
                  <c:v>5177253.5748181613</c:v>
                </c:pt>
                <c:pt idx="3858">
                  <c:v>5169956.6219944283</c:v>
                </c:pt>
                <c:pt idx="3859">
                  <c:v>5162669.9536815351</c:v>
                </c:pt>
                <c:pt idx="3860">
                  <c:v>5155393.5553842317</c:v>
                </c:pt>
                <c:pt idx="3861">
                  <c:v>5148127.4126276961</c:v>
                </c:pt>
                <c:pt idx="3862">
                  <c:v>5140871.5109575074</c:v>
                </c:pt>
                <c:pt idx="3863">
                  <c:v>5137362.219703434</c:v>
                </c:pt>
                <c:pt idx="3864">
                  <c:v>5133855.3239819221</c:v>
                </c:pt>
                <c:pt idx="3865">
                  <c:v>5130350.8221577229</c:v>
                </c:pt>
                <c:pt idx="3866">
                  <c:v>5126848.7125966977</c:v>
                </c:pt>
                <c:pt idx="3867">
                  <c:v>5123348.9936658256</c:v>
                </c:pt>
                <c:pt idx="3868">
                  <c:v>5119851.6637332039</c:v>
                </c:pt>
                <c:pt idx="3869">
                  <c:v>5116356.7211680394</c:v>
                </c:pt>
                <c:pt idx="3870">
                  <c:v>5112864.1643406516</c:v>
                </c:pt>
                <c:pt idx="3871">
                  <c:v>5109373.9916224759</c:v>
                </c:pt>
                <c:pt idx="3872">
                  <c:v>5105886.2013860596</c:v>
                </c:pt>
                <c:pt idx="3873">
                  <c:v>5102400.7920050574</c:v>
                </c:pt>
                <c:pt idx="3874">
                  <c:v>5098917.7618542369</c:v>
                </c:pt>
                <c:pt idx="3875">
                  <c:v>5095437.109309474</c:v>
                </c:pt>
                <c:pt idx="3876">
                  <c:v>5091958.8327477537</c:v>
                </c:pt>
                <c:pt idx="3877">
                  <c:v>5088482.9305471675</c:v>
                </c:pt>
                <c:pt idx="3878">
                  <c:v>5085009.4010869181</c:v>
                </c:pt>
                <c:pt idx="3879">
                  <c:v>5081538.2427473096</c:v>
                </c:pt>
                <c:pt idx="3880">
                  <c:v>5078069.4539097548</c:v>
                </c:pt>
                <c:pt idx="3881">
                  <c:v>5074603.0329567706</c:v>
                </c:pt>
                <c:pt idx="3882">
                  <c:v>5071138.978271978</c:v>
                </c:pt>
                <c:pt idx="3883">
                  <c:v>5067677.2882401012</c:v>
                </c:pt>
                <c:pt idx="3884">
                  <c:v>5064217.9612469673</c:v>
                </c:pt>
                <c:pt idx="3885">
                  <c:v>5051875.8413285017</c:v>
                </c:pt>
                <c:pt idx="3886">
                  <c:v>5039563.8006691141</c:v>
                </c:pt>
                <c:pt idx="3887">
                  <c:v>5027281.7659619628</c:v>
                </c:pt>
                <c:pt idx="3888">
                  <c:v>5015029.6640788643</c:v>
                </c:pt>
                <c:pt idx="3889">
                  <c:v>5002807.4220698569</c:v>
                </c:pt>
                <c:pt idx="3890">
                  <c:v>4990614.9671627674</c:v>
                </c:pt>
                <c:pt idx="3891">
                  <c:v>4978452.2267627781</c:v>
                </c:pt>
                <c:pt idx="3892">
                  <c:v>4966319.1284519928</c:v>
                </c:pt>
                <c:pt idx="3893">
                  <c:v>4954215.5999890054</c:v>
                </c:pt>
                <c:pt idx="3894">
                  <c:v>4942141.5693084737</c:v>
                </c:pt>
                <c:pt idx="3895">
                  <c:v>4930096.9645206854</c:v>
                </c:pt>
                <c:pt idx="3896">
                  <c:v>4918081.7139111338</c:v>
                </c:pt>
                <c:pt idx="3897">
                  <c:v>4906095.7459400874</c:v>
                </c:pt>
                <c:pt idx="3898">
                  <c:v>4894138.9892421672</c:v>
                </c:pt>
                <c:pt idx="3899">
                  <c:v>4882211.37262592</c:v>
                </c:pt>
                <c:pt idx="3900">
                  <c:v>4870312.8250733959</c:v>
                </c:pt>
                <c:pt idx="3901">
                  <c:v>4858443.275739722</c:v>
                </c:pt>
                <c:pt idx="3902">
                  <c:v>4846602.6539526852</c:v>
                </c:pt>
                <c:pt idx="3903">
                  <c:v>4834790.8892123094</c:v>
                </c:pt>
                <c:pt idx="3904">
                  <c:v>4823007.9111904334</c:v>
                </c:pt>
                <c:pt idx="3905">
                  <c:v>4811253.6497302959</c:v>
                </c:pt>
                <c:pt idx="3906">
                  <c:v>4834692.9026790988</c:v>
                </c:pt>
                <c:pt idx="3907">
                  <c:v>4858246.3459447706</c:v>
                </c:pt>
                <c:pt idx="3908">
                  <c:v>4881914.5358346514</c:v>
                </c:pt>
                <c:pt idx="3909">
                  <c:v>4905698.0313662738</c:v>
                </c:pt>
                <c:pt idx="3910">
                  <c:v>4929597.3942805706</c:v>
                </c:pt>
                <c:pt idx="3911">
                  <c:v>4953613.1890551364</c:v>
                </c:pt>
                <c:pt idx="3912">
                  <c:v>4977745.9829175631</c:v>
                </c:pt>
                <c:pt idx="3913">
                  <c:v>5001996.3458588365</c:v>
                </c:pt>
                <c:pt idx="3914">
                  <c:v>5026364.8506468032</c:v>
                </c:pt>
                <c:pt idx="3915">
                  <c:v>5050852.0728396904</c:v>
                </c:pt>
                <c:pt idx="3916">
                  <c:v>5075458.5907997061</c:v>
                </c:pt>
                <c:pt idx="3917">
                  <c:v>5100184.9857066954</c:v>
                </c:pt>
                <c:pt idx="3918">
                  <c:v>5125031.841571874</c:v>
                </c:pt>
                <c:pt idx="3919">
                  <c:v>5149999.7452516165</c:v>
                </c:pt>
                <c:pt idx="3920">
                  <c:v>5175089.2864613151</c:v>
                </c:pt>
                <c:pt idx="3921">
                  <c:v>5200301.0577893145</c:v>
                </c:pt>
                <c:pt idx="3922">
                  <c:v>5225635.6547109066</c:v>
                </c:pt>
                <c:pt idx="3923">
                  <c:v>5251093.6756023886</c:v>
                </c:pt>
                <c:pt idx="3924">
                  <c:v>5276675.7217552038</c:v>
                </c:pt>
                <c:pt idx="3925">
                  <c:v>5302382.3973901412</c:v>
                </c:pt>
                <c:pt idx="3926">
                  <c:v>5328214.3096716059</c:v>
                </c:pt>
                <c:pt idx="3927">
                  <c:v>5354172.0687219584</c:v>
                </c:pt>
                <c:pt idx="3928">
                  <c:v>5380256.2876359243</c:v>
                </c:pt>
                <c:pt idx="3929">
                  <c:v>5375464.7139275251</c:v>
                </c:pt>
                <c:pt idx="3930">
                  <c:v>5370677.4075211603</c:v>
                </c:pt>
                <c:pt idx="3931">
                  <c:v>5365894.3646164378</c:v>
                </c:pt>
                <c:pt idx="3932">
                  <c:v>5361115.5814163461</c:v>
                </c:pt>
                <c:pt idx="3933">
                  <c:v>5356341.0541272582</c:v>
                </c:pt>
                <c:pt idx="3934">
                  <c:v>5351570.778958926</c:v>
                </c:pt>
                <c:pt idx="3935">
                  <c:v>5346804.7521244753</c:v>
                </c:pt>
                <c:pt idx="3936">
                  <c:v>5342042.9698404064</c:v>
                </c:pt>
                <c:pt idx="3937">
                  <c:v>5337285.4283265853</c:v>
                </c:pt>
                <c:pt idx="3938">
                  <c:v>5332532.1238062466</c:v>
                </c:pt>
                <c:pt idx="3939">
                  <c:v>5327783.0525059933</c:v>
                </c:pt>
                <c:pt idx="3940">
                  <c:v>5323038.2106557814</c:v>
                </c:pt>
                <c:pt idx="3941">
                  <c:v>5318297.5944889281</c:v>
                </c:pt>
                <c:pt idx="3942">
                  <c:v>5313561.200242104</c:v>
                </c:pt>
                <c:pt idx="3943">
                  <c:v>5308829.0241553336</c:v>
                </c:pt>
                <c:pt idx="3944">
                  <c:v>5304101.0624719867</c:v>
                </c:pt>
                <c:pt idx="3945">
                  <c:v>5299377.3114387803</c:v>
                </c:pt>
                <c:pt idx="3946">
                  <c:v>5294657.7673057755</c:v>
                </c:pt>
                <c:pt idx="3947">
                  <c:v>5289942.4263263708</c:v>
                </c:pt>
                <c:pt idx="3948">
                  <c:v>5285231.2847573012</c:v>
                </c:pt>
                <c:pt idx="3949">
                  <c:v>5280524.338858637</c:v>
                </c:pt>
                <c:pt idx="3950">
                  <c:v>5275821.5848937789</c:v>
                </c:pt>
                <c:pt idx="3951">
                  <c:v>5260483.1580220908</c:v>
                </c:pt>
                <c:pt idx="3952">
                  <c:v>5245189.3246483291</c:v>
                </c:pt>
                <c:pt idx="3953">
                  <c:v>5229939.9551255554</c:v>
                </c:pt>
                <c:pt idx="3954">
                  <c:v>5214734.9201837564</c:v>
                </c:pt>
                <c:pt idx="3955">
                  <c:v>5199574.0909287464</c:v>
                </c:pt>
                <c:pt idx="3956">
                  <c:v>5184457.3388410741</c:v>
                </c:pt>
                <c:pt idx="3957">
                  <c:v>5169384.5357749341</c:v>
                </c:pt>
                <c:pt idx="3958">
                  <c:v>5154355.5539570795</c:v>
                </c:pt>
                <c:pt idx="3959">
                  <c:v>5139370.2659857403</c:v>
                </c:pt>
                <c:pt idx="3960">
                  <c:v>5124428.54482954</c:v>
                </c:pt>
                <c:pt idx="3961">
                  <c:v>5109530.2638264233</c:v>
                </c:pt>
                <c:pt idx="3962">
                  <c:v>5094675.2966825804</c:v>
                </c:pt>
                <c:pt idx="3963">
                  <c:v>5079863.5174713759</c:v>
                </c:pt>
                <c:pt idx="3964">
                  <c:v>5065094.8006322794</c:v>
                </c:pt>
                <c:pt idx="3965">
                  <c:v>5050369.0209698081</c:v>
                </c:pt>
                <c:pt idx="3966">
                  <c:v>5035686.0536524551</c:v>
                </c:pt>
                <c:pt idx="3967">
                  <c:v>5021045.7742116414</c:v>
                </c:pt>
                <c:pt idx="3968">
                  <c:v>5006448.0585406544</c:v>
                </c:pt>
                <c:pt idx="3969">
                  <c:v>4991892.7828935962</c:v>
                </c:pt>
                <c:pt idx="3970">
                  <c:v>4977379.8238843391</c:v>
                </c:pt>
                <c:pt idx="3971">
                  <c:v>4962909.0584854763</c:v>
                </c:pt>
                <c:pt idx="3972">
                  <c:v>4977696.9841833934</c:v>
                </c:pt>
                <c:pt idx="3973">
                  <c:v>4992528.9733013483</c:v>
                </c:pt>
                <c:pt idx="3974">
                  <c:v>5007405.1571346289</c:v>
                </c:pt>
                <c:pt idx="3975">
                  <c:v>5022325.6673697438</c:v>
                </c:pt>
                <c:pt idx="3976">
                  <c:v>5037290.6360855876</c:v>
                </c:pt>
                <c:pt idx="3977">
                  <c:v>5052300.1957546063</c:v>
                </c:pt>
                <c:pt idx="3978">
                  <c:v>5067354.4792439742</c:v>
                </c:pt>
                <c:pt idx="3979">
                  <c:v>5082453.6198167698</c:v>
                </c:pt>
                <c:pt idx="3980">
                  <c:v>5097597.7511331523</c:v>
                </c:pt>
                <c:pt idx="3981">
                  <c:v>5112787.0072515449</c:v>
                </c:pt>
                <c:pt idx="3982">
                  <c:v>5128021.5226298273</c:v>
                </c:pt>
                <c:pt idx="3983">
                  <c:v>5143301.4321265202</c:v>
                </c:pt>
                <c:pt idx="3984">
                  <c:v>5158626.8710019793</c:v>
                </c:pt>
                <c:pt idx="3985">
                  <c:v>5173997.9749195967</c:v>
                </c:pt>
                <c:pt idx="3986">
                  <c:v>5189414.8799469965</c:v>
                </c:pt>
                <c:pt idx="3987">
                  <c:v>5204877.722557242</c:v>
                </c:pt>
                <c:pt idx="3988">
                  <c:v>5220386.6396300467</c:v>
                </c:pt>
                <c:pt idx="3989">
                  <c:v>5235941.7684529806</c:v>
                </c:pt>
                <c:pt idx="3990">
                  <c:v>5251543.2467226926</c:v>
                </c:pt>
                <c:pt idx="3991">
                  <c:v>5267191.2125461157</c:v>
                </c:pt>
                <c:pt idx="3992">
                  <c:v>5282885.8044417053</c:v>
                </c:pt>
                <c:pt idx="3993">
                  <c:v>5298627.1613406586</c:v>
                </c:pt>
                <c:pt idx="3994">
                  <c:v>5302557.0566897364</c:v>
                </c:pt>
                <c:pt idx="3995">
                  <c:v>5306489.866770681</c:v>
                </c:pt>
                <c:pt idx="3996">
                  <c:v>5310425.5937453005</c:v>
                </c:pt>
                <c:pt idx="3997">
                  <c:v>5314364.2397770006</c:v>
                </c:pt>
                <c:pt idx="3998">
                  <c:v>5318305.8070307923</c:v>
                </c:pt>
                <c:pt idx="3999">
                  <c:v>5322250.2976732953</c:v>
                </c:pt>
                <c:pt idx="4000">
                  <c:v>5326197.7138727298</c:v>
                </c:pt>
                <c:pt idx="4001">
                  <c:v>5330148.0577989314</c:v>
                </c:pt>
                <c:pt idx="4002">
                  <c:v>5334101.3316233391</c:v>
                </c:pt>
                <c:pt idx="4003">
                  <c:v>5338057.5375190089</c:v>
                </c:pt>
                <c:pt idx="4004">
                  <c:v>5342016.6776606003</c:v>
                </c:pt>
                <c:pt idx="4005">
                  <c:v>5345978.7542243944</c:v>
                </c:pt>
                <c:pt idx="4006">
                  <c:v>5349943.769388278</c:v>
                </c:pt>
                <c:pt idx="4007">
                  <c:v>5353911.72533176</c:v>
                </c:pt>
                <c:pt idx="4008">
                  <c:v>5357882.6242359634</c:v>
                </c:pt>
                <c:pt idx="4009">
                  <c:v>5361856.4682836253</c:v>
                </c:pt>
                <c:pt idx="4010">
                  <c:v>5365833.2596591087</c:v>
                </c:pt>
                <c:pt idx="4011">
                  <c:v>5369813.0005483916</c:v>
                </c:pt>
                <c:pt idx="4012">
                  <c:v>5373795.6931390753</c:v>
                </c:pt>
                <c:pt idx="4013">
                  <c:v>5377781.3396203807</c:v>
                </c:pt>
                <c:pt idx="4014">
                  <c:v>5381769.9421831574</c:v>
                </c:pt>
                <c:pt idx="4015">
                  <c:v>5364740.2085544402</c:v>
                </c:pt>
                <c:pt idx="4016">
                  <c:v>5347764.3627415486</c:v>
                </c:pt>
                <c:pt idx="4017">
                  <c:v>5330842.234225275</c:v>
                </c:pt>
                <c:pt idx="4018">
                  <c:v>5313973.6530259931</c:v>
                </c:pt>
                <c:pt idx="4019">
                  <c:v>5297158.4497019444</c:v>
                </c:pt>
                <c:pt idx="4020">
                  <c:v>5280396.4553475473</c:v>
                </c:pt>
                <c:pt idx="4021">
                  <c:v>5263687.5015916917</c:v>
                </c:pt>
                <c:pt idx="4022">
                  <c:v>5247031.4205960492</c:v>
                </c:pt>
                <c:pt idx="4023">
                  <c:v>5230428.0450533908</c:v>
                </c:pt>
                <c:pt idx="4024">
                  <c:v>5213877.2081859009</c:v>
                </c:pt>
                <c:pt idx="4025">
                  <c:v>5197378.7437435081</c:v>
                </c:pt>
                <c:pt idx="4026">
                  <c:v>5180932.4860022096</c:v>
                </c:pt>
                <c:pt idx="4027">
                  <c:v>5164538.2697624136</c:v>
                </c:pt>
                <c:pt idx="4028">
                  <c:v>5148195.9303472694</c:v>
                </c:pt>
                <c:pt idx="4029">
                  <c:v>5131905.3036010247</c:v>
                </c:pt>
                <c:pt idx="4030">
                  <c:v>5115666.2258873694</c:v>
                </c:pt>
                <c:pt idx="4031">
                  <c:v>5099478.534087792</c:v>
                </c:pt>
                <c:pt idx="4032">
                  <c:v>5083342.0655999454</c:v>
                </c:pt>
                <c:pt idx="4033">
                  <c:v>5067256.6583360098</c:v>
                </c:pt>
                <c:pt idx="4034">
                  <c:v>5051222.1507210657</c:v>
                </c:pt>
                <c:pt idx="4035">
                  <c:v>5035238.3816914735</c:v>
                </c:pt>
                <c:pt idx="4036">
                  <c:v>5019305.1906932509</c:v>
                </c:pt>
                <c:pt idx="4037">
                  <c:v>5030886.3497922048</c:v>
                </c:pt>
                <c:pt idx="4038">
                  <c:v>5042494.2303677341</c:v>
                </c:pt>
                <c:pt idx="4039">
                  <c:v>5054128.8940749196</c:v>
                </c:pt>
                <c:pt idx="4040">
                  <c:v>5065790.4027111027</c:v>
                </c:pt>
                <c:pt idx="4041">
                  <c:v>5077478.8182162084</c:v>
                </c:pt>
                <c:pt idx="4042">
                  <c:v>5089194.2026730776</c:v>
                </c:pt>
                <c:pt idx="4043">
                  <c:v>5100936.6183077991</c:v>
                </c:pt>
                <c:pt idx="4044">
                  <c:v>5112706.1274900334</c:v>
                </c:pt>
                <c:pt idx="4045">
                  <c:v>5124502.7927333526</c:v>
                </c:pt>
                <c:pt idx="4046">
                  <c:v>5136326.6766955629</c:v>
                </c:pt>
                <c:pt idx="4047">
                  <c:v>5148177.8421790469</c:v>
                </c:pt>
                <c:pt idx="4048">
                  <c:v>5160056.3521310892</c:v>
                </c:pt>
                <c:pt idx="4049">
                  <c:v>5171962.2696442148</c:v>
                </c:pt>
                <c:pt idx="4050">
                  <c:v>5183895.6579565248</c:v>
                </c:pt>
                <c:pt idx="4051">
                  <c:v>5195856.5804520315</c:v>
                </c:pt>
                <c:pt idx="4052">
                  <c:v>5207845.1006609919</c:v>
                </c:pt>
                <c:pt idx="4053">
                  <c:v>5219861.2822602494</c:v>
                </c:pt>
                <c:pt idx="4054">
                  <c:v>5231905.1890735691</c:v>
                </c:pt>
                <c:pt idx="4055">
                  <c:v>5243976.8850719826</c:v>
                </c:pt>
                <c:pt idx="4056">
                  <c:v>5256076.4343741182</c:v>
                </c:pt>
                <c:pt idx="4057">
                  <c:v>5256749.3002217058</c:v>
                </c:pt>
                <c:pt idx="4058">
                  <c:v>5257422.2522073947</c:v>
                </c:pt>
                <c:pt idx="4059">
                  <c:v>5258095.2903422136</c:v>
                </c:pt>
                <c:pt idx="4060">
                  <c:v>5258768.4146371894</c:v>
                </c:pt>
                <c:pt idx="4061">
                  <c:v>5259441.6251033545</c:v>
                </c:pt>
                <c:pt idx="4062">
                  <c:v>5260114.9217517367</c:v>
                </c:pt>
                <c:pt idx="4063">
                  <c:v>5260788.3045933712</c:v>
                </c:pt>
                <c:pt idx="4064">
                  <c:v>5261461.7736392925</c:v>
                </c:pt>
                <c:pt idx="4065">
                  <c:v>5262135.3289005356</c:v>
                </c:pt>
                <c:pt idx="4066">
                  <c:v>5262808.9703881377</c:v>
                </c:pt>
                <c:pt idx="4067">
                  <c:v>5263482.698113136</c:v>
                </c:pt>
                <c:pt idx="4068">
                  <c:v>5264156.5120865712</c:v>
                </c:pt>
                <c:pt idx="4069">
                  <c:v>5264830.4123194851</c:v>
                </c:pt>
                <c:pt idx="4070">
                  <c:v>5265504.3988229195</c:v>
                </c:pt>
                <c:pt idx="4071">
                  <c:v>5266178.4716079198</c:v>
                </c:pt>
                <c:pt idx="4072">
                  <c:v>5266852.6306855287</c:v>
                </c:pt>
                <c:pt idx="4073">
                  <c:v>5267526.8760667946</c:v>
                </c:pt>
                <c:pt idx="4074">
                  <c:v>5268201.2077627676</c:v>
                </c:pt>
                <c:pt idx="4075">
                  <c:v>5268875.625784494</c:v>
                </c:pt>
                <c:pt idx="4076">
                  <c:v>5269550.1301430296</c:v>
                </c:pt>
                <c:pt idx="4077">
                  <c:v>5270224.7208494227</c:v>
                </c:pt>
                <c:pt idx="4078">
                  <c:v>5270899.3979147281</c:v>
                </c:pt>
                <c:pt idx="4079">
                  <c:v>5271574.1613500044</c:v>
                </c:pt>
                <c:pt idx="4080">
                  <c:v>5273914.6362069026</c:v>
                </c:pt>
                <c:pt idx="4081">
                  <c:v>5276256.150188433</c:v>
                </c:pt>
                <c:pt idx="4082">
                  <c:v>5278598.7037559459</c:v>
                </c:pt>
                <c:pt idx="4083">
                  <c:v>5280942.2973709954</c:v>
                </c:pt>
                <c:pt idx="4084">
                  <c:v>5283286.9314953443</c:v>
                </c:pt>
                <c:pt idx="4085">
                  <c:v>5285632.6065909564</c:v>
                </c:pt>
                <c:pt idx="4086">
                  <c:v>5287979.3231200017</c:v>
                </c:pt>
                <c:pt idx="4087">
                  <c:v>5290327.0815448584</c:v>
                </c:pt>
                <c:pt idx="4088">
                  <c:v>5292675.882328107</c:v>
                </c:pt>
                <c:pt idx="4089">
                  <c:v>5295025.7259325329</c:v>
                </c:pt>
                <c:pt idx="4090">
                  <c:v>5297376.6128211282</c:v>
                </c:pt>
                <c:pt idx="4091">
                  <c:v>5299728.5434570927</c:v>
                </c:pt>
                <c:pt idx="4092">
                  <c:v>5302081.5183038283</c:v>
                </c:pt>
                <c:pt idx="4093">
                  <c:v>5304435.5378249418</c:v>
                </c:pt>
                <c:pt idx="4094">
                  <c:v>5306790.6024842504</c:v>
                </c:pt>
                <c:pt idx="4095">
                  <c:v>5309146.7127457745</c:v>
                </c:pt>
                <c:pt idx="4096">
                  <c:v>5311503.8690737411</c:v>
                </c:pt>
                <c:pt idx="4097">
                  <c:v>5313862.0719325831</c:v>
                </c:pt>
                <c:pt idx="4098">
                  <c:v>5313769.7021546783</c:v>
                </c:pt>
                <c:pt idx="4099">
                  <c:v>5313677.3339824211</c:v>
                </c:pt>
                <c:pt idx="4100">
                  <c:v>5313584.9674157798</c:v>
                </c:pt>
                <c:pt idx="4101">
                  <c:v>5313492.6024547266</c:v>
                </c:pt>
                <c:pt idx="4102">
                  <c:v>5313400.2390992362</c:v>
                </c:pt>
                <c:pt idx="4103">
                  <c:v>5313307.8773492789</c:v>
                </c:pt>
                <c:pt idx="4104">
                  <c:v>5313215.5172048258</c:v>
                </c:pt>
                <c:pt idx="4105">
                  <c:v>5313123.1586658508</c:v>
                </c:pt>
                <c:pt idx="4106">
                  <c:v>5313030.8017323259</c:v>
                </c:pt>
                <c:pt idx="4107">
                  <c:v>5312938.4464042233</c:v>
                </c:pt>
                <c:pt idx="4108">
                  <c:v>5312846.0926815141</c:v>
                </c:pt>
                <c:pt idx="4109">
                  <c:v>5312753.7405641703</c:v>
                </c:pt>
                <c:pt idx="4110">
                  <c:v>5312661.3900521649</c:v>
                </c:pt>
                <c:pt idx="4111">
                  <c:v>5312569.0411454681</c:v>
                </c:pt>
                <c:pt idx="4112">
                  <c:v>5312476.6938440539</c:v>
                </c:pt>
                <c:pt idx="4113">
                  <c:v>5312384.3481478961</c:v>
                </c:pt>
                <c:pt idx="4114">
                  <c:v>5312292.0040569622</c:v>
                </c:pt>
                <c:pt idx="4115">
                  <c:v>5312199.6615712279</c:v>
                </c:pt>
                <c:pt idx="4116">
                  <c:v>5312107.3206906645</c:v>
                </c:pt>
                <c:pt idx="4117">
                  <c:v>5312014.981415242</c:v>
                </c:pt>
                <c:pt idx="4118">
                  <c:v>5311922.6437449353</c:v>
                </c:pt>
                <c:pt idx="4119">
                  <c:v>5311830.3076797156</c:v>
                </c:pt>
                <c:pt idx="4120">
                  <c:v>5320153.4549598685</c:v>
                </c:pt>
                <c:pt idx="4121">
                  <c:v>5328489.6438427493</c:v>
                </c:pt>
                <c:pt idx="4122">
                  <c:v>5336838.8947633496</c:v>
                </c:pt>
                <c:pt idx="4123">
                  <c:v>5345201.228188674</c:v>
                </c:pt>
                <c:pt idx="4124">
                  <c:v>5353576.6646177983</c:v>
                </c:pt>
                <c:pt idx="4125">
                  <c:v>5361965.2245819168</c:v>
                </c:pt>
                <c:pt idx="4126">
                  <c:v>5370366.9286443992</c:v>
                </c:pt>
                <c:pt idx="4127">
                  <c:v>5378781.7974008312</c:v>
                </c:pt>
                <c:pt idx="4128">
                  <c:v>5387209.8514790731</c:v>
                </c:pt>
                <c:pt idx="4129">
                  <c:v>5395651.1115393052</c:v>
                </c:pt>
                <c:pt idx="4130">
                  <c:v>5404105.598274081</c:v>
                </c:pt>
                <c:pt idx="4131">
                  <c:v>5412573.332408376</c:v>
                </c:pt>
                <c:pt idx="4132">
                  <c:v>5421054.3346996438</c:v>
                </c:pt>
                <c:pt idx="4133">
                  <c:v>5429548.6259378605</c:v>
                </c:pt>
                <c:pt idx="4134">
                  <c:v>5438056.2269455744</c:v>
                </c:pt>
                <c:pt idx="4135">
                  <c:v>5446577.1585779684</c:v>
                </c:pt>
                <c:pt idx="4136">
                  <c:v>5455111.4417228969</c:v>
                </c:pt>
                <c:pt idx="4137">
                  <c:v>5463659.0973009486</c:v>
                </c:pt>
                <c:pt idx="4138">
                  <c:v>5472220.146265489</c:v>
                </c:pt>
                <c:pt idx="4139">
                  <c:v>5480794.6096027195</c:v>
                </c:pt>
                <c:pt idx="4140">
                  <c:v>5489382.5083317189</c:v>
                </c:pt>
                <c:pt idx="4141">
                  <c:v>5497983.8635045076</c:v>
                </c:pt>
                <c:pt idx="4142">
                  <c:v>5507081.0019051814</c:v>
                </c:pt>
                <c:pt idx="4143">
                  <c:v>5516193.1927194567</c:v>
                </c:pt>
                <c:pt idx="4144">
                  <c:v>5525320.460853532</c:v>
                </c:pt>
                <c:pt idx="4145">
                  <c:v>5534462.8312548194</c:v>
                </c:pt>
                <c:pt idx="4146">
                  <c:v>5543620.3289120104</c:v>
                </c:pt>
                <c:pt idx="4147">
                  <c:v>5552792.9788551396</c:v>
                </c:pt>
                <c:pt idx="4148">
                  <c:v>5561980.806155663</c:v>
                </c:pt>
                <c:pt idx="4149">
                  <c:v>5571183.8359265132</c:v>
                </c:pt>
                <c:pt idx="4150">
                  <c:v>5580402.093322183</c:v>
                </c:pt>
                <c:pt idx="4151">
                  <c:v>5589635.6035387814</c:v>
                </c:pt>
                <c:pt idx="4152">
                  <c:v>5598884.3918141108</c:v>
                </c:pt>
                <c:pt idx="4153">
                  <c:v>5608148.4834277304</c:v>
                </c:pt>
                <c:pt idx="4154">
                  <c:v>5617427.9037010297</c:v>
                </c:pt>
                <c:pt idx="4155">
                  <c:v>5626722.6779972939</c:v>
                </c:pt>
                <c:pt idx="4156">
                  <c:v>5636032.8317217771</c:v>
                </c:pt>
                <c:pt idx="4157">
                  <c:v>5645358.3903217688</c:v>
                </c:pt>
                <c:pt idx="4158">
                  <c:v>5654699.3792866636</c:v>
                </c:pt>
                <c:pt idx="4159">
                  <c:v>5664055.8241480319</c:v>
                </c:pt>
                <c:pt idx="4160">
                  <c:v>5673427.7504796945</c:v>
                </c:pt>
                <c:pt idx="4161">
                  <c:v>5682815.1838977747</c:v>
                </c:pt>
                <c:pt idx="4162">
                  <c:v>5692218.1500607962</c:v>
                </c:pt>
                <c:pt idx="4163">
                  <c:v>5698610.8351306347</c:v>
                </c:pt>
                <c:pt idx="4164">
                  <c:v>5705010.6995497756</c:v>
                </c:pt>
                <c:pt idx="4165">
                  <c:v>5711417.751381035</c:v>
                </c:pt>
                <c:pt idx="4166">
                  <c:v>5717831.998696289</c:v>
                </c:pt>
                <c:pt idx="4167">
                  <c:v>5724253.4495764729</c:v>
                </c:pt>
                <c:pt idx="4168">
                  <c:v>5730682.1121116029</c:v>
                </c:pt>
                <c:pt idx="4169">
                  <c:v>5737117.994400776</c:v>
                </c:pt>
                <c:pt idx="4170">
                  <c:v>5743561.104552188</c:v>
                </c:pt>
                <c:pt idx="4171">
                  <c:v>5750011.4506831383</c:v>
                </c:pt>
                <c:pt idx="4172">
                  <c:v>5756469.0409200462</c:v>
                </c:pt>
                <c:pt idx="4173">
                  <c:v>5762933.8833984546</c:v>
                </c:pt>
                <c:pt idx="4174">
                  <c:v>5769405.9862630423</c:v>
                </c:pt>
                <c:pt idx="4175">
                  <c:v>5775885.3576676371</c:v>
                </c:pt>
                <c:pt idx="4176">
                  <c:v>5782372.0057752226</c:v>
                </c:pt>
                <c:pt idx="4177">
                  <c:v>5788865.9387579514</c:v>
                </c:pt>
                <c:pt idx="4178">
                  <c:v>5795367.1647971543</c:v>
                </c:pt>
                <c:pt idx="4179">
                  <c:v>5801875.6920833467</c:v>
                </c:pt>
                <c:pt idx="4180">
                  <c:v>5808391.5288162464</c:v>
                </c:pt>
                <c:pt idx="4181">
                  <c:v>5814914.6832047766</c:v>
                </c:pt>
                <c:pt idx="4182">
                  <c:v>5821445.1634670813</c:v>
                </c:pt>
                <c:pt idx="4183">
                  <c:v>5827982.9778305348</c:v>
                </c:pt>
                <c:pt idx="4184">
                  <c:v>5834528.1345317503</c:v>
                </c:pt>
                <c:pt idx="4185">
                  <c:v>5841080.6418165909</c:v>
                </c:pt>
                <c:pt idx="4186">
                  <c:v>5840171.5221974477</c:v>
                </c:pt>
                <c:pt idx="4187">
                  <c:v>5839262.5440758346</c:v>
                </c:pt>
                <c:pt idx="4188">
                  <c:v>5838353.7074297275</c:v>
                </c:pt>
                <c:pt idx="4189">
                  <c:v>5837445.0122371074</c:v>
                </c:pt>
                <c:pt idx="4190">
                  <c:v>5836536.4584759586</c:v>
                </c:pt>
                <c:pt idx="4191">
                  <c:v>5835628.0461242683</c:v>
                </c:pt>
                <c:pt idx="4192">
                  <c:v>5834719.7751600267</c:v>
                </c:pt>
                <c:pt idx="4193">
                  <c:v>5833811.6455612294</c:v>
                </c:pt>
                <c:pt idx="4194">
                  <c:v>5832903.6573058711</c:v>
                </c:pt>
                <c:pt idx="4195">
                  <c:v>5831995.8103719559</c:v>
                </c:pt>
                <c:pt idx="4196">
                  <c:v>5831088.1047374858</c:v>
                </c:pt>
                <c:pt idx="4197">
                  <c:v>5830180.5403804705</c:v>
                </c:pt>
                <c:pt idx="4198">
                  <c:v>5829273.1172789186</c:v>
                </c:pt>
                <c:pt idx="4199">
                  <c:v>5828365.8354108483</c:v>
                </c:pt>
                <c:pt idx="4200">
                  <c:v>5827458.6947542746</c:v>
                </c:pt>
                <c:pt idx="4201">
                  <c:v>5826551.6952872202</c:v>
                </c:pt>
                <c:pt idx="4202">
                  <c:v>5825644.8369877106</c:v>
                </c:pt>
                <c:pt idx="4203">
                  <c:v>5824738.1198337721</c:v>
                </c:pt>
                <c:pt idx="4204">
                  <c:v>5823831.5438034385</c:v>
                </c:pt>
                <c:pt idx="4205">
                  <c:v>5822925.1088747457</c:v>
                </c:pt>
                <c:pt idx="4206">
                  <c:v>5822018.815025731</c:v>
                </c:pt>
                <c:pt idx="4207">
                  <c:v>5817630.7344702287</c:v>
                </c:pt>
                <c:pt idx="4208">
                  <c:v>5813245.9612298636</c:v>
                </c:pt>
                <c:pt idx="4209">
                  <c:v>5808864.4928118978</c:v>
                </c:pt>
                <c:pt idx="4210">
                  <c:v>5804486.3267254746</c:v>
                </c:pt>
                <c:pt idx="4211">
                  <c:v>5800111.4604816129</c:v>
                </c:pt>
                <c:pt idx="4212">
                  <c:v>5795739.8915932048</c:v>
                </c:pt>
                <c:pt idx="4213">
                  <c:v>5791371.6175750215</c:v>
                </c:pt>
                <c:pt idx="4214">
                  <c:v>5787006.6359437034</c:v>
                </c:pt>
                <c:pt idx="4215">
                  <c:v>5782644.9442177648</c:v>
                </c:pt>
                <c:pt idx="4216">
                  <c:v>5778286.539917591</c:v>
                </c:pt>
                <c:pt idx="4217">
                  <c:v>5773931.4205654338</c:v>
                </c:pt>
                <c:pt idx="4218">
                  <c:v>5769579.5836854158</c:v>
                </c:pt>
                <c:pt idx="4219">
                  <c:v>5765231.0268035214</c:v>
                </c:pt>
                <c:pt idx="4220">
                  <c:v>5760885.7474476025</c:v>
                </c:pt>
                <c:pt idx="4221">
                  <c:v>5756543.7431473732</c:v>
                </c:pt>
                <c:pt idx="4222">
                  <c:v>5752205.0114344116</c:v>
                </c:pt>
                <c:pt idx="4223">
                  <c:v>5747869.5498421555</c:v>
                </c:pt>
                <c:pt idx="4224">
                  <c:v>5743537.355905897</c:v>
                </c:pt>
                <c:pt idx="4225">
                  <c:v>5739208.4271627935</c:v>
                </c:pt>
                <c:pt idx="4226">
                  <c:v>5734882.7611518539</c:v>
                </c:pt>
                <c:pt idx="4227">
                  <c:v>5730560.3554139407</c:v>
                </c:pt>
                <c:pt idx="4228">
                  <c:v>5726241.2074917741</c:v>
                </c:pt>
                <c:pt idx="4229">
                  <c:v>5721925.3149299258</c:v>
                </c:pt>
                <c:pt idx="4230">
                  <c:v>5716755.2699136036</c:v>
                </c:pt>
                <c:pt idx="4231">
                  <c:v>5711589.8962909151</c:v>
                </c:pt>
                <c:pt idx="4232">
                  <c:v>5706429.1898410171</c:v>
                </c:pt>
                <c:pt idx="4233">
                  <c:v>5701273.1463468904</c:v>
                </c:pt>
                <c:pt idx="4234">
                  <c:v>5696121.761595319</c:v>
                </c:pt>
                <c:pt idx="4235">
                  <c:v>5690975.0313768992</c:v>
                </c:pt>
                <c:pt idx="4236">
                  <c:v>5685832.9514860269</c:v>
                </c:pt>
                <c:pt idx="4237">
                  <c:v>5680695.5177208986</c:v>
                </c:pt>
                <c:pt idx="4238">
                  <c:v>5675562.725883509</c:v>
                </c:pt>
                <c:pt idx="4239">
                  <c:v>5670434.5717796432</c:v>
                </c:pt>
                <c:pt idx="4240">
                  <c:v>5665311.0512188775</c:v>
                </c:pt>
                <c:pt idx="4241">
                  <c:v>5660192.1600145781</c:v>
                </c:pt>
                <c:pt idx="4242">
                  <c:v>5655077.8939838866</c:v>
                </c:pt>
                <c:pt idx="4243">
                  <c:v>5649968.2489477284</c:v>
                </c:pt>
                <c:pt idx="4244">
                  <c:v>5644863.2207308048</c:v>
                </c:pt>
                <c:pt idx="4245">
                  <c:v>5639762.8051615898</c:v>
                </c:pt>
                <c:pt idx="4246">
                  <c:v>5634666.9980723262</c:v>
                </c:pt>
                <c:pt idx="4247">
                  <c:v>5629575.7952990225</c:v>
                </c:pt>
                <c:pt idx="4248">
                  <c:v>5624489.1926814476</c:v>
                </c:pt>
                <c:pt idx="4249">
                  <c:v>5619407.1860631332</c:v>
                </c:pt>
                <c:pt idx="4250">
                  <c:v>5614329.7712913649</c:v>
                </c:pt>
                <c:pt idx="4251">
                  <c:v>5609256.944217178</c:v>
                </c:pt>
                <c:pt idx="4252">
                  <c:v>5604188.7006953619</c:v>
                </c:pt>
                <c:pt idx="4253">
                  <c:v>5599125.0365844453</c:v>
                </c:pt>
                <c:pt idx="4254">
                  <c:v>5611916.7627369417</c:v>
                </c:pt>
                <c:pt idx="4255">
                  <c:v>5624737.7127872594</c:v>
                </c:pt>
                <c:pt idx="4256">
                  <c:v>5637587.953500133</c:v>
                </c:pt>
                <c:pt idx="4257">
                  <c:v>5650467.5517928284</c:v>
                </c:pt>
                <c:pt idx="4258">
                  <c:v>5663376.5747354906</c:v>
                </c:pt>
                <c:pt idx="4259">
                  <c:v>5676315.0895514898</c:v>
                </c:pt>
                <c:pt idx="4260">
                  <c:v>5689283.1636177758</c:v>
                </c:pt>
                <c:pt idx="4261">
                  <c:v>5702280.8644652274</c:v>
                </c:pt>
                <c:pt idx="4262">
                  <c:v>5715308.2597790053</c:v>
                </c:pt>
                <c:pt idx="4263">
                  <c:v>5728365.4173989017</c:v>
                </c:pt>
                <c:pt idx="4264">
                  <c:v>5741452.4053196954</c:v>
                </c:pt>
                <c:pt idx="4265">
                  <c:v>5754569.2916915063</c:v>
                </c:pt>
                <c:pt idx="4266">
                  <c:v>5767716.1448201491</c:v>
                </c:pt>
                <c:pt idx="4267">
                  <c:v>5780893.0331674889</c:v>
                </c:pt>
                <c:pt idx="4268">
                  <c:v>5794100.0253518</c:v>
                </c:pt>
                <c:pt idx="4269">
                  <c:v>5807337.1901481198</c:v>
                </c:pt>
                <c:pt idx="4270">
                  <c:v>5820604.5964886099</c:v>
                </c:pt>
                <c:pt idx="4271">
                  <c:v>5833902.3134629149</c:v>
                </c:pt>
                <c:pt idx="4272">
                  <c:v>5847230.4103185171</c:v>
                </c:pt>
                <c:pt idx="4273">
                  <c:v>5857486.3776050471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C0-E848-979C-8AE3F9CF3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627376"/>
        <c:axId val="1116590736"/>
      </c:lineChart>
      <c:dateAx>
        <c:axId val="1116627376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6590736"/>
        <c:crosses val="autoZero"/>
        <c:auto val="1"/>
        <c:lblOffset val="100"/>
        <c:baseTimeUnit val="days"/>
      </c:dateAx>
      <c:valAx>
        <c:axId val="11165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662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488950</xdr:colOff>
      <xdr:row>16</xdr:row>
      <xdr:rowOff>12700</xdr:rowOff>
    </xdr:from>
    <xdr:to>
      <xdr:col>5</xdr:col>
      <xdr:colOff>838200</xdr:colOff>
      <xdr:row>34</xdr:row>
      <xdr:rowOff>19050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B897236-5464-C183-AC40-EE3AC70F5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184150</xdr:colOff>
      <xdr:row>1</xdr:row>
      <xdr:rowOff>127000</xdr:rowOff>
    </xdr:from>
    <xdr:to>
      <xdr:col>32</xdr:col>
      <xdr:colOff>355600</xdr:colOff>
      <xdr:row>36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FC8A0FE-A7EA-53DC-D1C2-76D57D713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1555750</xdr:colOff>
      <xdr:row>0</xdr:row>
      <xdr:rowOff>6</xdr:rowOff>
    </xdr:from>
    <xdr:to>
      <xdr:col>21</xdr:col>
      <xdr:colOff>571500</xdr:colOff>
      <xdr:row>23</xdr:row>
      <xdr:rowOff>12700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C56DD3D-8213-DD26-28DF-66D9E703C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sqref="A1:B1"/>
    </sheetView>
  </sheetViews>
  <sheetFormatPr baseColWidth="10" defaultColWidth="8.83203125" defaultRowHeight="15" x14ac:dyDescent="0.2"/>
  <cols>
    <col min="1" max="1" width="35.6640625" customWidth="1"/>
    <col min="2" max="2" width="60.6640625" customWidth="1"/>
  </cols>
  <sheetData>
    <row r="1" spans="1:2" ht="19" x14ac:dyDescent="0.25">
      <c r="A1" s="16" t="s">
        <v>0</v>
      </c>
      <c r="B1" s="16"/>
    </row>
    <row r="3" spans="1:2" x14ac:dyDescent="0.2">
      <c r="A3" s="1" t="s">
        <v>1</v>
      </c>
      <c r="B3" t="s">
        <v>2</v>
      </c>
    </row>
    <row r="4" spans="1:2" x14ac:dyDescent="0.2">
      <c r="A4" s="1" t="s">
        <v>3</v>
      </c>
      <c r="B4" t="s">
        <v>4</v>
      </c>
    </row>
    <row r="5" spans="1:2" x14ac:dyDescent="0.2">
      <c r="A5" s="1" t="s">
        <v>5</v>
      </c>
      <c r="B5" t="s">
        <v>6</v>
      </c>
    </row>
    <row r="6" spans="1:2" x14ac:dyDescent="0.2">
      <c r="A6" s="1" t="s">
        <v>7</v>
      </c>
      <c r="B6" t="s">
        <v>8</v>
      </c>
    </row>
    <row r="7" spans="1:2" x14ac:dyDescent="0.2">
      <c r="A7" s="1" t="s">
        <v>9</v>
      </c>
      <c r="B7" t="s">
        <v>10</v>
      </c>
    </row>
    <row r="8" spans="1:2" x14ac:dyDescent="0.2">
      <c r="A8" s="1" t="s">
        <v>11</v>
      </c>
      <c r="B8" t="s">
        <v>12</v>
      </c>
    </row>
    <row r="9" spans="1:2" x14ac:dyDescent="0.2">
      <c r="A9" s="1" t="s">
        <v>13</v>
      </c>
      <c r="B9" t="s">
        <v>14</v>
      </c>
    </row>
    <row r="10" spans="1:2" x14ac:dyDescent="0.2">
      <c r="A10" s="1" t="s">
        <v>15</v>
      </c>
      <c r="B10" t="s">
        <v>16</v>
      </c>
    </row>
    <row r="11" spans="1:2" x14ac:dyDescent="0.2">
      <c r="A11" s="1" t="s">
        <v>17</v>
      </c>
      <c r="B11" t="s">
        <v>18</v>
      </c>
    </row>
    <row r="13" spans="1:2" x14ac:dyDescent="0.2">
      <c r="A13" s="1" t="s">
        <v>19</v>
      </c>
      <c r="B13" t="s">
        <v>20</v>
      </c>
    </row>
    <row r="14" spans="1:2" x14ac:dyDescent="0.2">
      <c r="A14" s="1" t="s">
        <v>21</v>
      </c>
      <c r="B14" t="s">
        <v>22</v>
      </c>
    </row>
    <row r="15" spans="1:2" x14ac:dyDescent="0.2">
      <c r="A15" s="1" t="s">
        <v>23</v>
      </c>
      <c r="B15" t="s">
        <v>24</v>
      </c>
    </row>
    <row r="16" spans="1:2" x14ac:dyDescent="0.2">
      <c r="A16" s="1" t="s">
        <v>25</v>
      </c>
      <c r="B16" t="s">
        <v>26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"/>
  <sheetViews>
    <sheetView tabSelected="1" workbookViewId="0">
      <selection activeCell="H19" sqref="H19"/>
    </sheetView>
  </sheetViews>
  <sheetFormatPr baseColWidth="10" defaultColWidth="8.83203125" defaultRowHeight="15" x14ac:dyDescent="0.2"/>
  <cols>
    <col min="1" max="1" width="29.6640625" bestFit="1" customWidth="1"/>
    <col min="2" max="2" width="8.6640625" bestFit="1" customWidth="1"/>
    <col min="3" max="3" width="13.33203125" bestFit="1" customWidth="1"/>
    <col min="4" max="4" width="9.1640625" bestFit="1" customWidth="1"/>
    <col min="5" max="5" width="23.83203125" style="2" bestFit="1" customWidth="1"/>
    <col min="6" max="6" width="25.5" style="2" bestFit="1" customWidth="1"/>
    <col min="7" max="7" width="12.83203125" style="2" bestFit="1" customWidth="1"/>
    <col min="8" max="8" width="15.6640625" style="2" bestFit="1" customWidth="1"/>
    <col min="9" max="9" width="18.1640625" style="3" bestFit="1" customWidth="1"/>
    <col min="10" max="10" width="18.33203125" style="3" bestFit="1" customWidth="1"/>
    <col min="11" max="11" width="21" style="2" bestFit="1" customWidth="1"/>
    <col min="12" max="12" width="18.1640625" style="3" bestFit="1" customWidth="1"/>
    <col min="13" max="13" width="19.5" style="2" bestFit="1" customWidth="1"/>
    <col min="14" max="14" width="22.5" style="3" bestFit="1" customWidth="1"/>
    <col min="15" max="15" width="15.33203125" style="2" bestFit="1" customWidth="1"/>
    <col min="16" max="16" width="16.33203125" style="2" bestFit="1" customWidth="1"/>
    <col min="17" max="17" width="30.5" style="3" bestFit="1" customWidth="1"/>
    <col min="18" max="18" width="9.6640625" style="2" bestFit="1" customWidth="1"/>
    <col min="19" max="19" width="14" style="4" bestFit="1" customWidth="1"/>
    <col min="20" max="20" width="16.33203125" style="5" bestFit="1" customWidth="1"/>
    <col min="21" max="26" width="22.6640625" customWidth="1"/>
  </cols>
  <sheetData>
    <row r="1" spans="1:20" ht="19" x14ac:dyDescent="0.25">
      <c r="A1" s="16" t="s">
        <v>65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x14ac:dyDescent="0.2">
      <c r="A2" s="6" t="s">
        <v>46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  <c r="K2" s="6" t="s">
        <v>36</v>
      </c>
      <c r="L2" s="6" t="s">
        <v>37</v>
      </c>
      <c r="M2" s="6" t="s">
        <v>38</v>
      </c>
      <c r="N2" s="6" t="s">
        <v>39</v>
      </c>
      <c r="O2" s="6" t="s">
        <v>40</v>
      </c>
      <c r="P2" s="6" t="s">
        <v>41</v>
      </c>
      <c r="Q2" s="6" t="s">
        <v>42</v>
      </c>
      <c r="R2" s="6" t="s">
        <v>43</v>
      </c>
      <c r="S2" s="6" t="s">
        <v>44</v>
      </c>
      <c r="T2" s="6" t="s">
        <v>45</v>
      </c>
    </row>
    <row r="3" spans="1:20" s="7" customFormat="1" x14ac:dyDescent="0.2">
      <c r="A3" s="6" t="s">
        <v>18</v>
      </c>
      <c r="B3" s="7" t="s">
        <v>58</v>
      </c>
      <c r="C3" s="7" t="s">
        <v>61</v>
      </c>
      <c r="D3" s="7" t="s">
        <v>63</v>
      </c>
      <c r="E3" s="10">
        <v>1.8849724573523681</v>
      </c>
      <c r="F3" s="7">
        <v>6.4462795777816995E-2</v>
      </c>
      <c r="G3" s="7">
        <v>6.4462795777817217E-2</v>
      </c>
      <c r="H3" s="7">
        <v>0.17752653891169151</v>
      </c>
      <c r="I3" s="11">
        <v>0.38302435190275458</v>
      </c>
      <c r="J3" s="11">
        <v>0.48191220323722211</v>
      </c>
      <c r="K3" s="7">
        <v>-0.48525114192674412</v>
      </c>
      <c r="L3" s="11">
        <v>0.13284419181758181</v>
      </c>
      <c r="M3" s="7">
        <v>0.17919654703436019</v>
      </c>
      <c r="N3" s="11">
        <v>-0.1466268772207843</v>
      </c>
      <c r="O3" s="7">
        <v>1.7369312688230821E-2</v>
      </c>
      <c r="P3" s="7">
        <v>2.750524248731151E-2</v>
      </c>
      <c r="Q3" s="11">
        <v>5.722943984594879E-3</v>
      </c>
      <c r="R3" s="7">
        <v>0</v>
      </c>
      <c r="S3" s="13">
        <v>1884972.457352377</v>
      </c>
      <c r="T3" s="12">
        <v>201</v>
      </c>
    </row>
    <row r="4" spans="1:20" x14ac:dyDescent="0.2">
      <c r="A4" s="6" t="s">
        <v>47</v>
      </c>
      <c r="B4" t="s">
        <v>58</v>
      </c>
      <c r="C4" t="s">
        <v>62</v>
      </c>
      <c r="D4" t="s">
        <v>63</v>
      </c>
      <c r="E4" s="2">
        <v>1.8709264946785349</v>
      </c>
      <c r="F4" s="2">
        <v>6.4156526643446066E-2</v>
      </c>
      <c r="G4" s="2">
        <v>6.4156526643446288E-2</v>
      </c>
      <c r="H4" s="2">
        <v>0.17721351086600379</v>
      </c>
      <c r="I4" s="3">
        <v>0.38177240554458208</v>
      </c>
      <c r="J4" s="3">
        <v>0.47956601014404909</v>
      </c>
      <c r="K4" s="2">
        <v>-0.4865480351141217</v>
      </c>
      <c r="L4" s="3">
        <v>0.13186062220639311</v>
      </c>
      <c r="M4" s="2">
        <v>0.1788840593681128</v>
      </c>
      <c r="N4" s="3">
        <v>-0.1487935222863957</v>
      </c>
      <c r="O4" s="2">
        <v>1.7393759061311641E-2</v>
      </c>
      <c r="P4" s="2">
        <v>2.7443534580698349E-2</v>
      </c>
      <c r="Q4" s="3">
        <v>5.8275485144121631E-3</v>
      </c>
      <c r="R4" s="2">
        <v>0</v>
      </c>
      <c r="S4" s="4">
        <v>1870926.4946785381</v>
      </c>
      <c r="T4" s="5">
        <v>201</v>
      </c>
    </row>
    <row r="5" spans="1:20" x14ac:dyDescent="0.2">
      <c r="A5" s="6" t="s">
        <v>48</v>
      </c>
      <c r="B5" t="s">
        <v>59</v>
      </c>
      <c r="C5" t="s">
        <v>61</v>
      </c>
      <c r="D5" t="s">
        <v>63</v>
      </c>
      <c r="E5" s="2">
        <v>1.881982083564623</v>
      </c>
      <c r="F5" s="2">
        <v>6.4397709083334753E-2</v>
      </c>
      <c r="G5" s="2">
        <v>6.4397709083334753E-2</v>
      </c>
      <c r="H5" s="2">
        <v>0.18049542251611619</v>
      </c>
      <c r="I5" s="3">
        <v>0.37933489686333471</v>
      </c>
      <c r="J5" s="3">
        <v>0.47765100779282638</v>
      </c>
      <c r="K5" s="2">
        <v>-0.49110810029485819</v>
      </c>
      <c r="L5" s="3">
        <v>0.13112736084921181</v>
      </c>
      <c r="M5" s="2">
        <v>0.18212589813720589</v>
      </c>
      <c r="N5" s="3">
        <v>-0.14168114140851629</v>
      </c>
      <c r="O5" s="2">
        <v>1.787498309048071E-2</v>
      </c>
      <c r="P5" s="2">
        <v>2.7978236183584498E-2</v>
      </c>
      <c r="Q5" s="3">
        <v>6.1171148003654648E-3</v>
      </c>
      <c r="R5" s="2">
        <v>0</v>
      </c>
      <c r="S5" s="4">
        <v>1881982.0835646191</v>
      </c>
      <c r="T5" s="5">
        <v>201</v>
      </c>
    </row>
    <row r="6" spans="1:20" x14ac:dyDescent="0.2">
      <c r="A6" s="6" t="s">
        <v>49</v>
      </c>
      <c r="B6" t="s">
        <v>59</v>
      </c>
      <c r="C6" t="s">
        <v>62</v>
      </c>
      <c r="D6" t="s">
        <v>63</v>
      </c>
      <c r="E6" s="2">
        <v>1.8233482996209971</v>
      </c>
      <c r="F6" s="2">
        <v>6.3108512271814243E-2</v>
      </c>
      <c r="G6" s="2">
        <v>6.3108512271814243E-2</v>
      </c>
      <c r="H6" s="2">
        <v>0.17971060814868781</v>
      </c>
      <c r="I6" s="3">
        <v>0.37346063502859977</v>
      </c>
      <c r="J6" s="3">
        <v>0.47034253307635959</v>
      </c>
      <c r="K6" s="2">
        <v>-0.49305233379735403</v>
      </c>
      <c r="L6" s="3">
        <v>0.12799556547226901</v>
      </c>
      <c r="M6" s="2">
        <v>0.18135002091112731</v>
      </c>
      <c r="N6" s="3">
        <v>-0.14975007797384979</v>
      </c>
      <c r="O6" s="2">
        <v>1.7723908043258591E-2</v>
      </c>
      <c r="P6" s="2">
        <v>2.7852614834263299E-2</v>
      </c>
      <c r="Q6" s="3">
        <v>6.0692358519801133E-3</v>
      </c>
      <c r="R6" s="2">
        <v>0</v>
      </c>
      <c r="S6" s="4">
        <v>1823348.299620999</v>
      </c>
      <c r="T6" s="5">
        <v>201</v>
      </c>
    </row>
    <row r="7" spans="1:20" x14ac:dyDescent="0.2">
      <c r="A7" s="6" t="s">
        <v>50</v>
      </c>
      <c r="B7" t="s">
        <v>60</v>
      </c>
      <c r="C7" t="s">
        <v>62</v>
      </c>
      <c r="D7" t="s">
        <v>63</v>
      </c>
      <c r="E7" s="2">
        <v>1.843079790482343</v>
      </c>
      <c r="F7" s="2">
        <v>6.3545143766099432E-2</v>
      </c>
      <c r="G7" s="2">
        <v>6.354514376609921E-2</v>
      </c>
      <c r="H7" s="2">
        <v>0.19106836179045519</v>
      </c>
      <c r="I7" s="3">
        <v>0.36444430981438108</v>
      </c>
      <c r="J7" s="3">
        <v>0.46546873540756162</v>
      </c>
      <c r="K7" s="2">
        <v>-0.5009015569103592</v>
      </c>
      <c r="L7" s="3">
        <v>0.1268615417329825</v>
      </c>
      <c r="M7" s="2">
        <v>0.1926331056725053</v>
      </c>
      <c r="N7" s="3">
        <v>-0.1279024199214536</v>
      </c>
      <c r="O7" s="2">
        <v>1.8632539814152142E-2</v>
      </c>
      <c r="P7" s="2">
        <v>2.95494074972216E-2</v>
      </c>
      <c r="Q7" s="3">
        <v>4.8376574143000183E-3</v>
      </c>
      <c r="R7" s="2">
        <v>0</v>
      </c>
      <c r="S7" s="4">
        <v>1843079.7904823299</v>
      </c>
      <c r="T7" s="5">
        <v>201</v>
      </c>
    </row>
    <row r="8" spans="1:20" x14ac:dyDescent="0.2">
      <c r="A8" s="6" t="s">
        <v>51</v>
      </c>
      <c r="B8" t="s">
        <v>60</v>
      </c>
      <c r="C8" t="s">
        <v>61</v>
      </c>
      <c r="D8" t="s">
        <v>63</v>
      </c>
      <c r="E8" s="2">
        <v>1.719475788320793</v>
      </c>
      <c r="F8" s="2">
        <v>6.0761506466885162E-2</v>
      </c>
      <c r="G8" s="2">
        <v>6.076150646688494E-2</v>
      </c>
      <c r="H8" s="2">
        <v>0.1917806820938249</v>
      </c>
      <c r="I8" s="3">
        <v>0.35014432206081553</v>
      </c>
      <c r="J8" s="3">
        <v>0.44607120033034392</v>
      </c>
      <c r="K8" s="2">
        <v>-0.49483630337829149</v>
      </c>
      <c r="L8" s="3">
        <v>0.1227911251702047</v>
      </c>
      <c r="M8" s="2">
        <v>0.1933506481734403</v>
      </c>
      <c r="N8" s="3">
        <v>-0.1402689929032668</v>
      </c>
      <c r="O8" s="2">
        <v>1.8952589802866172E-2</v>
      </c>
      <c r="P8" s="2">
        <v>2.9680157078508039E-2</v>
      </c>
      <c r="Q8" s="3">
        <v>4.3843640345186041E-3</v>
      </c>
      <c r="R8" s="2">
        <v>0</v>
      </c>
      <c r="S8" s="4">
        <v>1719475.78832079</v>
      </c>
      <c r="T8" s="5">
        <v>201</v>
      </c>
    </row>
    <row r="9" spans="1:20" x14ac:dyDescent="0.2">
      <c r="A9" s="6" t="s">
        <v>52</v>
      </c>
      <c r="B9" t="s">
        <v>58</v>
      </c>
      <c r="C9" t="s">
        <v>61</v>
      </c>
      <c r="D9" t="s">
        <v>64</v>
      </c>
      <c r="E9" s="2">
        <v>1.2497334913174489</v>
      </c>
      <c r="F9" s="2">
        <v>4.8967558036461467E-2</v>
      </c>
      <c r="G9" s="2">
        <v>4.8967558036461467E-2</v>
      </c>
      <c r="H9" s="2">
        <v>0.18724189496913651</v>
      </c>
      <c r="I9" s="3">
        <v>0.29443271564060652</v>
      </c>
      <c r="J9" s="3">
        <v>0.36475635731970157</v>
      </c>
      <c r="K9" s="2">
        <v>-0.50314824090317511</v>
      </c>
      <c r="L9" s="3">
        <v>9.732232780653742E-2</v>
      </c>
      <c r="M9" s="2">
        <v>0.18877060207147031</v>
      </c>
      <c r="N9" s="3">
        <v>-0.20735155562151511</v>
      </c>
      <c r="O9" s="2">
        <v>1.8193408519085789E-2</v>
      </c>
      <c r="P9" s="2">
        <v>2.889775037976073E-2</v>
      </c>
      <c r="Q9" s="3">
        <v>7.6212239400256466E-3</v>
      </c>
      <c r="R9" s="2">
        <v>0</v>
      </c>
      <c r="S9" s="4">
        <v>1249733.491317447</v>
      </c>
      <c r="T9" s="5">
        <v>67</v>
      </c>
    </row>
    <row r="10" spans="1:20" x14ac:dyDescent="0.2">
      <c r="A10" s="6" t="s">
        <v>53</v>
      </c>
      <c r="B10" t="s">
        <v>58</v>
      </c>
      <c r="C10" t="s">
        <v>62</v>
      </c>
      <c r="D10" t="s">
        <v>64</v>
      </c>
      <c r="E10" s="2">
        <v>1.244357870946518</v>
      </c>
      <c r="F10" s="2">
        <v>4.8819608248373607E-2</v>
      </c>
      <c r="G10" s="2">
        <v>4.8819608248373843E-2</v>
      </c>
      <c r="H10" s="2">
        <v>0.18652887886128189</v>
      </c>
      <c r="I10" s="3">
        <v>0.29408858372147062</v>
      </c>
      <c r="J10" s="3">
        <v>0.36415450855337989</v>
      </c>
      <c r="K10" s="2">
        <v>-0.50247817677866236</v>
      </c>
      <c r="L10" s="3">
        <v>9.7157668739667996E-2</v>
      </c>
      <c r="M10" s="2">
        <v>0.18807094112227199</v>
      </c>
      <c r="N10" s="3">
        <v>-0.20958051025804919</v>
      </c>
      <c r="O10" s="2">
        <v>1.7996642585449779E-2</v>
      </c>
      <c r="P10" s="2">
        <v>2.876157558487678E-2</v>
      </c>
      <c r="Q10" s="3">
        <v>7.3508233887975881E-3</v>
      </c>
      <c r="R10" s="2">
        <v>0</v>
      </c>
      <c r="S10" s="4">
        <v>1244357.8709465221</v>
      </c>
      <c r="T10" s="5">
        <v>67</v>
      </c>
    </row>
    <row r="11" spans="1:20" x14ac:dyDescent="0.2">
      <c r="A11" s="6" t="s">
        <v>54</v>
      </c>
      <c r="B11" t="s">
        <v>59</v>
      </c>
      <c r="C11" t="s">
        <v>62</v>
      </c>
      <c r="D11" t="s">
        <v>64</v>
      </c>
      <c r="E11" s="2">
        <v>1.167845618328585</v>
      </c>
      <c r="F11" s="2">
        <v>4.6676856801947553E-2</v>
      </c>
      <c r="G11" s="2">
        <v>4.6676856801947331E-2</v>
      </c>
      <c r="H11" s="2">
        <v>0.1895839564899236</v>
      </c>
      <c r="I11" s="3">
        <v>0.2816145131464895</v>
      </c>
      <c r="J11" s="3">
        <v>0.34888258725882371</v>
      </c>
      <c r="K11" s="2">
        <v>-0.51267668456867854</v>
      </c>
      <c r="L11" s="3">
        <v>9.104540582183368E-2</v>
      </c>
      <c r="M11" s="2">
        <v>0.19108286105644451</v>
      </c>
      <c r="N11" s="3">
        <v>-0.21395128678345449</v>
      </c>
      <c r="O11" s="2">
        <v>1.8541682693438422E-2</v>
      </c>
      <c r="P11" s="2">
        <v>2.926655127005879E-2</v>
      </c>
      <c r="Q11" s="3">
        <v>7.9654884171150315E-3</v>
      </c>
      <c r="R11" s="2">
        <v>0</v>
      </c>
      <c r="S11" s="4">
        <v>1167845.6183285781</v>
      </c>
      <c r="T11" s="5">
        <v>67</v>
      </c>
    </row>
    <row r="12" spans="1:20" x14ac:dyDescent="0.2">
      <c r="A12" s="6" t="s">
        <v>55</v>
      </c>
      <c r="B12" t="s">
        <v>59</v>
      </c>
      <c r="C12" t="s">
        <v>61</v>
      </c>
      <c r="D12" t="s">
        <v>64</v>
      </c>
      <c r="E12" s="2">
        <v>1.1372239258612999</v>
      </c>
      <c r="F12" s="2">
        <v>4.5799284604477908E-2</v>
      </c>
      <c r="G12" s="2">
        <v>4.5799284604477908E-2</v>
      </c>
      <c r="H12" s="2">
        <v>0.19057432808012739</v>
      </c>
      <c r="I12" s="3">
        <v>0.2767374536744901</v>
      </c>
      <c r="J12" s="3">
        <v>0.34258840871683999</v>
      </c>
      <c r="K12" s="2">
        <v>-0.51251907753834092</v>
      </c>
      <c r="L12" s="3">
        <v>8.9361131344523892E-2</v>
      </c>
      <c r="M12" s="2">
        <v>0.19205978726653941</v>
      </c>
      <c r="N12" s="3">
        <v>-0.21625017873379651</v>
      </c>
      <c r="O12" s="2">
        <v>1.857891307444785E-2</v>
      </c>
      <c r="P12" s="2">
        <v>2.948923665336519E-2</v>
      </c>
      <c r="Q12" s="3">
        <v>8.1505135783015627E-3</v>
      </c>
      <c r="R12" s="2">
        <v>0</v>
      </c>
      <c r="S12" s="4">
        <v>1137223.9258612969</v>
      </c>
      <c r="T12" s="5">
        <v>67</v>
      </c>
    </row>
    <row r="13" spans="1:20" x14ac:dyDescent="0.2">
      <c r="A13" s="6" t="s">
        <v>56</v>
      </c>
      <c r="B13" t="s">
        <v>60</v>
      </c>
      <c r="C13" t="s">
        <v>62</v>
      </c>
      <c r="D13" t="s">
        <v>64</v>
      </c>
      <c r="E13" s="2">
        <v>1.00263087743711</v>
      </c>
      <c r="F13" s="2">
        <v>4.1796129369549018E-2</v>
      </c>
      <c r="G13" s="2">
        <v>4.179612936954924E-2</v>
      </c>
      <c r="H13" s="2">
        <v>0.20322471436065639</v>
      </c>
      <c r="I13" s="3">
        <v>0.25293342532333729</v>
      </c>
      <c r="J13" s="3">
        <v>0.3160616025161509</v>
      </c>
      <c r="K13" s="2">
        <v>-0.53051920438511135</v>
      </c>
      <c r="L13" s="3">
        <v>7.8783442755841537E-2</v>
      </c>
      <c r="M13" s="2">
        <v>0.20460516793166711</v>
      </c>
      <c r="N13" s="3">
        <v>-0.20952400632082349</v>
      </c>
      <c r="O13" s="2">
        <v>1.9731606365849089E-2</v>
      </c>
      <c r="P13" s="2">
        <v>3.1465975829951337E-2</v>
      </c>
      <c r="Q13" s="3">
        <v>8.1650256345881383E-3</v>
      </c>
      <c r="R13" s="2">
        <v>0</v>
      </c>
      <c r="S13" s="4">
        <v>1002630.877437118</v>
      </c>
      <c r="T13" s="5">
        <v>67</v>
      </c>
    </row>
    <row r="14" spans="1:20" x14ac:dyDescent="0.2">
      <c r="A14" s="6" t="s">
        <v>57</v>
      </c>
      <c r="B14" t="s">
        <v>60</v>
      </c>
      <c r="C14" t="s">
        <v>61</v>
      </c>
      <c r="D14" t="s">
        <v>64</v>
      </c>
      <c r="E14" s="2">
        <v>0.97907202766539569</v>
      </c>
      <c r="F14" s="2">
        <v>4.1069492289411702E-2</v>
      </c>
      <c r="G14" s="2">
        <v>4.1069492289411917E-2</v>
      </c>
      <c r="H14" s="2">
        <v>0.20386184328366291</v>
      </c>
      <c r="I14" s="3">
        <v>0.24937028821785101</v>
      </c>
      <c r="J14" s="3">
        <v>0.31088206935167262</v>
      </c>
      <c r="K14" s="2">
        <v>-0.52253913423132425</v>
      </c>
      <c r="L14" s="3">
        <v>7.8596012430392506E-2</v>
      </c>
      <c r="M14" s="2">
        <v>0.205233250259136</v>
      </c>
      <c r="N14" s="3">
        <v>-0.21163691040059679</v>
      </c>
      <c r="O14" s="2">
        <v>1.9829449795220468E-2</v>
      </c>
      <c r="P14" s="2">
        <v>3.1581976169235339E-2</v>
      </c>
      <c r="Q14" s="3">
        <v>8.3278895870818812E-3</v>
      </c>
      <c r="R14" s="2">
        <v>0</v>
      </c>
      <c r="S14" s="4">
        <v>979072.02766540297</v>
      </c>
      <c r="T14" s="5">
        <v>67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8" sqref="B8"/>
    </sheetView>
  </sheetViews>
  <sheetFormatPr baseColWidth="10" defaultColWidth="8.83203125" defaultRowHeight="15" x14ac:dyDescent="0.2"/>
  <cols>
    <col min="1" max="1" width="35.83203125" bestFit="1" customWidth="1"/>
    <col min="2" max="2" width="29.5" bestFit="1" customWidth="1"/>
    <col min="3" max="3" width="29.33203125" bestFit="1" customWidth="1"/>
    <col min="4" max="4" width="29.1640625" bestFit="1" customWidth="1"/>
    <col min="5" max="5" width="29" bestFit="1" customWidth="1"/>
    <col min="6" max="6" width="29.6640625" bestFit="1" customWidth="1"/>
    <col min="7" max="7" width="29.5" bestFit="1" customWidth="1"/>
    <col min="8" max="8" width="29.33203125" bestFit="1" customWidth="1"/>
    <col min="9" max="9" width="29.1640625" bestFit="1" customWidth="1"/>
    <col min="10" max="10" width="29.6640625" bestFit="1" customWidth="1"/>
    <col min="11" max="11" width="29.5" bestFit="1" customWidth="1"/>
    <col min="12" max="12" width="29.33203125" bestFit="1" customWidth="1"/>
    <col min="13" max="13" width="29.1640625" bestFit="1" customWidth="1"/>
  </cols>
  <sheetData>
    <row r="1" spans="1:13" ht="19" x14ac:dyDescent="0.25">
      <c r="A1" s="16" t="s">
        <v>1966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x14ac:dyDescent="0.2">
      <c r="A2" s="6" t="s">
        <v>66</v>
      </c>
      <c r="B2" s="6" t="s">
        <v>50</v>
      </c>
      <c r="C2" s="6" t="s">
        <v>51</v>
      </c>
      <c r="D2" s="6" t="s">
        <v>56</v>
      </c>
      <c r="E2" s="6" t="s">
        <v>57</v>
      </c>
      <c r="F2" s="6" t="s">
        <v>49</v>
      </c>
      <c r="G2" s="6" t="s">
        <v>48</v>
      </c>
      <c r="H2" s="6" t="s">
        <v>54</v>
      </c>
      <c r="I2" s="6" t="s">
        <v>55</v>
      </c>
      <c r="J2" s="6" t="s">
        <v>47</v>
      </c>
      <c r="K2" s="6" t="s">
        <v>18</v>
      </c>
      <c r="L2" s="6" t="s">
        <v>53</v>
      </c>
      <c r="M2" s="6" t="s">
        <v>52</v>
      </c>
    </row>
    <row r="3" spans="1:13" x14ac:dyDescent="0.2">
      <c r="A3" s="6" t="s">
        <v>30</v>
      </c>
      <c r="B3" s="2">
        <v>1.843079790482343</v>
      </c>
      <c r="C3" s="2">
        <v>1.719475788320793</v>
      </c>
      <c r="D3" s="2">
        <v>1.00263087743711</v>
      </c>
      <c r="E3" s="2">
        <v>0.97907202766539569</v>
      </c>
      <c r="F3" s="2">
        <v>1.8233482996209971</v>
      </c>
      <c r="G3" s="2">
        <v>1.881982083564623</v>
      </c>
      <c r="H3" s="2">
        <v>1.167845618328585</v>
      </c>
      <c r="I3" s="2">
        <v>1.1372239258612999</v>
      </c>
      <c r="J3" s="2">
        <v>1.8709264946785349</v>
      </c>
      <c r="K3" s="2">
        <v>1.8849724573523681</v>
      </c>
      <c r="L3" s="2">
        <v>1.244357870946518</v>
      </c>
      <c r="M3" s="2">
        <v>1.2497334913174489</v>
      </c>
    </row>
    <row r="4" spans="1:13" x14ac:dyDescent="0.2">
      <c r="A4" s="6" t="s">
        <v>67</v>
      </c>
      <c r="B4" s="2">
        <v>8.9705541937144639E-2</v>
      </c>
      <c r="C4" s="2">
        <v>8.8440151533276667E-2</v>
      </c>
      <c r="D4" s="2">
        <v>0.1166970503860798</v>
      </c>
      <c r="E4" s="2">
        <v>0.1054736925862807</v>
      </c>
      <c r="F4" s="2">
        <v>8.8180467018823538E-2</v>
      </c>
      <c r="G4" s="2">
        <v>8.7641675660235618E-2</v>
      </c>
      <c r="H4" s="2">
        <v>0.10850749805864129</v>
      </c>
      <c r="I4" s="2">
        <v>0.1079020166758138</v>
      </c>
      <c r="J4" s="2">
        <v>8.2671031927675553E-2</v>
      </c>
      <c r="K4" s="2">
        <v>8.7559389803213428E-2</v>
      </c>
      <c r="L4" s="2">
        <v>0.10979287513346229</v>
      </c>
      <c r="M4" s="2">
        <v>0.1089951213470772</v>
      </c>
    </row>
    <row r="5" spans="1:13" x14ac:dyDescent="0.2">
      <c r="A5" s="6" t="s">
        <v>31</v>
      </c>
      <c r="B5" s="2">
        <v>6.3545143766099432E-2</v>
      </c>
      <c r="C5" s="2">
        <v>6.0761506466885162E-2</v>
      </c>
      <c r="D5" s="2">
        <v>4.1796129369549018E-2</v>
      </c>
      <c r="E5" s="2">
        <v>4.1069492289411702E-2</v>
      </c>
      <c r="F5" s="2">
        <v>6.3108512271814243E-2</v>
      </c>
      <c r="G5" s="2">
        <v>6.4397709083334753E-2</v>
      </c>
      <c r="H5" s="2">
        <v>4.6676856801947553E-2</v>
      </c>
      <c r="I5" s="2">
        <v>4.5799284604477908E-2</v>
      </c>
      <c r="J5" s="2">
        <v>6.4156526643446066E-2</v>
      </c>
      <c r="K5" s="2">
        <v>6.4462795777816995E-2</v>
      </c>
      <c r="L5" s="2">
        <v>4.8819608248373607E-2</v>
      </c>
      <c r="M5" s="2">
        <v>4.8967558036461467E-2</v>
      </c>
    </row>
    <row r="6" spans="1:13" x14ac:dyDescent="0.2">
      <c r="A6" s="6" t="s">
        <v>32</v>
      </c>
      <c r="B6" s="2">
        <v>6.354514376609921E-2</v>
      </c>
      <c r="C6" s="2">
        <v>6.076150646688494E-2</v>
      </c>
      <c r="D6" s="2">
        <v>4.179612936954924E-2</v>
      </c>
      <c r="E6" s="2">
        <v>4.1069492289411917E-2</v>
      </c>
      <c r="F6" s="2">
        <v>6.3108512271814243E-2</v>
      </c>
      <c r="G6" s="2">
        <v>6.4397709083334753E-2</v>
      </c>
      <c r="H6" s="2">
        <v>4.6676856801947331E-2</v>
      </c>
      <c r="I6" s="2">
        <v>4.5799284604477908E-2</v>
      </c>
      <c r="J6" s="2">
        <v>6.4156526643446288E-2</v>
      </c>
      <c r="K6" s="2">
        <v>6.4462795777817217E-2</v>
      </c>
      <c r="L6" s="2">
        <v>4.8819608248373843E-2</v>
      </c>
      <c r="M6" s="2">
        <v>4.8967558036461467E-2</v>
      </c>
    </row>
    <row r="7" spans="1:13" x14ac:dyDescent="0.2">
      <c r="A7" s="6" t="s">
        <v>68</v>
      </c>
      <c r="B7" s="2">
        <v>8.81370017820442E-2</v>
      </c>
      <c r="C7" s="2">
        <v>8.7229761448841314E-2</v>
      </c>
      <c r="D7" s="2">
        <v>0.1160384734717954</v>
      </c>
      <c r="E7" s="2">
        <v>0.1051594649813572</v>
      </c>
      <c r="F7" s="2">
        <v>8.7934119915758169E-2</v>
      </c>
      <c r="G7" s="2">
        <v>8.7382742522856605E-2</v>
      </c>
      <c r="H7" s="2">
        <v>0.108557069250244</v>
      </c>
      <c r="I7" s="2">
        <v>0.10830447639068259</v>
      </c>
      <c r="J7" s="2">
        <v>8.2960787987106821E-2</v>
      </c>
      <c r="K7" s="2">
        <v>8.7669349190064416E-2</v>
      </c>
      <c r="L7" s="2">
        <v>0.1104106739165109</v>
      </c>
      <c r="M7" s="2">
        <v>0.10948925534161</v>
      </c>
    </row>
    <row r="8" spans="1:13" x14ac:dyDescent="0.2">
      <c r="A8" s="6" t="s">
        <v>34</v>
      </c>
      <c r="B8" s="3">
        <v>0.36444430981438108</v>
      </c>
      <c r="C8" s="3">
        <v>0.35014432206081553</v>
      </c>
      <c r="D8" s="3">
        <v>0.25293342532333729</v>
      </c>
      <c r="E8" s="3">
        <v>0.24937028821785101</v>
      </c>
      <c r="F8" s="3">
        <v>0.37346063502859977</v>
      </c>
      <c r="G8" s="3">
        <v>0.37933489686333471</v>
      </c>
      <c r="H8" s="3">
        <v>0.2816145131464895</v>
      </c>
      <c r="I8" s="3">
        <v>0.2767374536744901</v>
      </c>
      <c r="J8" s="3">
        <v>0.38177240554458208</v>
      </c>
      <c r="K8" s="3">
        <v>0.38302435190275458</v>
      </c>
      <c r="L8" s="3">
        <v>0.29408858372147062</v>
      </c>
      <c r="M8" s="3">
        <v>0.29443271564060652</v>
      </c>
    </row>
    <row r="9" spans="1:13" x14ac:dyDescent="0.2">
      <c r="A9" s="6" t="s">
        <v>69</v>
      </c>
      <c r="B9" s="3">
        <v>0.65176118111729753</v>
      </c>
      <c r="C9" s="3">
        <v>0.64172189857913353</v>
      </c>
      <c r="D9" s="3">
        <v>0.82925169212491534</v>
      </c>
      <c r="E9" s="3">
        <v>0.75403450822759988</v>
      </c>
      <c r="F9" s="3">
        <v>0.69664284806450172</v>
      </c>
      <c r="G9" s="3">
        <v>0.69041405362027086</v>
      </c>
      <c r="H9" s="3">
        <v>0.83885777080535184</v>
      </c>
      <c r="I9" s="3">
        <v>0.83355696209853736</v>
      </c>
      <c r="J9" s="3">
        <v>0.66690402328870702</v>
      </c>
      <c r="K9" s="3">
        <v>0.70280424299854638</v>
      </c>
      <c r="L9" s="3">
        <v>0.86664999032638634</v>
      </c>
      <c r="M9" s="3">
        <v>0.85761371826061517</v>
      </c>
    </row>
    <row r="10" spans="1:13" x14ac:dyDescent="0.2">
      <c r="A10" s="6" t="s">
        <v>35</v>
      </c>
      <c r="B10" s="3">
        <v>0.46546873540756162</v>
      </c>
      <c r="C10" s="3">
        <v>0.44607120033034392</v>
      </c>
      <c r="D10" s="3">
        <v>0.3160616025161509</v>
      </c>
      <c r="E10" s="3">
        <v>0.31088206935167262</v>
      </c>
      <c r="F10" s="3">
        <v>0.47034253307635959</v>
      </c>
      <c r="G10" s="3">
        <v>0.47765100779282638</v>
      </c>
      <c r="H10" s="3">
        <v>0.34888258725882371</v>
      </c>
      <c r="I10" s="3">
        <v>0.34258840871683999</v>
      </c>
      <c r="J10" s="3">
        <v>0.47956601014404909</v>
      </c>
      <c r="K10" s="3">
        <v>0.48191220323722211</v>
      </c>
      <c r="L10" s="3">
        <v>0.36415450855337989</v>
      </c>
      <c r="M10" s="3">
        <v>0.36475635731970157</v>
      </c>
    </row>
    <row r="11" spans="1:13" x14ac:dyDescent="0.2">
      <c r="A11" s="6" t="s">
        <v>70</v>
      </c>
      <c r="B11" s="3">
        <v>0.93827240501485965</v>
      </c>
      <c r="C11" s="3">
        <v>0.9207933052430225</v>
      </c>
      <c r="D11" s="3">
        <v>1.2111680373576379</v>
      </c>
      <c r="E11" s="3">
        <v>1.099482863769188</v>
      </c>
      <c r="F11" s="3">
        <v>0.99902065975977039</v>
      </c>
      <c r="G11" s="3">
        <v>0.99128593434317802</v>
      </c>
      <c r="H11" s="3">
        <v>1.227070766137349</v>
      </c>
      <c r="I11" s="3">
        <v>1.2121821821802981</v>
      </c>
      <c r="J11" s="3">
        <v>0.95666021542638868</v>
      </c>
      <c r="K11" s="3">
        <v>1.010502775775961</v>
      </c>
      <c r="L11" s="3">
        <v>1.265543384356969</v>
      </c>
      <c r="M11" s="3">
        <v>1.2504476366222701</v>
      </c>
    </row>
    <row r="12" spans="1:13" x14ac:dyDescent="0.2">
      <c r="A12" s="6" t="s">
        <v>38</v>
      </c>
      <c r="B12" s="2">
        <v>0.1926331056725053</v>
      </c>
      <c r="C12" s="2">
        <v>0.1933506481734403</v>
      </c>
      <c r="D12" s="2">
        <v>0.20460516793166711</v>
      </c>
      <c r="E12" s="2">
        <v>0.205233250259136</v>
      </c>
      <c r="F12" s="2">
        <v>0.18135002091112731</v>
      </c>
      <c r="G12" s="2">
        <v>0.18212589813720589</v>
      </c>
      <c r="H12" s="2">
        <v>0.19108286105644451</v>
      </c>
      <c r="I12" s="2">
        <v>0.19205978726653941</v>
      </c>
      <c r="J12" s="2">
        <v>0.1788840593681128</v>
      </c>
      <c r="K12" s="2">
        <v>0.17919654703436019</v>
      </c>
      <c r="L12" s="2">
        <v>0.18807094112227199</v>
      </c>
      <c r="M12" s="2">
        <v>0.18877060207147031</v>
      </c>
    </row>
    <row r="13" spans="1:13" x14ac:dyDescent="0.2">
      <c r="A13" s="6" t="s">
        <v>71</v>
      </c>
      <c r="B13" s="2">
        <v>0.12710300738899191</v>
      </c>
      <c r="C13" s="2">
        <v>0.12782089945768099</v>
      </c>
      <c r="D13" s="2">
        <v>0.1307821371773614</v>
      </c>
      <c r="E13" s="2">
        <v>0.13075433428626551</v>
      </c>
      <c r="F13" s="2">
        <v>0.11718956717949611</v>
      </c>
      <c r="G13" s="2">
        <v>0.1175397033353735</v>
      </c>
      <c r="H13" s="2">
        <v>0.1199298028136918</v>
      </c>
      <c r="I13" s="2">
        <v>0.12049144630094499</v>
      </c>
      <c r="J13" s="2">
        <v>0.1152475609696549</v>
      </c>
      <c r="K13" s="2">
        <v>0.11563868528191749</v>
      </c>
      <c r="L13" s="2">
        <v>0.1178582250549049</v>
      </c>
      <c r="M13" s="2">
        <v>0.1181303262607826</v>
      </c>
    </row>
    <row r="14" spans="1:13" x14ac:dyDescent="0.2">
      <c r="A14" s="6" t="s">
        <v>39</v>
      </c>
      <c r="B14" s="3">
        <v>-0.1279024199214536</v>
      </c>
      <c r="C14" s="3">
        <v>-0.1402689929032668</v>
      </c>
      <c r="D14" s="3">
        <v>-0.20952400632082349</v>
      </c>
      <c r="E14" s="3">
        <v>-0.21163691040059679</v>
      </c>
      <c r="F14" s="3">
        <v>-0.14975007797384979</v>
      </c>
      <c r="G14" s="3">
        <v>-0.14168114140851629</v>
      </c>
      <c r="H14" s="3">
        <v>-0.21395128678345449</v>
      </c>
      <c r="I14" s="3">
        <v>-0.21625017873379651</v>
      </c>
      <c r="J14" s="3">
        <v>-0.1487935222863957</v>
      </c>
      <c r="K14" s="3">
        <v>-0.1466268772207843</v>
      </c>
      <c r="L14" s="3">
        <v>-0.20958051025804919</v>
      </c>
      <c r="M14" s="3">
        <v>-0.20735155562151511</v>
      </c>
    </row>
    <row r="15" spans="1:13" x14ac:dyDescent="0.2">
      <c r="A15" s="6" t="s">
        <v>37</v>
      </c>
      <c r="B15" s="3">
        <v>0.1268615417329825</v>
      </c>
      <c r="C15" s="3">
        <v>0.1227911251702047</v>
      </c>
      <c r="D15" s="3">
        <v>7.8783442755841537E-2</v>
      </c>
      <c r="E15" s="3">
        <v>7.8596012430392506E-2</v>
      </c>
      <c r="F15" s="3">
        <v>0.12799556547226901</v>
      </c>
      <c r="G15" s="3">
        <v>0.13112736084921181</v>
      </c>
      <c r="H15" s="3">
        <v>9.104540582183368E-2</v>
      </c>
      <c r="I15" s="3">
        <v>8.9361131344523892E-2</v>
      </c>
      <c r="J15" s="3">
        <v>0.13186062220639311</v>
      </c>
      <c r="K15" s="3">
        <v>0.13284419181758181</v>
      </c>
      <c r="L15" s="3">
        <v>9.7157668739667996E-2</v>
      </c>
      <c r="M15" s="3">
        <v>9.732232780653742E-2</v>
      </c>
    </row>
    <row r="16" spans="1:13" x14ac:dyDescent="0.2">
      <c r="A16" s="6" t="s">
        <v>40</v>
      </c>
      <c r="B16" s="2">
        <v>1.8632539814152142E-2</v>
      </c>
      <c r="C16" s="2">
        <v>1.8952589802866172E-2</v>
      </c>
      <c r="D16" s="2">
        <v>1.9731606365849089E-2</v>
      </c>
      <c r="E16" s="2">
        <v>1.9829449795220468E-2</v>
      </c>
      <c r="F16" s="2">
        <v>1.7723908043258591E-2</v>
      </c>
      <c r="G16" s="2">
        <v>1.787498309048071E-2</v>
      </c>
      <c r="H16" s="2">
        <v>1.8541682693438422E-2</v>
      </c>
      <c r="I16" s="2">
        <v>1.857891307444785E-2</v>
      </c>
      <c r="J16" s="2">
        <v>1.7393759061311641E-2</v>
      </c>
      <c r="K16" s="2">
        <v>1.7369312688230821E-2</v>
      </c>
      <c r="L16" s="2">
        <v>1.7996642585449779E-2</v>
      </c>
      <c r="M16" s="2">
        <v>1.8193408519085789E-2</v>
      </c>
    </row>
    <row r="17" spans="1:13" x14ac:dyDescent="0.2">
      <c r="A17" s="6" t="s">
        <v>72</v>
      </c>
      <c r="B17" s="2">
        <v>1.363315197712826E-2</v>
      </c>
      <c r="C17" s="2">
        <v>1.360714076752738E-2</v>
      </c>
      <c r="D17" s="2">
        <v>1.5232986328035341E-2</v>
      </c>
      <c r="E17" s="2">
        <v>1.5281445142849501E-2</v>
      </c>
      <c r="F17" s="2">
        <v>1.2524287961879569E-2</v>
      </c>
      <c r="G17" s="2">
        <v>1.266594413823724E-2</v>
      </c>
      <c r="H17" s="2">
        <v>1.391100669012863E-2</v>
      </c>
      <c r="I17" s="2">
        <v>1.3996842985763669E-2</v>
      </c>
      <c r="J17" s="2">
        <v>1.236491703408369E-2</v>
      </c>
      <c r="K17" s="2">
        <v>1.275506019207902E-2</v>
      </c>
      <c r="L17" s="2">
        <v>1.353241401149149E-2</v>
      </c>
      <c r="M17" s="2">
        <v>1.349597406269209E-2</v>
      </c>
    </row>
    <row r="18" spans="1:13" x14ac:dyDescent="0.2">
      <c r="A18" s="6" t="s">
        <v>41</v>
      </c>
      <c r="B18" s="2">
        <v>2.95494074972216E-2</v>
      </c>
      <c r="C18" s="2">
        <v>2.9680157078508039E-2</v>
      </c>
      <c r="D18" s="2">
        <v>3.1465975829951337E-2</v>
      </c>
      <c r="E18" s="2">
        <v>3.1581976169235339E-2</v>
      </c>
      <c r="F18" s="2">
        <v>2.7852614834263299E-2</v>
      </c>
      <c r="G18" s="2">
        <v>2.7978236183584498E-2</v>
      </c>
      <c r="H18" s="2">
        <v>2.926655127005879E-2</v>
      </c>
      <c r="I18" s="2">
        <v>2.948923665336519E-2</v>
      </c>
      <c r="J18" s="2">
        <v>2.7443534580698349E-2</v>
      </c>
      <c r="K18" s="2">
        <v>2.750524248731151E-2</v>
      </c>
      <c r="L18" s="2">
        <v>2.876157558487678E-2</v>
      </c>
      <c r="M18" s="2">
        <v>2.889775037976073E-2</v>
      </c>
    </row>
    <row r="19" spans="1:13" x14ac:dyDescent="0.2">
      <c r="A19" s="6" t="s">
        <v>73</v>
      </c>
      <c r="B19" s="2">
        <v>1.8186268426466638E-2</v>
      </c>
      <c r="C19" s="2">
        <v>1.8373298304745669E-2</v>
      </c>
      <c r="D19" s="2">
        <v>1.8702824839020509E-2</v>
      </c>
      <c r="E19" s="2">
        <v>1.8808853009465779E-2</v>
      </c>
      <c r="F19" s="2">
        <v>1.6839108223898801E-2</v>
      </c>
      <c r="G19" s="2">
        <v>1.690267727828575E-2</v>
      </c>
      <c r="H19" s="2">
        <v>1.7172224746027202E-2</v>
      </c>
      <c r="I19" s="2">
        <v>1.7288672903936309E-2</v>
      </c>
      <c r="J19" s="2">
        <v>1.656986436610642E-2</v>
      </c>
      <c r="K19" s="2">
        <v>1.6616099033797901E-2</v>
      </c>
      <c r="L19" s="2">
        <v>1.680080447969963E-2</v>
      </c>
      <c r="M19" s="2">
        <v>1.6869945255979259E-2</v>
      </c>
    </row>
    <row r="20" spans="1:13" x14ac:dyDescent="0.2">
      <c r="A20" s="6" t="s">
        <v>33</v>
      </c>
      <c r="B20" s="2">
        <v>0.19106836179045519</v>
      </c>
      <c r="C20" s="2">
        <v>0.1917806820938249</v>
      </c>
      <c r="D20" s="2">
        <v>0.20322471436065639</v>
      </c>
      <c r="E20" s="2">
        <v>0.20386184328366291</v>
      </c>
      <c r="F20" s="2">
        <v>0.17971060814868781</v>
      </c>
      <c r="G20" s="2">
        <v>0.18049542251611619</v>
      </c>
      <c r="H20" s="2">
        <v>0.1895839564899236</v>
      </c>
      <c r="I20" s="2">
        <v>0.19057432808012739</v>
      </c>
      <c r="J20" s="2">
        <v>0.17721351086600379</v>
      </c>
      <c r="K20" s="2">
        <v>0.17752653891169151</v>
      </c>
      <c r="L20" s="2">
        <v>0.18652887886128189</v>
      </c>
      <c r="M20" s="2">
        <v>0.18724189496913651</v>
      </c>
    </row>
    <row r="21" spans="1:13" x14ac:dyDescent="0.2">
      <c r="A21" s="6" t="s">
        <v>74</v>
      </c>
      <c r="B21" s="2">
        <v>0.1259594262382607</v>
      </c>
      <c r="C21" s="2">
        <v>0.12679414502309619</v>
      </c>
      <c r="D21" s="2">
        <v>0.13018878528755429</v>
      </c>
      <c r="E21" s="2">
        <v>0.13017735722154941</v>
      </c>
      <c r="F21" s="2">
        <v>0.115818700708242</v>
      </c>
      <c r="G21" s="2">
        <v>0.11619166153116479</v>
      </c>
      <c r="H21" s="2">
        <v>0.11902159817961711</v>
      </c>
      <c r="I21" s="2">
        <v>0.1195861855012737</v>
      </c>
      <c r="J21" s="2">
        <v>0.11375619582910509</v>
      </c>
      <c r="K21" s="2">
        <v>0.1141903771558815</v>
      </c>
      <c r="L21" s="2">
        <v>0.1168365000025165</v>
      </c>
      <c r="M21" s="2">
        <v>0.1171406699332266</v>
      </c>
    </row>
    <row r="22" spans="1:13" x14ac:dyDescent="0.2">
      <c r="A22" s="6" t="s">
        <v>36</v>
      </c>
      <c r="B22" s="2">
        <v>-0.5009015569103592</v>
      </c>
      <c r="C22" s="2">
        <v>-0.49483630337829149</v>
      </c>
      <c r="D22" s="2">
        <v>-0.53051920438511135</v>
      </c>
      <c r="E22" s="2">
        <v>-0.52253913423132425</v>
      </c>
      <c r="F22" s="2">
        <v>-0.49305233379735403</v>
      </c>
      <c r="G22" s="2">
        <v>-0.49110810029485819</v>
      </c>
      <c r="H22" s="2">
        <v>-0.51267668456867854</v>
      </c>
      <c r="I22" s="2">
        <v>-0.51251907753834092</v>
      </c>
      <c r="J22" s="2">
        <v>-0.4865480351141217</v>
      </c>
      <c r="K22" s="2">
        <v>-0.48525114192674412</v>
      </c>
      <c r="L22" s="2">
        <v>-0.50247817677866236</v>
      </c>
      <c r="M22" s="2">
        <v>-0.50314824090317511</v>
      </c>
    </row>
    <row r="23" spans="1:13" x14ac:dyDescent="0.2">
      <c r="A23" s="6" t="s">
        <v>42</v>
      </c>
      <c r="B23" s="3">
        <v>4.8376574143000183E-3</v>
      </c>
      <c r="C23" s="3">
        <v>4.3843640345186041E-3</v>
      </c>
      <c r="D23" s="3">
        <v>8.1650256345881383E-3</v>
      </c>
      <c r="E23" s="3">
        <v>8.3278895870818812E-3</v>
      </c>
      <c r="F23" s="3">
        <v>6.0692358519801133E-3</v>
      </c>
      <c r="G23" s="3">
        <v>6.1171148003654648E-3</v>
      </c>
      <c r="H23" s="3">
        <v>7.9654884171150315E-3</v>
      </c>
      <c r="I23" s="3">
        <v>8.1505135783015627E-3</v>
      </c>
      <c r="J23" s="3">
        <v>5.8275485144121631E-3</v>
      </c>
      <c r="K23" s="3">
        <v>5.722943984594879E-3</v>
      </c>
      <c r="L23" s="3">
        <v>7.3508233887975881E-3</v>
      </c>
      <c r="M23" s="3">
        <v>7.6212239400256466E-3</v>
      </c>
    </row>
    <row r="24" spans="1:13" x14ac:dyDescent="0.2">
      <c r="A24" s="6" t="s">
        <v>75</v>
      </c>
      <c r="B24" s="2">
        <v>4.8574863776050474</v>
      </c>
      <c r="C24" s="2">
        <v>4.8574863776050474</v>
      </c>
      <c r="D24" s="2">
        <v>4.8574863776050474</v>
      </c>
      <c r="E24" s="2">
        <v>4.8574863776050474</v>
      </c>
      <c r="F24" s="2">
        <v>4.8574863776050474</v>
      </c>
      <c r="G24" s="2">
        <v>4.8574863776050474</v>
      </c>
      <c r="H24" s="2">
        <v>4.8574863776050474</v>
      </c>
      <c r="I24" s="2">
        <v>4.8574863776050474</v>
      </c>
      <c r="J24" s="2">
        <v>4.8574863776050474</v>
      </c>
      <c r="K24" s="2">
        <v>4.8574863776050474</v>
      </c>
      <c r="L24" s="2">
        <v>4.8574863776050474</v>
      </c>
      <c r="M24" s="2">
        <v>4.8574863776050474</v>
      </c>
    </row>
    <row r="25" spans="1:13" x14ac:dyDescent="0.2">
      <c r="A25" s="6" t="s">
        <v>76</v>
      </c>
      <c r="B25" s="2">
        <v>8.8394048897026511E-2</v>
      </c>
      <c r="C25" s="2">
        <v>8.8394048897026511E-2</v>
      </c>
      <c r="D25" s="2">
        <v>8.8394048897026511E-2</v>
      </c>
      <c r="E25" s="2">
        <v>8.8394048897026511E-2</v>
      </c>
      <c r="F25" s="2">
        <v>8.8394048897026511E-2</v>
      </c>
      <c r="G25" s="2">
        <v>8.8394048897026511E-2</v>
      </c>
      <c r="H25" s="2">
        <v>8.8394048897026511E-2</v>
      </c>
      <c r="I25" s="2">
        <v>8.8394048897026511E-2</v>
      </c>
      <c r="J25" s="2">
        <v>8.8394048897026511E-2</v>
      </c>
      <c r="K25" s="2">
        <v>8.8394048897026511E-2</v>
      </c>
      <c r="L25" s="2">
        <v>8.8394048897026511E-2</v>
      </c>
      <c r="M25" s="2">
        <v>8.8394048897026511E-2</v>
      </c>
    </row>
    <row r="26" spans="1:13" x14ac:dyDescent="0.2">
      <c r="A26" s="6" t="s">
        <v>77</v>
      </c>
      <c r="B26" s="2">
        <v>0.10459649035249</v>
      </c>
      <c r="C26" s="2">
        <v>0.10459649035249</v>
      </c>
      <c r="D26" s="2">
        <v>0.10459649035249</v>
      </c>
      <c r="E26" s="2">
        <v>0.10459649035249</v>
      </c>
      <c r="F26" s="2">
        <v>0.10459649035249</v>
      </c>
      <c r="G26" s="2">
        <v>0.10459649035249</v>
      </c>
      <c r="H26" s="2">
        <v>0.10459649035249</v>
      </c>
      <c r="I26" s="2">
        <v>0.10459649035249</v>
      </c>
      <c r="J26" s="2">
        <v>0.10459649035249</v>
      </c>
      <c r="K26" s="2">
        <v>0.10459649035249</v>
      </c>
      <c r="L26" s="2">
        <v>0.10459649035249</v>
      </c>
      <c r="M26" s="2">
        <v>0.10459649035249</v>
      </c>
    </row>
    <row r="27" spans="1:13" x14ac:dyDescent="0.2">
      <c r="A27" s="6" t="s">
        <v>78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</row>
    <row r="28" spans="1:13" x14ac:dyDescent="0.2">
      <c r="A28" s="6" t="s">
        <v>43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6" t="s">
        <v>44</v>
      </c>
      <c r="B29" s="4">
        <v>1843079.7904823299</v>
      </c>
      <c r="C29" s="4">
        <v>1719475.78832079</v>
      </c>
      <c r="D29" s="4">
        <v>1002630.877437118</v>
      </c>
      <c r="E29" s="4">
        <v>979072.02766540297</v>
      </c>
      <c r="F29" s="4">
        <v>1823348.299620999</v>
      </c>
      <c r="G29" s="4">
        <v>1881982.0835646191</v>
      </c>
      <c r="H29" s="4">
        <v>1167845.6183285781</v>
      </c>
      <c r="I29" s="4">
        <v>1137223.9258612969</v>
      </c>
      <c r="J29" s="4">
        <v>1870926.4946785381</v>
      </c>
      <c r="K29" s="4">
        <v>1884972.457352377</v>
      </c>
      <c r="L29" s="4">
        <v>1244357.8709465221</v>
      </c>
      <c r="M29" s="4">
        <v>1249733.491317447</v>
      </c>
    </row>
    <row r="30" spans="1:13" x14ac:dyDescent="0.2">
      <c r="A30" s="6" t="s">
        <v>45</v>
      </c>
      <c r="B30" s="14">
        <v>201</v>
      </c>
      <c r="C30" s="15">
        <v>201</v>
      </c>
      <c r="D30" s="15">
        <v>67</v>
      </c>
      <c r="E30" s="15">
        <v>67</v>
      </c>
      <c r="F30" s="15">
        <v>201</v>
      </c>
      <c r="G30" s="15">
        <v>201</v>
      </c>
      <c r="H30" s="15">
        <v>67</v>
      </c>
      <c r="I30" s="15">
        <v>67</v>
      </c>
      <c r="J30" s="15">
        <v>201</v>
      </c>
      <c r="K30" s="15">
        <v>201</v>
      </c>
      <c r="L30" s="15">
        <v>67</v>
      </c>
      <c r="M30" s="15">
        <v>67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2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2" sqref="B12"/>
    </sheetView>
  </sheetViews>
  <sheetFormatPr baseColWidth="10" defaultColWidth="8.83203125" defaultRowHeight="15" x14ac:dyDescent="0.2"/>
  <cols>
    <col min="1" max="1" width="17.6640625" style="8" bestFit="1" customWidth="1"/>
    <col min="2" max="2" width="29.5" style="4" bestFit="1" customWidth="1"/>
    <col min="3" max="3" width="29.33203125" style="4" bestFit="1" customWidth="1"/>
    <col min="4" max="4" width="29.1640625" style="4" bestFit="1" customWidth="1"/>
    <col min="5" max="5" width="29" style="4" bestFit="1" customWidth="1"/>
    <col min="6" max="6" width="29.6640625" style="4" bestFit="1" customWidth="1"/>
    <col min="7" max="7" width="29.5" style="4" bestFit="1" customWidth="1"/>
    <col min="8" max="8" width="29.33203125" style="4" bestFit="1" customWidth="1"/>
    <col min="9" max="9" width="29.1640625" style="4" bestFit="1" customWidth="1"/>
    <col min="10" max="10" width="29.6640625" style="4" bestFit="1" customWidth="1"/>
    <col min="11" max="11" width="29.5" style="4" bestFit="1" customWidth="1"/>
    <col min="12" max="12" width="29.33203125" style="4" bestFit="1" customWidth="1"/>
    <col min="13" max="13" width="29.1640625" style="4" bestFit="1" customWidth="1"/>
    <col min="14" max="14" width="16.6640625" style="4" bestFit="1" customWidth="1"/>
  </cols>
  <sheetData>
    <row r="1" spans="1:14" x14ac:dyDescent="0.2">
      <c r="A1" s="6" t="s">
        <v>80</v>
      </c>
      <c r="B1" s="6" t="s">
        <v>50</v>
      </c>
      <c r="C1" s="6" t="s">
        <v>51</v>
      </c>
      <c r="D1" s="6" t="s">
        <v>56</v>
      </c>
      <c r="E1" s="6" t="s">
        <v>57</v>
      </c>
      <c r="F1" s="6" t="s">
        <v>49</v>
      </c>
      <c r="G1" s="6" t="s">
        <v>48</v>
      </c>
      <c r="H1" s="6" t="s">
        <v>54</v>
      </c>
      <c r="I1" s="6" t="s">
        <v>55</v>
      </c>
      <c r="J1" s="6" t="s">
        <v>47</v>
      </c>
      <c r="K1" s="6" t="s">
        <v>18</v>
      </c>
      <c r="L1" s="6" t="s">
        <v>53</v>
      </c>
      <c r="M1" s="6" t="s">
        <v>52</v>
      </c>
      <c r="N1" s="6" t="s">
        <v>79</v>
      </c>
    </row>
    <row r="2" spans="1:14" x14ac:dyDescent="0.2">
      <c r="A2" s="9">
        <v>39202</v>
      </c>
      <c r="B2" s="4">
        <v>995881.55230409827</v>
      </c>
      <c r="C2" s="4">
        <v>996480.04906192829</v>
      </c>
      <c r="D2" s="4">
        <v>1000000</v>
      </c>
      <c r="E2" s="4">
        <v>1000000</v>
      </c>
      <c r="F2" s="4">
        <v>996505.97959812498</v>
      </c>
      <c r="G2" s="4">
        <v>996571.22073836275</v>
      </c>
      <c r="H2" s="4">
        <v>1000000</v>
      </c>
      <c r="I2" s="4">
        <v>1000000</v>
      </c>
      <c r="J2" s="4">
        <v>996431.06603166822</v>
      </c>
      <c r="K2" s="4">
        <v>996317.05020785471</v>
      </c>
      <c r="L2" s="4">
        <v>1000000</v>
      </c>
      <c r="M2" s="4">
        <v>1000000</v>
      </c>
      <c r="N2" s="4">
        <v>1000000</v>
      </c>
    </row>
    <row r="3" spans="1:14" x14ac:dyDescent="0.2">
      <c r="A3" s="9">
        <v>39204</v>
      </c>
      <c r="B3" s="4">
        <v>1007210.095049397</v>
      </c>
      <c r="C3" s="4">
        <v>1007453.567677754</v>
      </c>
      <c r="D3" s="4">
        <v>1000000</v>
      </c>
      <c r="E3" s="4">
        <v>1000000</v>
      </c>
      <c r="F3" s="4">
        <v>1007028.907529634</v>
      </c>
      <c r="G3" s="4">
        <v>1007309.588392987</v>
      </c>
      <c r="H3" s="4">
        <v>1000000</v>
      </c>
      <c r="I3" s="4">
        <v>1000000</v>
      </c>
      <c r="J3" s="4">
        <v>1006911.070409951</v>
      </c>
      <c r="K3" s="4">
        <v>1006989.525893444</v>
      </c>
      <c r="L3" s="4">
        <v>1000000</v>
      </c>
      <c r="M3" s="4">
        <v>1000000</v>
      </c>
      <c r="N3" s="4">
        <v>1000000</v>
      </c>
    </row>
    <row r="4" spans="1:14" x14ac:dyDescent="0.2">
      <c r="A4" s="9">
        <v>39205</v>
      </c>
      <c r="B4" s="4">
        <v>1018674.1475558</v>
      </c>
      <c r="C4" s="4">
        <v>1018517.653655512</v>
      </c>
      <c r="D4" s="4">
        <v>1000000</v>
      </c>
      <c r="E4" s="4">
        <v>1000000</v>
      </c>
      <c r="F4" s="4">
        <v>1016430.104103158</v>
      </c>
      <c r="G4" s="4">
        <v>1016625.34101874</v>
      </c>
      <c r="H4" s="4">
        <v>1000000</v>
      </c>
      <c r="I4" s="4">
        <v>1000000</v>
      </c>
      <c r="J4" s="4">
        <v>1015721.230467068</v>
      </c>
      <c r="K4" s="4">
        <v>1015941.400615647</v>
      </c>
      <c r="L4" s="4">
        <v>1000000</v>
      </c>
      <c r="M4" s="4">
        <v>1000000</v>
      </c>
      <c r="N4" s="4">
        <v>1000000</v>
      </c>
    </row>
    <row r="5" spans="1:14" x14ac:dyDescent="0.2">
      <c r="A5" s="9">
        <v>39206</v>
      </c>
      <c r="B5" s="4">
        <v>1025457.255858206</v>
      </c>
      <c r="C5" s="4">
        <v>1025319.306331537</v>
      </c>
      <c r="D5" s="4">
        <v>1000000</v>
      </c>
      <c r="E5" s="4">
        <v>1000000</v>
      </c>
      <c r="F5" s="4">
        <v>1022078.075867794</v>
      </c>
      <c r="G5" s="4">
        <v>1022197.064314561</v>
      </c>
      <c r="H5" s="4">
        <v>1000000</v>
      </c>
      <c r="I5" s="4">
        <v>1000000</v>
      </c>
      <c r="J5" s="4">
        <v>1021370.871442333</v>
      </c>
      <c r="K5" s="4">
        <v>1021485.448561891</v>
      </c>
      <c r="L5" s="4">
        <v>1000000</v>
      </c>
      <c r="M5" s="4">
        <v>1000000</v>
      </c>
      <c r="N5" s="4">
        <v>1000000</v>
      </c>
    </row>
    <row r="6" spans="1:14" x14ac:dyDescent="0.2">
      <c r="A6" s="9">
        <v>39209</v>
      </c>
      <c r="B6" s="4">
        <v>1025907.13656387</v>
      </c>
      <c r="C6" s="4">
        <v>1026332.685736943</v>
      </c>
      <c r="D6" s="4">
        <v>1000000</v>
      </c>
      <c r="E6" s="4">
        <v>1000000</v>
      </c>
      <c r="F6" s="4">
        <v>1023527.354796326</v>
      </c>
      <c r="G6" s="4">
        <v>1023635.6218137851</v>
      </c>
      <c r="H6" s="4">
        <v>1000000</v>
      </c>
      <c r="I6" s="4">
        <v>1000000</v>
      </c>
      <c r="J6" s="4">
        <v>1023106.505604105</v>
      </c>
      <c r="K6" s="4">
        <v>1023224.496601118</v>
      </c>
      <c r="L6" s="4">
        <v>1000000</v>
      </c>
      <c r="M6" s="4">
        <v>1000000</v>
      </c>
      <c r="N6" s="4">
        <v>1000000</v>
      </c>
    </row>
    <row r="7" spans="1:14" x14ac:dyDescent="0.2">
      <c r="A7" s="9">
        <v>39210</v>
      </c>
      <c r="B7" s="4">
        <v>1021005.85358697</v>
      </c>
      <c r="C7" s="4">
        <v>1021113.593550167</v>
      </c>
      <c r="D7" s="4">
        <v>1000000</v>
      </c>
      <c r="E7" s="4">
        <v>1000000</v>
      </c>
      <c r="F7" s="4">
        <v>1019677.780144337</v>
      </c>
      <c r="G7" s="4">
        <v>1019608.009774841</v>
      </c>
      <c r="H7" s="4">
        <v>1000000</v>
      </c>
      <c r="I7" s="4">
        <v>1000000</v>
      </c>
      <c r="J7" s="4">
        <v>1019497.898254429</v>
      </c>
      <c r="K7" s="4">
        <v>1019703.909536542</v>
      </c>
      <c r="L7" s="4">
        <v>1000000</v>
      </c>
      <c r="M7" s="4">
        <v>1000000</v>
      </c>
      <c r="N7" s="4">
        <v>1000000</v>
      </c>
    </row>
    <row r="8" spans="1:14" x14ac:dyDescent="0.2">
      <c r="A8" s="9">
        <v>39211</v>
      </c>
      <c r="B8" s="4">
        <v>1031046.133042621</v>
      </c>
      <c r="C8" s="4">
        <v>1030987.267190063</v>
      </c>
      <c r="D8" s="4">
        <v>1000000</v>
      </c>
      <c r="E8" s="4">
        <v>1000000</v>
      </c>
      <c r="F8" s="4">
        <v>1028452.158421909</v>
      </c>
      <c r="G8" s="4">
        <v>1028378.3926685971</v>
      </c>
      <c r="H8" s="4">
        <v>1000000</v>
      </c>
      <c r="I8" s="4">
        <v>1000000</v>
      </c>
      <c r="J8" s="4">
        <v>1027724.629228949</v>
      </c>
      <c r="K8" s="4">
        <v>1027975.09004967</v>
      </c>
      <c r="L8" s="4">
        <v>1000000</v>
      </c>
      <c r="M8" s="4">
        <v>1000000</v>
      </c>
      <c r="N8" s="4">
        <v>1000000</v>
      </c>
    </row>
    <row r="9" spans="1:14" x14ac:dyDescent="0.2">
      <c r="A9" s="9">
        <v>39212</v>
      </c>
      <c r="B9" s="4">
        <v>1028207.911141022</v>
      </c>
      <c r="C9" s="4">
        <v>1028199.726247997</v>
      </c>
      <c r="D9" s="4">
        <v>1000000</v>
      </c>
      <c r="E9" s="4">
        <v>1000000</v>
      </c>
      <c r="F9" s="4">
        <v>1024475.2720872361</v>
      </c>
      <c r="G9" s="4">
        <v>1024398.75785758</v>
      </c>
      <c r="H9" s="4">
        <v>1000000</v>
      </c>
      <c r="I9" s="4">
        <v>1000000</v>
      </c>
      <c r="J9" s="4">
        <v>1023541.955027299</v>
      </c>
      <c r="K9" s="4">
        <v>1023752.755137546</v>
      </c>
      <c r="L9" s="4">
        <v>1000000</v>
      </c>
      <c r="M9" s="4">
        <v>1000000</v>
      </c>
      <c r="N9" s="4">
        <v>1000000</v>
      </c>
    </row>
    <row r="10" spans="1:14" x14ac:dyDescent="0.2">
      <c r="A10" s="9">
        <v>39213</v>
      </c>
      <c r="B10" s="4">
        <v>1028224.036654067</v>
      </c>
      <c r="C10" s="4">
        <v>1028195.01514557</v>
      </c>
      <c r="D10" s="4">
        <v>1000000</v>
      </c>
      <c r="E10" s="4">
        <v>1000000</v>
      </c>
      <c r="F10" s="4">
        <v>1024813.347843555</v>
      </c>
      <c r="G10" s="4">
        <v>1024663.5473449701</v>
      </c>
      <c r="H10" s="4">
        <v>1000000</v>
      </c>
      <c r="I10" s="4">
        <v>1000000</v>
      </c>
      <c r="J10" s="4">
        <v>1024046.360671968</v>
      </c>
      <c r="K10" s="4">
        <v>1024350.176992257</v>
      </c>
      <c r="L10" s="4">
        <v>1000000</v>
      </c>
      <c r="M10" s="4">
        <v>1000000</v>
      </c>
      <c r="N10" s="4">
        <v>1000000</v>
      </c>
    </row>
    <row r="11" spans="1:14" x14ac:dyDescent="0.2">
      <c r="A11" s="9">
        <v>39216</v>
      </c>
      <c r="B11" s="4">
        <v>1028246.057922413</v>
      </c>
      <c r="C11" s="4">
        <v>1028485.803040156</v>
      </c>
      <c r="D11" s="4">
        <v>1000000</v>
      </c>
      <c r="E11" s="4">
        <v>1000000</v>
      </c>
      <c r="F11" s="4">
        <v>1025045.688767158</v>
      </c>
      <c r="G11" s="4">
        <v>1025003.035573371</v>
      </c>
      <c r="H11" s="4">
        <v>1000000</v>
      </c>
      <c r="I11" s="4">
        <v>1000000</v>
      </c>
      <c r="J11" s="4">
        <v>1024325.963447605</v>
      </c>
      <c r="K11" s="4">
        <v>1024606.3953251489</v>
      </c>
      <c r="L11" s="4">
        <v>1000000</v>
      </c>
      <c r="M11" s="4">
        <v>1000000</v>
      </c>
      <c r="N11" s="4">
        <v>1000000</v>
      </c>
    </row>
    <row r="12" spans="1:14" x14ac:dyDescent="0.2">
      <c r="A12" s="9">
        <v>39217</v>
      </c>
      <c r="B12" s="4">
        <v>1023366.496939298</v>
      </c>
      <c r="C12" s="4">
        <v>1023803.266330843</v>
      </c>
      <c r="D12" s="4">
        <v>1000000</v>
      </c>
      <c r="E12" s="4">
        <v>1000000</v>
      </c>
      <c r="F12" s="4">
        <v>1020537.323318123</v>
      </c>
      <c r="G12" s="4">
        <v>1020395.289474692</v>
      </c>
      <c r="H12" s="4">
        <v>1000000</v>
      </c>
      <c r="I12" s="4">
        <v>1000000</v>
      </c>
      <c r="J12" s="4">
        <v>1019901.714170959</v>
      </c>
      <c r="K12" s="4">
        <v>1020271.679869886</v>
      </c>
      <c r="L12" s="4">
        <v>1000000</v>
      </c>
      <c r="M12" s="4">
        <v>1000000</v>
      </c>
      <c r="N12" s="4">
        <v>1000000</v>
      </c>
    </row>
    <row r="13" spans="1:14" x14ac:dyDescent="0.2">
      <c r="A13" s="9">
        <v>39218</v>
      </c>
      <c r="B13" s="4">
        <v>1028903.529692866</v>
      </c>
      <c r="C13" s="4">
        <v>1028873.555320778</v>
      </c>
      <c r="D13" s="4">
        <v>1000000</v>
      </c>
      <c r="E13" s="4">
        <v>1000000</v>
      </c>
      <c r="F13" s="4">
        <v>1026162.304187927</v>
      </c>
      <c r="G13" s="4">
        <v>1025782.387472224</v>
      </c>
      <c r="H13" s="4">
        <v>1000000</v>
      </c>
      <c r="I13" s="4">
        <v>1000000</v>
      </c>
      <c r="J13" s="4">
        <v>1025119.796032754</v>
      </c>
      <c r="K13" s="4">
        <v>1025727.394040501</v>
      </c>
      <c r="L13" s="4">
        <v>1000000</v>
      </c>
      <c r="M13" s="4">
        <v>1000000</v>
      </c>
      <c r="N13" s="4">
        <v>1000000</v>
      </c>
    </row>
    <row r="14" spans="1:14" x14ac:dyDescent="0.2">
      <c r="A14" s="9">
        <v>39219</v>
      </c>
      <c r="B14" s="4">
        <v>1032648.528124486</v>
      </c>
      <c r="C14" s="4">
        <v>1032623.2798677729</v>
      </c>
      <c r="D14" s="4">
        <v>1000000</v>
      </c>
      <c r="E14" s="4">
        <v>1000000</v>
      </c>
      <c r="F14" s="4">
        <v>1029489.373436967</v>
      </c>
      <c r="G14" s="4">
        <v>1029019.518954893</v>
      </c>
      <c r="H14" s="4">
        <v>1000000</v>
      </c>
      <c r="I14" s="4">
        <v>1000000</v>
      </c>
      <c r="J14" s="4">
        <v>1028304.51703869</v>
      </c>
      <c r="K14" s="4">
        <v>1028699.003409466</v>
      </c>
      <c r="L14" s="4">
        <v>1000000</v>
      </c>
      <c r="M14" s="4">
        <v>1000000</v>
      </c>
      <c r="N14" s="4">
        <v>1000000</v>
      </c>
    </row>
    <row r="15" spans="1:14" x14ac:dyDescent="0.2">
      <c r="A15" s="9">
        <v>39220</v>
      </c>
      <c r="B15" s="4">
        <v>1031587.994785858</v>
      </c>
      <c r="C15" s="4">
        <v>1031556.656835985</v>
      </c>
      <c r="D15" s="4">
        <v>1000000</v>
      </c>
      <c r="E15" s="4">
        <v>1000000</v>
      </c>
      <c r="F15" s="4">
        <v>1029201.6658753681</v>
      </c>
      <c r="G15" s="4">
        <v>1028773.979536474</v>
      </c>
      <c r="H15" s="4">
        <v>1000000</v>
      </c>
      <c r="I15" s="4">
        <v>1000000</v>
      </c>
      <c r="J15" s="4">
        <v>1028213.327709045</v>
      </c>
      <c r="K15" s="4">
        <v>1028633.151860529</v>
      </c>
      <c r="L15" s="4">
        <v>1000000</v>
      </c>
      <c r="M15" s="4">
        <v>1000000</v>
      </c>
      <c r="N15" s="4">
        <v>1000000</v>
      </c>
    </row>
    <row r="16" spans="1:14" x14ac:dyDescent="0.2">
      <c r="A16" s="9">
        <v>39223</v>
      </c>
      <c r="B16" s="4">
        <v>1038664.303051335</v>
      </c>
      <c r="C16" s="4">
        <v>1038727.5137596281</v>
      </c>
      <c r="D16" s="4">
        <v>1000000</v>
      </c>
      <c r="E16" s="4">
        <v>1000000</v>
      </c>
      <c r="F16" s="4">
        <v>1036487.511852863</v>
      </c>
      <c r="G16" s="4">
        <v>1036069.270695178</v>
      </c>
      <c r="H16" s="4">
        <v>1000000</v>
      </c>
      <c r="I16" s="4">
        <v>1000000</v>
      </c>
      <c r="J16" s="4">
        <v>1035079.650197331</v>
      </c>
      <c r="K16" s="4">
        <v>1035653.789327427</v>
      </c>
      <c r="L16" s="4">
        <v>1000000</v>
      </c>
      <c r="M16" s="4">
        <v>1000000</v>
      </c>
      <c r="N16" s="4">
        <v>1000000</v>
      </c>
    </row>
    <row r="17" spans="1:14" x14ac:dyDescent="0.2">
      <c r="A17" s="9">
        <v>39224</v>
      </c>
      <c r="B17" s="4">
        <v>1047521.371850363</v>
      </c>
      <c r="C17" s="4">
        <v>1047475.739505389</v>
      </c>
      <c r="D17" s="4">
        <v>1000000</v>
      </c>
      <c r="E17" s="4">
        <v>1000000</v>
      </c>
      <c r="F17" s="4">
        <v>1043301.476451742</v>
      </c>
      <c r="G17" s="4">
        <v>1042975.036228289</v>
      </c>
      <c r="H17" s="4">
        <v>1000000</v>
      </c>
      <c r="I17" s="4">
        <v>1000000</v>
      </c>
      <c r="J17" s="4">
        <v>1041821.891839404</v>
      </c>
      <c r="K17" s="4">
        <v>1042414.108717107</v>
      </c>
      <c r="L17" s="4">
        <v>1000000</v>
      </c>
      <c r="M17" s="4">
        <v>1000000</v>
      </c>
      <c r="N17" s="4">
        <v>1000000</v>
      </c>
    </row>
    <row r="18" spans="1:14" x14ac:dyDescent="0.2">
      <c r="A18" s="9">
        <v>39225</v>
      </c>
      <c r="B18" s="4">
        <v>1050455.681936899</v>
      </c>
      <c r="C18" s="4">
        <v>1050297.038350699</v>
      </c>
      <c r="D18" s="4">
        <v>1000000</v>
      </c>
      <c r="E18" s="4">
        <v>1000000</v>
      </c>
      <c r="F18" s="4">
        <v>1045529.6036893059</v>
      </c>
      <c r="G18" s="4">
        <v>1045359.547606216</v>
      </c>
      <c r="H18" s="4">
        <v>1000000</v>
      </c>
      <c r="I18" s="4">
        <v>1000000</v>
      </c>
      <c r="J18" s="4">
        <v>1043958.483511491</v>
      </c>
      <c r="K18" s="4">
        <v>1044404.149714048</v>
      </c>
      <c r="L18" s="4">
        <v>1000000</v>
      </c>
      <c r="M18" s="4">
        <v>1000000</v>
      </c>
      <c r="N18" s="4">
        <v>1000000</v>
      </c>
    </row>
    <row r="19" spans="1:14" x14ac:dyDescent="0.2">
      <c r="A19" s="9">
        <v>39226</v>
      </c>
      <c r="B19" s="4">
        <v>1038270.11784009</v>
      </c>
      <c r="C19" s="4">
        <v>1038464.198101557</v>
      </c>
      <c r="D19" s="4">
        <v>1000000</v>
      </c>
      <c r="E19" s="4">
        <v>1000000</v>
      </c>
      <c r="F19" s="4">
        <v>1034385.916655986</v>
      </c>
      <c r="G19" s="4">
        <v>1034323.721154183</v>
      </c>
      <c r="H19" s="4">
        <v>1000000</v>
      </c>
      <c r="I19" s="4">
        <v>1000000</v>
      </c>
      <c r="J19" s="4">
        <v>1032854.209038777</v>
      </c>
      <c r="K19" s="4">
        <v>1033361.312659932</v>
      </c>
      <c r="L19" s="4">
        <v>1000000</v>
      </c>
      <c r="M19" s="4">
        <v>1000000</v>
      </c>
      <c r="N19" s="4">
        <v>1000000</v>
      </c>
    </row>
    <row r="20" spans="1:14" x14ac:dyDescent="0.2">
      <c r="A20" s="9">
        <v>39227</v>
      </c>
      <c r="B20" s="4">
        <v>1040006.65505558</v>
      </c>
      <c r="C20" s="4">
        <v>1039937.725604772</v>
      </c>
      <c r="D20" s="4">
        <v>1000000</v>
      </c>
      <c r="E20" s="4">
        <v>1000000</v>
      </c>
      <c r="F20" s="4">
        <v>1034975.532884887</v>
      </c>
      <c r="G20" s="4">
        <v>1035011.539179494</v>
      </c>
      <c r="H20" s="4">
        <v>1000000</v>
      </c>
      <c r="I20" s="4">
        <v>1000000</v>
      </c>
      <c r="J20" s="4">
        <v>1033298.447345897</v>
      </c>
      <c r="K20" s="4">
        <v>1033860.27238409</v>
      </c>
      <c r="L20" s="4">
        <v>1000000</v>
      </c>
      <c r="M20" s="4">
        <v>1000000</v>
      </c>
      <c r="N20" s="4">
        <v>1000000</v>
      </c>
    </row>
    <row r="21" spans="1:14" x14ac:dyDescent="0.2">
      <c r="A21" s="9">
        <v>39230</v>
      </c>
      <c r="B21" s="4">
        <v>1043077.555151343</v>
      </c>
      <c r="C21" s="4">
        <v>1042816.650316185</v>
      </c>
      <c r="D21" s="4">
        <v>1000000</v>
      </c>
      <c r="E21" s="4">
        <v>1000000</v>
      </c>
      <c r="F21" s="4">
        <v>1037321.4741111679</v>
      </c>
      <c r="G21" s="4">
        <v>1037471.136004849</v>
      </c>
      <c r="H21" s="4">
        <v>1000000</v>
      </c>
      <c r="I21" s="4">
        <v>1000000</v>
      </c>
      <c r="J21" s="4">
        <v>1035671.645600813</v>
      </c>
      <c r="K21" s="4">
        <v>1036244.589895085</v>
      </c>
      <c r="L21" s="4">
        <v>1000000</v>
      </c>
      <c r="M21" s="4">
        <v>1000000</v>
      </c>
      <c r="N21" s="4">
        <v>1000000</v>
      </c>
    </row>
    <row r="22" spans="1:14" x14ac:dyDescent="0.2">
      <c r="A22" s="9">
        <v>39231</v>
      </c>
      <c r="B22" s="4">
        <v>1046133.109758026</v>
      </c>
      <c r="C22" s="4">
        <v>1045684.224778022</v>
      </c>
      <c r="D22" s="4">
        <v>1000000</v>
      </c>
      <c r="E22" s="4">
        <v>1000000</v>
      </c>
      <c r="F22" s="4">
        <v>1040798.071314323</v>
      </c>
      <c r="G22" s="4">
        <v>1040927.701861043</v>
      </c>
      <c r="H22" s="4">
        <v>1000000</v>
      </c>
      <c r="I22" s="4">
        <v>1000000</v>
      </c>
      <c r="J22" s="4">
        <v>1039405.387243496</v>
      </c>
      <c r="K22" s="4">
        <v>1039885.792074014</v>
      </c>
      <c r="L22" s="4">
        <v>1000000</v>
      </c>
      <c r="M22" s="4">
        <v>1000000</v>
      </c>
      <c r="N22" s="4">
        <v>1000000</v>
      </c>
    </row>
    <row r="23" spans="1:14" x14ac:dyDescent="0.2">
      <c r="A23" s="9">
        <v>39232</v>
      </c>
      <c r="B23" s="4">
        <v>1047002.700920483</v>
      </c>
      <c r="C23" s="4">
        <v>1046416.502823334</v>
      </c>
      <c r="D23" s="4">
        <v>1000000</v>
      </c>
      <c r="E23" s="4">
        <v>1000000</v>
      </c>
      <c r="F23" s="4">
        <v>1043341.673896102</v>
      </c>
      <c r="G23" s="4">
        <v>1043323.140411861</v>
      </c>
      <c r="H23" s="4">
        <v>1000000</v>
      </c>
      <c r="I23" s="4">
        <v>1000000</v>
      </c>
      <c r="J23" s="4">
        <v>1042357.922493814</v>
      </c>
      <c r="K23" s="4">
        <v>1042926.2926326829</v>
      </c>
      <c r="L23" s="4">
        <v>1000000</v>
      </c>
      <c r="M23" s="4">
        <v>1000000</v>
      </c>
      <c r="N23" s="4">
        <v>1000000</v>
      </c>
    </row>
    <row r="24" spans="1:14" x14ac:dyDescent="0.2">
      <c r="A24" s="9">
        <v>39233</v>
      </c>
      <c r="B24" s="4">
        <v>1055008.941613486</v>
      </c>
      <c r="C24" s="4">
        <v>1054213.3998165489</v>
      </c>
      <c r="D24" s="4">
        <v>1000000</v>
      </c>
      <c r="E24" s="4">
        <v>1000000</v>
      </c>
      <c r="F24" s="4">
        <v>1050185.543163398</v>
      </c>
      <c r="G24" s="4">
        <v>1050124.5550164031</v>
      </c>
      <c r="H24" s="4">
        <v>1000000</v>
      </c>
      <c r="I24" s="4">
        <v>1000000</v>
      </c>
      <c r="J24" s="4">
        <v>1048959.3247000179</v>
      </c>
      <c r="K24" s="4">
        <v>1049503.570125917</v>
      </c>
      <c r="L24" s="4">
        <v>1000000</v>
      </c>
      <c r="M24" s="4">
        <v>1000000</v>
      </c>
      <c r="N24" s="4">
        <v>1001528.396204176</v>
      </c>
    </row>
    <row r="25" spans="1:14" x14ac:dyDescent="0.2">
      <c r="A25" s="9">
        <v>39234</v>
      </c>
      <c r="B25" s="4">
        <v>1065602.933384818</v>
      </c>
      <c r="C25" s="4">
        <v>1064740.019613961</v>
      </c>
      <c r="D25" s="4">
        <v>1000000</v>
      </c>
      <c r="E25" s="4">
        <v>1000000</v>
      </c>
      <c r="F25" s="4">
        <v>1059557.243677581</v>
      </c>
      <c r="G25" s="4">
        <v>1059564.4445298139</v>
      </c>
      <c r="H25" s="4">
        <v>1000000</v>
      </c>
      <c r="I25" s="4">
        <v>1000000</v>
      </c>
      <c r="J25" s="4">
        <v>1057858.560870959</v>
      </c>
      <c r="K25" s="4">
        <v>1058479.618487831</v>
      </c>
      <c r="L25" s="4">
        <v>1000000</v>
      </c>
      <c r="M25" s="4">
        <v>1000000</v>
      </c>
      <c r="N25" s="4">
        <v>1003059.128403309</v>
      </c>
    </row>
    <row r="26" spans="1:14" x14ac:dyDescent="0.2">
      <c r="A26" s="9">
        <v>39237</v>
      </c>
      <c r="B26" s="4">
        <v>1067390.4436662949</v>
      </c>
      <c r="C26" s="4">
        <v>1066886.3667128391</v>
      </c>
      <c r="D26" s="4">
        <v>1000000</v>
      </c>
      <c r="E26" s="4">
        <v>1000000</v>
      </c>
      <c r="F26" s="4">
        <v>1060702.2755669551</v>
      </c>
      <c r="G26" s="4">
        <v>1060753.583764564</v>
      </c>
      <c r="H26" s="4">
        <v>1000000</v>
      </c>
      <c r="I26" s="4">
        <v>1000000</v>
      </c>
      <c r="J26" s="4">
        <v>1058794.008647358</v>
      </c>
      <c r="K26" s="4">
        <v>1059482.3624281359</v>
      </c>
      <c r="L26" s="4">
        <v>1000000</v>
      </c>
      <c r="M26" s="4">
        <v>1000000</v>
      </c>
      <c r="N26" s="4">
        <v>1004592.200167724</v>
      </c>
    </row>
    <row r="27" spans="1:14" x14ac:dyDescent="0.2">
      <c r="A27" s="9">
        <v>39238</v>
      </c>
      <c r="B27" s="4">
        <v>1060622.7243594809</v>
      </c>
      <c r="C27" s="4">
        <v>1059951.770023844</v>
      </c>
      <c r="D27" s="4">
        <v>1000000</v>
      </c>
      <c r="E27" s="4">
        <v>1000000</v>
      </c>
      <c r="F27" s="4">
        <v>1054113.2143349701</v>
      </c>
      <c r="G27" s="4">
        <v>1054002.60640944</v>
      </c>
      <c r="H27" s="4">
        <v>1000000</v>
      </c>
      <c r="I27" s="4">
        <v>1000000</v>
      </c>
      <c r="J27" s="4">
        <v>1052024.0906022501</v>
      </c>
      <c r="K27" s="4">
        <v>1052795.690497173</v>
      </c>
      <c r="L27" s="4">
        <v>1000000</v>
      </c>
      <c r="M27" s="4">
        <v>1000000</v>
      </c>
      <c r="N27" s="4">
        <v>1006127.615073205</v>
      </c>
    </row>
    <row r="28" spans="1:14" x14ac:dyDescent="0.2">
      <c r="A28" s="9">
        <v>39239</v>
      </c>
      <c r="B28" s="4">
        <v>1052477.1003591351</v>
      </c>
      <c r="C28" s="4">
        <v>1051591.29615871</v>
      </c>
      <c r="D28" s="4">
        <v>1000000</v>
      </c>
      <c r="E28" s="4">
        <v>1000000</v>
      </c>
      <c r="F28" s="4">
        <v>1044366.36745851</v>
      </c>
      <c r="G28" s="4">
        <v>1044361.24525184</v>
      </c>
      <c r="H28" s="4">
        <v>1000000</v>
      </c>
      <c r="I28" s="4">
        <v>1000000</v>
      </c>
      <c r="J28" s="4">
        <v>1042202.7599841499</v>
      </c>
      <c r="K28" s="4">
        <v>1042931.911920998</v>
      </c>
      <c r="L28" s="4">
        <v>1000000</v>
      </c>
      <c r="M28" s="4">
        <v>1000000</v>
      </c>
      <c r="N28" s="4">
        <v>1007665.376701</v>
      </c>
    </row>
    <row r="29" spans="1:14" x14ac:dyDescent="0.2">
      <c r="A29" s="9">
        <v>39240</v>
      </c>
      <c r="B29" s="4">
        <v>1037724.370419453</v>
      </c>
      <c r="C29" s="4">
        <v>1036888.0414343</v>
      </c>
      <c r="D29" s="4">
        <v>1000000</v>
      </c>
      <c r="E29" s="4">
        <v>1000000</v>
      </c>
      <c r="F29" s="4">
        <v>1028622.428915282</v>
      </c>
      <c r="G29" s="4">
        <v>1028506.403138209</v>
      </c>
      <c r="H29" s="4">
        <v>1000000</v>
      </c>
      <c r="I29" s="4">
        <v>1000000</v>
      </c>
      <c r="J29" s="4">
        <v>1026333.727426772</v>
      </c>
      <c r="K29" s="4">
        <v>1027074.757507602</v>
      </c>
      <c r="L29" s="4">
        <v>1000000</v>
      </c>
      <c r="M29" s="4">
        <v>1000000</v>
      </c>
      <c r="N29" s="4">
        <v>1009205.488637829</v>
      </c>
    </row>
    <row r="30" spans="1:14" x14ac:dyDescent="0.2">
      <c r="A30" s="9">
        <v>39241</v>
      </c>
      <c r="B30" s="4">
        <v>1041008.1541297639</v>
      </c>
      <c r="C30" s="4">
        <v>1039821.083852243</v>
      </c>
      <c r="D30" s="4">
        <v>1000000</v>
      </c>
      <c r="E30" s="4">
        <v>1000000</v>
      </c>
      <c r="F30" s="4">
        <v>1032679.726418033</v>
      </c>
      <c r="G30" s="4">
        <v>1032629.324460452</v>
      </c>
      <c r="H30" s="4">
        <v>1000000</v>
      </c>
      <c r="I30" s="4">
        <v>1000000</v>
      </c>
      <c r="J30" s="4">
        <v>1030701.242043401</v>
      </c>
      <c r="K30" s="4">
        <v>1031444.242491336</v>
      </c>
      <c r="L30" s="4">
        <v>1000000</v>
      </c>
      <c r="M30" s="4">
        <v>1000000</v>
      </c>
      <c r="N30" s="4">
        <v>1010747.954475897</v>
      </c>
    </row>
    <row r="31" spans="1:14" x14ac:dyDescent="0.2">
      <c r="A31" s="9">
        <v>39244</v>
      </c>
      <c r="B31" s="4">
        <v>1048829.175644744</v>
      </c>
      <c r="C31" s="4">
        <v>1047453.785276791</v>
      </c>
      <c r="D31" s="4">
        <v>1000000</v>
      </c>
      <c r="E31" s="4">
        <v>1000000</v>
      </c>
      <c r="F31" s="4">
        <v>1040611.771857666</v>
      </c>
      <c r="G31" s="4">
        <v>1040503.822921421</v>
      </c>
      <c r="H31" s="4">
        <v>1000000</v>
      </c>
      <c r="I31" s="4">
        <v>1000000</v>
      </c>
      <c r="J31" s="4">
        <v>1038351.8091594659</v>
      </c>
      <c r="K31" s="4">
        <v>1039024.89981157</v>
      </c>
      <c r="L31" s="4">
        <v>1000000</v>
      </c>
      <c r="M31" s="4">
        <v>1000000</v>
      </c>
      <c r="N31" s="4">
        <v>1012292.7778128959</v>
      </c>
    </row>
    <row r="32" spans="1:14" x14ac:dyDescent="0.2">
      <c r="A32" s="9">
        <v>39245</v>
      </c>
      <c r="B32" s="4">
        <v>1045572.178163446</v>
      </c>
      <c r="C32" s="4">
        <v>1044501.964692828</v>
      </c>
      <c r="D32" s="4">
        <v>1000000</v>
      </c>
      <c r="E32" s="4">
        <v>1000000</v>
      </c>
      <c r="F32" s="4">
        <v>1036744.618357525</v>
      </c>
      <c r="G32" s="4">
        <v>1036560.481388357</v>
      </c>
      <c r="H32" s="4">
        <v>1000000</v>
      </c>
      <c r="I32" s="4">
        <v>1000000</v>
      </c>
      <c r="J32" s="4">
        <v>1034618.602322348</v>
      </c>
      <c r="K32" s="4">
        <v>1035161.82603935</v>
      </c>
      <c r="L32" s="4">
        <v>1000000</v>
      </c>
      <c r="M32" s="4">
        <v>1000000</v>
      </c>
      <c r="N32" s="4">
        <v>1013839.96225202</v>
      </c>
    </row>
    <row r="33" spans="1:14" x14ac:dyDescent="0.2">
      <c r="A33" s="9">
        <v>39246</v>
      </c>
      <c r="B33" s="4">
        <v>1044924.488393781</v>
      </c>
      <c r="C33" s="4">
        <v>1043937.647045852</v>
      </c>
      <c r="D33" s="4">
        <v>1000000</v>
      </c>
      <c r="E33" s="4">
        <v>1000000</v>
      </c>
      <c r="F33" s="4">
        <v>1038759.028566979</v>
      </c>
      <c r="G33" s="4">
        <v>1038696.852110438</v>
      </c>
      <c r="H33" s="4">
        <v>1000000</v>
      </c>
      <c r="I33" s="4">
        <v>1000000</v>
      </c>
      <c r="J33" s="4">
        <v>1037384.340747417</v>
      </c>
      <c r="K33" s="4">
        <v>1037949.227119094</v>
      </c>
      <c r="L33" s="4">
        <v>1000000</v>
      </c>
      <c r="M33" s="4">
        <v>1000000</v>
      </c>
      <c r="N33" s="4">
        <v>1015389.511401968</v>
      </c>
    </row>
    <row r="34" spans="1:14" x14ac:dyDescent="0.2">
      <c r="A34" s="9">
        <v>39247</v>
      </c>
      <c r="B34" s="4">
        <v>1058294.8144262589</v>
      </c>
      <c r="C34" s="4">
        <v>1057624.488578124</v>
      </c>
      <c r="D34" s="4">
        <v>1000000</v>
      </c>
      <c r="E34" s="4">
        <v>1000000</v>
      </c>
      <c r="F34" s="4">
        <v>1051603.6569184039</v>
      </c>
      <c r="G34" s="4">
        <v>1051376.347074304</v>
      </c>
      <c r="H34" s="4">
        <v>1000000</v>
      </c>
      <c r="I34" s="4">
        <v>1000000</v>
      </c>
      <c r="J34" s="4">
        <v>1049831.5548438861</v>
      </c>
      <c r="K34" s="4">
        <v>1050285.0710612671</v>
      </c>
      <c r="L34" s="4">
        <v>1000000</v>
      </c>
      <c r="M34" s="4">
        <v>1000000</v>
      </c>
      <c r="N34" s="4">
        <v>1016941.4288769549</v>
      </c>
    </row>
    <row r="35" spans="1:14" x14ac:dyDescent="0.2">
      <c r="A35" s="9">
        <v>39248</v>
      </c>
      <c r="B35" s="4">
        <v>1066251.4851585729</v>
      </c>
      <c r="C35" s="4">
        <v>1065769.4616821159</v>
      </c>
      <c r="D35" s="4">
        <v>1000000</v>
      </c>
      <c r="E35" s="4">
        <v>1000000</v>
      </c>
      <c r="F35" s="4">
        <v>1059236.362311237</v>
      </c>
      <c r="G35" s="4">
        <v>1058989.487488203</v>
      </c>
      <c r="H35" s="4">
        <v>1000000</v>
      </c>
      <c r="I35" s="4">
        <v>1000000</v>
      </c>
      <c r="J35" s="4">
        <v>1057245.160280244</v>
      </c>
      <c r="K35" s="4">
        <v>1057538.6227328321</v>
      </c>
      <c r="L35" s="4">
        <v>1000000</v>
      </c>
      <c r="M35" s="4">
        <v>1000000</v>
      </c>
      <c r="N35" s="4">
        <v>1018495.718296719</v>
      </c>
    </row>
    <row r="36" spans="1:14" x14ac:dyDescent="0.2">
      <c r="A36" s="9">
        <v>39251</v>
      </c>
      <c r="B36" s="4">
        <v>1070708.965572275</v>
      </c>
      <c r="C36" s="4">
        <v>1070073.1984519309</v>
      </c>
      <c r="D36" s="4">
        <v>1000000</v>
      </c>
      <c r="E36" s="4">
        <v>1000000</v>
      </c>
      <c r="F36" s="4">
        <v>1061905.330503494</v>
      </c>
      <c r="G36" s="4">
        <v>1061514.2717625711</v>
      </c>
      <c r="H36" s="4">
        <v>1000000</v>
      </c>
      <c r="I36" s="4">
        <v>1000000</v>
      </c>
      <c r="J36" s="4">
        <v>1059274.1598676911</v>
      </c>
      <c r="K36" s="4">
        <v>1059665.0044751479</v>
      </c>
      <c r="L36" s="4">
        <v>1000000</v>
      </c>
      <c r="M36" s="4">
        <v>1000000</v>
      </c>
      <c r="N36" s="4">
        <v>1020052.3832865329</v>
      </c>
    </row>
    <row r="37" spans="1:14" x14ac:dyDescent="0.2">
      <c r="A37" s="9">
        <v>39252</v>
      </c>
      <c r="B37" s="4">
        <v>1071066.907714973</v>
      </c>
      <c r="C37" s="4">
        <v>1070465.0440182851</v>
      </c>
      <c r="D37" s="4">
        <v>1000000</v>
      </c>
      <c r="E37" s="4">
        <v>1000000</v>
      </c>
      <c r="F37" s="4">
        <v>1061675.531550132</v>
      </c>
      <c r="G37" s="4">
        <v>1061429.654099809</v>
      </c>
      <c r="H37" s="4">
        <v>1000000</v>
      </c>
      <c r="I37" s="4">
        <v>1000000</v>
      </c>
      <c r="J37" s="4">
        <v>1059111.7524375629</v>
      </c>
      <c r="K37" s="4">
        <v>1059625.425186258</v>
      </c>
      <c r="L37" s="4">
        <v>1000000</v>
      </c>
      <c r="M37" s="4">
        <v>1000000</v>
      </c>
      <c r="N37" s="4">
        <v>1021611.427477209</v>
      </c>
    </row>
    <row r="38" spans="1:14" x14ac:dyDescent="0.2">
      <c r="A38" s="9">
        <v>39253</v>
      </c>
      <c r="B38" s="4">
        <v>1074779.136672982</v>
      </c>
      <c r="C38" s="4">
        <v>1074217.5695202739</v>
      </c>
      <c r="D38" s="4">
        <v>1000000</v>
      </c>
      <c r="E38" s="4">
        <v>1000000</v>
      </c>
      <c r="F38" s="4">
        <v>1063880.653296998</v>
      </c>
      <c r="G38" s="4">
        <v>1063611.6069947521</v>
      </c>
      <c r="H38" s="4">
        <v>1000000</v>
      </c>
      <c r="I38" s="4">
        <v>1000000</v>
      </c>
      <c r="J38" s="4">
        <v>1060577.0331299419</v>
      </c>
      <c r="K38" s="4">
        <v>1061177.089162431</v>
      </c>
      <c r="L38" s="4">
        <v>1000000</v>
      </c>
      <c r="M38" s="4">
        <v>1000000</v>
      </c>
      <c r="N38" s="4">
        <v>1023172.854505108</v>
      </c>
    </row>
    <row r="39" spans="1:14" x14ac:dyDescent="0.2">
      <c r="A39" s="9">
        <v>39254</v>
      </c>
      <c r="B39" s="4">
        <v>1075618.5800611549</v>
      </c>
      <c r="C39" s="4">
        <v>1075009.253660542</v>
      </c>
      <c r="D39" s="4">
        <v>1000000</v>
      </c>
      <c r="E39" s="4">
        <v>1000000</v>
      </c>
      <c r="F39" s="4">
        <v>1065043.924220802</v>
      </c>
      <c r="G39" s="4">
        <v>1064624.107298933</v>
      </c>
      <c r="H39" s="4">
        <v>1000000</v>
      </c>
      <c r="I39" s="4">
        <v>1000000</v>
      </c>
      <c r="J39" s="4">
        <v>1061828.7941410791</v>
      </c>
      <c r="K39" s="4">
        <v>1062296.725749579</v>
      </c>
      <c r="L39" s="4">
        <v>1000000</v>
      </c>
      <c r="M39" s="4">
        <v>1000000</v>
      </c>
      <c r="N39" s="4">
        <v>1024736.66801215</v>
      </c>
    </row>
    <row r="40" spans="1:14" x14ac:dyDescent="0.2">
      <c r="A40" s="9">
        <v>39255</v>
      </c>
      <c r="B40" s="4">
        <v>1067511.1402673239</v>
      </c>
      <c r="C40" s="4">
        <v>1066853.2521360209</v>
      </c>
      <c r="D40" s="4">
        <v>1000000</v>
      </c>
      <c r="E40" s="4">
        <v>1000000</v>
      </c>
      <c r="F40" s="4">
        <v>1055602.9241291659</v>
      </c>
      <c r="G40" s="4">
        <v>1055018.014179463</v>
      </c>
      <c r="H40" s="4">
        <v>1000000</v>
      </c>
      <c r="I40" s="4">
        <v>1000000</v>
      </c>
      <c r="J40" s="4">
        <v>1052146.378213105</v>
      </c>
      <c r="K40" s="4">
        <v>1052728.0353037519</v>
      </c>
      <c r="L40" s="4">
        <v>1000000</v>
      </c>
      <c r="M40" s="4">
        <v>1000000</v>
      </c>
      <c r="N40" s="4">
        <v>1026302.871645819</v>
      </c>
    </row>
    <row r="41" spans="1:14" x14ac:dyDescent="0.2">
      <c r="A41" s="9">
        <v>39258</v>
      </c>
      <c r="B41" s="4">
        <v>1058505.7828102461</v>
      </c>
      <c r="C41" s="4">
        <v>1058089.060924957</v>
      </c>
      <c r="D41" s="4">
        <v>1000000</v>
      </c>
      <c r="E41" s="4">
        <v>1000000</v>
      </c>
      <c r="F41" s="4">
        <v>1047767.017293784</v>
      </c>
      <c r="G41" s="4">
        <v>1047199.323914549</v>
      </c>
      <c r="H41" s="4">
        <v>1000000</v>
      </c>
      <c r="I41" s="4">
        <v>1000000</v>
      </c>
      <c r="J41" s="4">
        <v>1044403.7425650971</v>
      </c>
      <c r="K41" s="4">
        <v>1044931.663997759</v>
      </c>
      <c r="L41" s="4">
        <v>1000000</v>
      </c>
      <c r="M41" s="4">
        <v>1000000</v>
      </c>
      <c r="N41" s="4">
        <v>1027871.469059178</v>
      </c>
    </row>
    <row r="42" spans="1:14" x14ac:dyDescent="0.2">
      <c r="A42" s="9">
        <v>39259</v>
      </c>
      <c r="B42" s="4">
        <v>1048654.67961477</v>
      </c>
      <c r="C42" s="4">
        <v>1048342.289706959</v>
      </c>
      <c r="D42" s="4">
        <v>1000000</v>
      </c>
      <c r="E42" s="4">
        <v>1000000</v>
      </c>
      <c r="F42" s="4">
        <v>1038197.658660422</v>
      </c>
      <c r="G42" s="4">
        <v>1037550.912877033</v>
      </c>
      <c r="H42" s="4">
        <v>1000000</v>
      </c>
      <c r="I42" s="4">
        <v>1000000</v>
      </c>
      <c r="J42" s="4">
        <v>1035245.325228837</v>
      </c>
      <c r="K42" s="4">
        <v>1035759.468741184</v>
      </c>
      <c r="L42" s="4">
        <v>1000000</v>
      </c>
      <c r="M42" s="4">
        <v>1000000</v>
      </c>
      <c r="N42" s="4">
        <v>1029442.463910868</v>
      </c>
    </row>
    <row r="43" spans="1:14" x14ac:dyDescent="0.2">
      <c r="A43" s="9">
        <v>39260</v>
      </c>
      <c r="B43" s="4">
        <v>1040468.03777833</v>
      </c>
      <c r="C43" s="4">
        <v>1040144.684889916</v>
      </c>
      <c r="D43" s="4">
        <v>1000000</v>
      </c>
      <c r="E43" s="4">
        <v>1000000</v>
      </c>
      <c r="F43" s="4">
        <v>1032827.037228086</v>
      </c>
      <c r="G43" s="4">
        <v>1032229.121795581</v>
      </c>
      <c r="H43" s="4">
        <v>1000000</v>
      </c>
      <c r="I43" s="4">
        <v>1000000</v>
      </c>
      <c r="J43" s="4">
        <v>1030923.145681096</v>
      </c>
      <c r="K43" s="4">
        <v>1031191.470817778</v>
      </c>
      <c r="L43" s="4">
        <v>1000000</v>
      </c>
      <c r="M43" s="4">
        <v>1000000</v>
      </c>
      <c r="N43" s="4">
        <v>1031015.859865127</v>
      </c>
    </row>
    <row r="44" spans="1:14" x14ac:dyDescent="0.2">
      <c r="A44" s="9">
        <v>39261</v>
      </c>
      <c r="B44" s="4">
        <v>1053126.6157623481</v>
      </c>
      <c r="C44" s="4">
        <v>1052788.5365177609</v>
      </c>
      <c r="D44" s="4">
        <v>1000000</v>
      </c>
      <c r="E44" s="4">
        <v>1000000</v>
      </c>
      <c r="F44" s="4">
        <v>1044077.291026311</v>
      </c>
      <c r="G44" s="4">
        <v>1043440.045085258</v>
      </c>
      <c r="H44" s="4">
        <v>1000000</v>
      </c>
      <c r="I44" s="4">
        <v>1000000</v>
      </c>
      <c r="J44" s="4">
        <v>1041546.862288976</v>
      </c>
      <c r="K44" s="4">
        <v>1041868.209392546</v>
      </c>
      <c r="L44" s="4">
        <v>1000000</v>
      </c>
      <c r="M44" s="4">
        <v>1000000</v>
      </c>
      <c r="N44" s="4">
        <v>1032591.66059179</v>
      </c>
    </row>
    <row r="45" spans="1:14" x14ac:dyDescent="0.2">
      <c r="A45" s="9">
        <v>39262</v>
      </c>
      <c r="B45" s="4">
        <v>1057196.0755558771</v>
      </c>
      <c r="C45" s="4">
        <v>1057013.843277548</v>
      </c>
      <c r="D45" s="4">
        <v>1003864.1695429781</v>
      </c>
      <c r="E45" s="4">
        <v>1004013.442978552</v>
      </c>
      <c r="F45" s="4">
        <v>1046491.5205500789</v>
      </c>
      <c r="G45" s="4">
        <v>1046056.972613971</v>
      </c>
      <c r="H45" s="4">
        <v>1002312.309198292</v>
      </c>
      <c r="I45" s="4">
        <v>1002507.980732615</v>
      </c>
      <c r="J45" s="4">
        <v>1043569.950397404</v>
      </c>
      <c r="K45" s="4">
        <v>1043811.763835319</v>
      </c>
      <c r="L45" s="4">
        <v>1001942.387982411</v>
      </c>
      <c r="M45" s="4">
        <v>1001865.451335641</v>
      </c>
      <c r="N45" s="4">
        <v>1032112.117288936</v>
      </c>
    </row>
    <row r="46" spans="1:14" x14ac:dyDescent="0.2">
      <c r="A46" s="9">
        <v>39265</v>
      </c>
      <c r="B46" s="4">
        <v>1060888.3696169159</v>
      </c>
      <c r="C46" s="4">
        <v>1060732.4152972789</v>
      </c>
      <c r="D46" s="4">
        <v>1007370.200067491</v>
      </c>
      <c r="E46" s="4">
        <v>1007545.559724457</v>
      </c>
      <c r="F46" s="4">
        <v>1050343.055959346</v>
      </c>
      <c r="G46" s="4">
        <v>1049812.8082896869</v>
      </c>
      <c r="H46" s="4">
        <v>1006001.246255319</v>
      </c>
      <c r="I46" s="4">
        <v>1006107.455080381</v>
      </c>
      <c r="J46" s="4">
        <v>1047155.4808620031</v>
      </c>
      <c r="K46" s="4">
        <v>1047489.41724987</v>
      </c>
      <c r="L46" s="4">
        <v>1005384.893158529</v>
      </c>
      <c r="M46" s="4">
        <v>1005395.315651873</v>
      </c>
      <c r="N46" s="4">
        <v>1031632.796689584</v>
      </c>
    </row>
    <row r="47" spans="1:14" x14ac:dyDescent="0.2">
      <c r="A47" s="9">
        <v>39266</v>
      </c>
      <c r="B47" s="4">
        <v>1073798.3239634689</v>
      </c>
      <c r="C47" s="4">
        <v>1073375.5120168589</v>
      </c>
      <c r="D47" s="4">
        <v>1019628.891618276</v>
      </c>
      <c r="E47" s="4">
        <v>1019554.710927223</v>
      </c>
      <c r="F47" s="4">
        <v>1061555.673258696</v>
      </c>
      <c r="G47" s="4">
        <v>1061074.720490281</v>
      </c>
      <c r="H47" s="4">
        <v>1016740.506074224</v>
      </c>
      <c r="I47" s="4">
        <v>1016900.5162185261</v>
      </c>
      <c r="J47" s="4">
        <v>1058045.75234804</v>
      </c>
      <c r="K47" s="4">
        <v>1058516.582129342</v>
      </c>
      <c r="L47" s="4">
        <v>1015840.756336979</v>
      </c>
      <c r="M47" s="4">
        <v>1015979.346127187</v>
      </c>
      <c r="N47" s="4">
        <v>1031153.698690309</v>
      </c>
    </row>
    <row r="48" spans="1:14" x14ac:dyDescent="0.2">
      <c r="A48" s="9">
        <v>39267</v>
      </c>
      <c r="B48" s="4">
        <v>1077678.7062488459</v>
      </c>
      <c r="C48" s="4">
        <v>1077426.2359804551</v>
      </c>
      <c r="D48" s="4">
        <v>1023313.521963097</v>
      </c>
      <c r="E48" s="4">
        <v>1023402.324976093</v>
      </c>
      <c r="F48" s="4">
        <v>1065935.360652471</v>
      </c>
      <c r="G48" s="4">
        <v>1065460.5569881641</v>
      </c>
      <c r="H48" s="4">
        <v>1020935.298386458</v>
      </c>
      <c r="I48" s="4">
        <v>1021103.763466455</v>
      </c>
      <c r="J48" s="4">
        <v>1062409.4250686399</v>
      </c>
      <c r="K48" s="4">
        <v>1062845.5198376121</v>
      </c>
      <c r="L48" s="4">
        <v>1020030.364004761</v>
      </c>
      <c r="M48" s="4">
        <v>1020134.322418089</v>
      </c>
      <c r="N48" s="4">
        <v>1030674.823187734</v>
      </c>
    </row>
    <row r="49" spans="1:14" x14ac:dyDescent="0.2">
      <c r="A49" s="9">
        <v>39268</v>
      </c>
      <c r="B49" s="4">
        <v>1081135.4444700179</v>
      </c>
      <c r="C49" s="4">
        <v>1080507.565527291</v>
      </c>
      <c r="D49" s="4">
        <v>1026595.87962972</v>
      </c>
      <c r="E49" s="4">
        <v>1026329.151627367</v>
      </c>
      <c r="F49" s="4">
        <v>1068198.391698872</v>
      </c>
      <c r="G49" s="4">
        <v>1067734.6810586259</v>
      </c>
      <c r="H49" s="4">
        <v>1023102.792178202</v>
      </c>
      <c r="I49" s="4">
        <v>1023283.212186267</v>
      </c>
      <c r="J49" s="4">
        <v>1064661.0305552869</v>
      </c>
      <c r="K49" s="4">
        <v>1064961.2291576499</v>
      </c>
      <c r="L49" s="4">
        <v>1022192.15390416</v>
      </c>
      <c r="M49" s="4">
        <v>1022165.010465737</v>
      </c>
      <c r="N49" s="4">
        <v>1030196.17007853</v>
      </c>
    </row>
    <row r="50" spans="1:14" x14ac:dyDescent="0.2">
      <c r="A50" s="9">
        <v>39269</v>
      </c>
      <c r="B50" s="4">
        <v>1082503.4916235539</v>
      </c>
      <c r="C50" s="4">
        <v>1081866.283723288</v>
      </c>
      <c r="D50" s="4">
        <v>1027894.9135094651</v>
      </c>
      <c r="E50" s="4">
        <v>1027619.741474111</v>
      </c>
      <c r="F50" s="4">
        <v>1070056.7874429461</v>
      </c>
      <c r="G50" s="4">
        <v>1069480.072687048</v>
      </c>
      <c r="H50" s="4">
        <v>1024882.732954663</v>
      </c>
      <c r="I50" s="4">
        <v>1024955.9404246</v>
      </c>
      <c r="J50" s="4">
        <v>1066437.3563352141</v>
      </c>
      <c r="K50" s="4">
        <v>1066828.0707043421</v>
      </c>
      <c r="L50" s="4">
        <v>1023897.622802624</v>
      </c>
      <c r="M50" s="4">
        <v>1023956.831667174</v>
      </c>
      <c r="N50" s="4">
        <v>1029717.739259416</v>
      </c>
    </row>
    <row r="51" spans="1:14" x14ac:dyDescent="0.2">
      <c r="A51" s="9">
        <v>39272</v>
      </c>
      <c r="B51" s="4">
        <v>1091642.486913742</v>
      </c>
      <c r="C51" s="4">
        <v>1091094.165263966</v>
      </c>
      <c r="D51" s="4">
        <v>1036572.877918875</v>
      </c>
      <c r="E51" s="4">
        <v>1036384.9219643919</v>
      </c>
      <c r="F51" s="4">
        <v>1077743.277202663</v>
      </c>
      <c r="G51" s="4">
        <v>1077090.324139158</v>
      </c>
      <c r="H51" s="4">
        <v>1032244.726004201</v>
      </c>
      <c r="I51" s="4">
        <v>1032249.365176655</v>
      </c>
      <c r="J51" s="4">
        <v>1073733.6271873971</v>
      </c>
      <c r="K51" s="4">
        <v>1074108.407547954</v>
      </c>
      <c r="L51" s="4">
        <v>1030902.8485071569</v>
      </c>
      <c r="M51" s="4">
        <v>1030944.603035931</v>
      </c>
      <c r="N51" s="4">
        <v>1029239.530627158</v>
      </c>
    </row>
    <row r="52" spans="1:14" x14ac:dyDescent="0.2">
      <c r="A52" s="9">
        <v>39273</v>
      </c>
      <c r="B52" s="4">
        <v>1081023.0698879091</v>
      </c>
      <c r="C52" s="4">
        <v>1080360.8135329711</v>
      </c>
      <c r="D52" s="4">
        <v>1026489.173958791</v>
      </c>
      <c r="E52" s="4">
        <v>1026189.758017701</v>
      </c>
      <c r="F52" s="4">
        <v>1066161.4677838809</v>
      </c>
      <c r="G52" s="4">
        <v>1065519.3893279519</v>
      </c>
      <c r="H52" s="4">
        <v>1021151.860065706</v>
      </c>
      <c r="I52" s="4">
        <v>1021160.146523694</v>
      </c>
      <c r="J52" s="4">
        <v>1061787.634797313</v>
      </c>
      <c r="K52" s="4">
        <v>1062149.744899984</v>
      </c>
      <c r="L52" s="4">
        <v>1019433.37668346</v>
      </c>
      <c r="M52" s="4">
        <v>1019466.507687439</v>
      </c>
      <c r="N52" s="4">
        <v>1028761.544078572</v>
      </c>
    </row>
    <row r="53" spans="1:14" x14ac:dyDescent="0.2">
      <c r="A53" s="9">
        <v>39274</v>
      </c>
      <c r="B53" s="4">
        <v>1079704.6290720841</v>
      </c>
      <c r="C53" s="4">
        <v>1079077.0114832609</v>
      </c>
      <c r="D53" s="4">
        <v>1025237.24394763</v>
      </c>
      <c r="E53" s="4">
        <v>1024970.327899327</v>
      </c>
      <c r="F53" s="4">
        <v>1065233.1480263229</v>
      </c>
      <c r="G53" s="4">
        <v>1064411.0345774</v>
      </c>
      <c r="H53" s="4">
        <v>1020262.7307210329</v>
      </c>
      <c r="I53" s="4">
        <v>1020097.934319195</v>
      </c>
      <c r="J53" s="4">
        <v>1060776.328268429</v>
      </c>
      <c r="K53" s="4">
        <v>1061146.043194914</v>
      </c>
      <c r="L53" s="4">
        <v>1018462.4107428</v>
      </c>
      <c r="M53" s="4">
        <v>1018503.140443846</v>
      </c>
      <c r="N53" s="4">
        <v>1028283.779510519</v>
      </c>
    </row>
    <row r="54" spans="1:14" x14ac:dyDescent="0.2">
      <c r="A54" s="9">
        <v>39275</v>
      </c>
      <c r="B54" s="4">
        <v>1091532.5274595369</v>
      </c>
      <c r="C54" s="4">
        <v>1091035.0119122569</v>
      </c>
      <c r="D54" s="4">
        <v>1036468.465540953</v>
      </c>
      <c r="E54" s="4">
        <v>1036328.734658341</v>
      </c>
      <c r="F54" s="4">
        <v>1076641.6091118341</v>
      </c>
      <c r="G54" s="4">
        <v>1075784.5522384259</v>
      </c>
      <c r="H54" s="4">
        <v>1031189.566486512</v>
      </c>
      <c r="I54" s="4">
        <v>1030997.954607468</v>
      </c>
      <c r="J54" s="4">
        <v>1072133.8003112141</v>
      </c>
      <c r="K54" s="4">
        <v>1072517.5596788691</v>
      </c>
      <c r="L54" s="4">
        <v>1029366.838046075</v>
      </c>
      <c r="M54" s="4">
        <v>1029417.684511358</v>
      </c>
      <c r="N54" s="4">
        <v>1027806.236819912</v>
      </c>
    </row>
    <row r="55" spans="1:14" x14ac:dyDescent="0.2">
      <c r="A55" s="9">
        <v>39276</v>
      </c>
      <c r="B55" s="4">
        <v>1102919.2191591859</v>
      </c>
      <c r="C55" s="4">
        <v>1102342.1823557001</v>
      </c>
      <c r="D55" s="4">
        <v>1047280.737806436</v>
      </c>
      <c r="E55" s="4">
        <v>1047068.94511014</v>
      </c>
      <c r="F55" s="4">
        <v>1086206.74091143</v>
      </c>
      <c r="G55" s="4">
        <v>1085642.775616111</v>
      </c>
      <c r="H55" s="4">
        <v>1040350.89188053</v>
      </c>
      <c r="I55" s="4">
        <v>1040445.764689245</v>
      </c>
      <c r="J55" s="4">
        <v>1081689.2068358189</v>
      </c>
      <c r="K55" s="4">
        <v>1082100.454052306</v>
      </c>
      <c r="L55" s="4">
        <v>1038541.083459868</v>
      </c>
      <c r="M55" s="4">
        <v>1038615.483510355</v>
      </c>
      <c r="N55" s="4">
        <v>1027328.915903707</v>
      </c>
    </row>
    <row r="56" spans="1:14" x14ac:dyDescent="0.2">
      <c r="A56" s="9">
        <v>39279</v>
      </c>
      <c r="B56" s="4">
        <v>1104294.5947538661</v>
      </c>
      <c r="C56" s="4">
        <v>1103808.7548327439</v>
      </c>
      <c r="D56" s="4">
        <v>1048586.7304326729</v>
      </c>
      <c r="E56" s="4">
        <v>1048461.981248143</v>
      </c>
      <c r="F56" s="4">
        <v>1087209.284476449</v>
      </c>
      <c r="G56" s="4">
        <v>1086656.5312702879</v>
      </c>
      <c r="H56" s="4">
        <v>1041311.111563149</v>
      </c>
      <c r="I56" s="4">
        <v>1041417.316106072</v>
      </c>
      <c r="J56" s="4">
        <v>1082693.4510176161</v>
      </c>
      <c r="K56" s="4">
        <v>1083068.3730620181</v>
      </c>
      <c r="L56" s="4">
        <v>1039505.26876747</v>
      </c>
      <c r="M56" s="4">
        <v>1039544.50601146</v>
      </c>
      <c r="N56" s="4">
        <v>1026851.816658912</v>
      </c>
    </row>
    <row r="57" spans="1:14" x14ac:dyDescent="0.2">
      <c r="A57" s="9">
        <v>39280</v>
      </c>
      <c r="B57" s="4">
        <v>1104292.0651947381</v>
      </c>
      <c r="C57" s="4">
        <v>1103265.667126107</v>
      </c>
      <c r="D57" s="4">
        <v>1048584.3284811031</v>
      </c>
      <c r="E57" s="4">
        <v>1047946.124846027</v>
      </c>
      <c r="F57" s="4">
        <v>1086505.089291638</v>
      </c>
      <c r="G57" s="4">
        <v>1086022.468257278</v>
      </c>
      <c r="H57" s="4">
        <v>1040636.645035753</v>
      </c>
      <c r="I57" s="4">
        <v>1040809.65013044</v>
      </c>
      <c r="J57" s="4">
        <v>1081950.3740140209</v>
      </c>
      <c r="K57" s="4">
        <v>1082470.6037384169</v>
      </c>
      <c r="L57" s="4">
        <v>1038791.832790175</v>
      </c>
      <c r="M57" s="4">
        <v>1038970.758470061</v>
      </c>
      <c r="N57" s="4">
        <v>1026374.93898258</v>
      </c>
    </row>
    <row r="58" spans="1:14" x14ac:dyDescent="0.2">
      <c r="A58" s="9">
        <v>39281</v>
      </c>
      <c r="B58" s="4">
        <v>1093532.5898914619</v>
      </c>
      <c r="C58" s="4">
        <v>1092426.1568398869</v>
      </c>
      <c r="D58" s="4">
        <v>1038367.631701972</v>
      </c>
      <c r="E58" s="4">
        <v>1037650.125307437</v>
      </c>
      <c r="F58" s="4">
        <v>1077411.8300777569</v>
      </c>
      <c r="G58" s="4">
        <v>1076910.448675147</v>
      </c>
      <c r="H58" s="4">
        <v>1031927.2714175</v>
      </c>
      <c r="I58" s="4">
        <v>1032076.978210237</v>
      </c>
      <c r="J58" s="4">
        <v>1073289.03049612</v>
      </c>
      <c r="K58" s="4">
        <v>1073885.695175997</v>
      </c>
      <c r="L58" s="4">
        <v>1030475.986589202</v>
      </c>
      <c r="M58" s="4">
        <v>1030730.840517842</v>
      </c>
      <c r="N58" s="4">
        <v>1025898.282771814</v>
      </c>
    </row>
    <row r="59" spans="1:14" x14ac:dyDescent="0.2">
      <c r="A59" s="9">
        <v>39282</v>
      </c>
      <c r="B59" s="4">
        <v>1103438.2077705071</v>
      </c>
      <c r="C59" s="4">
        <v>1102196.964022808</v>
      </c>
      <c r="D59" s="4">
        <v>1047773.545227266</v>
      </c>
      <c r="E59" s="4">
        <v>1046931.008261614</v>
      </c>
      <c r="F59" s="4">
        <v>1086232.2515726299</v>
      </c>
      <c r="G59" s="4">
        <v>1085725.9414380449</v>
      </c>
      <c r="H59" s="4">
        <v>1040375.325570851</v>
      </c>
      <c r="I59" s="4">
        <v>1040525.468187616</v>
      </c>
      <c r="J59" s="4">
        <v>1082183.2163528821</v>
      </c>
      <c r="K59" s="4">
        <v>1082692.4406350651</v>
      </c>
      <c r="L59" s="4">
        <v>1039015.3871469609</v>
      </c>
      <c r="M59" s="4">
        <v>1039183.680694435</v>
      </c>
      <c r="N59" s="4">
        <v>1025421.847923763</v>
      </c>
    </row>
    <row r="60" spans="1:14" x14ac:dyDescent="0.2">
      <c r="A60" s="9">
        <v>39283</v>
      </c>
      <c r="B60" s="4">
        <v>1105358.244529176</v>
      </c>
      <c r="C60" s="4">
        <v>1103977.8292442921</v>
      </c>
      <c r="D60" s="4">
        <v>1049596.722735014</v>
      </c>
      <c r="E60" s="4">
        <v>1048622.577992582</v>
      </c>
      <c r="F60" s="4">
        <v>1085441.2307313019</v>
      </c>
      <c r="G60" s="4">
        <v>1084968.300783243</v>
      </c>
      <c r="H60" s="4">
        <v>1039617.698862439</v>
      </c>
      <c r="I60" s="4">
        <v>1039799.369301176</v>
      </c>
      <c r="J60" s="4">
        <v>1081039.1894629209</v>
      </c>
      <c r="K60" s="4">
        <v>1081486.8722164121</v>
      </c>
      <c r="L60" s="4">
        <v>1037916.995004098</v>
      </c>
      <c r="M60" s="4">
        <v>1038026.55889363</v>
      </c>
      <c r="N60" s="4">
        <v>1024945.6343356241</v>
      </c>
    </row>
    <row r="61" spans="1:14" x14ac:dyDescent="0.2">
      <c r="A61" s="9">
        <v>39286</v>
      </c>
      <c r="B61" s="4">
        <v>1105201.263048101</v>
      </c>
      <c r="C61" s="4">
        <v>1103949.034528475</v>
      </c>
      <c r="D61" s="4">
        <v>1049447.660429755</v>
      </c>
      <c r="E61" s="4">
        <v>1048595.2270908409</v>
      </c>
      <c r="F61" s="4">
        <v>1086393.5834176999</v>
      </c>
      <c r="G61" s="4">
        <v>1085754.8540324201</v>
      </c>
      <c r="H61" s="4">
        <v>1040529.846549764</v>
      </c>
      <c r="I61" s="4">
        <v>1040553.177105355</v>
      </c>
      <c r="J61" s="4">
        <v>1082104.5008372529</v>
      </c>
      <c r="K61" s="4">
        <v>1082461.4648519801</v>
      </c>
      <c r="L61" s="4">
        <v>1038939.811559842</v>
      </c>
      <c r="M61" s="4">
        <v>1038961.986836226</v>
      </c>
      <c r="N61" s="4">
        <v>1024469.641904643</v>
      </c>
    </row>
    <row r="62" spans="1:14" x14ac:dyDescent="0.2">
      <c r="A62" s="9">
        <v>39287</v>
      </c>
      <c r="B62" s="4">
        <v>1091201.367493747</v>
      </c>
      <c r="C62" s="4">
        <v>1090219.811252394</v>
      </c>
      <c r="D62" s="4">
        <v>1036154.011456484</v>
      </c>
      <c r="E62" s="4">
        <v>1035554.409490858</v>
      </c>
      <c r="F62" s="4">
        <v>1072069.7400373879</v>
      </c>
      <c r="G62" s="4">
        <v>1071378.0190004469</v>
      </c>
      <c r="H62" s="4">
        <v>1026810.705731911</v>
      </c>
      <c r="I62" s="4">
        <v>1026774.8722571851</v>
      </c>
      <c r="J62" s="4">
        <v>1067601.962057621</v>
      </c>
      <c r="K62" s="4">
        <v>1067980.9643393101</v>
      </c>
      <c r="L62" s="4">
        <v>1025015.77289704</v>
      </c>
      <c r="M62" s="4">
        <v>1025063.395457656</v>
      </c>
      <c r="N62" s="4">
        <v>1023993.870528113</v>
      </c>
    </row>
    <row r="63" spans="1:14" x14ac:dyDescent="0.2">
      <c r="A63" s="9">
        <v>39288</v>
      </c>
      <c r="B63" s="4">
        <v>1085627.6038055341</v>
      </c>
      <c r="C63" s="4">
        <v>1084692.7200358131</v>
      </c>
      <c r="D63" s="4">
        <v>1030861.424976578</v>
      </c>
      <c r="E63" s="4">
        <v>1030304.4556541051</v>
      </c>
      <c r="F63" s="4">
        <v>1068132.4513163399</v>
      </c>
      <c r="G63" s="4">
        <v>1067213.75779321</v>
      </c>
      <c r="H63" s="4">
        <v>1023039.63556796</v>
      </c>
      <c r="I63" s="4">
        <v>1022783.975773145</v>
      </c>
      <c r="J63" s="4">
        <v>1063844.6751019079</v>
      </c>
      <c r="K63" s="4">
        <v>1064078.0258616561</v>
      </c>
      <c r="L63" s="4">
        <v>1021408.362523342</v>
      </c>
      <c r="M63" s="4">
        <v>1021317.299317598</v>
      </c>
      <c r="N63" s="4">
        <v>1023518.320103375</v>
      </c>
    </row>
    <row r="64" spans="1:14" x14ac:dyDescent="0.2">
      <c r="A64" s="9">
        <v>39289</v>
      </c>
      <c r="B64" s="4">
        <v>1057711.446912504</v>
      </c>
      <c r="C64" s="4">
        <v>1056561.319747278</v>
      </c>
      <c r="D64" s="4">
        <v>1004353.542187174</v>
      </c>
      <c r="E64" s="4">
        <v>1003583.609717101</v>
      </c>
      <c r="F64" s="4">
        <v>1040743.5435307421</v>
      </c>
      <c r="G64" s="4">
        <v>1039645.637131224</v>
      </c>
      <c r="H64" s="4">
        <v>996806.9916621868</v>
      </c>
      <c r="I64" s="4">
        <v>996363.55919833959</v>
      </c>
      <c r="J64" s="4">
        <v>1036268.681870979</v>
      </c>
      <c r="K64" s="4">
        <v>1036547.2457613091</v>
      </c>
      <c r="L64" s="4">
        <v>994932.36395874014</v>
      </c>
      <c r="M64" s="4">
        <v>994892.86304806406</v>
      </c>
      <c r="N64" s="4">
        <v>1023042.990527817</v>
      </c>
    </row>
    <row r="65" spans="1:14" x14ac:dyDescent="0.2">
      <c r="A65" s="9">
        <v>39290</v>
      </c>
      <c r="B65" s="4">
        <v>1038201.698064621</v>
      </c>
      <c r="C65" s="4">
        <v>1036990.377233427</v>
      </c>
      <c r="D65" s="4">
        <v>985827.99306907435</v>
      </c>
      <c r="E65" s="4">
        <v>984993.98622197413</v>
      </c>
      <c r="F65" s="4">
        <v>1023780.737246281</v>
      </c>
      <c r="G65" s="4">
        <v>1022669.009053767</v>
      </c>
      <c r="H65" s="4">
        <v>980560.29572285886</v>
      </c>
      <c r="I65" s="4">
        <v>980093.6947653814</v>
      </c>
      <c r="J65" s="4">
        <v>1019658.414377345</v>
      </c>
      <c r="K65" s="4">
        <v>1019884.94585273</v>
      </c>
      <c r="L65" s="4">
        <v>978984.67298578634</v>
      </c>
      <c r="M65" s="4">
        <v>978900.14942232205</v>
      </c>
      <c r="N65" s="4">
        <v>1022567.8816988741</v>
      </c>
    </row>
    <row r="66" spans="1:14" x14ac:dyDescent="0.2">
      <c r="A66" s="9">
        <v>39293</v>
      </c>
      <c r="B66" s="4">
        <v>1048372.575382411</v>
      </c>
      <c r="C66" s="4">
        <v>1047298.619263942</v>
      </c>
      <c r="D66" s="4">
        <v>995485.7846067308</v>
      </c>
      <c r="E66" s="4">
        <v>994785.35616280802</v>
      </c>
      <c r="F66" s="4">
        <v>1032251.3587914919</v>
      </c>
      <c r="G66" s="4">
        <v>1031003.074194322</v>
      </c>
      <c r="H66" s="4">
        <v>988673.31725681538</v>
      </c>
      <c r="I66" s="4">
        <v>988080.79970716476</v>
      </c>
      <c r="J66" s="4">
        <v>1027681.14485364</v>
      </c>
      <c r="K66" s="4">
        <v>1027999.79169887</v>
      </c>
      <c r="L66" s="4">
        <v>986687.38014834665</v>
      </c>
      <c r="M66" s="4">
        <v>986688.89446030732</v>
      </c>
      <c r="N66" s="4">
        <v>1022092.9935140311</v>
      </c>
    </row>
    <row r="67" spans="1:14" x14ac:dyDescent="0.2">
      <c r="A67" s="9">
        <v>39294</v>
      </c>
      <c r="B67" s="4">
        <v>1050051.815852744</v>
      </c>
      <c r="C67" s="4">
        <v>1049578.2025035201</v>
      </c>
      <c r="D67" s="4">
        <v>999361.62661911652</v>
      </c>
      <c r="E67" s="4">
        <v>998739.23227527761</v>
      </c>
      <c r="F67" s="4">
        <v>1035444.569338973</v>
      </c>
      <c r="G67" s="4">
        <v>1034235.081569305</v>
      </c>
      <c r="H67" s="4">
        <v>993167.92903526279</v>
      </c>
      <c r="I67" s="4">
        <v>992968.66397804557</v>
      </c>
      <c r="J67" s="4">
        <v>1030963.030659173</v>
      </c>
      <c r="K67" s="4">
        <v>1031326.47011053</v>
      </c>
      <c r="L67" s="4">
        <v>991777.72319067456</v>
      </c>
      <c r="M67" s="4">
        <v>991784.50108567404</v>
      </c>
      <c r="N67" s="4">
        <v>1020991.826407082</v>
      </c>
    </row>
    <row r="68" spans="1:14" x14ac:dyDescent="0.2">
      <c r="A68" s="9">
        <v>39295</v>
      </c>
      <c r="B68" s="4">
        <v>1031159.7260063119</v>
      </c>
      <c r="C68" s="4">
        <v>1029702.498488042</v>
      </c>
      <c r="D68" s="4">
        <v>980341.12451795454</v>
      </c>
      <c r="E68" s="4">
        <v>979685.87224344735</v>
      </c>
      <c r="F68" s="4">
        <v>1018437.472307934</v>
      </c>
      <c r="G68" s="4">
        <v>1017159.88460228</v>
      </c>
      <c r="H68" s="4">
        <v>976458.67728202906</v>
      </c>
      <c r="I68" s="4">
        <v>976100.32997437112</v>
      </c>
      <c r="J68" s="4">
        <v>1014727.374644104</v>
      </c>
      <c r="K68" s="4">
        <v>1014981.7637028029</v>
      </c>
      <c r="L68" s="4">
        <v>975576.7081982079</v>
      </c>
      <c r="M68" s="4">
        <v>975444.98208394228</v>
      </c>
      <c r="N68" s="4">
        <v>1019891.845658913</v>
      </c>
    </row>
    <row r="69" spans="1:14" x14ac:dyDescent="0.2">
      <c r="A69" s="9">
        <v>39296</v>
      </c>
      <c r="B69" s="4">
        <v>1036968.053800424</v>
      </c>
      <c r="C69" s="4">
        <v>1035372.892437344</v>
      </c>
      <c r="D69" s="4">
        <v>983965.11545579124</v>
      </c>
      <c r="E69" s="4">
        <v>983409.88132471801</v>
      </c>
      <c r="F69" s="4">
        <v>1023792.8709735069</v>
      </c>
      <c r="G69" s="4">
        <v>1022714.634006599</v>
      </c>
      <c r="H69" s="4">
        <v>980216.49097495957</v>
      </c>
      <c r="I69" s="4">
        <v>979907.49038978678</v>
      </c>
      <c r="J69" s="4">
        <v>1019946.191719934</v>
      </c>
      <c r="K69" s="4">
        <v>1020249.346175174</v>
      </c>
      <c r="L69" s="4">
        <v>979645.15178673575</v>
      </c>
      <c r="M69" s="4">
        <v>979584.363861038</v>
      </c>
      <c r="N69" s="4">
        <v>1018793.049991384</v>
      </c>
    </row>
    <row r="70" spans="1:14" x14ac:dyDescent="0.2">
      <c r="A70" s="9">
        <v>39297</v>
      </c>
      <c r="B70" s="4">
        <v>1018838.350831121</v>
      </c>
      <c r="C70" s="4">
        <v>1017355.915863918</v>
      </c>
      <c r="D70" s="4">
        <v>968529.22469875461</v>
      </c>
      <c r="E70" s="4">
        <v>968208.83554122725</v>
      </c>
      <c r="F70" s="4">
        <v>1004914.211872338</v>
      </c>
      <c r="G70" s="4">
        <v>1004012.914787914</v>
      </c>
      <c r="H70" s="4">
        <v>964292.23216583347</v>
      </c>
      <c r="I70" s="4">
        <v>964063.80770242319</v>
      </c>
      <c r="J70" s="4">
        <v>1001130.500217907</v>
      </c>
      <c r="K70" s="4">
        <v>1001390.5622051361</v>
      </c>
      <c r="L70" s="4">
        <v>963336.69367866672</v>
      </c>
      <c r="M70" s="4">
        <v>963329.30430643179</v>
      </c>
      <c r="N70" s="4">
        <v>1017695.43812773</v>
      </c>
    </row>
    <row r="71" spans="1:14" x14ac:dyDescent="0.2">
      <c r="A71" s="9">
        <v>39300</v>
      </c>
      <c r="B71" s="4">
        <v>1006149.978225126</v>
      </c>
      <c r="C71" s="4">
        <v>1003956.493975501</v>
      </c>
      <c r="D71" s="4">
        <v>953143.09820110945</v>
      </c>
      <c r="E71" s="4">
        <v>952751.36132133484</v>
      </c>
      <c r="F71" s="4">
        <v>993623.06451578788</v>
      </c>
      <c r="G71" s="4">
        <v>992687.71135399328</v>
      </c>
      <c r="H71" s="4">
        <v>951528.86227662303</v>
      </c>
      <c r="I71" s="4">
        <v>950978.14780721138</v>
      </c>
      <c r="J71" s="4">
        <v>990671.42942413269</v>
      </c>
      <c r="K71" s="4">
        <v>990816.68745166203</v>
      </c>
      <c r="L71" s="4">
        <v>951180.40294466529</v>
      </c>
      <c r="M71" s="4">
        <v>951149.53916027141</v>
      </c>
      <c r="N71" s="4">
        <v>1016599.0087925619</v>
      </c>
    </row>
    <row r="72" spans="1:14" x14ac:dyDescent="0.2">
      <c r="A72" s="9">
        <v>39301</v>
      </c>
      <c r="B72" s="4">
        <v>1014963.132331364</v>
      </c>
      <c r="C72" s="4">
        <v>1011996.636514627</v>
      </c>
      <c r="D72" s="4">
        <v>960213.66426594544</v>
      </c>
      <c r="E72" s="4">
        <v>959629.58654171403</v>
      </c>
      <c r="F72" s="4">
        <v>1002583.6732724441</v>
      </c>
      <c r="G72" s="4">
        <v>1001400.610149305</v>
      </c>
      <c r="H72" s="4">
        <v>959310.78568397136</v>
      </c>
      <c r="I72" s="4">
        <v>958863.25158984482</v>
      </c>
      <c r="J72" s="4">
        <v>999703.80018796911</v>
      </c>
      <c r="K72" s="4">
        <v>999705.42214014672</v>
      </c>
      <c r="L72" s="4">
        <v>959434.31592164584</v>
      </c>
      <c r="M72" s="4">
        <v>959206.26380801713</v>
      </c>
      <c r="N72" s="4">
        <v>1015503.760711866</v>
      </c>
    </row>
    <row r="73" spans="1:14" x14ac:dyDescent="0.2">
      <c r="A73" s="9">
        <v>39302</v>
      </c>
      <c r="B73" s="4">
        <v>1028086.736577505</v>
      </c>
      <c r="C73" s="4">
        <v>1025143.329500012</v>
      </c>
      <c r="D73" s="4">
        <v>974842.83665253036</v>
      </c>
      <c r="E73" s="4">
        <v>973982.51295604242</v>
      </c>
      <c r="F73" s="4">
        <v>1015832.548379978</v>
      </c>
      <c r="G73" s="4">
        <v>1014759.529678254</v>
      </c>
      <c r="H73" s="4">
        <v>973018.59687287</v>
      </c>
      <c r="I73" s="4">
        <v>973078.61271123053</v>
      </c>
      <c r="J73" s="4">
        <v>1012826.565949619</v>
      </c>
      <c r="K73" s="4">
        <v>1012799.221231271</v>
      </c>
      <c r="L73" s="4">
        <v>973170.65185130504</v>
      </c>
      <c r="M73" s="4">
        <v>972960.27357589966</v>
      </c>
      <c r="N73" s="4">
        <v>1014409.692612999</v>
      </c>
    </row>
    <row r="74" spans="1:14" x14ac:dyDescent="0.2">
      <c r="A74" s="9">
        <v>39303</v>
      </c>
      <c r="B74" s="4">
        <v>1011605.348198979</v>
      </c>
      <c r="C74" s="4">
        <v>1008333.071839381</v>
      </c>
      <c r="D74" s="4">
        <v>959392.87555257732</v>
      </c>
      <c r="E74" s="4">
        <v>958508.80533063097</v>
      </c>
      <c r="F74" s="4">
        <v>998143.35016372928</v>
      </c>
      <c r="G74" s="4">
        <v>997384.19780360558</v>
      </c>
      <c r="H74" s="4">
        <v>958417.4835203751</v>
      </c>
      <c r="I74" s="4">
        <v>958455.32496425777</v>
      </c>
      <c r="J74" s="4">
        <v>995752.67508522875</v>
      </c>
      <c r="K74" s="4">
        <v>995607.05275904597</v>
      </c>
      <c r="L74" s="4">
        <v>958332.79313566454</v>
      </c>
      <c r="M74" s="4">
        <v>958117.20067232894</v>
      </c>
      <c r="N74" s="4">
        <v>1013316.803224691</v>
      </c>
    </row>
    <row r="75" spans="1:14" x14ac:dyDescent="0.2">
      <c r="A75" s="9">
        <v>39304</v>
      </c>
      <c r="B75" s="4">
        <v>992073.59916828247</v>
      </c>
      <c r="C75" s="4">
        <v>988811.53861337807</v>
      </c>
      <c r="D75" s="4">
        <v>937117.44106557895</v>
      </c>
      <c r="E75" s="4">
        <v>936534.3571829854</v>
      </c>
      <c r="F75" s="4">
        <v>977681.96308306535</v>
      </c>
      <c r="G75" s="4">
        <v>977040.27383744321</v>
      </c>
      <c r="H75" s="4">
        <v>936442.13653959613</v>
      </c>
      <c r="I75" s="4">
        <v>936162.86332751729</v>
      </c>
      <c r="J75" s="4">
        <v>976033.80751070613</v>
      </c>
      <c r="K75" s="4">
        <v>975779.15188921883</v>
      </c>
      <c r="L75" s="4">
        <v>936550.3591715364</v>
      </c>
      <c r="M75" s="4">
        <v>936625.48773707461</v>
      </c>
      <c r="N75" s="4">
        <v>1012225.09127704</v>
      </c>
    </row>
    <row r="76" spans="1:14" x14ac:dyDescent="0.2">
      <c r="A76" s="9">
        <v>39307</v>
      </c>
      <c r="B76" s="4">
        <v>1009477.2619565</v>
      </c>
      <c r="C76" s="4">
        <v>1006478.817787068</v>
      </c>
      <c r="D76" s="4">
        <v>954429.33100747131</v>
      </c>
      <c r="E76" s="4">
        <v>953856.18375136179</v>
      </c>
      <c r="F76" s="4">
        <v>995004.25862196297</v>
      </c>
      <c r="G76" s="4">
        <v>994330.59631778719</v>
      </c>
      <c r="H76" s="4">
        <v>954133.98343463452</v>
      </c>
      <c r="I76" s="4">
        <v>953846.32176046877</v>
      </c>
      <c r="J76" s="4">
        <v>993069.95301464596</v>
      </c>
      <c r="K76" s="4">
        <v>993010.68206934154</v>
      </c>
      <c r="L76" s="4">
        <v>954046.80010481726</v>
      </c>
      <c r="M76" s="4">
        <v>954157.45919654949</v>
      </c>
      <c r="N76" s="4">
        <v>1011134.555501513</v>
      </c>
    </row>
    <row r="77" spans="1:14" x14ac:dyDescent="0.2">
      <c r="A77" s="9">
        <v>39308</v>
      </c>
      <c r="B77" s="4">
        <v>1001990.868736607</v>
      </c>
      <c r="C77" s="4">
        <v>999132.94103640062</v>
      </c>
      <c r="D77" s="4">
        <v>949187.49002989789</v>
      </c>
      <c r="E77" s="4">
        <v>948038.79307443404</v>
      </c>
      <c r="F77" s="4">
        <v>987058.50569408818</v>
      </c>
      <c r="G77" s="4">
        <v>986463.71794843988</v>
      </c>
      <c r="H77" s="4">
        <v>947739.61317697307</v>
      </c>
      <c r="I77" s="4">
        <v>947492.73232098564</v>
      </c>
      <c r="J77" s="4">
        <v>984785.48950537236</v>
      </c>
      <c r="K77" s="4">
        <v>984708.540177332</v>
      </c>
      <c r="L77" s="4">
        <v>947171.86246391339</v>
      </c>
      <c r="M77" s="4">
        <v>947326.46968325926</v>
      </c>
      <c r="N77" s="4">
        <v>1010045.194630943</v>
      </c>
    </row>
    <row r="78" spans="1:14" x14ac:dyDescent="0.2">
      <c r="A78" s="9">
        <v>39309</v>
      </c>
      <c r="B78" s="4">
        <v>974162.11194643716</v>
      </c>
      <c r="C78" s="4">
        <v>971114.60275421769</v>
      </c>
      <c r="D78" s="4">
        <v>923164.23944328353</v>
      </c>
      <c r="E78" s="4">
        <v>922069.66071696498</v>
      </c>
      <c r="F78" s="4">
        <v>962770.89683395682</v>
      </c>
      <c r="G78" s="4">
        <v>962354.40132611978</v>
      </c>
      <c r="H78" s="4">
        <v>925102.46576856321</v>
      </c>
      <c r="I78" s="4">
        <v>924731.87545904366</v>
      </c>
      <c r="J78" s="4">
        <v>961445.42704065389</v>
      </c>
      <c r="K78" s="4">
        <v>961305.12898824306</v>
      </c>
      <c r="L78" s="4">
        <v>925285.39155686426</v>
      </c>
      <c r="M78" s="4">
        <v>925449.70746440149</v>
      </c>
      <c r="N78" s="4">
        <v>1008957.00739953</v>
      </c>
    </row>
    <row r="79" spans="1:14" x14ac:dyDescent="0.2">
      <c r="A79" s="9">
        <v>39310</v>
      </c>
      <c r="B79" s="4">
        <v>933223.33266536822</v>
      </c>
      <c r="C79" s="4">
        <v>930665.74537410901</v>
      </c>
      <c r="D79" s="4">
        <v>883411.60705362295</v>
      </c>
      <c r="E79" s="4">
        <v>881984.571616153</v>
      </c>
      <c r="F79" s="4">
        <v>926529.25602674054</v>
      </c>
      <c r="G79" s="4">
        <v>926087.75957467093</v>
      </c>
      <c r="H79" s="4">
        <v>889228.84549206705</v>
      </c>
      <c r="I79" s="4">
        <v>888699.44615096925</v>
      </c>
      <c r="J79" s="4">
        <v>926290.53034610581</v>
      </c>
      <c r="K79" s="4">
        <v>926151.33283068566</v>
      </c>
      <c r="L79" s="4">
        <v>890263.5649939687</v>
      </c>
      <c r="M79" s="4">
        <v>890434.68126581341</v>
      </c>
      <c r="N79" s="4">
        <v>1007869.992542834</v>
      </c>
    </row>
    <row r="80" spans="1:14" x14ac:dyDescent="0.2">
      <c r="A80" s="9">
        <v>39311</v>
      </c>
      <c r="B80" s="4">
        <v>934781.51707466447</v>
      </c>
      <c r="C80" s="4">
        <v>932091.82086921565</v>
      </c>
      <c r="D80" s="4">
        <v>883832.44992955308</v>
      </c>
      <c r="E80" s="4">
        <v>882439.7234036579</v>
      </c>
      <c r="F80" s="4">
        <v>930283.63038566941</v>
      </c>
      <c r="G80" s="4">
        <v>929741.52860183571</v>
      </c>
      <c r="H80" s="4">
        <v>890824.19279403205</v>
      </c>
      <c r="I80" s="4">
        <v>890187.6490484447</v>
      </c>
      <c r="J80" s="4">
        <v>930294.50492434099</v>
      </c>
      <c r="K80" s="4">
        <v>930124.94428228156</v>
      </c>
      <c r="L80" s="4">
        <v>892728.72149670997</v>
      </c>
      <c r="M80" s="4">
        <v>892847.81415125309</v>
      </c>
      <c r="N80" s="4">
        <v>1006784.148797782</v>
      </c>
    </row>
    <row r="81" spans="1:14" x14ac:dyDescent="0.2">
      <c r="A81" s="9">
        <v>39314</v>
      </c>
      <c r="B81" s="4">
        <v>970297.47292426648</v>
      </c>
      <c r="C81" s="4">
        <v>968099.28153610078</v>
      </c>
      <c r="D81" s="4">
        <v>916993.72612981056</v>
      </c>
      <c r="E81" s="4">
        <v>915661.89660900668</v>
      </c>
      <c r="F81" s="4">
        <v>961064.52050551935</v>
      </c>
      <c r="G81" s="4">
        <v>960569.00599145528</v>
      </c>
      <c r="H81" s="4">
        <v>919650.18038487562</v>
      </c>
      <c r="I81" s="4">
        <v>919242.86383160332</v>
      </c>
      <c r="J81" s="4">
        <v>959874.40907456039</v>
      </c>
      <c r="K81" s="4">
        <v>959739.62639284669</v>
      </c>
      <c r="L81" s="4">
        <v>920415.73559499579</v>
      </c>
      <c r="M81" s="4">
        <v>920791.88921666716</v>
      </c>
      <c r="N81" s="4">
        <v>1005699.474902658</v>
      </c>
    </row>
    <row r="82" spans="1:14" x14ac:dyDescent="0.2">
      <c r="A82" s="9">
        <v>39315</v>
      </c>
      <c r="B82" s="4">
        <v>973611.24125593505</v>
      </c>
      <c r="C82" s="4">
        <v>970754.41065507103</v>
      </c>
      <c r="D82" s="4">
        <v>919048.24094107887</v>
      </c>
      <c r="E82" s="4">
        <v>917434.35683873051</v>
      </c>
      <c r="F82" s="4">
        <v>964212.12236727169</v>
      </c>
      <c r="G82" s="4">
        <v>963703.24363033799</v>
      </c>
      <c r="H82" s="4">
        <v>921499.31021726294</v>
      </c>
      <c r="I82" s="4">
        <v>921099.01370992884</v>
      </c>
      <c r="J82" s="4">
        <v>963057.185265815</v>
      </c>
      <c r="K82" s="4">
        <v>963030.91177096369</v>
      </c>
      <c r="L82" s="4">
        <v>922351.23467374709</v>
      </c>
      <c r="M82" s="4">
        <v>922724.02929269907</v>
      </c>
      <c r="N82" s="4">
        <v>1004615.969597107</v>
      </c>
    </row>
    <row r="83" spans="1:14" x14ac:dyDescent="0.2">
      <c r="A83" s="9">
        <v>39316</v>
      </c>
      <c r="B83" s="4">
        <v>995433.2134855896</v>
      </c>
      <c r="C83" s="4">
        <v>992992.59732609743</v>
      </c>
      <c r="D83" s="4">
        <v>939087.24901575886</v>
      </c>
      <c r="E83" s="4">
        <v>937452.33499302727</v>
      </c>
      <c r="F83" s="4">
        <v>984681.05381942797</v>
      </c>
      <c r="G83" s="4">
        <v>983895.59376514482</v>
      </c>
      <c r="H83" s="4">
        <v>940151.4063331947</v>
      </c>
      <c r="I83" s="4">
        <v>939805.57253564021</v>
      </c>
      <c r="J83" s="4">
        <v>982646.5408654639</v>
      </c>
      <c r="K83" s="4">
        <v>982726.8668197951</v>
      </c>
      <c r="L83" s="4">
        <v>940746.01816944242</v>
      </c>
      <c r="M83" s="4">
        <v>941010.42434781045</v>
      </c>
      <c r="N83" s="4">
        <v>1003533.631622132</v>
      </c>
    </row>
    <row r="84" spans="1:14" x14ac:dyDescent="0.2">
      <c r="A84" s="9">
        <v>39317</v>
      </c>
      <c r="B84" s="4">
        <v>1014066.3858419399</v>
      </c>
      <c r="C84" s="4">
        <v>1012386.911828014</v>
      </c>
      <c r="D84" s="4">
        <v>959409.06383121118</v>
      </c>
      <c r="E84" s="4">
        <v>957701.70471204224</v>
      </c>
      <c r="F84" s="4">
        <v>1000417.487112898</v>
      </c>
      <c r="G84" s="4">
        <v>999690.83170949295</v>
      </c>
      <c r="H84" s="4">
        <v>957502.73317733628</v>
      </c>
      <c r="I84" s="4">
        <v>957236.38793242909</v>
      </c>
      <c r="J84" s="4">
        <v>997562.30498243717</v>
      </c>
      <c r="K84" s="4">
        <v>997668.57893395808</v>
      </c>
      <c r="L84" s="4">
        <v>957432.31600606558</v>
      </c>
      <c r="M84" s="4">
        <v>957659.66207192047</v>
      </c>
      <c r="N84" s="4">
        <v>1002452.459720092</v>
      </c>
    </row>
    <row r="85" spans="1:14" x14ac:dyDescent="0.2">
      <c r="A85" s="9">
        <v>39318</v>
      </c>
      <c r="B85" s="4">
        <v>1013303.048530773</v>
      </c>
      <c r="C85" s="4">
        <v>1011213.0643315871</v>
      </c>
      <c r="D85" s="4">
        <v>957227.89528923284</v>
      </c>
      <c r="E85" s="4">
        <v>955848.0213383548</v>
      </c>
      <c r="F85" s="4">
        <v>1000280.3622182891</v>
      </c>
      <c r="G85" s="4">
        <v>999464.63618028606</v>
      </c>
      <c r="H85" s="4">
        <v>956186.79905313929</v>
      </c>
      <c r="I85" s="4">
        <v>955659.31883841986</v>
      </c>
      <c r="J85" s="4">
        <v>997489.20195345872</v>
      </c>
      <c r="K85" s="4">
        <v>997510.85681229946</v>
      </c>
      <c r="L85" s="4">
        <v>956008.83638931648</v>
      </c>
      <c r="M85" s="4">
        <v>956312.30485796242</v>
      </c>
      <c r="N85" s="4">
        <v>1001372.452634701</v>
      </c>
    </row>
    <row r="86" spans="1:14" x14ac:dyDescent="0.2">
      <c r="A86" s="9">
        <v>39321</v>
      </c>
      <c r="B86" s="4">
        <v>1020634.210704991</v>
      </c>
      <c r="C86" s="4">
        <v>1018443.591291193</v>
      </c>
      <c r="D86" s="4">
        <v>963417.45580079546</v>
      </c>
      <c r="E86" s="4">
        <v>961921.97040809912</v>
      </c>
      <c r="F86" s="4">
        <v>1005836.911997935</v>
      </c>
      <c r="G86" s="4">
        <v>1005152.500832269</v>
      </c>
      <c r="H86" s="4">
        <v>961568.96306118753</v>
      </c>
      <c r="I86" s="4">
        <v>961040.69332323549</v>
      </c>
      <c r="J86" s="4">
        <v>1002588.399725234</v>
      </c>
      <c r="K86" s="4">
        <v>1002738.260608856</v>
      </c>
      <c r="L86" s="4">
        <v>961017.6374932552</v>
      </c>
      <c r="M86" s="4">
        <v>961446.82375743845</v>
      </c>
      <c r="N86" s="4">
        <v>1000293.609111026</v>
      </c>
    </row>
    <row r="87" spans="1:14" x14ac:dyDescent="0.2">
      <c r="A87" s="9">
        <v>39322</v>
      </c>
      <c r="B87" s="4">
        <v>1001292.661258859</v>
      </c>
      <c r="C87" s="4">
        <v>999101.4296252185</v>
      </c>
      <c r="D87" s="4">
        <v>945538.12751057255</v>
      </c>
      <c r="E87" s="4">
        <v>944186.65201326611</v>
      </c>
      <c r="F87" s="4">
        <v>987098.90785386774</v>
      </c>
      <c r="G87" s="4">
        <v>986527.23900554399</v>
      </c>
      <c r="H87" s="4">
        <v>944705.31663871708</v>
      </c>
      <c r="I87" s="4">
        <v>944158.9650429734</v>
      </c>
      <c r="J87" s="4">
        <v>984240.0419659561</v>
      </c>
      <c r="K87" s="4">
        <v>984384.82610659825</v>
      </c>
      <c r="L87" s="4">
        <v>944065.40695973742</v>
      </c>
      <c r="M87" s="4">
        <v>944402.5064797923</v>
      </c>
      <c r="N87" s="4">
        <v>999215.92789548694</v>
      </c>
    </row>
    <row r="88" spans="1:14" x14ac:dyDescent="0.2">
      <c r="A88" s="9">
        <v>39323</v>
      </c>
      <c r="B88" s="4">
        <v>1003028.513116134</v>
      </c>
      <c r="C88" s="4">
        <v>1000467.9818999059</v>
      </c>
      <c r="D88" s="4">
        <v>945564.69710981823</v>
      </c>
      <c r="E88" s="4">
        <v>944250.74544291734</v>
      </c>
      <c r="F88" s="4">
        <v>990290.85899443144</v>
      </c>
      <c r="G88" s="4">
        <v>989488.3681835857</v>
      </c>
      <c r="H88" s="4">
        <v>946518.65896675421</v>
      </c>
      <c r="I88" s="4">
        <v>945694.24518085853</v>
      </c>
      <c r="J88" s="4">
        <v>987686.30336631252</v>
      </c>
      <c r="K88" s="4">
        <v>987715.38910084718</v>
      </c>
      <c r="L88" s="4">
        <v>946153.73259394465</v>
      </c>
      <c r="M88" s="4">
        <v>946424.48810234386</v>
      </c>
      <c r="N88" s="4">
        <v>998139.40773585357</v>
      </c>
    </row>
    <row r="89" spans="1:14" x14ac:dyDescent="0.2">
      <c r="A89" s="9">
        <v>39324</v>
      </c>
      <c r="B89" s="4">
        <v>1011254.283976383</v>
      </c>
      <c r="C89" s="4">
        <v>1008571.565953559</v>
      </c>
      <c r="D89" s="4">
        <v>953555.46369239618</v>
      </c>
      <c r="E89" s="4">
        <v>952405.16407919477</v>
      </c>
      <c r="F89" s="4">
        <v>997866.47409120714</v>
      </c>
      <c r="G89" s="4">
        <v>996947.79480600485</v>
      </c>
      <c r="H89" s="4">
        <v>954539.48912665108</v>
      </c>
      <c r="I89" s="4">
        <v>953811.56083175505</v>
      </c>
      <c r="J89" s="4">
        <v>994914.00769048755</v>
      </c>
      <c r="K89" s="4">
        <v>995044.9917268866</v>
      </c>
      <c r="L89" s="4">
        <v>953974.59507020877</v>
      </c>
      <c r="M89" s="4">
        <v>954182.2674900922</v>
      </c>
      <c r="N89" s="4">
        <v>997064.04738124495</v>
      </c>
    </row>
    <row r="90" spans="1:14" x14ac:dyDescent="0.2">
      <c r="A90" s="9">
        <v>39325</v>
      </c>
      <c r="B90" s="4">
        <v>1033941.182889728</v>
      </c>
      <c r="C90" s="4">
        <v>1031012.759783261</v>
      </c>
      <c r="D90" s="4">
        <v>972548.42032190855</v>
      </c>
      <c r="E90" s="4">
        <v>971214.9800277421</v>
      </c>
      <c r="F90" s="4">
        <v>1018859.117274632</v>
      </c>
      <c r="G90" s="4">
        <v>1018252.225823588</v>
      </c>
      <c r="H90" s="4">
        <v>972635.53222333151</v>
      </c>
      <c r="I90" s="4">
        <v>971945.25484649814</v>
      </c>
      <c r="J90" s="4">
        <v>1015682.720971015</v>
      </c>
      <c r="K90" s="4">
        <v>1015836.720830431</v>
      </c>
      <c r="L90" s="4">
        <v>971763.82445079752</v>
      </c>
      <c r="M90" s="4">
        <v>972105.79151004949</v>
      </c>
      <c r="N90" s="4">
        <v>997352.54024175613</v>
      </c>
    </row>
    <row r="91" spans="1:14" x14ac:dyDescent="0.2">
      <c r="A91" s="9">
        <v>39328</v>
      </c>
      <c r="B91" s="4">
        <v>1040895.722665873</v>
      </c>
      <c r="C91" s="4">
        <v>1038005.130211629</v>
      </c>
      <c r="D91" s="4">
        <v>979737.96823833638</v>
      </c>
      <c r="E91" s="4">
        <v>978397.52209942741</v>
      </c>
      <c r="F91" s="4">
        <v>1023954.2070246621</v>
      </c>
      <c r="G91" s="4">
        <v>1023227.350997899</v>
      </c>
      <c r="H91" s="4">
        <v>978180.33512406773</v>
      </c>
      <c r="I91" s="4">
        <v>977547.07361892681</v>
      </c>
      <c r="J91" s="4">
        <v>1020471.91788586</v>
      </c>
      <c r="K91" s="4">
        <v>1020674.303111796</v>
      </c>
      <c r="L91" s="4">
        <v>977136.6047363854</v>
      </c>
      <c r="M91" s="4">
        <v>977441.18230996619</v>
      </c>
      <c r="N91" s="4">
        <v>997641.11657547136</v>
      </c>
    </row>
    <row r="92" spans="1:14" x14ac:dyDescent="0.2">
      <c r="A92" s="9">
        <v>39329</v>
      </c>
      <c r="B92" s="4">
        <v>1050394.7846057729</v>
      </c>
      <c r="C92" s="4">
        <v>1046942.661068604</v>
      </c>
      <c r="D92" s="4">
        <v>987199.15290518862</v>
      </c>
      <c r="E92" s="4">
        <v>985561.6517155465</v>
      </c>
      <c r="F92" s="4">
        <v>1032430.91606866</v>
      </c>
      <c r="G92" s="4">
        <v>1031582.106355358</v>
      </c>
      <c r="H92" s="4">
        <v>985521.53736787045</v>
      </c>
      <c r="I92" s="4">
        <v>984825.2028135045</v>
      </c>
      <c r="J92" s="4">
        <v>1028850.0464545391</v>
      </c>
      <c r="K92" s="4">
        <v>1029079.290512744</v>
      </c>
      <c r="L92" s="4">
        <v>984544.62474619201</v>
      </c>
      <c r="M92" s="4">
        <v>984764.22315079055</v>
      </c>
      <c r="N92" s="4">
        <v>997929.77640654275</v>
      </c>
    </row>
    <row r="93" spans="1:14" x14ac:dyDescent="0.2">
      <c r="A93" s="9">
        <v>39330</v>
      </c>
      <c r="B93" s="4">
        <v>1044313.141920016</v>
      </c>
      <c r="C93" s="4">
        <v>1040953.974553869</v>
      </c>
      <c r="D93" s="4">
        <v>980909.82498684002</v>
      </c>
      <c r="E93" s="4">
        <v>979290.0879348946</v>
      </c>
      <c r="F93" s="4">
        <v>1025272.452016086</v>
      </c>
      <c r="G93" s="4">
        <v>1024490.94141036</v>
      </c>
      <c r="H93" s="4">
        <v>977758.48397419788</v>
      </c>
      <c r="I93" s="4">
        <v>976884.61221293686</v>
      </c>
      <c r="J93" s="4">
        <v>1021096.955094838</v>
      </c>
      <c r="K93" s="4">
        <v>1021385.741686054</v>
      </c>
      <c r="L93" s="4">
        <v>976262.1163256123</v>
      </c>
      <c r="M93" s="4">
        <v>976530.87886326679</v>
      </c>
      <c r="N93" s="4">
        <v>998218.51975912962</v>
      </c>
    </row>
    <row r="94" spans="1:14" x14ac:dyDescent="0.2">
      <c r="A94" s="9">
        <v>39331</v>
      </c>
      <c r="B94" s="4">
        <v>1048395.633495374</v>
      </c>
      <c r="C94" s="4">
        <v>1045106.239677288</v>
      </c>
      <c r="D94" s="4">
        <v>982655.23974490608</v>
      </c>
      <c r="E94" s="4">
        <v>981043.00761781959</v>
      </c>
      <c r="F94" s="4">
        <v>1028297.1128017</v>
      </c>
      <c r="G94" s="4">
        <v>1027260.388854739</v>
      </c>
      <c r="H94" s="4">
        <v>979043.4698331306</v>
      </c>
      <c r="I94" s="4">
        <v>978091.0287733773</v>
      </c>
      <c r="J94" s="4">
        <v>1023882.5642416941</v>
      </c>
      <c r="K94" s="4">
        <v>1024168.622929962</v>
      </c>
      <c r="L94" s="4">
        <v>977445.06514924206</v>
      </c>
      <c r="M94" s="4">
        <v>977770.952167665</v>
      </c>
      <c r="N94" s="4">
        <v>998507.34665739862</v>
      </c>
    </row>
    <row r="95" spans="1:14" x14ac:dyDescent="0.2">
      <c r="A95" s="9">
        <v>39332</v>
      </c>
      <c r="B95" s="4">
        <v>1034357.510793766</v>
      </c>
      <c r="C95" s="4">
        <v>1031177.776187386</v>
      </c>
      <c r="D95" s="4">
        <v>970081.02324940742</v>
      </c>
      <c r="E95" s="4">
        <v>968349.33734709572</v>
      </c>
      <c r="F95" s="4">
        <v>1014181.859283156</v>
      </c>
      <c r="G95" s="4">
        <v>1013258.698227418</v>
      </c>
      <c r="H95" s="4">
        <v>965134.94698045659</v>
      </c>
      <c r="I95" s="4">
        <v>963969.0513662952</v>
      </c>
      <c r="J95" s="4">
        <v>1009189.805180059</v>
      </c>
      <c r="K95" s="4">
        <v>1009406.824669342</v>
      </c>
      <c r="L95" s="4">
        <v>962959.73003052629</v>
      </c>
      <c r="M95" s="4">
        <v>963191.51140199753</v>
      </c>
      <c r="N95" s="4">
        <v>998796.25712552271</v>
      </c>
    </row>
    <row r="96" spans="1:14" x14ac:dyDescent="0.2">
      <c r="A96" s="9">
        <v>39335</v>
      </c>
      <c r="B96" s="4">
        <v>1024582.934202511</v>
      </c>
      <c r="C96" s="4">
        <v>1021641.7267071831</v>
      </c>
      <c r="D96" s="4">
        <v>958118.99560546898</v>
      </c>
      <c r="E96" s="4">
        <v>956200.37548983574</v>
      </c>
      <c r="F96" s="4">
        <v>1003832.012377282</v>
      </c>
      <c r="G96" s="4">
        <v>1002590.58938486</v>
      </c>
      <c r="H96" s="4">
        <v>953498.40708330972</v>
      </c>
      <c r="I96" s="4">
        <v>952145.60083807667</v>
      </c>
      <c r="J96" s="4">
        <v>998898.03543628484</v>
      </c>
      <c r="K96" s="4">
        <v>999046.63420910435</v>
      </c>
      <c r="L96" s="4">
        <v>951495.57757243339</v>
      </c>
      <c r="M96" s="4">
        <v>951546.32791386871</v>
      </c>
      <c r="N96" s="4">
        <v>999085.25118768238</v>
      </c>
    </row>
    <row r="97" spans="1:14" x14ac:dyDescent="0.2">
      <c r="A97" s="9">
        <v>39336</v>
      </c>
      <c r="B97" s="4">
        <v>1040710.871796957</v>
      </c>
      <c r="C97" s="4">
        <v>1037940.090647299</v>
      </c>
      <c r="D97" s="4">
        <v>974098.79364863911</v>
      </c>
      <c r="E97" s="4">
        <v>972358.25875227153</v>
      </c>
      <c r="F97" s="4">
        <v>1018877.706229795</v>
      </c>
      <c r="G97" s="4">
        <v>1017623.268385087</v>
      </c>
      <c r="H97" s="4">
        <v>968769.16732279211</v>
      </c>
      <c r="I97" s="4">
        <v>967378.16943426174</v>
      </c>
      <c r="J97" s="4">
        <v>1013730.011648471</v>
      </c>
      <c r="K97" s="4">
        <v>1013947.921979637</v>
      </c>
      <c r="L97" s="4">
        <v>966805.03786857775</v>
      </c>
      <c r="M97" s="4">
        <v>966962.85859998153</v>
      </c>
      <c r="N97" s="4">
        <v>999374.3288680648</v>
      </c>
    </row>
    <row r="98" spans="1:14" x14ac:dyDescent="0.2">
      <c r="A98" s="9">
        <v>39337</v>
      </c>
      <c r="B98" s="4">
        <v>1042816.346141235</v>
      </c>
      <c r="C98" s="4">
        <v>1040137.61191666</v>
      </c>
      <c r="D98" s="4">
        <v>977861.1233102507</v>
      </c>
      <c r="E98" s="4">
        <v>976156.13194950856</v>
      </c>
      <c r="F98" s="4">
        <v>1019837.426219551</v>
      </c>
      <c r="G98" s="4">
        <v>1018576.675680629</v>
      </c>
      <c r="H98" s="4">
        <v>971407.45607226214</v>
      </c>
      <c r="I98" s="4">
        <v>970251.93192459235</v>
      </c>
      <c r="J98" s="4">
        <v>1014387.435392102</v>
      </c>
      <c r="K98" s="4">
        <v>1014630.629148585</v>
      </c>
      <c r="L98" s="4">
        <v>969174.54163195926</v>
      </c>
      <c r="M98" s="4">
        <v>969414.08376215864</v>
      </c>
      <c r="N98" s="4">
        <v>999663.49019086431</v>
      </c>
    </row>
    <row r="99" spans="1:14" x14ac:dyDescent="0.2">
      <c r="A99" s="9">
        <v>39338</v>
      </c>
      <c r="B99" s="4">
        <v>1044122.756540027</v>
      </c>
      <c r="C99" s="4">
        <v>1041301.404235039</v>
      </c>
      <c r="D99" s="4">
        <v>979056.03664372431</v>
      </c>
      <c r="E99" s="4">
        <v>977214.16949824069</v>
      </c>
      <c r="F99" s="4">
        <v>1022555.442468892</v>
      </c>
      <c r="G99" s="4">
        <v>1021088.462428477</v>
      </c>
      <c r="H99" s="4">
        <v>973503.77768918895</v>
      </c>
      <c r="I99" s="4">
        <v>972265.48638578202</v>
      </c>
      <c r="J99" s="4">
        <v>1017273.197035594</v>
      </c>
      <c r="K99" s="4">
        <v>1017514.7047619889</v>
      </c>
      <c r="L99" s="4">
        <v>971419.2082793772</v>
      </c>
      <c r="M99" s="4">
        <v>971547.84302872629</v>
      </c>
      <c r="N99" s="4">
        <v>999952.73518028227</v>
      </c>
    </row>
    <row r="100" spans="1:14" x14ac:dyDescent="0.2">
      <c r="A100" s="9">
        <v>39339</v>
      </c>
      <c r="B100" s="4">
        <v>1048832.6460233061</v>
      </c>
      <c r="C100" s="4">
        <v>1045427.963530738</v>
      </c>
      <c r="D100" s="4">
        <v>981851.98309555941</v>
      </c>
      <c r="E100" s="4">
        <v>979820.3484056904</v>
      </c>
      <c r="F100" s="4">
        <v>1026271.78462323</v>
      </c>
      <c r="G100" s="4">
        <v>1024730.38000488</v>
      </c>
      <c r="H100" s="4">
        <v>975037.70953798352</v>
      </c>
      <c r="I100" s="4">
        <v>973616.02551517135</v>
      </c>
      <c r="J100" s="4">
        <v>1020498.8841487149</v>
      </c>
      <c r="K100" s="4">
        <v>1020778.307236266</v>
      </c>
      <c r="L100" s="4">
        <v>972303.11890718644</v>
      </c>
      <c r="M100" s="4">
        <v>972443.18500157783</v>
      </c>
      <c r="N100" s="4">
        <v>1000242.063860527</v>
      </c>
    </row>
    <row r="101" spans="1:14" x14ac:dyDescent="0.2">
      <c r="A101" s="9">
        <v>39342</v>
      </c>
      <c r="B101" s="4">
        <v>1034492.896303908</v>
      </c>
      <c r="C101" s="4">
        <v>1031090.868454537</v>
      </c>
      <c r="D101" s="4">
        <v>967908.87223757431</v>
      </c>
      <c r="E101" s="4">
        <v>965909.33835074597</v>
      </c>
      <c r="F101" s="4">
        <v>1012890.526175197</v>
      </c>
      <c r="G101" s="4">
        <v>1011534.649044805</v>
      </c>
      <c r="H101" s="4">
        <v>961301.56591768167</v>
      </c>
      <c r="I101" s="4">
        <v>959823.92623576056</v>
      </c>
      <c r="J101" s="4">
        <v>1007391.309426191</v>
      </c>
      <c r="K101" s="4">
        <v>1007747.757978833</v>
      </c>
      <c r="L101" s="4">
        <v>958515.99012608011</v>
      </c>
      <c r="M101" s="4">
        <v>958626.93943750334</v>
      </c>
      <c r="N101" s="4">
        <v>1000531.476255813</v>
      </c>
    </row>
    <row r="102" spans="1:14" x14ac:dyDescent="0.2">
      <c r="A102" s="9">
        <v>39343</v>
      </c>
      <c r="B102" s="4">
        <v>1045865.936854828</v>
      </c>
      <c r="C102" s="4">
        <v>1041936.956694158</v>
      </c>
      <c r="D102" s="4">
        <v>975907.01155568496</v>
      </c>
      <c r="E102" s="4">
        <v>973848.86039035756</v>
      </c>
      <c r="F102" s="4">
        <v>1021598.39192069</v>
      </c>
      <c r="G102" s="4">
        <v>1019819.523300015</v>
      </c>
      <c r="H102" s="4">
        <v>968837.48498558206</v>
      </c>
      <c r="I102" s="4">
        <v>967302.84837294952</v>
      </c>
      <c r="J102" s="4">
        <v>1016504.252410164</v>
      </c>
      <c r="K102" s="4">
        <v>1016892.815375234</v>
      </c>
      <c r="L102" s="4">
        <v>966512.02634275518</v>
      </c>
      <c r="M102" s="4">
        <v>966457.79746715375</v>
      </c>
      <c r="N102" s="4">
        <v>1000820.972390364</v>
      </c>
    </row>
    <row r="103" spans="1:14" x14ac:dyDescent="0.2">
      <c r="A103" s="9">
        <v>39344</v>
      </c>
      <c r="B103" s="4">
        <v>1075997.6419000709</v>
      </c>
      <c r="C103" s="4">
        <v>1071716.5553098649</v>
      </c>
      <c r="D103" s="4">
        <v>1003463.875857195</v>
      </c>
      <c r="E103" s="4">
        <v>1001597.652351176</v>
      </c>
      <c r="F103" s="4">
        <v>1050212.957135926</v>
      </c>
      <c r="G103" s="4">
        <v>1048680.8875153719</v>
      </c>
      <c r="H103" s="4">
        <v>995196.97575511574</v>
      </c>
      <c r="I103" s="4">
        <v>994190.57975159388</v>
      </c>
      <c r="J103" s="4">
        <v>1044326.964594076</v>
      </c>
      <c r="K103" s="4">
        <v>1044691.410538749</v>
      </c>
      <c r="L103" s="4">
        <v>992678.67867721885</v>
      </c>
      <c r="M103" s="4">
        <v>992670.0360458378</v>
      </c>
      <c r="N103" s="4">
        <v>1001110.552288409</v>
      </c>
    </row>
    <row r="104" spans="1:14" x14ac:dyDescent="0.2">
      <c r="A104" s="9">
        <v>39345</v>
      </c>
      <c r="B104" s="4">
        <v>1071374.8105932709</v>
      </c>
      <c r="C104" s="4">
        <v>1067116.6098990601</v>
      </c>
      <c r="D104" s="4">
        <v>998540.84108474059</v>
      </c>
      <c r="E104" s="4">
        <v>996712.13923739782</v>
      </c>
      <c r="F104" s="4">
        <v>1045466.850847414</v>
      </c>
      <c r="G104" s="4">
        <v>1043955.050683127</v>
      </c>
      <c r="H104" s="4">
        <v>989359.72729318787</v>
      </c>
      <c r="I104" s="4">
        <v>988340.95783072466</v>
      </c>
      <c r="J104" s="4">
        <v>1039219.20487382</v>
      </c>
      <c r="K104" s="4">
        <v>1039655.2008877849</v>
      </c>
      <c r="L104" s="4">
        <v>986554.19105746318</v>
      </c>
      <c r="M104" s="4">
        <v>986504.79213162337</v>
      </c>
      <c r="N104" s="4">
        <v>1001400.215974184</v>
      </c>
    </row>
    <row r="105" spans="1:14" x14ac:dyDescent="0.2">
      <c r="A105" s="9">
        <v>39346</v>
      </c>
      <c r="B105" s="4">
        <v>1080759.449482844</v>
      </c>
      <c r="C105" s="4">
        <v>1076674.197331802</v>
      </c>
      <c r="D105" s="4">
        <v>1006209.149063766</v>
      </c>
      <c r="E105" s="4">
        <v>1004672.188631021</v>
      </c>
      <c r="F105" s="4">
        <v>1052568.221818069</v>
      </c>
      <c r="G105" s="4">
        <v>1050834.6096311801</v>
      </c>
      <c r="H105" s="4">
        <v>996396.40585714276</v>
      </c>
      <c r="I105" s="4">
        <v>995466.21961274429</v>
      </c>
      <c r="J105" s="4">
        <v>1046179.222594873</v>
      </c>
      <c r="K105" s="4">
        <v>1046650.174851264</v>
      </c>
      <c r="L105" s="4">
        <v>993285.9551337976</v>
      </c>
      <c r="M105" s="4">
        <v>993223.84315602796</v>
      </c>
      <c r="N105" s="4">
        <v>1001689.9634719311</v>
      </c>
    </row>
    <row r="106" spans="1:14" x14ac:dyDescent="0.2">
      <c r="A106" s="9">
        <v>39349</v>
      </c>
      <c r="B106" s="4">
        <v>1093629.806833813</v>
      </c>
      <c r="C106" s="4">
        <v>1089259.3491316121</v>
      </c>
      <c r="D106" s="4">
        <v>1018164.5868083939</v>
      </c>
      <c r="E106" s="4">
        <v>1016478.2580005469</v>
      </c>
      <c r="F106" s="4">
        <v>1061741.6836012269</v>
      </c>
      <c r="G106" s="4">
        <v>1060233.7778416099</v>
      </c>
      <c r="H106" s="4">
        <v>1004753.2024635189</v>
      </c>
      <c r="I106" s="4">
        <v>1003888.112134716</v>
      </c>
      <c r="J106" s="4">
        <v>1054669.6058093761</v>
      </c>
      <c r="K106" s="4">
        <v>1055100.0415610489</v>
      </c>
      <c r="L106" s="4">
        <v>1000893.0788594109</v>
      </c>
      <c r="M106" s="4">
        <v>1000797.703446908</v>
      </c>
      <c r="N106" s="4">
        <v>1001979.794805903</v>
      </c>
    </row>
    <row r="107" spans="1:14" x14ac:dyDescent="0.2">
      <c r="A107" s="9">
        <v>39350</v>
      </c>
      <c r="B107" s="4">
        <v>1094352.171196105</v>
      </c>
      <c r="C107" s="4">
        <v>1088989.308068756</v>
      </c>
      <c r="D107" s="4">
        <v>1016297.531150162</v>
      </c>
      <c r="E107" s="4">
        <v>1014298.369365292</v>
      </c>
      <c r="F107" s="4">
        <v>1061633.176104049</v>
      </c>
      <c r="G107" s="4">
        <v>1060271.351255134</v>
      </c>
      <c r="H107" s="4">
        <v>1001566.74399042</v>
      </c>
      <c r="I107" s="4">
        <v>1000648.4375623571</v>
      </c>
      <c r="J107" s="4">
        <v>1054051.7607429801</v>
      </c>
      <c r="K107" s="4">
        <v>1054519.7518988331</v>
      </c>
      <c r="L107" s="4">
        <v>997471.19902990491</v>
      </c>
      <c r="M107" s="4">
        <v>997422.9410335042</v>
      </c>
      <c r="N107" s="4">
        <v>1002269.710000355</v>
      </c>
    </row>
    <row r="108" spans="1:14" x14ac:dyDescent="0.2">
      <c r="A108" s="9">
        <v>39351</v>
      </c>
      <c r="B108" s="4">
        <v>1105882.9206868571</v>
      </c>
      <c r="C108" s="4">
        <v>1100792.1692409429</v>
      </c>
      <c r="D108" s="4">
        <v>1026127.876011646</v>
      </c>
      <c r="E108" s="4">
        <v>1024038.09952632</v>
      </c>
      <c r="F108" s="4">
        <v>1071122.9796931101</v>
      </c>
      <c r="G108" s="4">
        <v>1069867.6650760621</v>
      </c>
      <c r="H108" s="4">
        <v>1010237.063974326</v>
      </c>
      <c r="I108" s="4">
        <v>1009359.710594562</v>
      </c>
      <c r="J108" s="4">
        <v>1063167.662724769</v>
      </c>
      <c r="K108" s="4">
        <v>1063692.181098806</v>
      </c>
      <c r="L108" s="4">
        <v>1005904.949519323</v>
      </c>
      <c r="M108" s="4">
        <v>1005896.706974201</v>
      </c>
      <c r="N108" s="4">
        <v>1002559.709079553</v>
      </c>
    </row>
    <row r="109" spans="1:14" x14ac:dyDescent="0.2">
      <c r="A109" s="9">
        <v>39352</v>
      </c>
      <c r="B109" s="4">
        <v>1120230.337896103</v>
      </c>
      <c r="C109" s="4">
        <v>1114862.816533328</v>
      </c>
      <c r="D109" s="4">
        <v>1039023.533738963</v>
      </c>
      <c r="E109" s="4">
        <v>1037101.309726257</v>
      </c>
      <c r="F109" s="4">
        <v>1083968.251850073</v>
      </c>
      <c r="G109" s="4">
        <v>1082917.9277283701</v>
      </c>
      <c r="H109" s="4">
        <v>1022911.598750852</v>
      </c>
      <c r="I109" s="4">
        <v>1022237.094494516</v>
      </c>
      <c r="J109" s="4">
        <v>1075972.9310197751</v>
      </c>
      <c r="K109" s="4">
        <v>1076453.171804402</v>
      </c>
      <c r="L109" s="4">
        <v>1018551.659665982</v>
      </c>
      <c r="M109" s="4">
        <v>1018771.224901272</v>
      </c>
      <c r="N109" s="4">
        <v>1002849.7920677681</v>
      </c>
    </row>
    <row r="110" spans="1:14" x14ac:dyDescent="0.2">
      <c r="A110" s="9">
        <v>39353</v>
      </c>
      <c r="B110" s="4">
        <v>1113760.849022723</v>
      </c>
      <c r="C110" s="4">
        <v>1108692.394773979</v>
      </c>
      <c r="D110" s="4">
        <v>1033023.025661911</v>
      </c>
      <c r="E110" s="4">
        <v>1031361.2739180099</v>
      </c>
      <c r="F110" s="4">
        <v>1078426.7107686871</v>
      </c>
      <c r="G110" s="4">
        <v>1077339.695367038</v>
      </c>
      <c r="H110" s="4">
        <v>1017682.195917854</v>
      </c>
      <c r="I110" s="4">
        <v>1016971.4359478659</v>
      </c>
      <c r="J110" s="4">
        <v>1070839.559619633</v>
      </c>
      <c r="K110" s="4">
        <v>1071200.298143904</v>
      </c>
      <c r="L110" s="4">
        <v>1013692.240057404</v>
      </c>
      <c r="M110" s="4">
        <v>1013799.827469848</v>
      </c>
      <c r="N110" s="4">
        <v>1002995.225307201</v>
      </c>
    </row>
    <row r="111" spans="1:14" x14ac:dyDescent="0.2">
      <c r="A111" s="9">
        <v>39356</v>
      </c>
      <c r="B111" s="4">
        <v>1133230.499166311</v>
      </c>
      <c r="C111" s="4">
        <v>1127753.887090469</v>
      </c>
      <c r="D111" s="4">
        <v>1051081.2981515171</v>
      </c>
      <c r="E111" s="4">
        <v>1049093.2301314571</v>
      </c>
      <c r="F111" s="4">
        <v>1094163.160327734</v>
      </c>
      <c r="G111" s="4">
        <v>1093140.156752839</v>
      </c>
      <c r="H111" s="4">
        <v>1032532.258869083</v>
      </c>
      <c r="I111" s="4">
        <v>1031886.525379044</v>
      </c>
      <c r="J111" s="4">
        <v>1086327.426261002</v>
      </c>
      <c r="K111" s="4">
        <v>1086584.9691188219</v>
      </c>
      <c r="L111" s="4">
        <v>1028353.568253923</v>
      </c>
      <c r="M111" s="4">
        <v>1028360.107939408</v>
      </c>
      <c r="N111" s="4">
        <v>1003140.6796373579</v>
      </c>
    </row>
    <row r="112" spans="1:14" x14ac:dyDescent="0.2">
      <c r="A112" s="9">
        <v>39357</v>
      </c>
      <c r="B112" s="4">
        <v>1143223.2953032251</v>
      </c>
      <c r="C112" s="4">
        <v>1137264.4952473801</v>
      </c>
      <c r="D112" s="4">
        <v>1060349.7048379581</v>
      </c>
      <c r="E112" s="4">
        <v>1057940.474859284</v>
      </c>
      <c r="F112" s="4">
        <v>1103409.303144359</v>
      </c>
      <c r="G112" s="4">
        <v>1102333.555210483</v>
      </c>
      <c r="H112" s="4">
        <v>1041257.594426366</v>
      </c>
      <c r="I112" s="4">
        <v>1040564.775768329</v>
      </c>
      <c r="J112" s="4">
        <v>1095303.047194951</v>
      </c>
      <c r="K112" s="4">
        <v>1095558.595386473</v>
      </c>
      <c r="L112" s="4">
        <v>1036850.188694125</v>
      </c>
      <c r="M112" s="4">
        <v>1036852.880745471</v>
      </c>
      <c r="N112" s="4">
        <v>1003286.155061297</v>
      </c>
    </row>
    <row r="113" spans="1:14" x14ac:dyDescent="0.2">
      <c r="A113" s="9">
        <v>39358</v>
      </c>
      <c r="B113" s="4">
        <v>1138132.166550447</v>
      </c>
      <c r="C113" s="4">
        <v>1132434.8741129469</v>
      </c>
      <c r="D113" s="4">
        <v>1055627.637948245</v>
      </c>
      <c r="E113" s="4">
        <v>1053447.719042406</v>
      </c>
      <c r="F113" s="4">
        <v>1099346.5497645009</v>
      </c>
      <c r="G113" s="4">
        <v>1098272.6004965301</v>
      </c>
      <c r="H113" s="4">
        <v>1037423.683656352</v>
      </c>
      <c r="I113" s="4">
        <v>1036731.374878593</v>
      </c>
      <c r="J113" s="4">
        <v>1091551.262642862</v>
      </c>
      <c r="K113" s="4">
        <v>1091804.3660769919</v>
      </c>
      <c r="L113" s="4">
        <v>1033298.625014342</v>
      </c>
      <c r="M113" s="4">
        <v>1033299.822523934</v>
      </c>
      <c r="N113" s="4">
        <v>1003431.651582076</v>
      </c>
    </row>
    <row r="114" spans="1:14" x14ac:dyDescent="0.2">
      <c r="A114" s="9">
        <v>39359</v>
      </c>
      <c r="B114" s="4">
        <v>1134597.97737415</v>
      </c>
      <c r="C114" s="4">
        <v>1129001.3700000329</v>
      </c>
      <c r="D114" s="4">
        <v>1052349.646268646</v>
      </c>
      <c r="E114" s="4">
        <v>1050253.7013035</v>
      </c>
      <c r="F114" s="4">
        <v>1096189.0820363481</v>
      </c>
      <c r="G114" s="4">
        <v>1094930.974930787</v>
      </c>
      <c r="H114" s="4">
        <v>1034444.066535373</v>
      </c>
      <c r="I114" s="4">
        <v>1033576.995842336</v>
      </c>
      <c r="J114" s="4">
        <v>1088369.987689947</v>
      </c>
      <c r="K114" s="4">
        <v>1088709.316777898</v>
      </c>
      <c r="L114" s="4">
        <v>1030287.124641304</v>
      </c>
      <c r="M114" s="4">
        <v>1030370.622027192</v>
      </c>
      <c r="N114" s="4">
        <v>1003577.169202755</v>
      </c>
    </row>
    <row r="115" spans="1:14" x14ac:dyDescent="0.2">
      <c r="A115" s="9">
        <v>39360</v>
      </c>
      <c r="B115" s="4">
        <v>1157428.07537636</v>
      </c>
      <c r="C115" s="4">
        <v>1151392.3020950181</v>
      </c>
      <c r="D115" s="4">
        <v>1073524.763830997</v>
      </c>
      <c r="E115" s="4">
        <v>1071082.869392456</v>
      </c>
      <c r="F115" s="4">
        <v>1115346.6802652529</v>
      </c>
      <c r="G115" s="4">
        <v>1114084.5715270001</v>
      </c>
      <c r="H115" s="4">
        <v>1052522.5751993579</v>
      </c>
      <c r="I115" s="4">
        <v>1051657.329016526</v>
      </c>
      <c r="J115" s="4">
        <v>1106972.9467247019</v>
      </c>
      <c r="K115" s="4">
        <v>1107238.4912342119</v>
      </c>
      <c r="L115" s="4">
        <v>1047897.302605159</v>
      </c>
      <c r="M115" s="4">
        <v>1047906.90716408</v>
      </c>
      <c r="N115" s="4">
        <v>1003722.707926394</v>
      </c>
    </row>
    <row r="116" spans="1:14" x14ac:dyDescent="0.2">
      <c r="A116" s="9">
        <v>39363</v>
      </c>
      <c r="B116" s="4">
        <v>1170672.5250609289</v>
      </c>
      <c r="C116" s="4">
        <v>1164553.449911599</v>
      </c>
      <c r="D116" s="4">
        <v>1085809.1079057469</v>
      </c>
      <c r="E116" s="4">
        <v>1083326.0292105591</v>
      </c>
      <c r="F116" s="4">
        <v>1125389.056820282</v>
      </c>
      <c r="G116" s="4">
        <v>1124088.0216318241</v>
      </c>
      <c r="H116" s="4">
        <v>1061999.2950568169</v>
      </c>
      <c r="I116" s="4">
        <v>1061100.2401626429</v>
      </c>
      <c r="J116" s="4">
        <v>1116366.5799196649</v>
      </c>
      <c r="K116" s="4">
        <v>1116648.8817182099</v>
      </c>
      <c r="L116" s="4">
        <v>1056789.6273144369</v>
      </c>
      <c r="M116" s="4">
        <v>1056813.0400933111</v>
      </c>
      <c r="N116" s="4">
        <v>1003868.267756053</v>
      </c>
    </row>
    <row r="117" spans="1:14" x14ac:dyDescent="0.2">
      <c r="A117" s="9">
        <v>39364</v>
      </c>
      <c r="B117" s="4">
        <v>1177871.2975254459</v>
      </c>
      <c r="C117" s="4">
        <v>1171292.1456379539</v>
      </c>
      <c r="D117" s="4">
        <v>1092486.032955565</v>
      </c>
      <c r="E117" s="4">
        <v>1089594.701965634</v>
      </c>
      <c r="F117" s="4">
        <v>1132140.3612606591</v>
      </c>
      <c r="G117" s="4">
        <v>1130869.4902698151</v>
      </c>
      <c r="H117" s="4">
        <v>1068370.3189377959</v>
      </c>
      <c r="I117" s="4">
        <v>1067501.712166572</v>
      </c>
      <c r="J117" s="4">
        <v>1123297.511382346</v>
      </c>
      <c r="K117" s="4">
        <v>1123512.6232142709</v>
      </c>
      <c r="L117" s="4">
        <v>1063350.6768918219</v>
      </c>
      <c r="M117" s="4">
        <v>1063308.9867025129</v>
      </c>
      <c r="N117" s="4">
        <v>1004013.848694794</v>
      </c>
    </row>
    <row r="118" spans="1:14" x14ac:dyDescent="0.2">
      <c r="A118" s="9">
        <v>39365</v>
      </c>
      <c r="B118" s="4">
        <v>1179921.8477504901</v>
      </c>
      <c r="C118" s="4">
        <v>1173067.2330604659</v>
      </c>
      <c r="D118" s="4">
        <v>1094387.936402437</v>
      </c>
      <c r="E118" s="4">
        <v>1091245.9773184981</v>
      </c>
      <c r="F118" s="4">
        <v>1133402.2806528851</v>
      </c>
      <c r="G118" s="4">
        <v>1132294.925925249</v>
      </c>
      <c r="H118" s="4">
        <v>1069561.158227409</v>
      </c>
      <c r="I118" s="4">
        <v>1068847.2741574571</v>
      </c>
      <c r="J118" s="4">
        <v>1124358.594650723</v>
      </c>
      <c r="K118" s="4">
        <v>1124545.441864704</v>
      </c>
      <c r="L118" s="4">
        <v>1064355.1335030349</v>
      </c>
      <c r="M118" s="4">
        <v>1064286.4615701269</v>
      </c>
      <c r="N118" s="4">
        <v>1004159.4507456759</v>
      </c>
    </row>
    <row r="119" spans="1:14" x14ac:dyDescent="0.2">
      <c r="A119" s="9">
        <v>39366</v>
      </c>
      <c r="B119" s="4">
        <v>1180865.6223372349</v>
      </c>
      <c r="C119" s="4">
        <v>1173511.084725548</v>
      </c>
      <c r="D119" s="4">
        <v>1095263.2956682949</v>
      </c>
      <c r="E119" s="4">
        <v>1091658.8703994709</v>
      </c>
      <c r="F119" s="4">
        <v>1135078.7500644729</v>
      </c>
      <c r="G119" s="4">
        <v>1133887.1264294379</v>
      </c>
      <c r="H119" s="4">
        <v>1071143.197187626</v>
      </c>
      <c r="I119" s="4">
        <v>1070350.2564016141</v>
      </c>
      <c r="J119" s="4">
        <v>1126213.5271341039</v>
      </c>
      <c r="K119" s="4">
        <v>1126111.057693633</v>
      </c>
      <c r="L119" s="4">
        <v>1066111.07410809</v>
      </c>
      <c r="M119" s="4">
        <v>1065768.183578609</v>
      </c>
      <c r="N119" s="4">
        <v>1004305.073911763</v>
      </c>
    </row>
    <row r="120" spans="1:14" x14ac:dyDescent="0.2">
      <c r="A120" s="9">
        <v>39367</v>
      </c>
      <c r="B120" s="4">
        <v>1186275.780290714</v>
      </c>
      <c r="C120" s="4">
        <v>1179164.807125356</v>
      </c>
      <c r="D120" s="4">
        <v>1100281.2649597409</v>
      </c>
      <c r="E120" s="4">
        <v>1096918.246547563</v>
      </c>
      <c r="F120" s="4">
        <v>1139230.022723407</v>
      </c>
      <c r="G120" s="4">
        <v>1138325.798547656</v>
      </c>
      <c r="H120" s="4">
        <v>1075060.6412134559</v>
      </c>
      <c r="I120" s="4">
        <v>1074540.209465794</v>
      </c>
      <c r="J120" s="4">
        <v>1130306.77658449</v>
      </c>
      <c r="K120" s="4">
        <v>1130231.134430167</v>
      </c>
      <c r="L120" s="4">
        <v>1069985.8797848141</v>
      </c>
      <c r="M120" s="4">
        <v>1069667.4852235939</v>
      </c>
      <c r="N120" s="4">
        <v>1004450.718196116</v>
      </c>
    </row>
    <row r="121" spans="1:14" x14ac:dyDescent="0.2">
      <c r="A121" s="9">
        <v>39370</v>
      </c>
      <c r="B121" s="4">
        <v>1175524.7448188539</v>
      </c>
      <c r="C121" s="4">
        <v>1168220.4238786539</v>
      </c>
      <c r="D121" s="4">
        <v>1090309.5845923771</v>
      </c>
      <c r="E121" s="4">
        <v>1086737.232317853</v>
      </c>
      <c r="F121" s="4">
        <v>1129889.7039705289</v>
      </c>
      <c r="G121" s="4">
        <v>1129151.7620103951</v>
      </c>
      <c r="H121" s="4">
        <v>1066246.4343655701</v>
      </c>
      <c r="I121" s="4">
        <v>1065880.2360601381</v>
      </c>
      <c r="J121" s="4">
        <v>1121350.7213605701</v>
      </c>
      <c r="K121" s="4">
        <v>1121151.851954621</v>
      </c>
      <c r="L121" s="4">
        <v>1061507.7808945959</v>
      </c>
      <c r="M121" s="4">
        <v>1061074.7178175279</v>
      </c>
      <c r="N121" s="4">
        <v>1004596.383601797</v>
      </c>
    </row>
    <row r="122" spans="1:14" x14ac:dyDescent="0.2">
      <c r="A122" s="9">
        <v>39371</v>
      </c>
      <c r="B122" s="4">
        <v>1163887.3330473171</v>
      </c>
      <c r="C122" s="4">
        <v>1157274.491874329</v>
      </c>
      <c r="D122" s="4">
        <v>1079515.782377426</v>
      </c>
      <c r="E122" s="4">
        <v>1076554.777356121</v>
      </c>
      <c r="F122" s="4">
        <v>1119400.1883665139</v>
      </c>
      <c r="G122" s="4">
        <v>1118679.339016747</v>
      </c>
      <c r="H122" s="4">
        <v>1056347.7614493549</v>
      </c>
      <c r="I122" s="4">
        <v>1055994.6307162491</v>
      </c>
      <c r="J122" s="4">
        <v>1110960.5041977679</v>
      </c>
      <c r="K122" s="4">
        <v>1110854.5441877239</v>
      </c>
      <c r="L122" s="4">
        <v>1051672.056751023</v>
      </c>
      <c r="M122" s="4">
        <v>1051329.1932358299</v>
      </c>
      <c r="N122" s="4">
        <v>1004742.07013187</v>
      </c>
    </row>
    <row r="123" spans="1:14" x14ac:dyDescent="0.2">
      <c r="A123" s="9">
        <v>39372</v>
      </c>
      <c r="B123" s="4">
        <v>1169801.9233193451</v>
      </c>
      <c r="C123" s="4">
        <v>1162942.2342674651</v>
      </c>
      <c r="D123" s="4">
        <v>1085001.617100134</v>
      </c>
      <c r="E123" s="4">
        <v>1081827.1956052021</v>
      </c>
      <c r="F123" s="4">
        <v>1124451.350788282</v>
      </c>
      <c r="G123" s="4">
        <v>1123742.5348568771</v>
      </c>
      <c r="H123" s="4">
        <v>1061114.407169451</v>
      </c>
      <c r="I123" s="4">
        <v>1060774.1125882759</v>
      </c>
      <c r="J123" s="4">
        <v>1115778.2675048681</v>
      </c>
      <c r="K123" s="4">
        <v>1115717.674792558</v>
      </c>
      <c r="L123" s="4">
        <v>1056232.711272019</v>
      </c>
      <c r="M123" s="4">
        <v>1055931.732066978</v>
      </c>
      <c r="N123" s="4">
        <v>1004887.777789398</v>
      </c>
    </row>
    <row r="124" spans="1:14" x14ac:dyDescent="0.2">
      <c r="A124" s="9">
        <v>39373</v>
      </c>
      <c r="B124" s="4">
        <v>1168407.637312942</v>
      </c>
      <c r="C124" s="4">
        <v>1161326.9285084759</v>
      </c>
      <c r="D124" s="4">
        <v>1083708.4045130359</v>
      </c>
      <c r="E124" s="4">
        <v>1080324.5571698609</v>
      </c>
      <c r="F124" s="4">
        <v>1123215.878030472</v>
      </c>
      <c r="G124" s="4">
        <v>1122482.615276027</v>
      </c>
      <c r="H124" s="4">
        <v>1059948.5248553259</v>
      </c>
      <c r="I124" s="4">
        <v>1059584.7920510061</v>
      </c>
      <c r="J124" s="4">
        <v>1114630.984337437</v>
      </c>
      <c r="K124" s="4">
        <v>1114518.011430914</v>
      </c>
      <c r="L124" s="4">
        <v>1055146.654977659</v>
      </c>
      <c r="M124" s="4">
        <v>1054796.3528935739</v>
      </c>
      <c r="N124" s="4">
        <v>1005033.506577446</v>
      </c>
    </row>
    <row r="125" spans="1:14" x14ac:dyDescent="0.2">
      <c r="A125" s="9">
        <v>39374</v>
      </c>
      <c r="B125" s="4">
        <v>1150304.220551789</v>
      </c>
      <c r="C125" s="4">
        <v>1143460.953011147</v>
      </c>
      <c r="D125" s="4">
        <v>1066917.325553999</v>
      </c>
      <c r="E125" s="4">
        <v>1063704.7306647201</v>
      </c>
      <c r="F125" s="4">
        <v>1105709.850934518</v>
      </c>
      <c r="G125" s="4">
        <v>1104767.683863807</v>
      </c>
      <c r="H125" s="4">
        <v>1043428.559317651</v>
      </c>
      <c r="I125" s="4">
        <v>1042862.509085404</v>
      </c>
      <c r="J125" s="4">
        <v>1097039.1192740269</v>
      </c>
      <c r="K125" s="4">
        <v>1096868.917601034</v>
      </c>
      <c r="L125" s="4">
        <v>1038493.612098622</v>
      </c>
      <c r="M125" s="4">
        <v>1038092.989096221</v>
      </c>
      <c r="N125" s="4">
        <v>1005179.256499076</v>
      </c>
    </row>
    <row r="126" spans="1:14" x14ac:dyDescent="0.2">
      <c r="A126" s="9">
        <v>39377</v>
      </c>
      <c r="B126" s="4">
        <v>1137575.644027028</v>
      </c>
      <c r="C126" s="4">
        <v>1130943.559877876</v>
      </c>
      <c r="D126" s="4">
        <v>1055111.458391838</v>
      </c>
      <c r="E126" s="4">
        <v>1052060.4237416119</v>
      </c>
      <c r="F126" s="4">
        <v>1093550.4475817301</v>
      </c>
      <c r="G126" s="4">
        <v>1092476.4097031271</v>
      </c>
      <c r="H126" s="4">
        <v>1031954.058378875</v>
      </c>
      <c r="I126" s="4">
        <v>1031259.971105443</v>
      </c>
      <c r="J126" s="4">
        <v>1085283.3638767761</v>
      </c>
      <c r="K126" s="4">
        <v>1085363.4482730259</v>
      </c>
      <c r="L126" s="4">
        <v>1027365.224176122</v>
      </c>
      <c r="M126" s="4">
        <v>1027204.042519278</v>
      </c>
      <c r="N126" s="4">
        <v>1005325.027557355</v>
      </c>
    </row>
    <row r="127" spans="1:14" x14ac:dyDescent="0.2">
      <c r="A127" s="9">
        <v>39378</v>
      </c>
      <c r="B127" s="4">
        <v>1160161.45041153</v>
      </c>
      <c r="C127" s="4">
        <v>1153180.220937571</v>
      </c>
      <c r="D127" s="4">
        <v>1076059.9933208621</v>
      </c>
      <c r="E127" s="4">
        <v>1072746.081175823</v>
      </c>
      <c r="F127" s="4">
        <v>1112337.925386904</v>
      </c>
      <c r="G127" s="4">
        <v>1111478.4393192229</v>
      </c>
      <c r="H127" s="4">
        <v>1049683.2943831449</v>
      </c>
      <c r="I127" s="4">
        <v>1049197.2302890669</v>
      </c>
      <c r="J127" s="4">
        <v>1103766.2869436161</v>
      </c>
      <c r="K127" s="4">
        <v>1103514.7997153499</v>
      </c>
      <c r="L127" s="4">
        <v>1044861.7721119201</v>
      </c>
      <c r="M127" s="4">
        <v>1044382.7503598731</v>
      </c>
      <c r="N127" s="4">
        <v>1005470.819755348</v>
      </c>
    </row>
    <row r="128" spans="1:14" x14ac:dyDescent="0.2">
      <c r="A128" s="9">
        <v>39379</v>
      </c>
      <c r="B128" s="4">
        <v>1153977.293076236</v>
      </c>
      <c r="C128" s="4">
        <v>1146789.143639643</v>
      </c>
      <c r="D128" s="4">
        <v>1070324.132765807</v>
      </c>
      <c r="E128" s="4">
        <v>1066800.780518248</v>
      </c>
      <c r="F128" s="4">
        <v>1106867.941596054</v>
      </c>
      <c r="G128" s="4">
        <v>1105941.044528876</v>
      </c>
      <c r="H128" s="4">
        <v>1044521.4182349381</v>
      </c>
      <c r="I128" s="4">
        <v>1043970.120997944</v>
      </c>
      <c r="J128" s="4">
        <v>1098341.3265779221</v>
      </c>
      <c r="K128" s="4">
        <v>1098133.919295511</v>
      </c>
      <c r="L128" s="4">
        <v>1039726.324718403</v>
      </c>
      <c r="M128" s="4">
        <v>1039290.205435528</v>
      </c>
      <c r="N128" s="4">
        <v>1005616.633096119</v>
      </c>
    </row>
    <row r="129" spans="1:14" x14ac:dyDescent="0.2">
      <c r="A129" s="9">
        <v>39380</v>
      </c>
      <c r="B129" s="4">
        <v>1162843.258749458</v>
      </c>
      <c r="C129" s="4">
        <v>1154271.7848394529</v>
      </c>
      <c r="D129" s="4">
        <v>1078547.3942435309</v>
      </c>
      <c r="E129" s="4">
        <v>1073761.5086665461</v>
      </c>
      <c r="F129" s="4">
        <v>1112772.6163613671</v>
      </c>
      <c r="G129" s="4">
        <v>1111894.2932354021</v>
      </c>
      <c r="H129" s="4">
        <v>1050093.500529767</v>
      </c>
      <c r="I129" s="4">
        <v>1049589.782012631</v>
      </c>
      <c r="J129" s="4">
        <v>1104129.680180877</v>
      </c>
      <c r="K129" s="4">
        <v>1103666.4507607371</v>
      </c>
      <c r="L129" s="4">
        <v>1045205.772201748</v>
      </c>
      <c r="M129" s="4">
        <v>1044526.275155297</v>
      </c>
      <c r="N129" s="4">
        <v>1005762.467582736</v>
      </c>
    </row>
    <row r="130" spans="1:14" x14ac:dyDescent="0.2">
      <c r="A130" s="9">
        <v>39381</v>
      </c>
      <c r="B130" s="4">
        <v>1176822.023888594</v>
      </c>
      <c r="C130" s="4">
        <v>1167526.408148204</v>
      </c>
      <c r="D130" s="4">
        <v>1091512.8223888271</v>
      </c>
      <c r="E130" s="4">
        <v>1086091.6240758831</v>
      </c>
      <c r="F130" s="4">
        <v>1124253.340429689</v>
      </c>
      <c r="G130" s="4">
        <v>1123367.1770207409</v>
      </c>
      <c r="H130" s="4">
        <v>1060927.5501354639</v>
      </c>
      <c r="I130" s="4">
        <v>1060419.7877645909</v>
      </c>
      <c r="J130" s="4">
        <v>1115357.982661325</v>
      </c>
      <c r="K130" s="4">
        <v>1114923.626212473</v>
      </c>
      <c r="L130" s="4">
        <v>1055834.855700952</v>
      </c>
      <c r="M130" s="4">
        <v>1055180.2327303111</v>
      </c>
      <c r="N130" s="4">
        <v>1005908.323218264</v>
      </c>
    </row>
    <row r="131" spans="1:14" x14ac:dyDescent="0.2">
      <c r="A131" s="9">
        <v>39384</v>
      </c>
      <c r="B131" s="4">
        <v>1192768.4779420269</v>
      </c>
      <c r="C131" s="4">
        <v>1183946.2521285031</v>
      </c>
      <c r="D131" s="4">
        <v>1106303.299383336</v>
      </c>
      <c r="E131" s="4">
        <v>1101366.1865107659</v>
      </c>
      <c r="F131" s="4">
        <v>1137810.352161777</v>
      </c>
      <c r="G131" s="4">
        <v>1136784.2286742921</v>
      </c>
      <c r="H131" s="4">
        <v>1073720.936400685</v>
      </c>
      <c r="I131" s="4">
        <v>1073085.0207871711</v>
      </c>
      <c r="J131" s="4">
        <v>1128450.717839316</v>
      </c>
      <c r="K131" s="4">
        <v>1127913.8848619249</v>
      </c>
      <c r="L131" s="4">
        <v>1068228.8730229959</v>
      </c>
      <c r="M131" s="4">
        <v>1067474.4059119481</v>
      </c>
      <c r="N131" s="4">
        <v>1006054.2000057721</v>
      </c>
    </row>
    <row r="132" spans="1:14" x14ac:dyDescent="0.2">
      <c r="A132" s="9">
        <v>39385</v>
      </c>
      <c r="B132" s="4">
        <v>1184484.2059728911</v>
      </c>
      <c r="C132" s="4">
        <v>1176230.3272953229</v>
      </c>
      <c r="D132" s="4">
        <v>1098619.563954432</v>
      </c>
      <c r="E132" s="4">
        <v>1094188.446225981</v>
      </c>
      <c r="F132" s="4">
        <v>1130987.4465325719</v>
      </c>
      <c r="G132" s="4">
        <v>1129739.6708396571</v>
      </c>
      <c r="H132" s="4">
        <v>1067282.3444092821</v>
      </c>
      <c r="I132" s="4">
        <v>1066435.201674856</v>
      </c>
      <c r="J132" s="4">
        <v>1121405.4192797111</v>
      </c>
      <c r="K132" s="4">
        <v>1120809.9694929351</v>
      </c>
      <c r="L132" s="4">
        <v>1061559.559758835</v>
      </c>
      <c r="M132" s="4">
        <v>1060751.155192245</v>
      </c>
      <c r="N132" s="4">
        <v>1006200.097948325</v>
      </c>
    </row>
    <row r="133" spans="1:14" x14ac:dyDescent="0.2">
      <c r="A133" s="9">
        <v>39386</v>
      </c>
      <c r="B133" s="4">
        <v>1191072.7176149641</v>
      </c>
      <c r="C133" s="4">
        <v>1183307.567848603</v>
      </c>
      <c r="D133" s="4">
        <v>1105287.0866320629</v>
      </c>
      <c r="E133" s="4">
        <v>1100969.0235460319</v>
      </c>
      <c r="F133" s="4">
        <v>1138232.9421031279</v>
      </c>
      <c r="G133" s="4">
        <v>1136818.616377759</v>
      </c>
      <c r="H133" s="4">
        <v>1073466.0842252879</v>
      </c>
      <c r="I133" s="4">
        <v>1072679.9659666871</v>
      </c>
      <c r="J133" s="4">
        <v>1128546.285770552</v>
      </c>
      <c r="K133" s="4">
        <v>1128033.8088325709</v>
      </c>
      <c r="L133" s="4">
        <v>1068062.1683285569</v>
      </c>
      <c r="M133" s="4">
        <v>1067192.0019298641</v>
      </c>
      <c r="N133" s="4">
        <v>1006809.345728447</v>
      </c>
    </row>
    <row r="134" spans="1:14" x14ac:dyDescent="0.2">
      <c r="A134" s="9">
        <v>39387</v>
      </c>
      <c r="B134" s="4">
        <v>1190229.9246036101</v>
      </c>
      <c r="C134" s="4">
        <v>1181078.2801476701</v>
      </c>
      <c r="D134" s="4">
        <v>1102858.625352917</v>
      </c>
      <c r="E134" s="4">
        <v>1097833.0280315329</v>
      </c>
      <c r="F134" s="4">
        <v>1134942.244782381</v>
      </c>
      <c r="G134" s="4">
        <v>1133641.346819238</v>
      </c>
      <c r="H134" s="4">
        <v>1068601.669505581</v>
      </c>
      <c r="I134" s="4">
        <v>1067830.801766542</v>
      </c>
      <c r="J134" s="4">
        <v>1124923.9418205081</v>
      </c>
      <c r="K134" s="4">
        <v>1124380.2740198299</v>
      </c>
      <c r="L134" s="4">
        <v>1062940.8202461461</v>
      </c>
      <c r="M134" s="4">
        <v>1062077.5807599749</v>
      </c>
      <c r="N134" s="4">
        <v>1007418.9624042379</v>
      </c>
    </row>
    <row r="135" spans="1:14" x14ac:dyDescent="0.2">
      <c r="A135" s="9">
        <v>39388</v>
      </c>
      <c r="B135" s="4">
        <v>1172468.142853623</v>
      </c>
      <c r="C135" s="4">
        <v>1164161.044838316</v>
      </c>
      <c r="D135" s="4">
        <v>1088531.902955431</v>
      </c>
      <c r="E135" s="4">
        <v>1084382.4065116651</v>
      </c>
      <c r="F135" s="4">
        <v>1120205.6544189011</v>
      </c>
      <c r="G135" s="4">
        <v>1118993.9081871209</v>
      </c>
      <c r="H135" s="4">
        <v>1055066.665043893</v>
      </c>
      <c r="I135" s="4">
        <v>1054316.2607896631</v>
      </c>
      <c r="J135" s="4">
        <v>1110570.3641392479</v>
      </c>
      <c r="K135" s="4">
        <v>1109965.811035458</v>
      </c>
      <c r="L135" s="4">
        <v>1049758.7438438749</v>
      </c>
      <c r="M135" s="4">
        <v>1048902.2764765129</v>
      </c>
      <c r="N135" s="4">
        <v>1008028.948199061</v>
      </c>
    </row>
    <row r="136" spans="1:14" x14ac:dyDescent="0.2">
      <c r="A136" s="9">
        <v>39391</v>
      </c>
      <c r="B136" s="4">
        <v>1152684.7702444</v>
      </c>
      <c r="C136" s="4">
        <v>1145267.2588327569</v>
      </c>
      <c r="D136" s="4">
        <v>1069942.8232367439</v>
      </c>
      <c r="E136" s="4">
        <v>1066243.629142548</v>
      </c>
      <c r="F136" s="4">
        <v>1103430.2212472321</v>
      </c>
      <c r="G136" s="4">
        <v>1102306.875997633</v>
      </c>
      <c r="H136" s="4">
        <v>1039139.7435203959</v>
      </c>
      <c r="I136" s="4">
        <v>1038339.461479008</v>
      </c>
      <c r="J136" s="4">
        <v>1094497.9773667681</v>
      </c>
      <c r="K136" s="4">
        <v>1093821.5073170851</v>
      </c>
      <c r="L136" s="4">
        <v>1034441.8048778781</v>
      </c>
      <c r="M136" s="4">
        <v>1033583.433753327</v>
      </c>
      <c r="N136" s="4">
        <v>1008639.303336415</v>
      </c>
    </row>
    <row r="137" spans="1:14" x14ac:dyDescent="0.2">
      <c r="A137" s="9">
        <v>39392</v>
      </c>
      <c r="B137" s="4">
        <v>1169467.7977235401</v>
      </c>
      <c r="C137" s="4">
        <v>1162926.6947352281</v>
      </c>
      <c r="D137" s="4">
        <v>1085921.366993794</v>
      </c>
      <c r="E137" s="4">
        <v>1081875.128726539</v>
      </c>
      <c r="F137" s="4">
        <v>1117901.2860999689</v>
      </c>
      <c r="G137" s="4">
        <v>1116540.5760482929</v>
      </c>
      <c r="H137" s="4">
        <v>1051674.082391565</v>
      </c>
      <c r="I137" s="4">
        <v>1050937.122552118</v>
      </c>
      <c r="J137" s="4">
        <v>1107994.370104054</v>
      </c>
      <c r="K137" s="4">
        <v>1107230.3566735629</v>
      </c>
      <c r="L137" s="4">
        <v>1046548.755495302</v>
      </c>
      <c r="M137" s="4">
        <v>1045402.468125259</v>
      </c>
      <c r="N137" s="4">
        <v>1009250.028039935</v>
      </c>
    </row>
    <row r="138" spans="1:14" x14ac:dyDescent="0.2">
      <c r="A138" s="9">
        <v>39393</v>
      </c>
      <c r="B138" s="4">
        <v>1165670.2476129399</v>
      </c>
      <c r="C138" s="4">
        <v>1158918.5617364049</v>
      </c>
      <c r="D138" s="4">
        <v>1079266.4741954771</v>
      </c>
      <c r="E138" s="4">
        <v>1075228.134096721</v>
      </c>
      <c r="F138" s="4">
        <v>1111195.2347020551</v>
      </c>
      <c r="G138" s="4">
        <v>1109821.884573742</v>
      </c>
      <c r="H138" s="4">
        <v>1042609.578168295</v>
      </c>
      <c r="I138" s="4">
        <v>1041816.989096043</v>
      </c>
      <c r="J138" s="4">
        <v>1100390.102677956</v>
      </c>
      <c r="K138" s="4">
        <v>1099545.1170174149</v>
      </c>
      <c r="L138" s="4">
        <v>1036768.085739399</v>
      </c>
      <c r="M138" s="4">
        <v>1035578.549526178</v>
      </c>
      <c r="N138" s="4">
        <v>1009861.122533392</v>
      </c>
    </row>
    <row r="139" spans="1:14" x14ac:dyDescent="0.2">
      <c r="A139" s="9">
        <v>39394</v>
      </c>
      <c r="B139" s="4">
        <v>1146132.214998102</v>
      </c>
      <c r="C139" s="4">
        <v>1140356.044698637</v>
      </c>
      <c r="D139" s="4">
        <v>1060855.410349302</v>
      </c>
      <c r="E139" s="4">
        <v>1057101.7186871341</v>
      </c>
      <c r="F139" s="4">
        <v>1093873.3938779761</v>
      </c>
      <c r="G139" s="4">
        <v>1092580.473958123</v>
      </c>
      <c r="H139" s="4">
        <v>1026857.874127457</v>
      </c>
      <c r="I139" s="4">
        <v>1026173.137030237</v>
      </c>
      <c r="J139" s="4">
        <v>1083697.3161129721</v>
      </c>
      <c r="K139" s="4">
        <v>1082955.780125157</v>
      </c>
      <c r="L139" s="4">
        <v>1021835.304739114</v>
      </c>
      <c r="M139" s="4">
        <v>1020680.096020763</v>
      </c>
      <c r="N139" s="4">
        <v>1010472.58704069</v>
      </c>
    </row>
    <row r="140" spans="1:14" x14ac:dyDescent="0.2">
      <c r="A140" s="9">
        <v>39395</v>
      </c>
      <c r="B140" s="4">
        <v>1130645.878009992</v>
      </c>
      <c r="C140" s="4">
        <v>1123615.198677622</v>
      </c>
      <c r="D140" s="4">
        <v>1045053.60226149</v>
      </c>
      <c r="E140" s="4">
        <v>1041172.521894843</v>
      </c>
      <c r="F140" s="4">
        <v>1077124.2613031389</v>
      </c>
      <c r="G140" s="4">
        <v>1075885.452630782</v>
      </c>
      <c r="H140" s="4">
        <v>1011172.80540005</v>
      </c>
      <c r="I140" s="4">
        <v>1010385.441766454</v>
      </c>
      <c r="J140" s="4">
        <v>1067234.9001650719</v>
      </c>
      <c r="K140" s="4">
        <v>1066581.1947746631</v>
      </c>
      <c r="L140" s="4">
        <v>1006212.928155023</v>
      </c>
      <c r="M140" s="4">
        <v>1005249.086809041</v>
      </c>
      <c r="N140" s="4">
        <v>1011084.42178587</v>
      </c>
    </row>
    <row r="141" spans="1:14" x14ac:dyDescent="0.2">
      <c r="A141" s="9">
        <v>39398</v>
      </c>
      <c r="B141" s="4">
        <v>1094092.9450481569</v>
      </c>
      <c r="C141" s="4">
        <v>1086590.1950914389</v>
      </c>
      <c r="D141" s="4">
        <v>1011299.614265525</v>
      </c>
      <c r="E141" s="4">
        <v>1008127.985319645</v>
      </c>
      <c r="F141" s="4">
        <v>1045368.1115614499</v>
      </c>
      <c r="G141" s="4">
        <v>1044624.411801022</v>
      </c>
      <c r="H141" s="4">
        <v>983713.59625531966</v>
      </c>
      <c r="I141" s="4">
        <v>982818.14022407052</v>
      </c>
      <c r="J141" s="4">
        <v>1037439.956333675</v>
      </c>
      <c r="K141" s="4">
        <v>1036873.425382439</v>
      </c>
      <c r="L141" s="4">
        <v>979706.51832773117</v>
      </c>
      <c r="M141" s="4">
        <v>979066.83857830835</v>
      </c>
      <c r="N141" s="4">
        <v>1011696.6269931101</v>
      </c>
    </row>
    <row r="142" spans="1:14" x14ac:dyDescent="0.2">
      <c r="A142" s="9">
        <v>39399</v>
      </c>
      <c r="B142" s="4">
        <v>1098964.2456363039</v>
      </c>
      <c r="C142" s="4">
        <v>1091572.9714906281</v>
      </c>
      <c r="D142" s="4">
        <v>1019186.530336197</v>
      </c>
      <c r="E142" s="4">
        <v>1015814.149659197</v>
      </c>
      <c r="F142" s="4">
        <v>1050426.929674414</v>
      </c>
      <c r="G142" s="4">
        <v>1049674.6324109749</v>
      </c>
      <c r="H142" s="4">
        <v>990237.31993789854</v>
      </c>
      <c r="I142" s="4">
        <v>989162.14803734736</v>
      </c>
      <c r="J142" s="4">
        <v>1042184.592282837</v>
      </c>
      <c r="K142" s="4">
        <v>1041729.845808828</v>
      </c>
      <c r="L142" s="4">
        <v>985909.832331468</v>
      </c>
      <c r="M142" s="4">
        <v>985364.9584032672</v>
      </c>
      <c r="N142" s="4">
        <v>1012309.202886721</v>
      </c>
    </row>
    <row r="143" spans="1:14" x14ac:dyDescent="0.2">
      <c r="A143" s="9">
        <v>39400</v>
      </c>
      <c r="B143" s="4">
        <v>1111382.575073295</v>
      </c>
      <c r="C143" s="4">
        <v>1103726.2343968961</v>
      </c>
      <c r="D143" s="4">
        <v>1029226.220853065</v>
      </c>
      <c r="E143" s="4">
        <v>1025573.5172232511</v>
      </c>
      <c r="F143" s="4">
        <v>1060295.8288092669</v>
      </c>
      <c r="G143" s="4">
        <v>1059343.62218385</v>
      </c>
      <c r="H143" s="4">
        <v>998591.65640530095</v>
      </c>
      <c r="I143" s="4">
        <v>997508.79828274611</v>
      </c>
      <c r="J143" s="4">
        <v>1051495.995396232</v>
      </c>
      <c r="K143" s="4">
        <v>1051092.670367083</v>
      </c>
      <c r="L143" s="4">
        <v>993978.56996368663</v>
      </c>
      <c r="M143" s="4">
        <v>993361.9199502155</v>
      </c>
      <c r="N143" s="4">
        <v>1012922.149691153</v>
      </c>
    </row>
    <row r="144" spans="1:14" x14ac:dyDescent="0.2">
      <c r="A144" s="9">
        <v>39401</v>
      </c>
      <c r="B144" s="4">
        <v>1103483.931471966</v>
      </c>
      <c r="C144" s="4">
        <v>1095054.1825993401</v>
      </c>
      <c r="D144" s="4">
        <v>1019686.208756704</v>
      </c>
      <c r="E144" s="4">
        <v>1015539.555414399</v>
      </c>
      <c r="F144" s="4">
        <v>1051020.2533792839</v>
      </c>
      <c r="G144" s="4">
        <v>1050249.4550755001</v>
      </c>
      <c r="H144" s="4">
        <v>988468.68987936294</v>
      </c>
      <c r="I144" s="4">
        <v>987320.92395348882</v>
      </c>
      <c r="J144" s="4">
        <v>1042305.250561159</v>
      </c>
      <c r="K144" s="4">
        <v>1041813.40933525</v>
      </c>
      <c r="L144" s="4">
        <v>983787.25682314835</v>
      </c>
      <c r="M144" s="4">
        <v>983232.56146091432</v>
      </c>
      <c r="N144" s="4">
        <v>1013535.467630988</v>
      </c>
    </row>
    <row r="145" spans="1:14" x14ac:dyDescent="0.2">
      <c r="A145" s="9">
        <v>39402</v>
      </c>
      <c r="B145" s="4">
        <v>1089720.442191269</v>
      </c>
      <c r="C145" s="4">
        <v>1082331.4635458631</v>
      </c>
      <c r="D145" s="4">
        <v>1008852.244817654</v>
      </c>
      <c r="E145" s="4">
        <v>1005087.32150756</v>
      </c>
      <c r="F145" s="4">
        <v>1039728.414543986</v>
      </c>
      <c r="G145" s="4">
        <v>1039184.423242051</v>
      </c>
      <c r="H145" s="4">
        <v>978236.57702099113</v>
      </c>
      <c r="I145" s="4">
        <v>977184.48652009957</v>
      </c>
      <c r="J145" s="4">
        <v>1031175.30555311</v>
      </c>
      <c r="K145" s="4">
        <v>1030587.780029489</v>
      </c>
      <c r="L145" s="4">
        <v>973821.58282216894</v>
      </c>
      <c r="M145" s="4">
        <v>973287.88238580513</v>
      </c>
      <c r="N145" s="4">
        <v>1014149.156930948</v>
      </c>
    </row>
    <row r="146" spans="1:14" x14ac:dyDescent="0.2">
      <c r="A146" s="9">
        <v>39405</v>
      </c>
      <c r="B146" s="4">
        <v>1069916.636029355</v>
      </c>
      <c r="C146" s="4">
        <v>1062296.8149255391</v>
      </c>
      <c r="D146" s="4">
        <v>991670.04107980593</v>
      </c>
      <c r="E146" s="4">
        <v>986436.32388583897</v>
      </c>
      <c r="F146" s="4">
        <v>1019781.1063911431</v>
      </c>
      <c r="G146" s="4">
        <v>1019205.377443733</v>
      </c>
      <c r="H146" s="4">
        <v>959947.85457895673</v>
      </c>
      <c r="I146" s="4">
        <v>958891.90144729812</v>
      </c>
      <c r="J146" s="4">
        <v>1011717.849078852</v>
      </c>
      <c r="K146" s="4">
        <v>1011086.971087497</v>
      </c>
      <c r="L146" s="4">
        <v>955551.39267834474</v>
      </c>
      <c r="M146" s="4">
        <v>955158.22743286972</v>
      </c>
      <c r="N146" s="4">
        <v>1014763.217815888</v>
      </c>
    </row>
    <row r="147" spans="1:14" x14ac:dyDescent="0.2">
      <c r="A147" s="9">
        <v>39406</v>
      </c>
      <c r="B147" s="4">
        <v>1064443.9714649389</v>
      </c>
      <c r="C147" s="4">
        <v>1057692.4743528019</v>
      </c>
      <c r="D147" s="4">
        <v>985719.4987451738</v>
      </c>
      <c r="E147" s="4">
        <v>980427.31642366713</v>
      </c>
      <c r="F147" s="4">
        <v>1015316.2127764</v>
      </c>
      <c r="G147" s="4">
        <v>1014823.1896762589</v>
      </c>
      <c r="H147" s="4">
        <v>955768.24453843024</v>
      </c>
      <c r="I147" s="4">
        <v>954641.80883329595</v>
      </c>
      <c r="J147" s="4">
        <v>1007441.302734156</v>
      </c>
      <c r="K147" s="4">
        <v>1006837.226313321</v>
      </c>
      <c r="L147" s="4">
        <v>951600.25865729142</v>
      </c>
      <c r="M147" s="4">
        <v>951218.30300656764</v>
      </c>
      <c r="N147" s="4">
        <v>1015377.650510801</v>
      </c>
    </row>
    <row r="148" spans="1:14" x14ac:dyDescent="0.2">
      <c r="A148" s="9">
        <v>39407</v>
      </c>
      <c r="B148" s="4">
        <v>1034095.516983794</v>
      </c>
      <c r="C148" s="4">
        <v>1026851.5429587041</v>
      </c>
      <c r="D148" s="4">
        <v>956812.79938163166</v>
      </c>
      <c r="E148" s="4">
        <v>952034.40679577482</v>
      </c>
      <c r="F148" s="4">
        <v>987646.24781916069</v>
      </c>
      <c r="G148" s="4">
        <v>987430.87406469299</v>
      </c>
      <c r="H148" s="4">
        <v>929813.2900727035</v>
      </c>
      <c r="I148" s="4">
        <v>928782.89457374706</v>
      </c>
      <c r="J148" s="4">
        <v>980507.98141967901</v>
      </c>
      <c r="K148" s="4">
        <v>979945.56434023287</v>
      </c>
      <c r="L148" s="4">
        <v>925883.2529656539</v>
      </c>
      <c r="M148" s="4">
        <v>925432.44227792858</v>
      </c>
      <c r="N148" s="4">
        <v>1015992.4552408149</v>
      </c>
    </row>
    <row r="149" spans="1:14" x14ac:dyDescent="0.2">
      <c r="A149" s="9">
        <v>39408</v>
      </c>
      <c r="B149" s="4">
        <v>1027033.221090988</v>
      </c>
      <c r="C149" s="4">
        <v>1019929.15686987</v>
      </c>
      <c r="D149" s="4">
        <v>951511.09039105417</v>
      </c>
      <c r="E149" s="4">
        <v>947391.01661121263</v>
      </c>
      <c r="F149" s="4">
        <v>982856.31107004557</v>
      </c>
      <c r="G149" s="4">
        <v>982597.67766225152</v>
      </c>
      <c r="H149" s="4">
        <v>926295.4228366483</v>
      </c>
      <c r="I149" s="4">
        <v>925195.4928632956</v>
      </c>
      <c r="J149" s="4">
        <v>976523.99152952444</v>
      </c>
      <c r="K149" s="4">
        <v>975745.60414641909</v>
      </c>
      <c r="L149" s="4">
        <v>922455.29456297518</v>
      </c>
      <c r="M149" s="4">
        <v>922128.76725720207</v>
      </c>
      <c r="N149" s="4">
        <v>1016607.632231195</v>
      </c>
    </row>
    <row r="150" spans="1:14" x14ac:dyDescent="0.2">
      <c r="A150" s="9">
        <v>39409</v>
      </c>
      <c r="B150" s="4">
        <v>1038849.0008535699</v>
      </c>
      <c r="C150" s="4">
        <v>1031814.0579602669</v>
      </c>
      <c r="D150" s="4">
        <v>963922.24336753914</v>
      </c>
      <c r="E150" s="4">
        <v>959077.93044853816</v>
      </c>
      <c r="F150" s="4">
        <v>994296.96212237503</v>
      </c>
      <c r="G150" s="4">
        <v>993925.84157367249</v>
      </c>
      <c r="H150" s="4">
        <v>937810.49710589414</v>
      </c>
      <c r="I150" s="4">
        <v>936750.83573968802</v>
      </c>
      <c r="J150" s="4">
        <v>987752.68512857321</v>
      </c>
      <c r="K150" s="4">
        <v>987074.74712733529</v>
      </c>
      <c r="L150" s="4">
        <v>933966.82262091874</v>
      </c>
      <c r="M150" s="4">
        <v>933608.92891730042</v>
      </c>
      <c r="N150" s="4">
        <v>1017223.181707343</v>
      </c>
    </row>
    <row r="151" spans="1:14" x14ac:dyDescent="0.2">
      <c r="A151" s="9">
        <v>39412</v>
      </c>
      <c r="B151" s="4">
        <v>1053387.7896771641</v>
      </c>
      <c r="C151" s="4">
        <v>1046345.572206008</v>
      </c>
      <c r="D151" s="4">
        <v>974694.96642303886</v>
      </c>
      <c r="E151" s="4">
        <v>968295.33751485171</v>
      </c>
      <c r="F151" s="4">
        <v>1004717.465508754</v>
      </c>
      <c r="G151" s="4">
        <v>1004204.118982421</v>
      </c>
      <c r="H151" s="4">
        <v>945427.71906352672</v>
      </c>
      <c r="I151" s="4">
        <v>944274.24848093418</v>
      </c>
      <c r="J151" s="4">
        <v>997128.47920294106</v>
      </c>
      <c r="K151" s="4">
        <v>996358.61350394203</v>
      </c>
      <c r="L151" s="4">
        <v>941058.30209187372</v>
      </c>
      <c r="M151" s="4">
        <v>940529.74696955911</v>
      </c>
      <c r="N151" s="4">
        <v>1017839.103894797</v>
      </c>
    </row>
    <row r="152" spans="1:14" x14ac:dyDescent="0.2">
      <c r="A152" s="9">
        <v>39413</v>
      </c>
      <c r="B152" s="4">
        <v>1053975.3279260839</v>
      </c>
      <c r="C152" s="4">
        <v>1046489.652786768</v>
      </c>
      <c r="D152" s="4">
        <v>974212.80194359215</v>
      </c>
      <c r="E152" s="4">
        <v>967976.2706259829</v>
      </c>
      <c r="F152" s="4">
        <v>1004405.759001429</v>
      </c>
      <c r="G152" s="4">
        <v>1003987.302121921</v>
      </c>
      <c r="H152" s="4">
        <v>944231.288708915</v>
      </c>
      <c r="I152" s="4">
        <v>942640.42904162884</v>
      </c>
      <c r="J152" s="4">
        <v>996908.12582675123</v>
      </c>
      <c r="K152" s="4">
        <v>996147.53680157172</v>
      </c>
      <c r="L152" s="4">
        <v>939535.54041047941</v>
      </c>
      <c r="M152" s="4">
        <v>939255.0267558276</v>
      </c>
      <c r="N152" s="4">
        <v>1018455.39901923</v>
      </c>
    </row>
    <row r="153" spans="1:14" x14ac:dyDescent="0.2">
      <c r="A153" s="9">
        <v>39414</v>
      </c>
      <c r="B153" s="4">
        <v>1076429.332316119</v>
      </c>
      <c r="C153" s="4">
        <v>1069402.113665862</v>
      </c>
      <c r="D153" s="4">
        <v>993677.96076222498</v>
      </c>
      <c r="E153" s="4">
        <v>988538.21355751948</v>
      </c>
      <c r="F153" s="4">
        <v>1025998.203038022</v>
      </c>
      <c r="G153" s="4">
        <v>1025678.343730345</v>
      </c>
      <c r="H153" s="4">
        <v>963461.09015346447</v>
      </c>
      <c r="I153" s="4">
        <v>961841.93257570639</v>
      </c>
      <c r="J153" s="4">
        <v>1018067.904250904</v>
      </c>
      <c r="K153" s="4">
        <v>1017321.158176975</v>
      </c>
      <c r="L153" s="4">
        <v>958841.05870509404</v>
      </c>
      <c r="M153" s="4">
        <v>958571.32353799825</v>
      </c>
      <c r="N153" s="4">
        <v>1019072.067306453</v>
      </c>
    </row>
    <row r="154" spans="1:14" x14ac:dyDescent="0.2">
      <c r="A154" s="9">
        <v>39415</v>
      </c>
      <c r="B154" s="4">
        <v>1100049.629407451</v>
      </c>
      <c r="C154" s="4">
        <v>1092690.575731274</v>
      </c>
      <c r="D154" s="4">
        <v>1014279.068791814</v>
      </c>
      <c r="E154" s="4">
        <v>1008522.017298514</v>
      </c>
      <c r="F154" s="4">
        <v>1046444.21320692</v>
      </c>
      <c r="G154" s="4">
        <v>1045985.914877002</v>
      </c>
      <c r="H154" s="4">
        <v>981122.16165653407</v>
      </c>
      <c r="I154" s="4">
        <v>979613.83103920822</v>
      </c>
      <c r="J154" s="4">
        <v>1037524.452620262</v>
      </c>
      <c r="K154" s="4">
        <v>1036825.8075489471</v>
      </c>
      <c r="L154" s="4">
        <v>976242.3646348475</v>
      </c>
      <c r="M154" s="4">
        <v>975783.6529200559</v>
      </c>
      <c r="N154" s="4">
        <v>1019689.1089824151</v>
      </c>
    </row>
    <row r="155" spans="1:14" x14ac:dyDescent="0.2">
      <c r="A155" s="9">
        <v>39416</v>
      </c>
      <c r="B155" s="4">
        <v>1122257.4071496071</v>
      </c>
      <c r="C155" s="4">
        <v>1114315.065739058</v>
      </c>
      <c r="D155" s="4">
        <v>1034856.906543523</v>
      </c>
      <c r="E155" s="4">
        <v>1029136.598259653</v>
      </c>
      <c r="F155" s="4">
        <v>1066542.432543145</v>
      </c>
      <c r="G155" s="4">
        <v>1066096.640096355</v>
      </c>
      <c r="H155" s="4">
        <v>999217.66734914947</v>
      </c>
      <c r="I155" s="4">
        <v>997495.61528117466</v>
      </c>
      <c r="J155" s="4">
        <v>1057153.923414448</v>
      </c>
      <c r="K155" s="4">
        <v>1056441.4019293771</v>
      </c>
      <c r="L155" s="4">
        <v>993921.15808002825</v>
      </c>
      <c r="M155" s="4">
        <v>993403.05222158285</v>
      </c>
      <c r="N155" s="4">
        <v>1017782.4107732821</v>
      </c>
    </row>
    <row r="156" spans="1:14" x14ac:dyDescent="0.2">
      <c r="A156" s="9">
        <v>39419</v>
      </c>
      <c r="B156" s="4">
        <v>1116323.4576011819</v>
      </c>
      <c r="C156" s="4">
        <v>1108103.4030371651</v>
      </c>
      <c r="D156" s="4">
        <v>1027536.554496747</v>
      </c>
      <c r="E156" s="4">
        <v>1021838.647817395</v>
      </c>
      <c r="F156" s="4">
        <v>1061290.9970713209</v>
      </c>
      <c r="G156" s="4">
        <v>1060567.109071617</v>
      </c>
      <c r="H156" s="4">
        <v>992939.11135611148</v>
      </c>
      <c r="I156" s="4">
        <v>991279.69423083018</v>
      </c>
      <c r="J156" s="4">
        <v>1051892.129656391</v>
      </c>
      <c r="K156" s="4">
        <v>1051139.35571157</v>
      </c>
      <c r="L156" s="4">
        <v>987592.26853992464</v>
      </c>
      <c r="M156" s="4">
        <v>987313.58772591641</v>
      </c>
      <c r="N156" s="4">
        <v>1015879.277864619</v>
      </c>
    </row>
    <row r="157" spans="1:14" x14ac:dyDescent="0.2">
      <c r="A157" s="9">
        <v>39420</v>
      </c>
      <c r="B157" s="4">
        <v>1103583.9628619971</v>
      </c>
      <c r="C157" s="4">
        <v>1095712.519573655</v>
      </c>
      <c r="D157" s="4">
        <v>1017025.328129538</v>
      </c>
      <c r="E157" s="4">
        <v>1010670.15058229</v>
      </c>
      <c r="F157" s="4">
        <v>1049190.881207674</v>
      </c>
      <c r="G157" s="4">
        <v>1048195.83768546</v>
      </c>
      <c r="H157" s="4">
        <v>981310.94782773592</v>
      </c>
      <c r="I157" s="4">
        <v>979600.74251767248</v>
      </c>
      <c r="J157" s="4">
        <v>1039472.963754553</v>
      </c>
      <c r="K157" s="4">
        <v>1038663.416401173</v>
      </c>
      <c r="L157" s="4">
        <v>975900.18438063108</v>
      </c>
      <c r="M157" s="4">
        <v>975635.35922927293</v>
      </c>
      <c r="N157" s="4">
        <v>1013979.7035897369</v>
      </c>
    </row>
    <row r="158" spans="1:14" x14ac:dyDescent="0.2">
      <c r="A158" s="9">
        <v>39421</v>
      </c>
      <c r="B158" s="4">
        <v>1130257.5485336939</v>
      </c>
      <c r="C158" s="4">
        <v>1122177.823417038</v>
      </c>
      <c r="D158" s="4">
        <v>1041141.778158738</v>
      </c>
      <c r="E158" s="4">
        <v>1034611.927161442</v>
      </c>
      <c r="F158" s="4">
        <v>1072900.6565974019</v>
      </c>
      <c r="G158" s="4">
        <v>1071841.3486740901</v>
      </c>
      <c r="H158" s="4">
        <v>1003203.193753081</v>
      </c>
      <c r="I158" s="4">
        <v>1001609.211962159</v>
      </c>
      <c r="J158" s="4">
        <v>1062538.9778502651</v>
      </c>
      <c r="K158" s="4">
        <v>1061716.324375452</v>
      </c>
      <c r="L158" s="4">
        <v>997498.71199034189</v>
      </c>
      <c r="M158" s="4">
        <v>997206.32799378759</v>
      </c>
      <c r="N158" s="4">
        <v>1012083.681294411</v>
      </c>
    </row>
    <row r="159" spans="1:14" x14ac:dyDescent="0.2">
      <c r="A159" s="9">
        <v>39422</v>
      </c>
      <c r="B159" s="4">
        <v>1139195.5852239151</v>
      </c>
      <c r="C159" s="4">
        <v>1130811.467441326</v>
      </c>
      <c r="D159" s="4">
        <v>1051738.510628002</v>
      </c>
      <c r="E159" s="4">
        <v>1045849.411536774</v>
      </c>
      <c r="F159" s="4">
        <v>1081249.985793191</v>
      </c>
      <c r="G159" s="4">
        <v>1080091.791775668</v>
      </c>
      <c r="H159" s="4">
        <v>1013112.394803695</v>
      </c>
      <c r="I159" s="4">
        <v>1011636.753668409</v>
      </c>
      <c r="J159" s="4">
        <v>1070538.274694995</v>
      </c>
      <c r="K159" s="4">
        <v>1069840.1804678461</v>
      </c>
      <c r="L159" s="4">
        <v>1007487.737972829</v>
      </c>
      <c r="M159" s="4">
        <v>1007152.624847652</v>
      </c>
      <c r="N159" s="4">
        <v>1010191.204336858</v>
      </c>
    </row>
    <row r="160" spans="1:14" x14ac:dyDescent="0.2">
      <c r="A160" s="9">
        <v>39423</v>
      </c>
      <c r="B160" s="4">
        <v>1141112.1632317421</v>
      </c>
      <c r="C160" s="4">
        <v>1132754.5435726801</v>
      </c>
      <c r="D160" s="4">
        <v>1054385.8566393401</v>
      </c>
      <c r="E160" s="4">
        <v>1049585.345700122</v>
      </c>
      <c r="F160" s="4">
        <v>1083625.384502318</v>
      </c>
      <c r="G160" s="4">
        <v>1082788.6733991839</v>
      </c>
      <c r="H160" s="4">
        <v>1016650.2936047059</v>
      </c>
      <c r="I160" s="4">
        <v>1015361.473622226</v>
      </c>
      <c r="J160" s="4">
        <v>1073094.7245673779</v>
      </c>
      <c r="K160" s="4">
        <v>1072558.2288785609</v>
      </c>
      <c r="L160" s="4">
        <v>1011310.261202965</v>
      </c>
      <c r="M160" s="4">
        <v>1010914.47690266</v>
      </c>
      <c r="N160" s="4">
        <v>1008302.266087715</v>
      </c>
    </row>
    <row r="161" spans="1:14" x14ac:dyDescent="0.2">
      <c r="A161" s="9">
        <v>39426</v>
      </c>
      <c r="B161" s="4">
        <v>1134879.345307956</v>
      </c>
      <c r="C161" s="4">
        <v>1126710.9399746479</v>
      </c>
      <c r="D161" s="4">
        <v>1050299.8796185381</v>
      </c>
      <c r="E161" s="4">
        <v>1045593.9665044009</v>
      </c>
      <c r="F161" s="4">
        <v>1078760.3165887911</v>
      </c>
      <c r="G161" s="4">
        <v>1077905.568345048</v>
      </c>
      <c r="H161" s="4">
        <v>1013072.266356025</v>
      </c>
      <c r="I161" s="4">
        <v>1012069.065728543</v>
      </c>
      <c r="J161" s="4">
        <v>1068507.4258323519</v>
      </c>
      <c r="K161" s="4">
        <v>1067998.6759995189</v>
      </c>
      <c r="L161" s="4">
        <v>1008328.128904462</v>
      </c>
      <c r="M161" s="4">
        <v>1007949.650224293</v>
      </c>
      <c r="N161" s="4">
        <v>1006416.8599300151</v>
      </c>
    </row>
    <row r="162" spans="1:14" x14ac:dyDescent="0.2">
      <c r="A162" s="9">
        <v>39427</v>
      </c>
      <c r="B162" s="4">
        <v>1132778.9311199409</v>
      </c>
      <c r="C162" s="4">
        <v>1124058.9742262331</v>
      </c>
      <c r="D162" s="4">
        <v>1049640.3527144471</v>
      </c>
      <c r="E162" s="4">
        <v>1044318.621261175</v>
      </c>
      <c r="F162" s="4">
        <v>1075790.03896377</v>
      </c>
      <c r="G162" s="4">
        <v>1075188.8178543861</v>
      </c>
      <c r="H162" s="4">
        <v>1011255.54060392</v>
      </c>
      <c r="I162" s="4">
        <v>1010169.57041225</v>
      </c>
      <c r="J162" s="4">
        <v>1065631.3900731041</v>
      </c>
      <c r="K162" s="4">
        <v>1065161.7255390489</v>
      </c>
      <c r="L162" s="4">
        <v>1006129.817232285</v>
      </c>
      <c r="M162" s="4">
        <v>1005701.259130833</v>
      </c>
      <c r="N162" s="4">
        <v>1004534.979259165</v>
      </c>
    </row>
    <row r="163" spans="1:14" x14ac:dyDescent="0.2">
      <c r="A163" s="9">
        <v>39428</v>
      </c>
      <c r="B163" s="4">
        <v>1127378.233549309</v>
      </c>
      <c r="C163" s="4">
        <v>1118806.492874688</v>
      </c>
      <c r="D163" s="4">
        <v>1046414.776316685</v>
      </c>
      <c r="E163" s="4">
        <v>1041675.5731060799</v>
      </c>
      <c r="F163" s="4">
        <v>1071228.9397832521</v>
      </c>
      <c r="G163" s="4">
        <v>1070666.536654989</v>
      </c>
      <c r="H163" s="4">
        <v>1007912.913421908</v>
      </c>
      <c r="I163" s="4">
        <v>1007062.608770562</v>
      </c>
      <c r="J163" s="4">
        <v>1061282.9773425651</v>
      </c>
      <c r="K163" s="4">
        <v>1060828.21571683</v>
      </c>
      <c r="L163" s="4">
        <v>1002849.319753595</v>
      </c>
      <c r="M163" s="4">
        <v>1002314.984199398</v>
      </c>
      <c r="N163" s="4">
        <v>1002656.617482921</v>
      </c>
    </row>
    <row r="164" spans="1:14" x14ac:dyDescent="0.2">
      <c r="A164" s="9">
        <v>39429</v>
      </c>
      <c r="B164" s="4">
        <v>1120361.7322775109</v>
      </c>
      <c r="C164" s="4">
        <v>1111657.5148892291</v>
      </c>
      <c r="D164" s="4">
        <v>1039039.528800874</v>
      </c>
      <c r="E164" s="4">
        <v>1033980.4551724209</v>
      </c>
      <c r="F164" s="4">
        <v>1063712.2837993291</v>
      </c>
      <c r="G164" s="4">
        <v>1062744.071051175</v>
      </c>
      <c r="H164" s="4">
        <v>999151.40229115018</v>
      </c>
      <c r="I164" s="4">
        <v>998295.35098467558</v>
      </c>
      <c r="J164" s="4">
        <v>1053582.1370558641</v>
      </c>
      <c r="K164" s="4">
        <v>1053041.1151936031</v>
      </c>
      <c r="L164" s="4">
        <v>994228.68059048546</v>
      </c>
      <c r="M164" s="4">
        <v>993802.10699553555</v>
      </c>
      <c r="N164" s="4">
        <v>1000781.768021364</v>
      </c>
    </row>
    <row r="165" spans="1:14" x14ac:dyDescent="0.2">
      <c r="A165" s="9">
        <v>39430</v>
      </c>
      <c r="B165" s="4">
        <v>1124475.43686613</v>
      </c>
      <c r="C165" s="4">
        <v>1116156.4400259701</v>
      </c>
      <c r="D165" s="4">
        <v>1038540.493289512</v>
      </c>
      <c r="E165" s="4">
        <v>1033513.430584264</v>
      </c>
      <c r="F165" s="4">
        <v>1067575.38654868</v>
      </c>
      <c r="G165" s="4">
        <v>1066383.27864047</v>
      </c>
      <c r="H165" s="4">
        <v>999293.74020704487</v>
      </c>
      <c r="I165" s="4">
        <v>998458.05293066648</v>
      </c>
      <c r="J165" s="4">
        <v>1057171.105195391</v>
      </c>
      <c r="K165" s="4">
        <v>1056647.8276057369</v>
      </c>
      <c r="L165" s="4">
        <v>994494.55721544416</v>
      </c>
      <c r="M165" s="4">
        <v>994119.16100705322</v>
      </c>
      <c r="N165" s="4">
        <v>998910.42430688278</v>
      </c>
    </row>
    <row r="166" spans="1:14" x14ac:dyDescent="0.2">
      <c r="A166" s="9">
        <v>39433</v>
      </c>
      <c r="B166" s="4">
        <v>1089895.87963651</v>
      </c>
      <c r="C166" s="4">
        <v>1082094.3463501181</v>
      </c>
      <c r="D166" s="4">
        <v>1007835.292267918</v>
      </c>
      <c r="E166" s="4">
        <v>1003062.319139766</v>
      </c>
      <c r="F166" s="4">
        <v>1038090.491791114</v>
      </c>
      <c r="G166" s="4">
        <v>1036662.078342176</v>
      </c>
      <c r="H166" s="4">
        <v>972528.77109752491</v>
      </c>
      <c r="I166" s="4">
        <v>971633.38829756086</v>
      </c>
      <c r="J166" s="4">
        <v>1028586.3156516741</v>
      </c>
      <c r="K166" s="4">
        <v>1027903.988560457</v>
      </c>
      <c r="L166" s="4">
        <v>968340.3559726103</v>
      </c>
      <c r="M166" s="4">
        <v>968158.58626938972</v>
      </c>
      <c r="N166" s="4">
        <v>997042.57978414244</v>
      </c>
    </row>
    <row r="167" spans="1:14" x14ac:dyDescent="0.2">
      <c r="A167" s="9">
        <v>39434</v>
      </c>
      <c r="B167" s="4">
        <v>1088044.777431967</v>
      </c>
      <c r="C167" s="4">
        <v>1080629.670057348</v>
      </c>
      <c r="D167" s="4">
        <v>1004240.656924787</v>
      </c>
      <c r="E167" s="4">
        <v>999520.21625947533</v>
      </c>
      <c r="F167" s="4">
        <v>1036745.7318231</v>
      </c>
      <c r="G167" s="4">
        <v>1035081.018718002</v>
      </c>
      <c r="H167" s="4">
        <v>970149.76493963914</v>
      </c>
      <c r="I167" s="4">
        <v>969435.58907755185</v>
      </c>
      <c r="J167" s="4">
        <v>1027154.905040049</v>
      </c>
      <c r="K167" s="4">
        <v>1026528.9955206281</v>
      </c>
      <c r="L167" s="4">
        <v>966245.42069605761</v>
      </c>
      <c r="M167" s="4">
        <v>966000.75597224128</v>
      </c>
      <c r="N167" s="4">
        <v>995178.22791006847</v>
      </c>
    </row>
    <row r="168" spans="1:14" x14ac:dyDescent="0.2">
      <c r="A168" s="9">
        <v>39435</v>
      </c>
      <c r="B168" s="4">
        <v>1092957.9089576651</v>
      </c>
      <c r="C168" s="4">
        <v>1085641.589630893</v>
      </c>
      <c r="D168" s="4">
        <v>1009757.301591057</v>
      </c>
      <c r="E168" s="4">
        <v>1004751.87305691</v>
      </c>
      <c r="F168" s="4">
        <v>1040186.561078498</v>
      </c>
      <c r="G168" s="4">
        <v>1038561.891327491</v>
      </c>
      <c r="H168" s="4">
        <v>973423.08742114645</v>
      </c>
      <c r="I168" s="4">
        <v>972856.24638549204</v>
      </c>
      <c r="J168" s="4">
        <v>1030393.6245779709</v>
      </c>
      <c r="K168" s="4">
        <v>1029855.0373527301</v>
      </c>
      <c r="L168" s="4">
        <v>969502.38878403162</v>
      </c>
      <c r="M168" s="4">
        <v>969284.78350595036</v>
      </c>
      <c r="N168" s="4">
        <v>993317.36215382023</v>
      </c>
    </row>
    <row r="169" spans="1:14" x14ac:dyDescent="0.2">
      <c r="A169" s="9">
        <v>39436</v>
      </c>
      <c r="B169" s="4">
        <v>1103838.441997302</v>
      </c>
      <c r="C169" s="4">
        <v>1097262.224196051</v>
      </c>
      <c r="D169" s="4">
        <v>1017512.489892723</v>
      </c>
      <c r="E169" s="4">
        <v>1012556.357111296</v>
      </c>
      <c r="F169" s="4">
        <v>1049265.2404574889</v>
      </c>
      <c r="G169" s="4">
        <v>1047642.3850399361</v>
      </c>
      <c r="H169" s="4">
        <v>980475.88688342716</v>
      </c>
      <c r="I169" s="4">
        <v>980177.64942922408</v>
      </c>
      <c r="J169" s="4">
        <v>1039091.013613233</v>
      </c>
      <c r="K169" s="4">
        <v>1038688.276032268</v>
      </c>
      <c r="L169" s="4">
        <v>976634.2514556722</v>
      </c>
      <c r="M169" s="4">
        <v>976504.77551230113</v>
      </c>
      <c r="N169" s="4">
        <v>991459.97599676892</v>
      </c>
    </row>
    <row r="170" spans="1:14" x14ac:dyDescent="0.2">
      <c r="A170" s="9">
        <v>39437</v>
      </c>
      <c r="B170" s="4">
        <v>1127530.4269733981</v>
      </c>
      <c r="C170" s="4">
        <v>1121117.9457008231</v>
      </c>
      <c r="D170" s="4">
        <v>1037074.231006216</v>
      </c>
      <c r="E170" s="4">
        <v>1032181.465391702</v>
      </c>
      <c r="F170" s="4">
        <v>1069442.10198233</v>
      </c>
      <c r="G170" s="4">
        <v>1067953.813484072</v>
      </c>
      <c r="H170" s="4">
        <v>997862.72867182898</v>
      </c>
      <c r="I170" s="4">
        <v>997817.87187306525</v>
      </c>
      <c r="J170" s="4">
        <v>1058479.2243763551</v>
      </c>
      <c r="K170" s="4">
        <v>1058302.406255794</v>
      </c>
      <c r="L170" s="4">
        <v>993862.15792647772</v>
      </c>
      <c r="M170" s="4">
        <v>993697.32580312493</v>
      </c>
      <c r="N170" s="4">
        <v>989606.06293247524</v>
      </c>
    </row>
    <row r="171" spans="1:14" x14ac:dyDescent="0.2">
      <c r="A171" s="9">
        <v>39440</v>
      </c>
      <c r="B171" s="4">
        <v>1142342.1918512629</v>
      </c>
      <c r="C171" s="4">
        <v>1136210.8821983419</v>
      </c>
      <c r="D171" s="4">
        <v>1048356.263027944</v>
      </c>
      <c r="E171" s="4">
        <v>1042970.871115785</v>
      </c>
      <c r="F171" s="4">
        <v>1082518.5631471381</v>
      </c>
      <c r="G171" s="4">
        <v>1080924.0350593841</v>
      </c>
      <c r="H171" s="4">
        <v>1007258.473105744</v>
      </c>
      <c r="I171" s="4">
        <v>1007253.5750974989</v>
      </c>
      <c r="J171" s="4">
        <v>1070870.3571346209</v>
      </c>
      <c r="K171" s="4">
        <v>1070718.379589784</v>
      </c>
      <c r="L171" s="4">
        <v>1003082.241476651</v>
      </c>
      <c r="M171" s="4">
        <v>1002872.578201737</v>
      </c>
      <c r="N171" s="4">
        <v>987755.61646666576</v>
      </c>
    </row>
    <row r="172" spans="1:14" x14ac:dyDescent="0.2">
      <c r="A172" s="9">
        <v>39443</v>
      </c>
      <c r="B172" s="4">
        <v>1135663.9245826539</v>
      </c>
      <c r="C172" s="4">
        <v>1128796.5475367371</v>
      </c>
      <c r="D172" s="4">
        <v>1043284.746466271</v>
      </c>
      <c r="E172" s="4">
        <v>1038625.0691575099</v>
      </c>
      <c r="F172" s="4">
        <v>1073743.7755421931</v>
      </c>
      <c r="G172" s="4">
        <v>1072808.31884374</v>
      </c>
      <c r="H172" s="4">
        <v>1001078.041171308</v>
      </c>
      <c r="I172" s="4">
        <v>1001061.309800633</v>
      </c>
      <c r="J172" s="4">
        <v>1061862.919791922</v>
      </c>
      <c r="K172" s="4">
        <v>1061844.768878486</v>
      </c>
      <c r="L172" s="4">
        <v>996124.34235764726</v>
      </c>
      <c r="M172" s="4">
        <v>995891.51525695017</v>
      </c>
      <c r="N172" s="4">
        <v>985908.63011721068</v>
      </c>
    </row>
    <row r="173" spans="1:14" x14ac:dyDescent="0.2">
      <c r="A173" s="9">
        <v>39444</v>
      </c>
      <c r="B173" s="4">
        <v>1130009.9172596161</v>
      </c>
      <c r="C173" s="4">
        <v>1123076.034441255</v>
      </c>
      <c r="D173" s="4">
        <v>1039811.447001659</v>
      </c>
      <c r="E173" s="4">
        <v>1035481.594962197</v>
      </c>
      <c r="F173" s="4">
        <v>1067897.211938282</v>
      </c>
      <c r="G173" s="4">
        <v>1067193.7728565</v>
      </c>
      <c r="H173" s="4">
        <v>997675.03195865476</v>
      </c>
      <c r="I173" s="4">
        <v>997656.29550192831</v>
      </c>
      <c r="J173" s="4">
        <v>1056177.6089049019</v>
      </c>
      <c r="K173" s="4">
        <v>1056250.583238109</v>
      </c>
      <c r="L173" s="4">
        <v>992705.16875250638</v>
      </c>
      <c r="M173" s="4">
        <v>992403.68164850876</v>
      </c>
      <c r="N173" s="4">
        <v>984065.09741410124</v>
      </c>
    </row>
    <row r="174" spans="1:14" x14ac:dyDescent="0.2">
      <c r="A174" s="9">
        <v>39447</v>
      </c>
      <c r="B174" s="4">
        <v>1138593.541498305</v>
      </c>
      <c r="C174" s="4">
        <v>1131906.6609134399</v>
      </c>
      <c r="D174" s="4">
        <v>1047709.918160031</v>
      </c>
      <c r="E174" s="4">
        <v>1043623.475746326</v>
      </c>
      <c r="F174" s="4">
        <v>1075297.0212169429</v>
      </c>
      <c r="G174" s="4">
        <v>1074518.290484597</v>
      </c>
      <c r="H174" s="4">
        <v>1004588.248770203</v>
      </c>
      <c r="I174" s="4">
        <v>1004503.5535248331</v>
      </c>
      <c r="J174" s="4">
        <v>1063283.871160693</v>
      </c>
      <c r="K174" s="4">
        <v>1063201.7660378809</v>
      </c>
      <c r="L174" s="4">
        <v>999384.37044392317</v>
      </c>
      <c r="M174" s="4">
        <v>998934.68812725344</v>
      </c>
      <c r="N174" s="4">
        <v>983945.59412139317</v>
      </c>
    </row>
    <row r="175" spans="1:14" x14ac:dyDescent="0.2">
      <c r="A175" s="9">
        <v>39449</v>
      </c>
      <c r="B175" s="4">
        <v>1126260.535734961</v>
      </c>
      <c r="C175" s="4">
        <v>1119448.3409291541</v>
      </c>
      <c r="D175" s="4">
        <v>1036361.344689312</v>
      </c>
      <c r="E175" s="4">
        <v>1032136.843806668</v>
      </c>
      <c r="F175" s="4">
        <v>1062341.3356500519</v>
      </c>
      <c r="G175" s="4">
        <v>1061583.920185996</v>
      </c>
      <c r="H175" s="4">
        <v>992484.4958364031</v>
      </c>
      <c r="I175" s="4">
        <v>992411.9762640202</v>
      </c>
      <c r="J175" s="4">
        <v>1050280.13881624</v>
      </c>
      <c r="K175" s="4">
        <v>1050356.336112672</v>
      </c>
      <c r="L175" s="4">
        <v>987162.11520713859</v>
      </c>
      <c r="M175" s="4">
        <v>986865.72253098851</v>
      </c>
      <c r="N175" s="4">
        <v>983826.10534097394</v>
      </c>
    </row>
    <row r="176" spans="1:14" x14ac:dyDescent="0.2">
      <c r="A176" s="9">
        <v>39450</v>
      </c>
      <c r="B176" s="4">
        <v>1117078.2525651399</v>
      </c>
      <c r="C176" s="4">
        <v>1111603.73727224</v>
      </c>
      <c r="D176" s="4">
        <v>1027912.000127146</v>
      </c>
      <c r="E176" s="4">
        <v>1024904.0808793131</v>
      </c>
      <c r="F176" s="4">
        <v>1054226.6224598021</v>
      </c>
      <c r="G176" s="4">
        <v>1054059.02845373</v>
      </c>
      <c r="H176" s="4">
        <v>984903.38535974547</v>
      </c>
      <c r="I176" s="4">
        <v>985377.40035043401</v>
      </c>
      <c r="J176" s="4">
        <v>1042907.484114505</v>
      </c>
      <c r="K176" s="4">
        <v>1043130.949513822</v>
      </c>
      <c r="L176" s="4">
        <v>980232.53028871911</v>
      </c>
      <c r="M176" s="4">
        <v>980077.08697819186</v>
      </c>
      <c r="N176" s="4">
        <v>983706.63107108127</v>
      </c>
    </row>
    <row r="177" spans="1:14" x14ac:dyDescent="0.2">
      <c r="A177" s="9">
        <v>39451</v>
      </c>
      <c r="B177" s="4">
        <v>1100758.2355370941</v>
      </c>
      <c r="C177" s="4">
        <v>1094932.374559015</v>
      </c>
      <c r="D177" s="4">
        <v>1012894.662436715</v>
      </c>
      <c r="E177" s="4">
        <v>1009533.002944174</v>
      </c>
      <c r="F177" s="4">
        <v>1038140.3859663201</v>
      </c>
      <c r="G177" s="4">
        <v>1038018.574713281</v>
      </c>
      <c r="H177" s="4">
        <v>969874.93849396624</v>
      </c>
      <c r="I177" s="4">
        <v>970382.1295159423</v>
      </c>
      <c r="J177" s="4">
        <v>1026823.346862135</v>
      </c>
      <c r="K177" s="4">
        <v>1027008.13067693</v>
      </c>
      <c r="L177" s="4">
        <v>965114.99129647762</v>
      </c>
      <c r="M177" s="4">
        <v>964928.83993700997</v>
      </c>
      <c r="N177" s="4">
        <v>983587.17130995297</v>
      </c>
    </row>
    <row r="178" spans="1:14" x14ac:dyDescent="0.2">
      <c r="A178" s="9">
        <v>39454</v>
      </c>
      <c r="B178" s="4">
        <v>1083935.1798628841</v>
      </c>
      <c r="C178" s="4">
        <v>1078207.5763305239</v>
      </c>
      <c r="D178" s="4">
        <v>997414.43912503647</v>
      </c>
      <c r="E178" s="4">
        <v>994112.65720269026</v>
      </c>
      <c r="F178" s="4">
        <v>1023789.675861796</v>
      </c>
      <c r="G178" s="4">
        <v>1023568.381924537</v>
      </c>
      <c r="H178" s="4">
        <v>956467.89425590355</v>
      </c>
      <c r="I178" s="4">
        <v>956873.49952429673</v>
      </c>
      <c r="J178" s="4">
        <v>1013469.411268253</v>
      </c>
      <c r="K178" s="4">
        <v>1013326.417173189</v>
      </c>
      <c r="L178" s="4">
        <v>952563.57875424507</v>
      </c>
      <c r="M178" s="4">
        <v>952074.14137604204</v>
      </c>
      <c r="N178" s="4">
        <v>983467.72605582734</v>
      </c>
    </row>
    <row r="179" spans="1:14" x14ac:dyDescent="0.2">
      <c r="A179" s="9">
        <v>39455</v>
      </c>
      <c r="B179" s="4">
        <v>1074376.3145143441</v>
      </c>
      <c r="C179" s="4">
        <v>1068743.7299235039</v>
      </c>
      <c r="D179" s="4">
        <v>988618.57153312769</v>
      </c>
      <c r="E179" s="4">
        <v>985386.94454255502</v>
      </c>
      <c r="F179" s="4">
        <v>1016524.04628635</v>
      </c>
      <c r="G179" s="4">
        <v>1016077.08913263</v>
      </c>
      <c r="H179" s="4">
        <v>949680.03383464925</v>
      </c>
      <c r="I179" s="4">
        <v>949870.3332714705</v>
      </c>
      <c r="J179" s="4">
        <v>1006288.177683886</v>
      </c>
      <c r="K179" s="4">
        <v>1006233.9808178</v>
      </c>
      <c r="L179" s="4">
        <v>945813.91123893741</v>
      </c>
      <c r="M179" s="4">
        <v>945410.41965825739</v>
      </c>
      <c r="N179" s="4">
        <v>983348.29530694219</v>
      </c>
    </row>
    <row r="180" spans="1:14" x14ac:dyDescent="0.2">
      <c r="A180" s="9">
        <v>39456</v>
      </c>
      <c r="B180" s="4">
        <v>1073428.201708962</v>
      </c>
      <c r="C180" s="4">
        <v>1068406.6978454699</v>
      </c>
      <c r="D180" s="4">
        <v>987746.13799690176</v>
      </c>
      <c r="E180" s="4">
        <v>985076.19931871141</v>
      </c>
      <c r="F180" s="4">
        <v>1016738.757280614</v>
      </c>
      <c r="G180" s="4">
        <v>1016835.573177621</v>
      </c>
      <c r="H180" s="4">
        <v>949880.6259849699</v>
      </c>
      <c r="I180" s="4">
        <v>950579.39511363092</v>
      </c>
      <c r="J180" s="4">
        <v>1006932.410452898</v>
      </c>
      <c r="K180" s="4">
        <v>1006833.33526867</v>
      </c>
      <c r="L180" s="4">
        <v>946419.42795723036</v>
      </c>
      <c r="M180" s="4">
        <v>945973.54508805159</v>
      </c>
      <c r="N180" s="4">
        <v>983228.8790615364</v>
      </c>
    </row>
    <row r="181" spans="1:14" x14ac:dyDescent="0.2">
      <c r="A181" s="9">
        <v>39457</v>
      </c>
      <c r="B181" s="4">
        <v>1057474.9908538919</v>
      </c>
      <c r="C181" s="4">
        <v>1052714.0979352579</v>
      </c>
      <c r="D181" s="4">
        <v>973066.32766058098</v>
      </c>
      <c r="E181" s="4">
        <v>970607.54547354765</v>
      </c>
      <c r="F181" s="4">
        <v>1003295.3040590259</v>
      </c>
      <c r="G181" s="4">
        <v>1003180.014175656</v>
      </c>
      <c r="H181" s="4">
        <v>937321.17974562803</v>
      </c>
      <c r="I181" s="4">
        <v>937813.62121818983</v>
      </c>
      <c r="J181" s="4">
        <v>993690.31549327448</v>
      </c>
      <c r="K181" s="4">
        <v>993639.00465573766</v>
      </c>
      <c r="L181" s="4">
        <v>933973.134833141</v>
      </c>
      <c r="M181" s="4">
        <v>933576.76871229825</v>
      </c>
      <c r="N181" s="4">
        <v>983109.47731784859</v>
      </c>
    </row>
    <row r="182" spans="1:14" x14ac:dyDescent="0.2">
      <c r="A182" s="9">
        <v>39458</v>
      </c>
      <c r="B182" s="4">
        <v>1040953.679857487</v>
      </c>
      <c r="C182" s="4">
        <v>1036461.8094754789</v>
      </c>
      <c r="D182" s="4">
        <v>957863.76347849239</v>
      </c>
      <c r="E182" s="4">
        <v>955622.85604912206</v>
      </c>
      <c r="F182" s="4">
        <v>987630.02889444912</v>
      </c>
      <c r="G182" s="4">
        <v>987138.61536809185</v>
      </c>
      <c r="H182" s="4">
        <v>922686.01287212968</v>
      </c>
      <c r="I182" s="4">
        <v>922817.46689638658</v>
      </c>
      <c r="J182" s="4">
        <v>978375.69345102285</v>
      </c>
      <c r="K182" s="4">
        <v>978385.90954387828</v>
      </c>
      <c r="L182" s="4">
        <v>919578.86598038871</v>
      </c>
      <c r="M182" s="4">
        <v>919245.6734345674</v>
      </c>
      <c r="N182" s="4">
        <v>982990.09007411788</v>
      </c>
    </row>
    <row r="183" spans="1:14" x14ac:dyDescent="0.2">
      <c r="A183" s="9">
        <v>39461</v>
      </c>
      <c r="B183" s="4">
        <v>1035435.795466331</v>
      </c>
      <c r="C183" s="4">
        <v>1030884.493200118</v>
      </c>
      <c r="D183" s="4">
        <v>952786.32188659057</v>
      </c>
      <c r="E183" s="4">
        <v>950480.54317331349</v>
      </c>
      <c r="F183" s="4">
        <v>983367.27148298663</v>
      </c>
      <c r="G183" s="4">
        <v>983143.22113446647</v>
      </c>
      <c r="H183" s="4">
        <v>918703.56344800047</v>
      </c>
      <c r="I183" s="4">
        <v>919082.4092980657</v>
      </c>
      <c r="J183" s="4">
        <v>974424.26166675938</v>
      </c>
      <c r="K183" s="4">
        <v>974602.29976284469</v>
      </c>
      <c r="L183" s="4">
        <v>915864.90090184624</v>
      </c>
      <c r="M183" s="4">
        <v>915690.77052023436</v>
      </c>
      <c r="N183" s="4">
        <v>982870.71732858312</v>
      </c>
    </row>
    <row r="184" spans="1:14" x14ac:dyDescent="0.2">
      <c r="A184" s="9">
        <v>39462</v>
      </c>
      <c r="B184" s="4">
        <v>1007560.958178223</v>
      </c>
      <c r="C184" s="4">
        <v>1003166.046374129</v>
      </c>
      <c r="D184" s="4">
        <v>927136.48071902408</v>
      </c>
      <c r="E184" s="4">
        <v>924923.9996722053</v>
      </c>
      <c r="F184" s="4">
        <v>959520.16888139164</v>
      </c>
      <c r="G184" s="4">
        <v>959130.3459776931</v>
      </c>
      <c r="H184" s="4">
        <v>896424.58511170093</v>
      </c>
      <c r="I184" s="4">
        <v>896634.19353577401</v>
      </c>
      <c r="J184" s="4">
        <v>951402.32424488</v>
      </c>
      <c r="K184" s="4">
        <v>951371.78960733337</v>
      </c>
      <c r="L184" s="4">
        <v>894226.49834463559</v>
      </c>
      <c r="M184" s="4">
        <v>893864.46891079377</v>
      </c>
      <c r="N184" s="4">
        <v>982751.35907948366</v>
      </c>
    </row>
    <row r="185" spans="1:14" x14ac:dyDescent="0.2">
      <c r="A185" s="9">
        <v>39463</v>
      </c>
      <c r="B185" s="4">
        <v>978516.11556367273</v>
      </c>
      <c r="C185" s="4">
        <v>973900.51912190369</v>
      </c>
      <c r="D185" s="4">
        <v>900410.02516701329</v>
      </c>
      <c r="E185" s="4">
        <v>897941.04045375763</v>
      </c>
      <c r="F185" s="4">
        <v>936252.48842983576</v>
      </c>
      <c r="G185" s="4">
        <v>935684.10792596894</v>
      </c>
      <c r="H185" s="4">
        <v>874686.92761189712</v>
      </c>
      <c r="I185" s="4">
        <v>874715.69326610956</v>
      </c>
      <c r="J185" s="4">
        <v>930067.80694795249</v>
      </c>
      <c r="K185" s="4">
        <v>929843.72675386863</v>
      </c>
      <c r="L185" s="4">
        <v>874174.10808855062</v>
      </c>
      <c r="M185" s="4">
        <v>873637.70721846644</v>
      </c>
      <c r="N185" s="4">
        <v>982632.01532505942</v>
      </c>
    </row>
    <row r="186" spans="1:14" x14ac:dyDescent="0.2">
      <c r="A186" s="9">
        <v>39464</v>
      </c>
      <c r="B186" s="4">
        <v>965638.86647490668</v>
      </c>
      <c r="C186" s="4">
        <v>960787.82018917426</v>
      </c>
      <c r="D186" s="4">
        <v>888560.65039261978</v>
      </c>
      <c r="E186" s="4">
        <v>885851.06792409089</v>
      </c>
      <c r="F186" s="4">
        <v>925858.29873828602</v>
      </c>
      <c r="G186" s="4">
        <v>924829.60661474103</v>
      </c>
      <c r="H186" s="4">
        <v>864976.23315856187</v>
      </c>
      <c r="I186" s="4">
        <v>864568.46242283459</v>
      </c>
      <c r="J186" s="4">
        <v>920163.19355059101</v>
      </c>
      <c r="K186" s="4">
        <v>919640.67206056381</v>
      </c>
      <c r="L186" s="4">
        <v>864864.72600057896</v>
      </c>
      <c r="M186" s="4">
        <v>864051.39389246074</v>
      </c>
      <c r="N186" s="4">
        <v>982512.68606354995</v>
      </c>
    </row>
    <row r="187" spans="1:14" x14ac:dyDescent="0.2">
      <c r="A187" s="9">
        <v>39465</v>
      </c>
      <c r="B187" s="4">
        <v>962373.92127039784</v>
      </c>
      <c r="C187" s="4">
        <v>958101.77818902035</v>
      </c>
      <c r="D187" s="4">
        <v>885556.31623092096</v>
      </c>
      <c r="E187" s="4">
        <v>883374.52406672097</v>
      </c>
      <c r="F187" s="4">
        <v>923315.70433105028</v>
      </c>
      <c r="G187" s="4">
        <v>922427.29654205043</v>
      </c>
      <c r="H187" s="4">
        <v>862600.83323416964</v>
      </c>
      <c r="I187" s="4">
        <v>862322.68491857452</v>
      </c>
      <c r="J187" s="4">
        <v>917579.7077479657</v>
      </c>
      <c r="K187" s="4">
        <v>917145.92126037634</v>
      </c>
      <c r="L187" s="4">
        <v>862436.49831610452</v>
      </c>
      <c r="M187" s="4">
        <v>861707.44263866672</v>
      </c>
      <c r="N187" s="4">
        <v>982393.37129319517</v>
      </c>
    </row>
    <row r="188" spans="1:14" x14ac:dyDescent="0.2">
      <c r="A188" s="9">
        <v>39468</v>
      </c>
      <c r="B188" s="4">
        <v>929084.5485211307</v>
      </c>
      <c r="C188" s="4">
        <v>925231.80571980646</v>
      </c>
      <c r="D188" s="4">
        <v>854924.13299120485</v>
      </c>
      <c r="E188" s="4">
        <v>853068.24873450934</v>
      </c>
      <c r="F188" s="4">
        <v>894560.89665887284</v>
      </c>
      <c r="G188" s="4">
        <v>894145.19043823285</v>
      </c>
      <c r="H188" s="4">
        <v>835736.86791747529</v>
      </c>
      <c r="I188" s="4">
        <v>835883.41782183782</v>
      </c>
      <c r="J188" s="4">
        <v>890175.8325053209</v>
      </c>
      <c r="K188" s="4">
        <v>889599.55346930714</v>
      </c>
      <c r="L188" s="4">
        <v>836679.49649381754</v>
      </c>
      <c r="M188" s="4">
        <v>835826.16290664079</v>
      </c>
      <c r="N188" s="4">
        <v>982274.0710122356</v>
      </c>
    </row>
    <row r="189" spans="1:14" x14ac:dyDescent="0.2">
      <c r="A189" s="9">
        <v>39469</v>
      </c>
      <c r="B189" s="4">
        <v>902333.45825990092</v>
      </c>
      <c r="C189" s="4">
        <v>897976.83207409282</v>
      </c>
      <c r="D189" s="4">
        <v>830308.34029014781</v>
      </c>
      <c r="E189" s="4">
        <v>827939.02977173717</v>
      </c>
      <c r="F189" s="4">
        <v>870865.75900888268</v>
      </c>
      <c r="G189" s="4">
        <v>869664.77878934809</v>
      </c>
      <c r="H189" s="4">
        <v>813599.86170756957</v>
      </c>
      <c r="I189" s="4">
        <v>812998.12986460328</v>
      </c>
      <c r="J189" s="4">
        <v>867186.30642097013</v>
      </c>
      <c r="K189" s="4">
        <v>866474.2591706675</v>
      </c>
      <c r="L189" s="4">
        <v>815071.5574704099</v>
      </c>
      <c r="M189" s="4">
        <v>814098.71719880565</v>
      </c>
      <c r="N189" s="4">
        <v>982154.78521891148</v>
      </c>
    </row>
    <row r="190" spans="1:14" x14ac:dyDescent="0.2">
      <c r="A190" s="9">
        <v>39470</v>
      </c>
      <c r="B190" s="4">
        <v>923082.10064374609</v>
      </c>
      <c r="C190" s="4">
        <v>918916.87598465418</v>
      </c>
      <c r="D190" s="4">
        <v>849400.80623308988</v>
      </c>
      <c r="E190" s="4">
        <v>847245.85264225991</v>
      </c>
      <c r="F190" s="4">
        <v>889563.38064395415</v>
      </c>
      <c r="G190" s="4">
        <v>888862.71488630644</v>
      </c>
      <c r="H190" s="4">
        <v>831067.97572995059</v>
      </c>
      <c r="I190" s="4">
        <v>830945.14407600416</v>
      </c>
      <c r="J190" s="4">
        <v>885910.2609352906</v>
      </c>
      <c r="K190" s="4">
        <v>885067.0449763661</v>
      </c>
      <c r="L190" s="4">
        <v>832670.27029024053</v>
      </c>
      <c r="M190" s="4">
        <v>831567.6297641471</v>
      </c>
      <c r="N190" s="4">
        <v>982035.5139114632</v>
      </c>
    </row>
    <row r="191" spans="1:14" x14ac:dyDescent="0.2">
      <c r="A191" s="9">
        <v>39471</v>
      </c>
      <c r="B191" s="4">
        <v>943445.18189332739</v>
      </c>
      <c r="C191" s="4">
        <v>939267.77804159292</v>
      </c>
      <c r="D191" s="4">
        <v>868138.48689954623</v>
      </c>
      <c r="E191" s="4">
        <v>866009.48384317185</v>
      </c>
      <c r="F191" s="4">
        <v>908379.33694108028</v>
      </c>
      <c r="G191" s="4">
        <v>907448.31144398474</v>
      </c>
      <c r="H191" s="4">
        <v>848646.64303070656</v>
      </c>
      <c r="I191" s="4">
        <v>848319.71829395171</v>
      </c>
      <c r="J191" s="4">
        <v>903734.86440589023</v>
      </c>
      <c r="K191" s="4">
        <v>903298.48956322251</v>
      </c>
      <c r="L191" s="4">
        <v>849423.679799248</v>
      </c>
      <c r="M191" s="4">
        <v>848697.0430083985</v>
      </c>
      <c r="N191" s="4">
        <v>981916.25708813209</v>
      </c>
    </row>
    <row r="192" spans="1:14" x14ac:dyDescent="0.2">
      <c r="A192" s="9">
        <v>39472</v>
      </c>
      <c r="B192" s="4">
        <v>972908.09884412598</v>
      </c>
      <c r="C192" s="4">
        <v>968305.12385916593</v>
      </c>
      <c r="D192" s="4">
        <v>895249.64569520927</v>
      </c>
      <c r="E192" s="4">
        <v>892782.05866319151</v>
      </c>
      <c r="F192" s="4">
        <v>933662.79152137495</v>
      </c>
      <c r="G192" s="4">
        <v>932498.54660736013</v>
      </c>
      <c r="H192" s="4">
        <v>872267.52252587513</v>
      </c>
      <c r="I192" s="4">
        <v>871737.70052941004</v>
      </c>
      <c r="J192" s="4">
        <v>928064.35102339962</v>
      </c>
      <c r="K192" s="4">
        <v>927798.49457598827</v>
      </c>
      <c r="L192" s="4">
        <v>872291.05259210488</v>
      </c>
      <c r="M192" s="4">
        <v>871716.10265287932</v>
      </c>
      <c r="N192" s="4">
        <v>981797.01474715897</v>
      </c>
    </row>
    <row r="193" spans="1:14" x14ac:dyDescent="0.2">
      <c r="A193" s="9">
        <v>39475</v>
      </c>
      <c r="B193" s="4">
        <v>956603.80951331032</v>
      </c>
      <c r="C193" s="4">
        <v>952390.15354860655</v>
      </c>
      <c r="D193" s="4">
        <v>880246.78030220221</v>
      </c>
      <c r="E193" s="4">
        <v>878108.37822164164</v>
      </c>
      <c r="F193" s="4">
        <v>918427.16792790336</v>
      </c>
      <c r="G193" s="4">
        <v>917540.04316419887</v>
      </c>
      <c r="H193" s="4">
        <v>858033.75443883438</v>
      </c>
      <c r="I193" s="4">
        <v>857753.88099173387</v>
      </c>
      <c r="J193" s="4">
        <v>913135.98687811266</v>
      </c>
      <c r="K193" s="4">
        <v>912800.4324631308</v>
      </c>
      <c r="L193" s="4">
        <v>858259.82893890562</v>
      </c>
      <c r="M193" s="4">
        <v>857624.624461442</v>
      </c>
      <c r="N193" s="4">
        <v>981677.7868867853</v>
      </c>
    </row>
    <row r="194" spans="1:14" x14ac:dyDescent="0.2">
      <c r="A194" s="9">
        <v>39476</v>
      </c>
      <c r="B194" s="4">
        <v>965225.18993348943</v>
      </c>
      <c r="C194" s="4">
        <v>961054.68791101465</v>
      </c>
      <c r="D194" s="4">
        <v>888179.99390761752</v>
      </c>
      <c r="E194" s="4">
        <v>886097.12126846018</v>
      </c>
      <c r="F194" s="4">
        <v>927468.2359309321</v>
      </c>
      <c r="G194" s="4">
        <v>926374.03071339231</v>
      </c>
      <c r="H194" s="4">
        <v>866480.30501320132</v>
      </c>
      <c r="I194" s="4">
        <v>866012.25310465251</v>
      </c>
      <c r="J194" s="4">
        <v>921933.65977748577</v>
      </c>
      <c r="K194" s="4">
        <v>921559.68161248672</v>
      </c>
      <c r="L194" s="4">
        <v>866528.79363439546</v>
      </c>
      <c r="M194" s="4">
        <v>865854.40557801048</v>
      </c>
      <c r="N194" s="4">
        <v>981558.57350525225</v>
      </c>
    </row>
    <row r="195" spans="1:14" x14ac:dyDescent="0.2">
      <c r="A195" s="9">
        <v>39477</v>
      </c>
      <c r="B195" s="4">
        <v>950554.07566128625</v>
      </c>
      <c r="C195" s="4">
        <v>946080.8938789441</v>
      </c>
      <c r="D195" s="4">
        <v>874679.9419810808</v>
      </c>
      <c r="E195" s="4">
        <v>872291.20995749731</v>
      </c>
      <c r="F195" s="4">
        <v>914287.77017266653</v>
      </c>
      <c r="G195" s="4">
        <v>913471.59244913678</v>
      </c>
      <c r="H195" s="4">
        <v>854166.55285653064</v>
      </c>
      <c r="I195" s="4">
        <v>853950.52721282584</v>
      </c>
      <c r="J195" s="4">
        <v>909269.6766558697</v>
      </c>
      <c r="K195" s="4">
        <v>908905.12319714646</v>
      </c>
      <c r="L195" s="4">
        <v>854625.86992551503</v>
      </c>
      <c r="M195" s="4">
        <v>853964.77393158828</v>
      </c>
      <c r="N195" s="4">
        <v>981439.37460080185</v>
      </c>
    </row>
    <row r="196" spans="1:14" x14ac:dyDescent="0.2">
      <c r="A196" s="9">
        <v>39478</v>
      </c>
      <c r="B196" s="4">
        <v>961143.48425209254</v>
      </c>
      <c r="C196" s="4">
        <v>955922.49388156994</v>
      </c>
      <c r="D196" s="4">
        <v>884110.92687474831</v>
      </c>
      <c r="E196" s="4">
        <v>881733.79950777313</v>
      </c>
      <c r="F196" s="4">
        <v>924136.30728204385</v>
      </c>
      <c r="G196" s="4">
        <v>923225.22952739778</v>
      </c>
      <c r="H196" s="4">
        <v>863456.16471862677</v>
      </c>
      <c r="I196" s="4">
        <v>863428.82668523409</v>
      </c>
      <c r="J196" s="4">
        <v>919008.14524620853</v>
      </c>
      <c r="K196" s="4">
        <v>918456.82455793209</v>
      </c>
      <c r="L196" s="4">
        <v>864283.03372200858</v>
      </c>
      <c r="M196" s="4">
        <v>863450.3997934924</v>
      </c>
      <c r="N196" s="4">
        <v>978369.66766622604</v>
      </c>
    </row>
    <row r="197" spans="1:14" x14ac:dyDescent="0.2">
      <c r="A197" s="9">
        <v>39479</v>
      </c>
      <c r="B197" s="4">
        <v>982870.62558721984</v>
      </c>
      <c r="C197" s="4">
        <v>978254.90372298378</v>
      </c>
      <c r="D197" s="4">
        <v>904888.53560394282</v>
      </c>
      <c r="E197" s="4">
        <v>902427.27765506483</v>
      </c>
      <c r="F197" s="4">
        <v>944657.65669937804</v>
      </c>
      <c r="G197" s="4">
        <v>944113.19073889288</v>
      </c>
      <c r="H197" s="4">
        <v>882853.82472145639</v>
      </c>
      <c r="I197" s="4">
        <v>882503.96988717385</v>
      </c>
      <c r="J197" s="4">
        <v>939325.77417570748</v>
      </c>
      <c r="K197" s="4">
        <v>938740.34732774401</v>
      </c>
      <c r="L197" s="4">
        <v>883144.85326993582</v>
      </c>
      <c r="M197" s="4">
        <v>882353.21673530643</v>
      </c>
      <c r="N197" s="4">
        <v>975309.56203857588</v>
      </c>
    </row>
    <row r="198" spans="1:14" x14ac:dyDescent="0.2">
      <c r="A198" s="9">
        <v>39482</v>
      </c>
      <c r="B198" s="4">
        <v>999362.00657292048</v>
      </c>
      <c r="C198" s="4">
        <v>994505.64057646703</v>
      </c>
      <c r="D198" s="4">
        <v>919355.22026867676</v>
      </c>
      <c r="E198" s="4">
        <v>917105.68105673103</v>
      </c>
      <c r="F198" s="4">
        <v>955045.68115698406</v>
      </c>
      <c r="G198" s="4">
        <v>954766.18876084406</v>
      </c>
      <c r="H198" s="4">
        <v>893417.65420393273</v>
      </c>
      <c r="I198" s="4">
        <v>893142.10944051656</v>
      </c>
      <c r="J198" s="4">
        <v>948785.59538901236</v>
      </c>
      <c r="K198" s="4">
        <v>948482.76202678075</v>
      </c>
      <c r="L198" s="4">
        <v>893044.86953086511</v>
      </c>
      <c r="M198" s="4">
        <v>892321.81604884181</v>
      </c>
      <c r="N198" s="4">
        <v>972259.02768726612</v>
      </c>
    </row>
    <row r="199" spans="1:14" x14ac:dyDescent="0.2">
      <c r="A199" s="9">
        <v>39483</v>
      </c>
      <c r="B199" s="4">
        <v>983273.09092154109</v>
      </c>
      <c r="C199" s="4">
        <v>978262.86732010404</v>
      </c>
      <c r="D199" s="4">
        <v>905247.82174939942</v>
      </c>
      <c r="E199" s="4">
        <v>903043.44502057636</v>
      </c>
      <c r="F199" s="4">
        <v>939740.0278570248</v>
      </c>
      <c r="G199" s="4">
        <v>939348.64699182124</v>
      </c>
      <c r="H199" s="4">
        <v>880093.7724735504</v>
      </c>
      <c r="I199" s="4">
        <v>879948.59953157534</v>
      </c>
      <c r="J199" s="4">
        <v>933621.59070846031</v>
      </c>
      <c r="K199" s="4">
        <v>933478.55203477712</v>
      </c>
      <c r="L199" s="4">
        <v>879952.26159633615</v>
      </c>
      <c r="M199" s="4">
        <v>879004.83035518392</v>
      </c>
      <c r="N199" s="4">
        <v>969218.03467564029</v>
      </c>
    </row>
    <row r="200" spans="1:14" x14ac:dyDescent="0.2">
      <c r="A200" s="9">
        <v>39484</v>
      </c>
      <c r="B200" s="4">
        <v>960947.51640014828</v>
      </c>
      <c r="C200" s="4">
        <v>955336.41673047119</v>
      </c>
      <c r="D200" s="4">
        <v>883650.23912267771</v>
      </c>
      <c r="E200" s="4">
        <v>881191.3137676277</v>
      </c>
      <c r="F200" s="4">
        <v>921137.63577951875</v>
      </c>
      <c r="G200" s="4">
        <v>920842.29898113129</v>
      </c>
      <c r="H200" s="4">
        <v>861002.85390684707</v>
      </c>
      <c r="I200" s="4">
        <v>860470.21617922443</v>
      </c>
      <c r="J200" s="4">
        <v>915904.83966653282</v>
      </c>
      <c r="K200" s="4">
        <v>915658.66275697469</v>
      </c>
      <c r="L200" s="4">
        <v>861515.93188258936</v>
      </c>
      <c r="M200" s="4">
        <v>860497.0937381601</v>
      </c>
      <c r="N200" s="4">
        <v>966186.55316067697</v>
      </c>
    </row>
    <row r="201" spans="1:14" x14ac:dyDescent="0.2">
      <c r="A201" s="9">
        <v>39485</v>
      </c>
      <c r="B201" s="4">
        <v>967202.9886753126</v>
      </c>
      <c r="C201" s="4">
        <v>961497.44930124877</v>
      </c>
      <c r="D201" s="4">
        <v>888034.6121565277</v>
      </c>
      <c r="E201" s="4">
        <v>885686.30823662109</v>
      </c>
      <c r="F201" s="4">
        <v>927841.32087037282</v>
      </c>
      <c r="G201" s="4">
        <v>927842.6131468208</v>
      </c>
      <c r="H201" s="4">
        <v>865889.48420488962</v>
      </c>
      <c r="I201" s="4">
        <v>865821.5562447916</v>
      </c>
      <c r="J201" s="4">
        <v>922869.92897678714</v>
      </c>
      <c r="K201" s="4">
        <v>922615.3900493416</v>
      </c>
      <c r="L201" s="4">
        <v>866683.5572309274</v>
      </c>
      <c r="M201" s="4">
        <v>865731.74069636897</v>
      </c>
      <c r="N201" s="4">
        <v>963164.55339269596</v>
      </c>
    </row>
    <row r="202" spans="1:14" x14ac:dyDescent="0.2">
      <c r="A202" s="9">
        <v>39486</v>
      </c>
      <c r="B202" s="4">
        <v>976784.68829586473</v>
      </c>
      <c r="C202" s="4">
        <v>972196.06533223845</v>
      </c>
      <c r="D202" s="4">
        <v>893293.10901239561</v>
      </c>
      <c r="E202" s="4">
        <v>891114.45421078068</v>
      </c>
      <c r="F202" s="4">
        <v>935874.84344789642</v>
      </c>
      <c r="G202" s="4">
        <v>936161.14018150663</v>
      </c>
      <c r="H202" s="4">
        <v>870046.43382858601</v>
      </c>
      <c r="I202" s="4">
        <v>870156.79008611897</v>
      </c>
      <c r="J202" s="4">
        <v>930502.21708454867</v>
      </c>
      <c r="K202" s="4">
        <v>930513.32379084628</v>
      </c>
      <c r="L202" s="4">
        <v>870535.73945748783</v>
      </c>
      <c r="M202" s="4">
        <v>869750.28589040483</v>
      </c>
      <c r="N202" s="4">
        <v>960152.00571506727</v>
      </c>
    </row>
    <row r="203" spans="1:14" x14ac:dyDescent="0.2">
      <c r="A203" s="9">
        <v>39489</v>
      </c>
      <c r="B203" s="4">
        <v>976289.94715106871</v>
      </c>
      <c r="C203" s="4">
        <v>972260.98656518979</v>
      </c>
      <c r="D203" s="4">
        <v>892097.97034300177</v>
      </c>
      <c r="E203" s="4">
        <v>889734.1659131872</v>
      </c>
      <c r="F203" s="4">
        <v>935612.23915126757</v>
      </c>
      <c r="G203" s="4">
        <v>936329.51405565394</v>
      </c>
      <c r="H203" s="4">
        <v>869486.05929710763</v>
      </c>
      <c r="I203" s="4">
        <v>869926.79756886279</v>
      </c>
      <c r="J203" s="4">
        <v>930075.46597974258</v>
      </c>
      <c r="K203" s="4">
        <v>930550.44942724227</v>
      </c>
      <c r="L203" s="4">
        <v>869982.757975635</v>
      </c>
      <c r="M203" s="4">
        <v>869367.26740025543</v>
      </c>
      <c r="N203" s="4">
        <v>957148.88056391967</v>
      </c>
    </row>
    <row r="204" spans="1:14" x14ac:dyDescent="0.2">
      <c r="A204" s="9">
        <v>39490</v>
      </c>
      <c r="B204" s="4">
        <v>974310.51217178628</v>
      </c>
      <c r="C204" s="4">
        <v>970050.05005184119</v>
      </c>
      <c r="D204" s="4">
        <v>895506.77800201369</v>
      </c>
      <c r="E204" s="4">
        <v>893501.33388382348</v>
      </c>
      <c r="F204" s="4">
        <v>935606.53606994229</v>
      </c>
      <c r="G204" s="4">
        <v>936414.54619631171</v>
      </c>
      <c r="H204" s="4">
        <v>873305.30961864279</v>
      </c>
      <c r="I204" s="4">
        <v>873265.62739071727</v>
      </c>
      <c r="J204" s="4">
        <v>930608.79884753935</v>
      </c>
      <c r="K204" s="4">
        <v>930772.68955965363</v>
      </c>
      <c r="L204" s="4">
        <v>873653.24691581004</v>
      </c>
      <c r="M204" s="4">
        <v>872937.14082533261</v>
      </c>
      <c r="N204" s="4">
        <v>954155.14846785075</v>
      </c>
    </row>
    <row r="205" spans="1:14" x14ac:dyDescent="0.2">
      <c r="A205" s="9">
        <v>39491</v>
      </c>
      <c r="B205" s="4">
        <v>997337.10118775349</v>
      </c>
      <c r="C205" s="4">
        <v>993607.1662716436</v>
      </c>
      <c r="D205" s="4">
        <v>915366.85449387855</v>
      </c>
      <c r="E205" s="4">
        <v>913575.05394323589</v>
      </c>
      <c r="F205" s="4">
        <v>954588.44871479296</v>
      </c>
      <c r="G205" s="4">
        <v>955628.18250465882</v>
      </c>
      <c r="H205" s="4">
        <v>889356.09917998756</v>
      </c>
      <c r="I205" s="4">
        <v>889224.76285587368</v>
      </c>
      <c r="J205" s="4">
        <v>948753.9349539465</v>
      </c>
      <c r="K205" s="4">
        <v>949375.91784116742</v>
      </c>
      <c r="L205" s="4">
        <v>888561.43419088074</v>
      </c>
      <c r="M205" s="4">
        <v>888109.74374816881</v>
      </c>
      <c r="N205" s="4">
        <v>951170.78004763718</v>
      </c>
    </row>
    <row r="206" spans="1:14" x14ac:dyDescent="0.2">
      <c r="A206" s="9">
        <v>39492</v>
      </c>
      <c r="B206" s="4">
        <v>998809.6612572911</v>
      </c>
      <c r="C206" s="4">
        <v>994664.26272441295</v>
      </c>
      <c r="D206" s="4">
        <v>922701.06927035982</v>
      </c>
      <c r="E206" s="4">
        <v>920870.68859449099</v>
      </c>
      <c r="F206" s="4">
        <v>954894.16919566912</v>
      </c>
      <c r="G206" s="4">
        <v>955897.01917933382</v>
      </c>
      <c r="H206" s="4">
        <v>895432.49046979705</v>
      </c>
      <c r="I206" s="4">
        <v>894984.9503660741</v>
      </c>
      <c r="J206" s="4">
        <v>948713.20993161504</v>
      </c>
      <c r="K206" s="4">
        <v>949441.59575538372</v>
      </c>
      <c r="L206" s="4">
        <v>894279.48911551153</v>
      </c>
      <c r="M206" s="4">
        <v>893945.19812715065</v>
      </c>
      <c r="N206" s="4">
        <v>948195.74601594708</v>
      </c>
    </row>
    <row r="207" spans="1:14" x14ac:dyDescent="0.2">
      <c r="A207" s="9">
        <v>39493</v>
      </c>
      <c r="B207" s="4">
        <v>998647.47434599698</v>
      </c>
      <c r="C207" s="4">
        <v>993686.93585196347</v>
      </c>
      <c r="D207" s="4">
        <v>922317.74633849307</v>
      </c>
      <c r="E207" s="4">
        <v>920560.20493617293</v>
      </c>
      <c r="F207" s="4">
        <v>952328.99589988252</v>
      </c>
      <c r="G207" s="4">
        <v>953613.38551792444</v>
      </c>
      <c r="H207" s="4">
        <v>893284.92357777664</v>
      </c>
      <c r="I207" s="4">
        <v>893072.25300009421</v>
      </c>
      <c r="J207" s="4">
        <v>946053.38859420968</v>
      </c>
      <c r="K207" s="4">
        <v>946785.39567762066</v>
      </c>
      <c r="L207" s="4">
        <v>892097.2513518224</v>
      </c>
      <c r="M207" s="4">
        <v>891706.94981853396</v>
      </c>
      <c r="N207" s="4">
        <v>945230.01717705256</v>
      </c>
    </row>
    <row r="208" spans="1:14" x14ac:dyDescent="0.2">
      <c r="A208" s="9">
        <v>39496</v>
      </c>
      <c r="B208" s="4">
        <v>999902.65507410408</v>
      </c>
      <c r="C208" s="4">
        <v>994848.88909830025</v>
      </c>
      <c r="D208" s="4">
        <v>925229.1761018309</v>
      </c>
      <c r="E208" s="4">
        <v>923566.69262218254</v>
      </c>
      <c r="F208" s="4">
        <v>953975.53313288023</v>
      </c>
      <c r="G208" s="4">
        <v>955253.63367767306</v>
      </c>
      <c r="H208" s="4">
        <v>895778.64714235673</v>
      </c>
      <c r="I208" s="4">
        <v>895560.4842703786</v>
      </c>
      <c r="J208" s="4">
        <v>947939.66638322186</v>
      </c>
      <c r="K208" s="4">
        <v>948584.62060576666</v>
      </c>
      <c r="L208" s="4">
        <v>894745.4679841426</v>
      </c>
      <c r="M208" s="4">
        <v>894415.79626520863</v>
      </c>
      <c r="N208" s="4">
        <v>942273.56442654249</v>
      </c>
    </row>
    <row r="209" spans="1:14" x14ac:dyDescent="0.2">
      <c r="A209" s="9">
        <v>39497</v>
      </c>
      <c r="B209" s="4">
        <v>1000223.047201661</v>
      </c>
      <c r="C209" s="4">
        <v>996530.71218845411</v>
      </c>
      <c r="D209" s="4">
        <v>927312.45404859795</v>
      </c>
      <c r="E209" s="4">
        <v>926162.57267234207</v>
      </c>
      <c r="F209" s="4">
        <v>952987.71902331326</v>
      </c>
      <c r="G209" s="4">
        <v>954885.0339523562</v>
      </c>
      <c r="H209" s="4">
        <v>897131.56053160829</v>
      </c>
      <c r="I209" s="4">
        <v>897019.77155688184</v>
      </c>
      <c r="J209" s="4">
        <v>947026.28988685261</v>
      </c>
      <c r="K209" s="4">
        <v>947797.46382068237</v>
      </c>
      <c r="L209" s="4">
        <v>895810.72178412322</v>
      </c>
      <c r="M209" s="4">
        <v>895756.64413142658</v>
      </c>
      <c r="N209" s="4">
        <v>939326.35875103774</v>
      </c>
    </row>
    <row r="210" spans="1:14" x14ac:dyDescent="0.2">
      <c r="A210" s="9">
        <v>39498</v>
      </c>
      <c r="B210" s="4">
        <v>995840.63451710937</v>
      </c>
      <c r="C210" s="4">
        <v>992546.93947048008</v>
      </c>
      <c r="D210" s="4">
        <v>917934.05928094045</v>
      </c>
      <c r="E210" s="4">
        <v>916801.1605105435</v>
      </c>
      <c r="F210" s="4">
        <v>949665.54042198765</v>
      </c>
      <c r="G210" s="4">
        <v>951680.29486402671</v>
      </c>
      <c r="H210" s="4">
        <v>889052.94986324606</v>
      </c>
      <c r="I210" s="4">
        <v>889409.03758285113</v>
      </c>
      <c r="J210" s="4">
        <v>944053.36883426853</v>
      </c>
      <c r="K210" s="4">
        <v>945025.50156704185</v>
      </c>
      <c r="L210" s="4">
        <v>888226.9185355393</v>
      </c>
      <c r="M210" s="4">
        <v>888317.66757647751</v>
      </c>
      <c r="N210" s="4">
        <v>936388.3712279055</v>
      </c>
    </row>
    <row r="211" spans="1:14" x14ac:dyDescent="0.2">
      <c r="A211" s="9">
        <v>39499</v>
      </c>
      <c r="B211" s="4">
        <v>985269.87617525971</v>
      </c>
      <c r="C211" s="4">
        <v>981982.62016764516</v>
      </c>
      <c r="D211" s="4">
        <v>912050.04157647921</v>
      </c>
      <c r="E211" s="4">
        <v>911140.35891140962</v>
      </c>
      <c r="F211" s="4">
        <v>940078.10500918771</v>
      </c>
      <c r="G211" s="4">
        <v>942198.09873096412</v>
      </c>
      <c r="H211" s="4">
        <v>884980.83570891863</v>
      </c>
      <c r="I211" s="4">
        <v>885165.75199331704</v>
      </c>
      <c r="J211" s="4">
        <v>934641.42371081305</v>
      </c>
      <c r="K211" s="4">
        <v>935399.40134089685</v>
      </c>
      <c r="L211" s="4">
        <v>884216.25044524926</v>
      </c>
      <c r="M211" s="4">
        <v>884232.66534076992</v>
      </c>
      <c r="N211" s="4">
        <v>933459.57302497677</v>
      </c>
    </row>
    <row r="212" spans="1:14" x14ac:dyDescent="0.2">
      <c r="A212" s="9">
        <v>39500</v>
      </c>
      <c r="B212" s="4">
        <v>985611.32483783294</v>
      </c>
      <c r="C212" s="4">
        <v>982046.46697105933</v>
      </c>
      <c r="D212" s="4">
        <v>910221.69050564361</v>
      </c>
      <c r="E212" s="4">
        <v>909273.48547680979</v>
      </c>
      <c r="F212" s="4">
        <v>940106.71661185299</v>
      </c>
      <c r="G212" s="4">
        <v>942414.41144433571</v>
      </c>
      <c r="H212" s="4">
        <v>883408.60053268273</v>
      </c>
      <c r="I212" s="4">
        <v>883803.56390076072</v>
      </c>
      <c r="J212" s="4">
        <v>934642.2208968685</v>
      </c>
      <c r="K212" s="4">
        <v>935472.14467721421</v>
      </c>
      <c r="L212" s="4">
        <v>882682.96122486191</v>
      </c>
      <c r="M212" s="4">
        <v>882740.79554135364</v>
      </c>
      <c r="N212" s="4">
        <v>930539.93540026236</v>
      </c>
    </row>
    <row r="213" spans="1:14" x14ac:dyDescent="0.2">
      <c r="A213" s="9">
        <v>39503</v>
      </c>
      <c r="B213" s="4">
        <v>995541.11258996988</v>
      </c>
      <c r="C213" s="4">
        <v>993035.72478352766</v>
      </c>
      <c r="D213" s="4">
        <v>918919.10807496833</v>
      </c>
      <c r="E213" s="4">
        <v>918039.02392807964</v>
      </c>
      <c r="F213" s="4">
        <v>950601.41381816403</v>
      </c>
      <c r="G213" s="4">
        <v>952790.77960863709</v>
      </c>
      <c r="H213" s="4">
        <v>892134.57510531845</v>
      </c>
      <c r="I213" s="4">
        <v>892601.5490313028</v>
      </c>
      <c r="J213" s="4">
        <v>944986.29618991772</v>
      </c>
      <c r="K213" s="4">
        <v>945922.29700910521</v>
      </c>
      <c r="L213" s="4">
        <v>891664.34368757531</v>
      </c>
      <c r="M213" s="4">
        <v>891801.98836635705</v>
      </c>
      <c r="N213" s="4">
        <v>927629.42970167089</v>
      </c>
    </row>
    <row r="214" spans="1:14" x14ac:dyDescent="0.2">
      <c r="A214" s="9">
        <v>39504</v>
      </c>
      <c r="B214" s="4">
        <v>998273.94692310318</v>
      </c>
      <c r="C214" s="4">
        <v>995923.69612483354</v>
      </c>
      <c r="D214" s="4">
        <v>921136.45767006499</v>
      </c>
      <c r="E214" s="4">
        <v>920100.8628500324</v>
      </c>
      <c r="F214" s="4">
        <v>953283.858046229</v>
      </c>
      <c r="G214" s="4">
        <v>955112.95599903329</v>
      </c>
      <c r="H214" s="4">
        <v>894267.2063446613</v>
      </c>
      <c r="I214" s="4">
        <v>894630.92042305495</v>
      </c>
      <c r="J214" s="4">
        <v>947852.5387245724</v>
      </c>
      <c r="K214" s="4">
        <v>948663.0689985567</v>
      </c>
      <c r="L214" s="4">
        <v>893639.20927148836</v>
      </c>
      <c r="M214" s="4">
        <v>893774.48106820974</v>
      </c>
      <c r="N214" s="4">
        <v>924728.02736672806</v>
      </c>
    </row>
    <row r="215" spans="1:14" x14ac:dyDescent="0.2">
      <c r="A215" s="9">
        <v>39505</v>
      </c>
      <c r="B215" s="4">
        <v>992856.71992185025</v>
      </c>
      <c r="C215" s="4">
        <v>990782.21642565029</v>
      </c>
      <c r="D215" s="4">
        <v>917537.98767741921</v>
      </c>
      <c r="E215" s="4">
        <v>916772.52838819567</v>
      </c>
      <c r="F215" s="4">
        <v>948180.0914326444</v>
      </c>
      <c r="G215" s="4">
        <v>949878.35000643099</v>
      </c>
      <c r="H215" s="4">
        <v>891105.33634814864</v>
      </c>
      <c r="I215" s="4">
        <v>891431.75924440136</v>
      </c>
      <c r="J215" s="4">
        <v>942902.02856924711</v>
      </c>
      <c r="K215" s="4">
        <v>943503.78430081427</v>
      </c>
      <c r="L215" s="4">
        <v>890792.87513080356</v>
      </c>
      <c r="M215" s="4">
        <v>890963.79263297934</v>
      </c>
      <c r="N215" s="4">
        <v>921835.69992229599</v>
      </c>
    </row>
    <row r="216" spans="1:14" x14ac:dyDescent="0.2">
      <c r="A216" s="9">
        <v>39506</v>
      </c>
      <c r="B216" s="4">
        <v>980113.24656796956</v>
      </c>
      <c r="C216" s="4">
        <v>978347.43991882342</v>
      </c>
      <c r="D216" s="4">
        <v>908028.76169881993</v>
      </c>
      <c r="E216" s="4">
        <v>907263.28676525503</v>
      </c>
      <c r="F216" s="4">
        <v>936830.35015391081</v>
      </c>
      <c r="G216" s="4">
        <v>938918.96119163942</v>
      </c>
      <c r="H216" s="4">
        <v>881899.43964876258</v>
      </c>
      <c r="I216" s="4">
        <v>882284.32713787898</v>
      </c>
      <c r="J216" s="4">
        <v>931711.19287865504</v>
      </c>
      <c r="K216" s="4">
        <v>932601.75316924462</v>
      </c>
      <c r="L216" s="4">
        <v>881688.19844634191</v>
      </c>
      <c r="M216" s="4">
        <v>881881.07387621957</v>
      </c>
      <c r="N216" s="4">
        <v>918952.41898429417</v>
      </c>
    </row>
    <row r="217" spans="1:14" x14ac:dyDescent="0.2">
      <c r="A217" s="9">
        <v>39507</v>
      </c>
      <c r="B217" s="4">
        <v>960957.63682290877</v>
      </c>
      <c r="C217" s="4">
        <v>959021.20614019688</v>
      </c>
      <c r="D217" s="4">
        <v>889113.94354465266</v>
      </c>
      <c r="E217" s="4">
        <v>888613.3455778457</v>
      </c>
      <c r="F217" s="4">
        <v>918998.7062193387</v>
      </c>
      <c r="G217" s="4">
        <v>921013.8697900516</v>
      </c>
      <c r="H217" s="4">
        <v>864613.731424061</v>
      </c>
      <c r="I217" s="4">
        <v>864852.0796261573</v>
      </c>
      <c r="J217" s="4">
        <v>914230.21011678712</v>
      </c>
      <c r="K217" s="4">
        <v>915127.05388483079</v>
      </c>
      <c r="L217" s="4">
        <v>864613.72666120122</v>
      </c>
      <c r="M217" s="4">
        <v>864658.82970335847</v>
      </c>
      <c r="N217" s="4">
        <v>918095.02938644413</v>
      </c>
    </row>
    <row r="218" spans="1:14" x14ac:dyDescent="0.2">
      <c r="A218" s="9">
        <v>39510</v>
      </c>
      <c r="B218" s="4">
        <v>946649.93087371218</v>
      </c>
      <c r="C218" s="4">
        <v>944878.58263251826</v>
      </c>
      <c r="D218" s="4">
        <v>871978.04872458475</v>
      </c>
      <c r="E218" s="4">
        <v>871775.07800583704</v>
      </c>
      <c r="F218" s="4">
        <v>906255.92921303911</v>
      </c>
      <c r="G218" s="4">
        <v>908380.99328359379</v>
      </c>
      <c r="H218" s="4">
        <v>848622.17801137501</v>
      </c>
      <c r="I218" s="4">
        <v>849077.36936508527</v>
      </c>
      <c r="J218" s="4">
        <v>901562.15327113587</v>
      </c>
      <c r="K218" s="4">
        <v>902617.92021670239</v>
      </c>
      <c r="L218" s="4">
        <v>849031.55016822962</v>
      </c>
      <c r="M218" s="4">
        <v>849176.72336801933</v>
      </c>
      <c r="N218" s="4">
        <v>917238.43973961147</v>
      </c>
    </row>
    <row r="219" spans="1:14" x14ac:dyDescent="0.2">
      <c r="A219" s="9">
        <v>39511</v>
      </c>
      <c r="B219" s="4">
        <v>936512.25983002468</v>
      </c>
      <c r="C219" s="4">
        <v>934545.03903600783</v>
      </c>
      <c r="D219" s="4">
        <v>864283.78801164031</v>
      </c>
      <c r="E219" s="4">
        <v>864015.14822921215</v>
      </c>
      <c r="F219" s="4">
        <v>898057.88646853634</v>
      </c>
      <c r="G219" s="4">
        <v>900062.47819609463</v>
      </c>
      <c r="H219" s="4">
        <v>841790.4949537447</v>
      </c>
      <c r="I219" s="4">
        <v>842443.61614901957</v>
      </c>
      <c r="J219" s="4">
        <v>893503.9387763046</v>
      </c>
      <c r="K219" s="4">
        <v>894569.41116732149</v>
      </c>
      <c r="L219" s="4">
        <v>842875.03070190025</v>
      </c>
      <c r="M219" s="4">
        <v>842469.89042753866</v>
      </c>
      <c r="N219" s="4">
        <v>916382.64929743588</v>
      </c>
    </row>
    <row r="220" spans="1:14" x14ac:dyDescent="0.2">
      <c r="A220" s="9">
        <v>39512</v>
      </c>
      <c r="B220" s="4">
        <v>938880.36680832051</v>
      </c>
      <c r="C220" s="4">
        <v>937340.5697025382</v>
      </c>
      <c r="D220" s="4">
        <v>866451.04765185388</v>
      </c>
      <c r="E220" s="4">
        <v>866329.83348692884</v>
      </c>
      <c r="F220" s="4">
        <v>900836.82559800183</v>
      </c>
      <c r="G220" s="4">
        <v>902887.71756942244</v>
      </c>
      <c r="H220" s="4">
        <v>844041.75438292266</v>
      </c>
      <c r="I220" s="4">
        <v>844624.91323793656</v>
      </c>
      <c r="J220" s="4">
        <v>896133.93178956711</v>
      </c>
      <c r="K220" s="4">
        <v>897385.47018712817</v>
      </c>
      <c r="L220" s="4">
        <v>845069.15262985951</v>
      </c>
      <c r="M220" s="4">
        <v>844792.90984233236</v>
      </c>
      <c r="N220" s="4">
        <v>915527.65731425327</v>
      </c>
    </row>
    <row r="221" spans="1:14" x14ac:dyDescent="0.2">
      <c r="A221" s="9">
        <v>39513</v>
      </c>
      <c r="B221" s="4">
        <v>928122.2017988771</v>
      </c>
      <c r="C221" s="4">
        <v>926927.79811065213</v>
      </c>
      <c r="D221" s="4">
        <v>856675.90528616449</v>
      </c>
      <c r="E221" s="4">
        <v>856861.83057694556</v>
      </c>
      <c r="F221" s="4">
        <v>889480.25575944118</v>
      </c>
      <c r="G221" s="4">
        <v>891688.22059843468</v>
      </c>
      <c r="H221" s="4">
        <v>834582.84575975011</v>
      </c>
      <c r="I221" s="4">
        <v>835124.82471914275</v>
      </c>
      <c r="J221" s="4">
        <v>885120.99066922069</v>
      </c>
      <c r="K221" s="4">
        <v>886212.68495108164</v>
      </c>
      <c r="L221" s="4">
        <v>835562.05755181075</v>
      </c>
      <c r="M221" s="4">
        <v>835411.55688621872</v>
      </c>
      <c r="N221" s="4">
        <v>914673.46304509521</v>
      </c>
    </row>
    <row r="222" spans="1:14" x14ac:dyDescent="0.2">
      <c r="A222" s="9">
        <v>39514</v>
      </c>
      <c r="B222" s="4">
        <v>909359.06744049245</v>
      </c>
      <c r="C222" s="4">
        <v>907772.42931480682</v>
      </c>
      <c r="D222" s="4">
        <v>837176.40095756901</v>
      </c>
      <c r="E222" s="4">
        <v>837073.44441679213</v>
      </c>
      <c r="F222" s="4">
        <v>873500.28581811988</v>
      </c>
      <c r="G222" s="4">
        <v>875417.28670341242</v>
      </c>
      <c r="H222" s="4">
        <v>817150.48546615383</v>
      </c>
      <c r="I222" s="4">
        <v>817469.89906358602</v>
      </c>
      <c r="J222" s="4">
        <v>869481.67890540615</v>
      </c>
      <c r="K222" s="4">
        <v>870515.52548588393</v>
      </c>
      <c r="L222" s="4">
        <v>818696.52811826242</v>
      </c>
      <c r="M222" s="4">
        <v>818451.85520033224</v>
      </c>
      <c r="N222" s="4">
        <v>913820.06574568863</v>
      </c>
    </row>
    <row r="223" spans="1:14" x14ac:dyDescent="0.2">
      <c r="A223" s="9">
        <v>39517</v>
      </c>
      <c r="B223" s="4">
        <v>884321.22924239747</v>
      </c>
      <c r="C223" s="4">
        <v>882937.57976212038</v>
      </c>
      <c r="D223" s="4">
        <v>810862.36045200936</v>
      </c>
      <c r="E223" s="4">
        <v>810360.48347207916</v>
      </c>
      <c r="F223" s="4">
        <v>852347.70305547852</v>
      </c>
      <c r="G223" s="4">
        <v>854148.16499473946</v>
      </c>
      <c r="H223" s="4">
        <v>794271.54207296425</v>
      </c>
      <c r="I223" s="4">
        <v>794359.1713374696</v>
      </c>
      <c r="J223" s="4">
        <v>849256.03317988559</v>
      </c>
      <c r="K223" s="4">
        <v>850052.97288367758</v>
      </c>
      <c r="L223" s="4">
        <v>796579.7131689114</v>
      </c>
      <c r="M223" s="4">
        <v>796160.87161279575</v>
      </c>
      <c r="N223" s="4">
        <v>912967.46467245452</v>
      </c>
    </row>
    <row r="224" spans="1:14" x14ac:dyDescent="0.2">
      <c r="A224" s="9">
        <v>39518</v>
      </c>
      <c r="B224" s="4">
        <v>903628.55935069604</v>
      </c>
      <c r="C224" s="4">
        <v>901978.66369673191</v>
      </c>
      <c r="D224" s="4">
        <v>830240.91690864973</v>
      </c>
      <c r="E224" s="4">
        <v>829803.8962282131</v>
      </c>
      <c r="F224" s="4">
        <v>870584.18831610493</v>
      </c>
      <c r="G224" s="4">
        <v>872155.74154076725</v>
      </c>
      <c r="H224" s="4">
        <v>811347.40499156341</v>
      </c>
      <c r="I224" s="4">
        <v>811745.64670974633</v>
      </c>
      <c r="J224" s="4">
        <v>866900.15305418021</v>
      </c>
      <c r="K224" s="4">
        <v>867700.97431864229</v>
      </c>
      <c r="L224" s="4">
        <v>813392.08672770322</v>
      </c>
      <c r="M224" s="4">
        <v>812959.26514977601</v>
      </c>
      <c r="N224" s="4">
        <v>912115.65908250818</v>
      </c>
    </row>
    <row r="225" spans="1:14" x14ac:dyDescent="0.2">
      <c r="A225" s="9">
        <v>39519</v>
      </c>
      <c r="B225" s="4">
        <v>900382.93714937335</v>
      </c>
      <c r="C225" s="4">
        <v>898795.49906427076</v>
      </c>
      <c r="D225" s="4">
        <v>830080.25919816247</v>
      </c>
      <c r="E225" s="4">
        <v>830181.18150001066</v>
      </c>
      <c r="F225" s="4">
        <v>866777.20278754632</v>
      </c>
      <c r="G225" s="4">
        <v>868477.04875370651</v>
      </c>
      <c r="H225" s="4">
        <v>810884.67024303228</v>
      </c>
      <c r="I225" s="4">
        <v>810977.97746863868</v>
      </c>
      <c r="J225" s="4">
        <v>863171.31779565231</v>
      </c>
      <c r="K225" s="4">
        <v>863879.87171238393</v>
      </c>
      <c r="L225" s="4">
        <v>812683.64422246325</v>
      </c>
      <c r="M225" s="4">
        <v>812373.95613952039</v>
      </c>
      <c r="N225" s="4">
        <v>911264.64823365724</v>
      </c>
    </row>
    <row r="226" spans="1:14" x14ac:dyDescent="0.2">
      <c r="A226" s="9">
        <v>39520</v>
      </c>
      <c r="B226" s="4">
        <v>888819.91148122912</v>
      </c>
      <c r="C226" s="4">
        <v>887947.70493421122</v>
      </c>
      <c r="D226" s="4">
        <v>815477.39785664261</v>
      </c>
      <c r="E226" s="4">
        <v>815676.35921672685</v>
      </c>
      <c r="F226" s="4">
        <v>857538.02152694843</v>
      </c>
      <c r="G226" s="4">
        <v>859331.28441562492</v>
      </c>
      <c r="H226" s="4">
        <v>798767.09494195925</v>
      </c>
      <c r="I226" s="4">
        <v>799096.60979641462</v>
      </c>
      <c r="J226" s="4">
        <v>854099.93060070626</v>
      </c>
      <c r="K226" s="4">
        <v>854860.0013133008</v>
      </c>
      <c r="L226" s="4">
        <v>800976.37667034194</v>
      </c>
      <c r="M226" s="4">
        <v>800707.87542106409</v>
      </c>
      <c r="N226" s="4">
        <v>910414.43138440233</v>
      </c>
    </row>
    <row r="227" spans="1:14" x14ac:dyDescent="0.2">
      <c r="A227" s="9">
        <v>39521</v>
      </c>
      <c r="B227" s="4">
        <v>876178.3176585302</v>
      </c>
      <c r="C227" s="4">
        <v>875598.70931780175</v>
      </c>
      <c r="D227" s="4">
        <v>804834.88970017736</v>
      </c>
      <c r="E227" s="4">
        <v>805125.27449740691</v>
      </c>
      <c r="F227" s="4">
        <v>845238.87280927855</v>
      </c>
      <c r="G227" s="4">
        <v>847169.78373066767</v>
      </c>
      <c r="H227" s="4">
        <v>787732.83935894072</v>
      </c>
      <c r="I227" s="4">
        <v>787958.81824291334</v>
      </c>
      <c r="J227" s="4">
        <v>842321.40875417367</v>
      </c>
      <c r="K227" s="4">
        <v>842844.89954150922</v>
      </c>
      <c r="L227" s="4">
        <v>789941.07726954645</v>
      </c>
      <c r="M227" s="4">
        <v>789678.75156284217</v>
      </c>
      <c r="N227" s="4">
        <v>909565.0077939356</v>
      </c>
    </row>
    <row r="228" spans="1:14" x14ac:dyDescent="0.2">
      <c r="A228" s="9">
        <v>39524</v>
      </c>
      <c r="B228" s="4">
        <v>845296.02870171226</v>
      </c>
      <c r="C228" s="4">
        <v>844585.41822788783</v>
      </c>
      <c r="D228" s="4">
        <v>772082.44730124169</v>
      </c>
      <c r="E228" s="4">
        <v>772443.99690585607</v>
      </c>
      <c r="F228" s="4">
        <v>817188.1609894915</v>
      </c>
      <c r="G228" s="4">
        <v>818867.22286234424</v>
      </c>
      <c r="H228" s="4">
        <v>758316.20885570452</v>
      </c>
      <c r="I228" s="4">
        <v>758495.88036404515</v>
      </c>
      <c r="J228" s="4">
        <v>814658.43870405469</v>
      </c>
      <c r="K228" s="4">
        <v>815062.25214227138</v>
      </c>
      <c r="L228" s="4">
        <v>761252.96229000564</v>
      </c>
      <c r="M228" s="4">
        <v>760927.68807332136</v>
      </c>
      <c r="N228" s="4">
        <v>908716.37672214105</v>
      </c>
    </row>
    <row r="229" spans="1:14" x14ac:dyDescent="0.2">
      <c r="A229" s="9">
        <v>39525</v>
      </c>
      <c r="B229" s="4">
        <v>866369.81482019299</v>
      </c>
      <c r="C229" s="4">
        <v>865323.07325474755</v>
      </c>
      <c r="D229" s="4">
        <v>790948.88368348789</v>
      </c>
      <c r="E229" s="4">
        <v>791598.80563698232</v>
      </c>
      <c r="F229" s="4">
        <v>838192.09822188807</v>
      </c>
      <c r="G229" s="4">
        <v>839800.55881993112</v>
      </c>
      <c r="H229" s="4">
        <v>776788.17402615026</v>
      </c>
      <c r="I229" s="4">
        <v>777089.77580696577</v>
      </c>
      <c r="J229" s="4">
        <v>835858.81931139808</v>
      </c>
      <c r="K229" s="4">
        <v>836395.71654480754</v>
      </c>
      <c r="L229" s="4">
        <v>780283.39477554255</v>
      </c>
      <c r="M229" s="4">
        <v>779883.4418957521</v>
      </c>
      <c r="N229" s="4">
        <v>907868.53742959222</v>
      </c>
    </row>
    <row r="230" spans="1:14" x14ac:dyDescent="0.2">
      <c r="A230" s="9">
        <v>39526</v>
      </c>
      <c r="B230" s="4">
        <v>855053.02856700006</v>
      </c>
      <c r="C230" s="4">
        <v>853767.53318811907</v>
      </c>
      <c r="D230" s="4">
        <v>782150.05873219436</v>
      </c>
      <c r="E230" s="4">
        <v>782933.28546468529</v>
      </c>
      <c r="F230" s="4">
        <v>827124.46019170305</v>
      </c>
      <c r="G230" s="4">
        <v>828639.57911757892</v>
      </c>
      <c r="H230" s="4">
        <v>769297.56501714233</v>
      </c>
      <c r="I230" s="4">
        <v>769640.60035501828</v>
      </c>
      <c r="J230" s="4">
        <v>824702.82597090711</v>
      </c>
      <c r="K230" s="4">
        <v>825016.69084973901</v>
      </c>
      <c r="L230" s="4">
        <v>772894.03596191073</v>
      </c>
      <c r="M230" s="4">
        <v>772363.36640847253</v>
      </c>
      <c r="N230" s="4">
        <v>907021.48917755333</v>
      </c>
    </row>
    <row r="231" spans="1:14" x14ac:dyDescent="0.2">
      <c r="A231" s="9">
        <v>39527</v>
      </c>
      <c r="B231" s="4">
        <v>860114.12325366959</v>
      </c>
      <c r="C231" s="4">
        <v>858996.44398027984</v>
      </c>
      <c r="D231" s="4">
        <v>784803.97488880716</v>
      </c>
      <c r="E231" s="4">
        <v>785253.70734976942</v>
      </c>
      <c r="F231" s="4">
        <v>833557.86731920845</v>
      </c>
      <c r="G231" s="4">
        <v>834794.23091916682</v>
      </c>
      <c r="H231" s="4">
        <v>774138.95279236208</v>
      </c>
      <c r="I231" s="4">
        <v>774177.70484509144</v>
      </c>
      <c r="J231" s="4">
        <v>831531.13398942584</v>
      </c>
      <c r="K231" s="4">
        <v>831783.60798958095</v>
      </c>
      <c r="L231" s="4">
        <v>777979.8681858863</v>
      </c>
      <c r="M231" s="4">
        <v>777259.73249696428</v>
      </c>
      <c r="N231" s="4">
        <v>906175.23122797778</v>
      </c>
    </row>
    <row r="232" spans="1:14" x14ac:dyDescent="0.2">
      <c r="A232" s="9">
        <v>39532</v>
      </c>
      <c r="B232" s="4">
        <v>898515.29151191085</v>
      </c>
      <c r="C232" s="4">
        <v>897945.29074966093</v>
      </c>
      <c r="D232" s="4">
        <v>826871.23934081604</v>
      </c>
      <c r="E232" s="4">
        <v>827273.23597274162</v>
      </c>
      <c r="F232" s="4">
        <v>865704.16138933622</v>
      </c>
      <c r="G232" s="4">
        <v>867138.67169346765</v>
      </c>
      <c r="H232" s="4">
        <v>808923.08987531078</v>
      </c>
      <c r="I232" s="4">
        <v>809011.35716745222</v>
      </c>
      <c r="J232" s="4">
        <v>862257.62963821285</v>
      </c>
      <c r="K232" s="4">
        <v>862678.88669188262</v>
      </c>
      <c r="L232" s="4">
        <v>811500.47656940366</v>
      </c>
      <c r="M232" s="4">
        <v>811069.91553877667</v>
      </c>
      <c r="N232" s="4">
        <v>905329.76284350676</v>
      </c>
    </row>
    <row r="233" spans="1:14" x14ac:dyDescent="0.2">
      <c r="A233" s="9">
        <v>39533</v>
      </c>
      <c r="B233" s="4">
        <v>890448.03851077054</v>
      </c>
      <c r="C233" s="4">
        <v>890243.09486687568</v>
      </c>
      <c r="D233" s="4">
        <v>820294.43572305248</v>
      </c>
      <c r="E233" s="4">
        <v>820663.94983035885</v>
      </c>
      <c r="F233" s="4">
        <v>856899.98609140411</v>
      </c>
      <c r="G233" s="4">
        <v>858584.2042882893</v>
      </c>
      <c r="H233" s="4">
        <v>801965.95253352728</v>
      </c>
      <c r="I233" s="4">
        <v>802338.50068629265</v>
      </c>
      <c r="J233" s="4">
        <v>853379.38703028136</v>
      </c>
      <c r="K233" s="4">
        <v>853916.60880690347</v>
      </c>
      <c r="L233" s="4">
        <v>804268.60337531602</v>
      </c>
      <c r="M233" s="4">
        <v>803933.06214680825</v>
      </c>
      <c r="N233" s="4">
        <v>904485.08328747062</v>
      </c>
    </row>
    <row r="234" spans="1:14" x14ac:dyDescent="0.2">
      <c r="A234" s="9">
        <v>39534</v>
      </c>
      <c r="B234" s="4">
        <v>896612.44361965626</v>
      </c>
      <c r="C234" s="4">
        <v>896083.79742532934</v>
      </c>
      <c r="D234" s="4">
        <v>827159.42830150074</v>
      </c>
      <c r="E234" s="4">
        <v>827080.65009809961</v>
      </c>
      <c r="F234" s="4">
        <v>860945.20671713399</v>
      </c>
      <c r="G234" s="4">
        <v>862546.72807313001</v>
      </c>
      <c r="H234" s="4">
        <v>807576.24428758863</v>
      </c>
      <c r="I234" s="4">
        <v>807422.63213970477</v>
      </c>
      <c r="J234" s="4">
        <v>857227.08663523628</v>
      </c>
      <c r="K234" s="4">
        <v>857697.64957512554</v>
      </c>
      <c r="L234" s="4">
        <v>809361.49660797708</v>
      </c>
      <c r="M234" s="4">
        <v>808958.41308396158</v>
      </c>
      <c r="N234" s="4">
        <v>903641.19182388624</v>
      </c>
    </row>
    <row r="235" spans="1:14" x14ac:dyDescent="0.2">
      <c r="A235" s="9">
        <v>39535</v>
      </c>
      <c r="B235" s="4">
        <v>895358.2965337286</v>
      </c>
      <c r="C235" s="4">
        <v>894716.23642782331</v>
      </c>
      <c r="D235" s="4">
        <v>827704.12230668985</v>
      </c>
      <c r="E235" s="4">
        <v>827639.14170872443</v>
      </c>
      <c r="F235" s="4">
        <v>859213.03679595096</v>
      </c>
      <c r="G235" s="4">
        <v>860942.26195249741</v>
      </c>
      <c r="H235" s="4">
        <v>807063.00269528246</v>
      </c>
      <c r="I235" s="4">
        <v>807010.19889694056</v>
      </c>
      <c r="J235" s="4">
        <v>855519.56956817256</v>
      </c>
      <c r="K235" s="4">
        <v>856082.64443567232</v>
      </c>
      <c r="L235" s="4">
        <v>808607.81237927813</v>
      </c>
      <c r="M235" s="4">
        <v>808318.11701964436</v>
      </c>
      <c r="N235" s="4">
        <v>902798.08771745709</v>
      </c>
    </row>
    <row r="236" spans="1:14" x14ac:dyDescent="0.2">
      <c r="A236" s="9">
        <v>39538</v>
      </c>
      <c r="B236" s="4">
        <v>892757.15101745666</v>
      </c>
      <c r="C236" s="4">
        <v>891872.4195509461</v>
      </c>
      <c r="D236" s="4">
        <v>825299.52196415351</v>
      </c>
      <c r="E236" s="4">
        <v>825008.52647751721</v>
      </c>
      <c r="F236" s="4">
        <v>857939.10723164992</v>
      </c>
      <c r="G236" s="4">
        <v>859390.29503459577</v>
      </c>
      <c r="H236" s="4">
        <v>805866.39443242247</v>
      </c>
      <c r="I236" s="4">
        <v>805555.45194531942</v>
      </c>
      <c r="J236" s="4">
        <v>854264.47044015466</v>
      </c>
      <c r="K236" s="4">
        <v>854745.44177551998</v>
      </c>
      <c r="L236" s="4">
        <v>807421.53564602009</v>
      </c>
      <c r="M236" s="4">
        <v>807055.5226388874</v>
      </c>
      <c r="N236" s="4">
        <v>900794.94526472501</v>
      </c>
    </row>
    <row r="237" spans="1:14" x14ac:dyDescent="0.2">
      <c r="A237" s="9">
        <v>39539</v>
      </c>
      <c r="B237" s="4">
        <v>911300.85701305699</v>
      </c>
      <c r="C237" s="4">
        <v>908735.86048128421</v>
      </c>
      <c r="D237" s="4">
        <v>842442.04686711403</v>
      </c>
      <c r="E237" s="4">
        <v>840607.71112354961</v>
      </c>
      <c r="F237" s="4">
        <v>875935.5776692928</v>
      </c>
      <c r="G237" s="4">
        <v>877419.8010506233</v>
      </c>
      <c r="H237" s="4">
        <v>822770.5670267801</v>
      </c>
      <c r="I237" s="4">
        <v>822455.53442356898</v>
      </c>
      <c r="J237" s="4">
        <v>872326.19101324363</v>
      </c>
      <c r="K237" s="4">
        <v>872647.38046977588</v>
      </c>
      <c r="L237" s="4">
        <v>824492.85567179474</v>
      </c>
      <c r="M237" s="4">
        <v>823958.63528857892</v>
      </c>
      <c r="N237" s="4">
        <v>898796.24741565413</v>
      </c>
    </row>
    <row r="238" spans="1:14" x14ac:dyDescent="0.2">
      <c r="A238" s="9">
        <v>39540</v>
      </c>
      <c r="B238" s="4">
        <v>917085.90434599225</v>
      </c>
      <c r="C238" s="4">
        <v>914406.05443215882</v>
      </c>
      <c r="D238" s="4">
        <v>847789.97019987053</v>
      </c>
      <c r="E238" s="4">
        <v>845852.80924936465</v>
      </c>
      <c r="F238" s="4">
        <v>881412.45087331836</v>
      </c>
      <c r="G238" s="4">
        <v>882753.11525941489</v>
      </c>
      <c r="H238" s="4">
        <v>827915.02078170143</v>
      </c>
      <c r="I238" s="4">
        <v>827454.75347765023</v>
      </c>
      <c r="J238" s="4">
        <v>877568.00064339361</v>
      </c>
      <c r="K238" s="4">
        <v>878042.69267341611</v>
      </c>
      <c r="L238" s="4">
        <v>829447.23470497527</v>
      </c>
      <c r="M238" s="4">
        <v>829052.9198527222</v>
      </c>
      <c r="N238" s="4">
        <v>896801.98430848867</v>
      </c>
    </row>
    <row r="239" spans="1:14" x14ac:dyDescent="0.2">
      <c r="A239" s="9">
        <v>39541</v>
      </c>
      <c r="B239" s="4">
        <v>923493.11144417047</v>
      </c>
      <c r="C239" s="4">
        <v>920809.44271468755</v>
      </c>
      <c r="D239" s="4">
        <v>853713.0422796912</v>
      </c>
      <c r="E239" s="4">
        <v>851776.1339487565</v>
      </c>
      <c r="F239" s="4">
        <v>886608.01243114413</v>
      </c>
      <c r="G239" s="4">
        <v>888068.2829215345</v>
      </c>
      <c r="H239" s="4">
        <v>832795.23713314731</v>
      </c>
      <c r="I239" s="4">
        <v>832436.96274038288</v>
      </c>
      <c r="J239" s="4">
        <v>882879.25612845737</v>
      </c>
      <c r="K239" s="4">
        <v>883460.3563470823</v>
      </c>
      <c r="L239" s="4">
        <v>834467.25158306095</v>
      </c>
      <c r="M239" s="4">
        <v>834168.30880238418</v>
      </c>
      <c r="N239" s="4">
        <v>894812.14610335382</v>
      </c>
    </row>
    <row r="240" spans="1:14" x14ac:dyDescent="0.2">
      <c r="A240" s="9">
        <v>39542</v>
      </c>
      <c r="B240" s="4">
        <v>930500.99977385008</v>
      </c>
      <c r="C240" s="4">
        <v>928709.80906307348</v>
      </c>
      <c r="D240" s="4">
        <v>860191.40751246619</v>
      </c>
      <c r="E240" s="4">
        <v>859084.20790287224</v>
      </c>
      <c r="F240" s="4">
        <v>892093.88635091868</v>
      </c>
      <c r="G240" s="4">
        <v>893700.42545178207</v>
      </c>
      <c r="H240" s="4">
        <v>837948.14530433982</v>
      </c>
      <c r="I240" s="4">
        <v>837716.29059361562</v>
      </c>
      <c r="J240" s="4">
        <v>887903.29178377858</v>
      </c>
      <c r="K240" s="4">
        <v>888762.40951266815</v>
      </c>
      <c r="L240" s="4">
        <v>839215.79810972349</v>
      </c>
      <c r="M240" s="4">
        <v>839174.53765073279</v>
      </c>
      <c r="N240" s="4">
        <v>892826.72298220859</v>
      </c>
    </row>
    <row r="241" spans="1:14" x14ac:dyDescent="0.2">
      <c r="A241" s="9">
        <v>39545</v>
      </c>
      <c r="B241" s="4">
        <v>936751.95244213438</v>
      </c>
      <c r="C241" s="4">
        <v>935277.38249251584</v>
      </c>
      <c r="D241" s="4">
        <v>865970.0319044143</v>
      </c>
      <c r="E241" s="4">
        <v>865159.4087486224</v>
      </c>
      <c r="F241" s="4">
        <v>897357.55334851611</v>
      </c>
      <c r="G241" s="4">
        <v>899421.18225857359</v>
      </c>
      <c r="H241" s="4">
        <v>842892.33342805644</v>
      </c>
      <c r="I241" s="4">
        <v>843078.68165340601</v>
      </c>
      <c r="J241" s="4">
        <v>893098.28747571982</v>
      </c>
      <c r="K241" s="4">
        <v>894336.43188135256</v>
      </c>
      <c r="L241" s="4">
        <v>844125.93021096895</v>
      </c>
      <c r="M241" s="4">
        <v>844437.56137229234</v>
      </c>
      <c r="N241" s="4">
        <v>890845.70514879574</v>
      </c>
    </row>
    <row r="242" spans="1:14" x14ac:dyDescent="0.2">
      <c r="A242" s="9">
        <v>39546</v>
      </c>
      <c r="B242" s="4">
        <v>932573.05641560955</v>
      </c>
      <c r="C242" s="4">
        <v>930694.64124939102</v>
      </c>
      <c r="D242" s="4">
        <v>862106.89746847248</v>
      </c>
      <c r="E242" s="4">
        <v>860920.23673552019</v>
      </c>
      <c r="F242" s="4">
        <v>893001.6169644444</v>
      </c>
      <c r="G242" s="4">
        <v>895220.60686519311</v>
      </c>
      <c r="H242" s="4">
        <v>838800.78110386443</v>
      </c>
      <c r="I242" s="4">
        <v>839141.24318220618</v>
      </c>
      <c r="J242" s="4">
        <v>888433.13780488074</v>
      </c>
      <c r="K242" s="4">
        <v>889767.9746159995</v>
      </c>
      <c r="L242" s="4">
        <v>839716.59043202829</v>
      </c>
      <c r="M242" s="4">
        <v>840123.9979582727</v>
      </c>
      <c r="N242" s="4">
        <v>888869.08282859426</v>
      </c>
    </row>
    <row r="243" spans="1:14" x14ac:dyDescent="0.2">
      <c r="A243" s="9">
        <v>39547</v>
      </c>
      <c r="B243" s="4">
        <v>916991.66836598562</v>
      </c>
      <c r="C243" s="4">
        <v>916156.08880956611</v>
      </c>
      <c r="D243" s="4">
        <v>847702.85478537867</v>
      </c>
      <c r="E243" s="4">
        <v>847471.64312216989</v>
      </c>
      <c r="F243" s="4">
        <v>879366.89665022597</v>
      </c>
      <c r="G243" s="4">
        <v>881720.79219550267</v>
      </c>
      <c r="H243" s="4">
        <v>825993.62170747272</v>
      </c>
      <c r="I243" s="4">
        <v>826487.09829570528</v>
      </c>
      <c r="J243" s="4">
        <v>875101.91723411798</v>
      </c>
      <c r="K243" s="4">
        <v>876559.59618271154</v>
      </c>
      <c r="L243" s="4">
        <v>827116.37708154786</v>
      </c>
      <c r="M243" s="4">
        <v>827652.5716848009</v>
      </c>
      <c r="N243" s="4">
        <v>886896.84626877087</v>
      </c>
    </row>
    <row r="244" spans="1:14" x14ac:dyDescent="0.2">
      <c r="A244" s="9">
        <v>39548</v>
      </c>
      <c r="B244" s="4">
        <v>930984.68011046748</v>
      </c>
      <c r="C244" s="4">
        <v>930363.70152478688</v>
      </c>
      <c r="D244" s="4">
        <v>860638.54047593649</v>
      </c>
      <c r="E244" s="4">
        <v>860614.10764287924</v>
      </c>
      <c r="F244" s="4">
        <v>890229.36979314045</v>
      </c>
      <c r="G244" s="4">
        <v>892686.19444781158</v>
      </c>
      <c r="H244" s="4">
        <v>836196.7957935048</v>
      </c>
      <c r="I244" s="4">
        <v>836765.59412950487</v>
      </c>
      <c r="J244" s="4">
        <v>885218.75381447235</v>
      </c>
      <c r="K244" s="4">
        <v>886865.62927224347</v>
      </c>
      <c r="L244" s="4">
        <v>836678.46471394203</v>
      </c>
      <c r="M244" s="4">
        <v>837383.58692616713</v>
      </c>
      <c r="N244" s="4">
        <v>884928.98573813227</v>
      </c>
    </row>
    <row r="245" spans="1:14" x14ac:dyDescent="0.2">
      <c r="A245" s="9">
        <v>39549</v>
      </c>
      <c r="B245" s="4">
        <v>922073.57697287295</v>
      </c>
      <c r="C245" s="4">
        <v>921894.72420347051</v>
      </c>
      <c r="D245" s="4">
        <v>852400.76926206436</v>
      </c>
      <c r="E245" s="4">
        <v>852780.05161931855</v>
      </c>
      <c r="F245" s="4">
        <v>882137.45623197989</v>
      </c>
      <c r="G245" s="4">
        <v>884204.00014558958</v>
      </c>
      <c r="H245" s="4">
        <v>828596.02185672405</v>
      </c>
      <c r="I245" s="4">
        <v>828814.75048594316</v>
      </c>
      <c r="J245" s="4">
        <v>877289.15021835105</v>
      </c>
      <c r="K245" s="4">
        <v>878862.68654618179</v>
      </c>
      <c r="L245" s="4">
        <v>829183.6748283864</v>
      </c>
      <c r="M245" s="4">
        <v>829827.16274563654</v>
      </c>
      <c r="N245" s="4">
        <v>882965.49152707681</v>
      </c>
    </row>
    <row r="246" spans="1:14" x14ac:dyDescent="0.2">
      <c r="A246" s="9">
        <v>39552</v>
      </c>
      <c r="B246" s="4">
        <v>914126.61204696167</v>
      </c>
      <c r="C246" s="4">
        <v>914310.59976469493</v>
      </c>
      <c r="D246" s="4">
        <v>845054.28500602033</v>
      </c>
      <c r="E246" s="4">
        <v>845764.51084162889</v>
      </c>
      <c r="F246" s="4">
        <v>874518.13625316031</v>
      </c>
      <c r="G246" s="4">
        <v>877269.63748104312</v>
      </c>
      <c r="H246" s="4">
        <v>821439.1573804433</v>
      </c>
      <c r="I246" s="4">
        <v>822314.77756040927</v>
      </c>
      <c r="J246" s="4">
        <v>869658.42217297619</v>
      </c>
      <c r="K246" s="4">
        <v>871393.62048312544</v>
      </c>
      <c r="L246" s="4">
        <v>821971.37188276683</v>
      </c>
      <c r="M246" s="4">
        <v>822774.82795620174</v>
      </c>
      <c r="N246" s="4">
        <v>881006.35394754657</v>
      </c>
    </row>
    <row r="247" spans="1:14" x14ac:dyDescent="0.2">
      <c r="A247" s="9">
        <v>39553</v>
      </c>
      <c r="B247" s="4">
        <v>924233.17865146499</v>
      </c>
      <c r="C247" s="4">
        <v>924023.95716676395</v>
      </c>
      <c r="D247" s="4">
        <v>854397.18926379026</v>
      </c>
      <c r="E247" s="4">
        <v>854749.65546743234</v>
      </c>
      <c r="F247" s="4">
        <v>882551.60786174645</v>
      </c>
      <c r="G247" s="4">
        <v>885692.42991333234</v>
      </c>
      <c r="H247" s="4">
        <v>828985.03650568356</v>
      </c>
      <c r="I247" s="4">
        <v>830209.94044930511</v>
      </c>
      <c r="J247" s="4">
        <v>877440.20162598137</v>
      </c>
      <c r="K247" s="4">
        <v>879283.48265137302</v>
      </c>
      <c r="L247" s="4">
        <v>829326.44344832853</v>
      </c>
      <c r="M247" s="4">
        <v>830224.48082889419</v>
      </c>
      <c r="N247" s="4">
        <v>879051.56333297968</v>
      </c>
    </row>
    <row r="248" spans="1:14" x14ac:dyDescent="0.2">
      <c r="A248" s="9">
        <v>39554</v>
      </c>
      <c r="B248" s="4">
        <v>936786.87807178253</v>
      </c>
      <c r="C248" s="4">
        <v>936573.36655892141</v>
      </c>
      <c r="D248" s="4">
        <v>866002.3185183272</v>
      </c>
      <c r="E248" s="4">
        <v>866358.23257311282</v>
      </c>
      <c r="F248" s="4">
        <v>894117.98191408894</v>
      </c>
      <c r="G248" s="4">
        <v>897411.8041569835</v>
      </c>
      <c r="H248" s="4">
        <v>839849.38815447863</v>
      </c>
      <c r="I248" s="4">
        <v>841195.177157128</v>
      </c>
      <c r="J248" s="4">
        <v>888666.66790424916</v>
      </c>
      <c r="K248" s="4">
        <v>890720.55522499233</v>
      </c>
      <c r="L248" s="4">
        <v>839937.31508812273</v>
      </c>
      <c r="M248" s="4">
        <v>841023.43000396958</v>
      </c>
      <c r="N248" s="4">
        <v>877101.11003826256</v>
      </c>
    </row>
    <row r="249" spans="1:14" x14ac:dyDescent="0.2">
      <c r="A249" s="9">
        <v>39555</v>
      </c>
      <c r="B249" s="4">
        <v>935921.18625210889</v>
      </c>
      <c r="C249" s="4">
        <v>935909.73881769879</v>
      </c>
      <c r="D249" s="4">
        <v>865202.03924402443</v>
      </c>
      <c r="E249" s="4">
        <v>865744.35716569598</v>
      </c>
      <c r="F249" s="4">
        <v>894716.89023967274</v>
      </c>
      <c r="G249" s="4">
        <v>897954.82837079198</v>
      </c>
      <c r="H249" s="4">
        <v>840411.94567035069</v>
      </c>
      <c r="I249" s="4">
        <v>841704.18466919684</v>
      </c>
      <c r="J249" s="4">
        <v>889206.77642652974</v>
      </c>
      <c r="K249" s="4">
        <v>891415.3140282263</v>
      </c>
      <c r="L249" s="4">
        <v>840447.80717525189</v>
      </c>
      <c r="M249" s="4">
        <v>841679.42522973788</v>
      </c>
      <c r="N249" s="4">
        <v>875154.98443968245</v>
      </c>
    </row>
    <row r="250" spans="1:14" x14ac:dyDescent="0.2">
      <c r="A250" s="9">
        <v>39556</v>
      </c>
      <c r="B250" s="4">
        <v>943837.50052367896</v>
      </c>
      <c r="C250" s="4">
        <v>943648.56475619797</v>
      </c>
      <c r="D250" s="4">
        <v>872520.18884002464</v>
      </c>
      <c r="E250" s="4">
        <v>872903.00143389951</v>
      </c>
      <c r="F250" s="4">
        <v>902982.37968893768</v>
      </c>
      <c r="G250" s="4">
        <v>906313.2290862567</v>
      </c>
      <c r="H250" s="4">
        <v>848175.76028674154</v>
      </c>
      <c r="I250" s="4">
        <v>849538.98953584384</v>
      </c>
      <c r="J250" s="4">
        <v>897424.8636527413</v>
      </c>
      <c r="K250" s="4">
        <v>899654.15516525775</v>
      </c>
      <c r="L250" s="4">
        <v>848215.26191305905</v>
      </c>
      <c r="M250" s="4">
        <v>849458.58603575942</v>
      </c>
      <c r="N250" s="4">
        <v>873213.17693487986</v>
      </c>
    </row>
    <row r="251" spans="1:14" x14ac:dyDescent="0.2">
      <c r="A251" s="9">
        <v>39559</v>
      </c>
      <c r="B251" s="4">
        <v>947087.27409544564</v>
      </c>
      <c r="C251" s="4">
        <v>947458.12531944376</v>
      </c>
      <c r="D251" s="4">
        <v>875524.40624922048</v>
      </c>
      <c r="E251" s="4">
        <v>876426.95831149048</v>
      </c>
      <c r="F251" s="4">
        <v>904957.34420665016</v>
      </c>
      <c r="G251" s="4">
        <v>908559.58824373258</v>
      </c>
      <c r="H251" s="4">
        <v>850030.85410587804</v>
      </c>
      <c r="I251" s="4">
        <v>851644.62986805069</v>
      </c>
      <c r="J251" s="4">
        <v>899455.85678434209</v>
      </c>
      <c r="K251" s="4">
        <v>901807.16344340763</v>
      </c>
      <c r="L251" s="4">
        <v>850134.88709934207</v>
      </c>
      <c r="M251" s="4">
        <v>851491.46873538371</v>
      </c>
      <c r="N251" s="4">
        <v>871275.67794280092</v>
      </c>
    </row>
    <row r="252" spans="1:14" x14ac:dyDescent="0.2">
      <c r="A252" s="9">
        <v>39560</v>
      </c>
      <c r="B252" s="4">
        <v>940923.15383919561</v>
      </c>
      <c r="C252" s="4">
        <v>941409.17708814284</v>
      </c>
      <c r="D252" s="4">
        <v>869826.05312484072</v>
      </c>
      <c r="E252" s="4">
        <v>870831.50120613782</v>
      </c>
      <c r="F252" s="4">
        <v>898281.98847586627</v>
      </c>
      <c r="G252" s="4">
        <v>901737.11628197797</v>
      </c>
      <c r="H252" s="4">
        <v>843760.65985901735</v>
      </c>
      <c r="I252" s="4">
        <v>845249.53846861352</v>
      </c>
      <c r="J252" s="4">
        <v>892869.60211315099</v>
      </c>
      <c r="K252" s="4">
        <v>895242.52312647016</v>
      </c>
      <c r="L252" s="4">
        <v>843909.78463426011</v>
      </c>
      <c r="M252" s="4">
        <v>845293.09789538605</v>
      </c>
      <c r="N252" s="4">
        <v>869342.47790365072</v>
      </c>
    </row>
    <row r="253" spans="1:14" x14ac:dyDescent="0.2">
      <c r="A253" s="9">
        <v>39561</v>
      </c>
      <c r="B253" s="4">
        <v>948091.53118475142</v>
      </c>
      <c r="C253" s="4">
        <v>948761.83041313698</v>
      </c>
      <c r="D253" s="4">
        <v>876452.78066189098</v>
      </c>
      <c r="E253" s="4">
        <v>877632.92431596736</v>
      </c>
      <c r="F253" s="4">
        <v>904897.36668226856</v>
      </c>
      <c r="G253" s="4">
        <v>908179.37710358214</v>
      </c>
      <c r="H253" s="4">
        <v>849974.51692423772</v>
      </c>
      <c r="I253" s="4">
        <v>851288.23631949862</v>
      </c>
      <c r="J253" s="4">
        <v>899369.38158417039</v>
      </c>
      <c r="K253" s="4">
        <v>901737.49534233939</v>
      </c>
      <c r="L253" s="4">
        <v>850053.15370022028</v>
      </c>
      <c r="M253" s="4">
        <v>851425.68771688291</v>
      </c>
      <c r="N253" s="4">
        <v>867413.56727884547</v>
      </c>
    </row>
    <row r="254" spans="1:14" x14ac:dyDescent="0.2">
      <c r="A254" s="9">
        <v>39562</v>
      </c>
      <c r="B254" s="4">
        <v>957564.25079948897</v>
      </c>
      <c r="C254" s="4">
        <v>956502.97529121488</v>
      </c>
      <c r="D254" s="4">
        <v>885209.73204652395</v>
      </c>
      <c r="E254" s="4">
        <v>884793.71367228322</v>
      </c>
      <c r="F254" s="4">
        <v>913366.5945433859</v>
      </c>
      <c r="G254" s="4">
        <v>916673.74729578977</v>
      </c>
      <c r="H254" s="4">
        <v>857929.70402613818</v>
      </c>
      <c r="I254" s="4">
        <v>859250.49311796436</v>
      </c>
      <c r="J254" s="4">
        <v>907862.3016025658</v>
      </c>
      <c r="K254" s="4">
        <v>910124.82522720331</v>
      </c>
      <c r="L254" s="4">
        <v>858080.37098556338</v>
      </c>
      <c r="M254" s="4">
        <v>859345.05244576943</v>
      </c>
      <c r="N254" s="4">
        <v>865488.93655096588</v>
      </c>
    </row>
    <row r="255" spans="1:14" x14ac:dyDescent="0.2">
      <c r="A255" s="9">
        <v>39563</v>
      </c>
      <c r="B255" s="4">
        <v>968115.2028568692</v>
      </c>
      <c r="C255" s="4">
        <v>966932.88467672525</v>
      </c>
      <c r="D255" s="4">
        <v>894963.44354499655</v>
      </c>
      <c r="E255" s="4">
        <v>894441.69020435994</v>
      </c>
      <c r="F255" s="4">
        <v>923038.52125959052</v>
      </c>
      <c r="G255" s="4">
        <v>926624.74463791761</v>
      </c>
      <c r="H255" s="4">
        <v>867014.59203777404</v>
      </c>
      <c r="I255" s="4">
        <v>868578.12947546109</v>
      </c>
      <c r="J255" s="4">
        <v>917621.24173155543</v>
      </c>
      <c r="K255" s="4">
        <v>919697.26861161401</v>
      </c>
      <c r="L255" s="4">
        <v>867304.18714306608</v>
      </c>
      <c r="M255" s="4">
        <v>868383.40810226626</v>
      </c>
      <c r="N255" s="4">
        <v>863568.57622370997</v>
      </c>
    </row>
    <row r="256" spans="1:14" x14ac:dyDescent="0.2">
      <c r="A256" s="9">
        <v>39566</v>
      </c>
      <c r="B256" s="4">
        <v>969550.08429618378</v>
      </c>
      <c r="C256" s="4">
        <v>967968.26041831519</v>
      </c>
      <c r="D256" s="4">
        <v>896289.90389828745</v>
      </c>
      <c r="E256" s="4">
        <v>895399.44357378222</v>
      </c>
      <c r="F256" s="4">
        <v>923991.01406911737</v>
      </c>
      <c r="G256" s="4">
        <v>927542.06433092058</v>
      </c>
      <c r="H256" s="4">
        <v>867909.27318666468</v>
      </c>
      <c r="I256" s="4">
        <v>869437.98545026663</v>
      </c>
      <c r="J256" s="4">
        <v>918568.00401677028</v>
      </c>
      <c r="K256" s="4">
        <v>920504.95198003389</v>
      </c>
      <c r="L256" s="4">
        <v>868199.03444700001</v>
      </c>
      <c r="M256" s="4">
        <v>869146.02734674304</v>
      </c>
      <c r="N256" s="4">
        <v>861652.47682184633</v>
      </c>
    </row>
    <row r="257" spans="1:14" x14ac:dyDescent="0.2">
      <c r="A257" s="9">
        <v>39567</v>
      </c>
      <c r="B257" s="4">
        <v>963765.1764608497</v>
      </c>
      <c r="C257" s="4">
        <v>961242.63051964785</v>
      </c>
      <c r="D257" s="4">
        <v>890942.10952255293</v>
      </c>
      <c r="E257" s="4">
        <v>889178.03579089954</v>
      </c>
      <c r="F257" s="4">
        <v>918851.2639486785</v>
      </c>
      <c r="G257" s="4">
        <v>922131.7832385964</v>
      </c>
      <c r="H257" s="4">
        <v>863081.48079099378</v>
      </c>
      <c r="I257" s="4">
        <v>864366.62095422822</v>
      </c>
      <c r="J257" s="4">
        <v>913864.57716214529</v>
      </c>
      <c r="K257" s="4">
        <v>915683.0779823123</v>
      </c>
      <c r="L257" s="4">
        <v>863753.51638418832</v>
      </c>
      <c r="M257" s="4">
        <v>864593.18640822172</v>
      </c>
      <c r="N257" s="4">
        <v>859740.62889116735</v>
      </c>
    </row>
    <row r="258" spans="1:14" x14ac:dyDescent="0.2">
      <c r="A258" s="9">
        <v>39568</v>
      </c>
      <c r="B258" s="4">
        <v>963485.88235906686</v>
      </c>
      <c r="C258" s="4">
        <v>959466.46000738128</v>
      </c>
      <c r="D258" s="4">
        <v>888669.51806769241</v>
      </c>
      <c r="E258" s="4">
        <v>887437.64055698586</v>
      </c>
      <c r="F258" s="4">
        <v>919260.56828141853</v>
      </c>
      <c r="G258" s="4">
        <v>922197.17179556005</v>
      </c>
      <c r="H258" s="4">
        <v>863025.61708701157</v>
      </c>
      <c r="I258" s="4">
        <v>864175.23326998262</v>
      </c>
      <c r="J258" s="4">
        <v>913724.33348453068</v>
      </c>
      <c r="K258" s="4">
        <v>915493.1369941883</v>
      </c>
      <c r="L258" s="4">
        <v>863816.52734167862</v>
      </c>
      <c r="M258" s="4">
        <v>864586.21934617392</v>
      </c>
      <c r="N258" s="4">
        <v>862028.72590187076</v>
      </c>
    </row>
    <row r="259" spans="1:14" x14ac:dyDescent="0.2">
      <c r="A259" s="9">
        <v>39570</v>
      </c>
      <c r="B259" s="4">
        <v>988451.50453224347</v>
      </c>
      <c r="C259" s="4">
        <v>984014.4872038035</v>
      </c>
      <c r="D259" s="4">
        <v>913552.41218759434</v>
      </c>
      <c r="E259" s="4">
        <v>911095.76653071889</v>
      </c>
      <c r="F259" s="4">
        <v>942170.98822342278</v>
      </c>
      <c r="G259" s="4">
        <v>945581.41579713719</v>
      </c>
      <c r="H259" s="4">
        <v>885476.73572663032</v>
      </c>
      <c r="I259" s="4">
        <v>886444.55525914964</v>
      </c>
      <c r="J259" s="4">
        <v>936968.29060683085</v>
      </c>
      <c r="K259" s="4">
        <v>938474.8077831635</v>
      </c>
      <c r="L259" s="4">
        <v>886009.67937147326</v>
      </c>
      <c r="M259" s="4">
        <v>886770.07420181565</v>
      </c>
      <c r="N259" s="4">
        <v>864322.9124095157</v>
      </c>
    </row>
    <row r="260" spans="1:14" x14ac:dyDescent="0.2">
      <c r="A260" s="9">
        <v>39573</v>
      </c>
      <c r="B260" s="4">
        <v>989307.16794121161</v>
      </c>
      <c r="C260" s="4">
        <v>986041.20811708551</v>
      </c>
      <c r="D260" s="4">
        <v>915793.92382506712</v>
      </c>
      <c r="E260" s="4">
        <v>913772.66337794834</v>
      </c>
      <c r="F260" s="4">
        <v>942364.87207357655</v>
      </c>
      <c r="G260" s="4">
        <v>945725.40626902902</v>
      </c>
      <c r="H260" s="4">
        <v>886447.95590272639</v>
      </c>
      <c r="I260" s="4">
        <v>887648.65140871634</v>
      </c>
      <c r="J260" s="4">
        <v>936911.20807240275</v>
      </c>
      <c r="K260" s="4">
        <v>938504.06449215242</v>
      </c>
      <c r="L260" s="4">
        <v>886664.43861371267</v>
      </c>
      <c r="M260" s="4">
        <v>887538.6341246136</v>
      </c>
      <c r="N260" s="4">
        <v>866623.20462057157</v>
      </c>
    </row>
    <row r="261" spans="1:14" x14ac:dyDescent="0.2">
      <c r="A261" s="9">
        <v>39574</v>
      </c>
      <c r="B261" s="4">
        <v>997096.06414170633</v>
      </c>
      <c r="C261" s="4">
        <v>993828.84010484559</v>
      </c>
      <c r="D261" s="4">
        <v>922005.82698364661</v>
      </c>
      <c r="E261" s="4">
        <v>921360.00769047835</v>
      </c>
      <c r="F261" s="4">
        <v>949307.3623724432</v>
      </c>
      <c r="G261" s="4">
        <v>952573.8167423266</v>
      </c>
      <c r="H261" s="4">
        <v>892033.97075191396</v>
      </c>
      <c r="I261" s="4">
        <v>893744.47976508783</v>
      </c>
      <c r="J261" s="4">
        <v>943251.77415275632</v>
      </c>
      <c r="K261" s="4">
        <v>945010.57781347132</v>
      </c>
      <c r="L261" s="4">
        <v>892155.84984055208</v>
      </c>
      <c r="M261" s="4">
        <v>893096.10049818747</v>
      </c>
      <c r="N261" s="4">
        <v>868929.61878463847</v>
      </c>
    </row>
    <row r="262" spans="1:14" x14ac:dyDescent="0.2">
      <c r="A262" s="9">
        <v>39575</v>
      </c>
      <c r="B262" s="4">
        <v>998184.29857564426</v>
      </c>
      <c r="C262" s="4">
        <v>995243.15915838128</v>
      </c>
      <c r="D262" s="4">
        <v>925037.12500761845</v>
      </c>
      <c r="E262" s="4">
        <v>924456.31852106552</v>
      </c>
      <c r="F262" s="4">
        <v>950065.9072671351</v>
      </c>
      <c r="G262" s="4">
        <v>953729.59158001142</v>
      </c>
      <c r="H262" s="4">
        <v>894257.99727348622</v>
      </c>
      <c r="I262" s="4">
        <v>895724.45186955365</v>
      </c>
      <c r="J262" s="4">
        <v>944043.44835993543</v>
      </c>
      <c r="K262" s="4">
        <v>945719.68308907864</v>
      </c>
      <c r="L262" s="4">
        <v>894281.86917971889</v>
      </c>
      <c r="M262" s="4">
        <v>895190.18132813473</v>
      </c>
      <c r="N262" s="4">
        <v>871242.1711945635</v>
      </c>
    </row>
    <row r="263" spans="1:14" x14ac:dyDescent="0.2">
      <c r="A263" s="9">
        <v>39576</v>
      </c>
      <c r="B263" s="4">
        <v>998062.33866659249</v>
      </c>
      <c r="C263" s="4">
        <v>995684.1530277679</v>
      </c>
      <c r="D263" s="4">
        <v>925756.28227468301</v>
      </c>
      <c r="E263" s="4">
        <v>925541.82987082016</v>
      </c>
      <c r="F263" s="4">
        <v>952025.13105876266</v>
      </c>
      <c r="G263" s="4">
        <v>955741.29408565233</v>
      </c>
      <c r="H263" s="4">
        <v>895656.3458254789</v>
      </c>
      <c r="I263" s="4">
        <v>897705.01140035968</v>
      </c>
      <c r="J263" s="4">
        <v>946337.71937103092</v>
      </c>
      <c r="K263" s="4">
        <v>948162.34995586146</v>
      </c>
      <c r="L263" s="4">
        <v>895874.85597006232</v>
      </c>
      <c r="M263" s="4">
        <v>896953.07404955046</v>
      </c>
      <c r="N263" s="4">
        <v>873560.87818655465</v>
      </c>
    </row>
    <row r="264" spans="1:14" x14ac:dyDescent="0.2">
      <c r="A264" s="9">
        <v>39577</v>
      </c>
      <c r="B264" s="4">
        <v>992796.0860623233</v>
      </c>
      <c r="C264" s="4">
        <v>990159.90408806887</v>
      </c>
      <c r="D264" s="4">
        <v>920079.87867053831</v>
      </c>
      <c r="E264" s="4">
        <v>919701.76862401643</v>
      </c>
      <c r="F264" s="4">
        <v>946652.7928672717</v>
      </c>
      <c r="G264" s="4">
        <v>950490.9186187688</v>
      </c>
      <c r="H264" s="4">
        <v>889583.731932914</v>
      </c>
      <c r="I264" s="4">
        <v>891892.70031030802</v>
      </c>
      <c r="J264" s="4">
        <v>940746.75869826693</v>
      </c>
      <c r="K264" s="4">
        <v>942612.1846135403</v>
      </c>
      <c r="L264" s="4">
        <v>889716.08308534662</v>
      </c>
      <c r="M264" s="4">
        <v>890666.59045656689</v>
      </c>
      <c r="N264" s="4">
        <v>875885.7561402974</v>
      </c>
    </row>
    <row r="265" spans="1:14" x14ac:dyDescent="0.2">
      <c r="A265" s="9">
        <v>39580</v>
      </c>
      <c r="B265" s="4">
        <v>998691.5545575975</v>
      </c>
      <c r="C265" s="4">
        <v>995552.95737204759</v>
      </c>
      <c r="D265" s="4">
        <v>922953.63508262881</v>
      </c>
      <c r="E265" s="4">
        <v>922600.02150931081</v>
      </c>
      <c r="F265" s="4">
        <v>950712.70326092863</v>
      </c>
      <c r="G265" s="4">
        <v>954448.05161324015</v>
      </c>
      <c r="H265" s="4">
        <v>891375.70445832575</v>
      </c>
      <c r="I265" s="4">
        <v>893697.76556367986</v>
      </c>
      <c r="J265" s="4">
        <v>944567.52229263261</v>
      </c>
      <c r="K265" s="4">
        <v>946406.38658447284</v>
      </c>
      <c r="L265" s="4">
        <v>891179.17996181513</v>
      </c>
      <c r="M265" s="4">
        <v>892290.2078939178</v>
      </c>
      <c r="N265" s="4">
        <v>878216.8214790693</v>
      </c>
    </row>
    <row r="266" spans="1:14" x14ac:dyDescent="0.2">
      <c r="A266" s="9">
        <v>39581</v>
      </c>
      <c r="B266" s="4">
        <v>1007462.435770388</v>
      </c>
      <c r="C266" s="4">
        <v>1004440.1505082319</v>
      </c>
      <c r="D266" s="4">
        <v>931605.43979167473</v>
      </c>
      <c r="E266" s="4">
        <v>932039.04818420531</v>
      </c>
      <c r="F266" s="4">
        <v>958643.81953243655</v>
      </c>
      <c r="G266" s="4">
        <v>962332.12757145974</v>
      </c>
      <c r="H266" s="4">
        <v>899162.54097330838</v>
      </c>
      <c r="I266" s="4">
        <v>901559.29362334905</v>
      </c>
      <c r="J266" s="4">
        <v>951846.29269806715</v>
      </c>
      <c r="K266" s="4">
        <v>953776.87875482673</v>
      </c>
      <c r="L266" s="4">
        <v>898442.72818546416</v>
      </c>
      <c r="M266" s="4">
        <v>899944.88836423866</v>
      </c>
      <c r="N266" s="4">
        <v>880554.09066985676</v>
      </c>
    </row>
    <row r="267" spans="1:14" x14ac:dyDescent="0.2">
      <c r="A267" s="9">
        <v>39582</v>
      </c>
      <c r="B267" s="4">
        <v>1005145.159266312</v>
      </c>
      <c r="C267" s="4">
        <v>1002065.250212396</v>
      </c>
      <c r="D267" s="4">
        <v>930756.16042477312</v>
      </c>
      <c r="E267" s="4">
        <v>931502.73068798718</v>
      </c>
      <c r="F267" s="4">
        <v>957860.90671757213</v>
      </c>
      <c r="G267" s="4">
        <v>961700.81275921653</v>
      </c>
      <c r="H267" s="4">
        <v>899227.40749318863</v>
      </c>
      <c r="I267" s="4">
        <v>901523.75066969183</v>
      </c>
      <c r="J267" s="4">
        <v>951310.2901408691</v>
      </c>
      <c r="K267" s="4">
        <v>953266.24878112704</v>
      </c>
      <c r="L267" s="4">
        <v>898864.21256835724</v>
      </c>
      <c r="M267" s="4">
        <v>900211.05679301044</v>
      </c>
      <c r="N267" s="4">
        <v>882897.58022347116</v>
      </c>
    </row>
    <row r="268" spans="1:14" x14ac:dyDescent="0.2">
      <c r="A268" s="9">
        <v>39583</v>
      </c>
      <c r="B268" s="4">
        <v>1017570.546938314</v>
      </c>
      <c r="C268" s="4">
        <v>1014143.638241703</v>
      </c>
      <c r="D268" s="4">
        <v>941648.07294600853</v>
      </c>
      <c r="E268" s="4">
        <v>942471.81864124211</v>
      </c>
      <c r="F268" s="4">
        <v>968740.13187417458</v>
      </c>
      <c r="G268" s="4">
        <v>972787.30054932775</v>
      </c>
      <c r="H268" s="4">
        <v>909795.82617604209</v>
      </c>
      <c r="I268" s="4">
        <v>912383.79146178556</v>
      </c>
      <c r="J268" s="4">
        <v>962351.51015556871</v>
      </c>
      <c r="K268" s="4">
        <v>964434.7973914044</v>
      </c>
      <c r="L268" s="4">
        <v>909448.53478038171</v>
      </c>
      <c r="M268" s="4">
        <v>910736.10475355189</v>
      </c>
      <c r="N268" s="4">
        <v>885247.30669466511</v>
      </c>
    </row>
    <row r="269" spans="1:14" x14ac:dyDescent="0.2">
      <c r="A269" s="9">
        <v>39584</v>
      </c>
      <c r="B269" s="4">
        <v>1015164.1202792471</v>
      </c>
      <c r="C269" s="4">
        <v>1012857.368795833</v>
      </c>
      <c r="D269" s="4">
        <v>942064.40551420592</v>
      </c>
      <c r="E269" s="4">
        <v>943291.77195227589</v>
      </c>
      <c r="F269" s="4">
        <v>968058.23896908015</v>
      </c>
      <c r="G269" s="4">
        <v>972009.70476421923</v>
      </c>
      <c r="H269" s="4">
        <v>909749.20679640537</v>
      </c>
      <c r="I269" s="4">
        <v>912610.06902391429</v>
      </c>
      <c r="J269" s="4">
        <v>961524.09140047431</v>
      </c>
      <c r="K269" s="4">
        <v>963805.79920680576</v>
      </c>
      <c r="L269" s="4">
        <v>909415.86163356714</v>
      </c>
      <c r="M269" s="4">
        <v>910886.15998953825</v>
      </c>
      <c r="N269" s="4">
        <v>887603.28668224986</v>
      </c>
    </row>
    <row r="270" spans="1:14" x14ac:dyDescent="0.2">
      <c r="A270" s="9">
        <v>39587</v>
      </c>
      <c r="B270" s="4">
        <v>1014539.322128262</v>
      </c>
      <c r="C270" s="4">
        <v>1012845.04785422</v>
      </c>
      <c r="D270" s="4">
        <v>943138.3356521352</v>
      </c>
      <c r="E270" s="4">
        <v>945016.16430889419</v>
      </c>
      <c r="F270" s="4">
        <v>968779.37942462461</v>
      </c>
      <c r="G270" s="4">
        <v>972661.1054364742</v>
      </c>
      <c r="H270" s="4">
        <v>911749.97344781156</v>
      </c>
      <c r="I270" s="4">
        <v>914942.66920842254</v>
      </c>
      <c r="J270" s="4">
        <v>962551.45733051992</v>
      </c>
      <c r="K270" s="4">
        <v>965008.64002099528</v>
      </c>
      <c r="L270" s="4">
        <v>911724.33816508064</v>
      </c>
      <c r="M270" s="4">
        <v>913344.3439453491</v>
      </c>
      <c r="N270" s="4">
        <v>889965.53682921256</v>
      </c>
    </row>
    <row r="271" spans="1:14" x14ac:dyDescent="0.2">
      <c r="A271" s="9">
        <v>39588</v>
      </c>
      <c r="B271" s="4">
        <v>1002543.216172758</v>
      </c>
      <c r="C271" s="4">
        <v>1000883.5986179319</v>
      </c>
      <c r="D271" s="4">
        <v>932287.60041762365</v>
      </c>
      <c r="E271" s="4">
        <v>934251.79074302653</v>
      </c>
      <c r="F271" s="4">
        <v>956801.21890466788</v>
      </c>
      <c r="G271" s="4">
        <v>960601.9720299819</v>
      </c>
      <c r="H271" s="4">
        <v>901302.69876552199</v>
      </c>
      <c r="I271" s="4">
        <v>904727.74181282299</v>
      </c>
      <c r="J271" s="4">
        <v>950264.194709923</v>
      </c>
      <c r="K271" s="4">
        <v>952845.45928387227</v>
      </c>
      <c r="L271" s="4">
        <v>901498.55726789474</v>
      </c>
      <c r="M271" s="4">
        <v>903045.73058585438</v>
      </c>
      <c r="N271" s="4">
        <v>892334.07382283371</v>
      </c>
    </row>
    <row r="272" spans="1:14" x14ac:dyDescent="0.2">
      <c r="A272" s="9">
        <v>39589</v>
      </c>
      <c r="B272" s="4">
        <v>983605.67721017322</v>
      </c>
      <c r="C272" s="4">
        <v>982177.18807152845</v>
      </c>
      <c r="D272" s="4">
        <v>915234.32392343308</v>
      </c>
      <c r="E272" s="4">
        <v>918187.62963895104</v>
      </c>
      <c r="F272" s="4">
        <v>940776.69118751341</v>
      </c>
      <c r="G272" s="4">
        <v>944146.05991334922</v>
      </c>
      <c r="H272" s="4">
        <v>886229.94389656617</v>
      </c>
      <c r="I272" s="4">
        <v>889740.32527195069</v>
      </c>
      <c r="J272" s="4">
        <v>934401.59816038818</v>
      </c>
      <c r="K272" s="4">
        <v>936871.35161402472</v>
      </c>
      <c r="L272" s="4">
        <v>886662.41743671766</v>
      </c>
      <c r="M272" s="4">
        <v>888317.87120312615</v>
      </c>
      <c r="N272" s="4">
        <v>894708.91439480498</v>
      </c>
    </row>
    <row r="273" spans="1:14" x14ac:dyDescent="0.2">
      <c r="A273" s="9">
        <v>39590</v>
      </c>
      <c r="B273" s="4">
        <v>981297.4965360685</v>
      </c>
      <c r="C273" s="4">
        <v>979316.80496096378</v>
      </c>
      <c r="D273" s="4">
        <v>913054.55732733174</v>
      </c>
      <c r="E273" s="4">
        <v>915130.83479703241</v>
      </c>
      <c r="F273" s="4">
        <v>938954.64452595729</v>
      </c>
      <c r="G273" s="4">
        <v>942366.31591791217</v>
      </c>
      <c r="H273" s="4">
        <v>885097.14500276349</v>
      </c>
      <c r="I273" s="4">
        <v>888558.49291599786</v>
      </c>
      <c r="J273" s="4">
        <v>933192.10087251454</v>
      </c>
      <c r="K273" s="4">
        <v>935596.64480860392</v>
      </c>
      <c r="L273" s="4">
        <v>885763.77006393729</v>
      </c>
      <c r="M273" s="4">
        <v>887469.20940903132</v>
      </c>
      <c r="N273" s="4">
        <v>897090.0753213471</v>
      </c>
    </row>
    <row r="274" spans="1:14" x14ac:dyDescent="0.2">
      <c r="A274" s="9">
        <v>39591</v>
      </c>
      <c r="B274" s="4">
        <v>975587.15097920073</v>
      </c>
      <c r="C274" s="4">
        <v>973358.95533291274</v>
      </c>
      <c r="D274" s="4">
        <v>907147.12345731445</v>
      </c>
      <c r="E274" s="4">
        <v>908669.68622211635</v>
      </c>
      <c r="F274" s="4">
        <v>933090.40397290536</v>
      </c>
      <c r="G274" s="4">
        <v>936453.56009437493</v>
      </c>
      <c r="H274" s="4">
        <v>878514.42176176852</v>
      </c>
      <c r="I274" s="4">
        <v>881965.8008930881</v>
      </c>
      <c r="J274" s="4">
        <v>926979.75748807262</v>
      </c>
      <c r="K274" s="4">
        <v>929247.35997000372</v>
      </c>
      <c r="L274" s="4">
        <v>879265.56184760761</v>
      </c>
      <c r="M274" s="4">
        <v>880954.17446432868</v>
      </c>
      <c r="N274" s="4">
        <v>899477.57342332881</v>
      </c>
    </row>
    <row r="275" spans="1:14" x14ac:dyDescent="0.2">
      <c r="A275" s="9">
        <v>39594</v>
      </c>
      <c r="B275" s="4">
        <v>974477.42514214106</v>
      </c>
      <c r="C275" s="4">
        <v>972140.79928556376</v>
      </c>
      <c r="D275" s="4">
        <v>904207.02082432969</v>
      </c>
      <c r="E275" s="4">
        <v>905429.73979762348</v>
      </c>
      <c r="F275" s="4">
        <v>931334.75354482897</v>
      </c>
      <c r="G275" s="4">
        <v>934766.42355238402</v>
      </c>
      <c r="H275" s="4">
        <v>874936.77402704337</v>
      </c>
      <c r="I275" s="4">
        <v>878346.22346965293</v>
      </c>
      <c r="J275" s="4">
        <v>925186.61520473007</v>
      </c>
      <c r="K275" s="4">
        <v>927450.22969302605</v>
      </c>
      <c r="L275" s="4">
        <v>875434.43603553413</v>
      </c>
      <c r="M275" s="4">
        <v>877006.12559567916</v>
      </c>
      <c r="N275" s="4">
        <v>901871.42556638608</v>
      </c>
    </row>
    <row r="276" spans="1:14" x14ac:dyDescent="0.2">
      <c r="A276" s="9">
        <v>39595</v>
      </c>
      <c r="B276" s="4">
        <v>981696.84083673102</v>
      </c>
      <c r="C276" s="4">
        <v>978545.42538006231</v>
      </c>
      <c r="D276" s="4">
        <v>909973.72688463901</v>
      </c>
      <c r="E276" s="4">
        <v>910995.734164714</v>
      </c>
      <c r="F276" s="4">
        <v>936976.04728779197</v>
      </c>
      <c r="G276" s="4">
        <v>940389.05983820965</v>
      </c>
      <c r="H276" s="4">
        <v>880392.33930297638</v>
      </c>
      <c r="I276" s="4">
        <v>883628.88114838849</v>
      </c>
      <c r="J276" s="4">
        <v>930647.0312202106</v>
      </c>
      <c r="K276" s="4">
        <v>932999.46865182975</v>
      </c>
      <c r="L276" s="4">
        <v>880905.98728973058</v>
      </c>
      <c r="M276" s="4">
        <v>882520.33392746071</v>
      </c>
      <c r="N276" s="4">
        <v>904271.64866104035</v>
      </c>
    </row>
    <row r="277" spans="1:14" x14ac:dyDescent="0.2">
      <c r="A277" s="9">
        <v>39596</v>
      </c>
      <c r="B277" s="4">
        <v>995946.6889099949</v>
      </c>
      <c r="C277" s="4">
        <v>991962.88962732896</v>
      </c>
      <c r="D277" s="4">
        <v>920060.53522343072</v>
      </c>
      <c r="E277" s="4">
        <v>920138.84692266595</v>
      </c>
      <c r="F277" s="4">
        <v>948640.03329440847</v>
      </c>
      <c r="G277" s="4">
        <v>952181.15042063128</v>
      </c>
      <c r="H277" s="4">
        <v>888613.1335625205</v>
      </c>
      <c r="I277" s="4">
        <v>891647.50566970953</v>
      </c>
      <c r="J277" s="4">
        <v>941557.04807749169</v>
      </c>
      <c r="K277" s="4">
        <v>944090.86486096156</v>
      </c>
      <c r="L277" s="4">
        <v>888265.52950046223</v>
      </c>
      <c r="M277" s="4">
        <v>890097.38565405901</v>
      </c>
      <c r="N277" s="4">
        <v>906678.2596628184</v>
      </c>
    </row>
    <row r="278" spans="1:14" x14ac:dyDescent="0.2">
      <c r="A278" s="9">
        <v>39597</v>
      </c>
      <c r="B278" s="4">
        <v>1004889.884702726</v>
      </c>
      <c r="C278" s="4">
        <v>1000531.330693817</v>
      </c>
      <c r="D278" s="4">
        <v>928567.68946911709</v>
      </c>
      <c r="E278" s="4">
        <v>928330.3406080209</v>
      </c>
      <c r="F278" s="4">
        <v>957524.17288001243</v>
      </c>
      <c r="G278" s="4">
        <v>961125.10068878753</v>
      </c>
      <c r="H278" s="4">
        <v>897316.52052450122</v>
      </c>
      <c r="I278" s="4">
        <v>900251.124556839</v>
      </c>
      <c r="J278" s="4">
        <v>950767.26791709824</v>
      </c>
      <c r="K278" s="4">
        <v>953288.85697515588</v>
      </c>
      <c r="L278" s="4">
        <v>897260.47534745187</v>
      </c>
      <c r="M278" s="4">
        <v>898866.05328857468</v>
      </c>
      <c r="N278" s="4">
        <v>909091.27557237225</v>
      </c>
    </row>
    <row r="279" spans="1:14" x14ac:dyDescent="0.2">
      <c r="A279" s="9">
        <v>39598</v>
      </c>
      <c r="B279" s="4">
        <v>1013677.107466365</v>
      </c>
      <c r="C279" s="4">
        <v>1009614.448482423</v>
      </c>
      <c r="D279" s="4">
        <v>938270.86416687793</v>
      </c>
      <c r="E279" s="4">
        <v>937759.937381436</v>
      </c>
      <c r="F279" s="4">
        <v>964454.01073600107</v>
      </c>
      <c r="G279" s="4">
        <v>967934.19030179526</v>
      </c>
      <c r="H279" s="4">
        <v>904741.59189685003</v>
      </c>
      <c r="I279" s="4">
        <v>907855.69277404423</v>
      </c>
      <c r="J279" s="4">
        <v>957692.96401525161</v>
      </c>
      <c r="K279" s="4">
        <v>960141.93407977908</v>
      </c>
      <c r="L279" s="4">
        <v>904438.86794042028</v>
      </c>
      <c r="M279" s="4">
        <v>906021.92155471549</v>
      </c>
      <c r="N279" s="4">
        <v>909923.13524091151</v>
      </c>
    </row>
    <row r="280" spans="1:14" x14ac:dyDescent="0.2">
      <c r="A280" s="9">
        <v>39601</v>
      </c>
      <c r="B280" s="4">
        <v>1015571.285849608</v>
      </c>
      <c r="C280" s="4">
        <v>1011803.397477145</v>
      </c>
      <c r="D280" s="4">
        <v>936964.92762359569</v>
      </c>
      <c r="E280" s="4">
        <v>937025.23294254323</v>
      </c>
      <c r="F280" s="4">
        <v>965742.31522063038</v>
      </c>
      <c r="G280" s="4">
        <v>969613.97418833803</v>
      </c>
      <c r="H280" s="4">
        <v>903423.25467037153</v>
      </c>
      <c r="I280" s="4">
        <v>906692.15652450861</v>
      </c>
      <c r="J280" s="4">
        <v>958793.02457991277</v>
      </c>
      <c r="K280" s="4">
        <v>961358.28195795254</v>
      </c>
      <c r="L280" s="4">
        <v>903126.28838798939</v>
      </c>
      <c r="M280" s="4">
        <v>904853.97047290544</v>
      </c>
      <c r="N280" s="4">
        <v>910755.75609870255</v>
      </c>
    </row>
    <row r="281" spans="1:14" x14ac:dyDescent="0.2">
      <c r="A281" s="9">
        <v>39602</v>
      </c>
      <c r="B281" s="4">
        <v>1018524.298985894</v>
      </c>
      <c r="C281" s="4">
        <v>1015061.312998169</v>
      </c>
      <c r="D281" s="4">
        <v>940941.19025392376</v>
      </c>
      <c r="E281" s="4">
        <v>941275.74071511161</v>
      </c>
      <c r="F281" s="4">
        <v>967253.37007922563</v>
      </c>
      <c r="G281" s="4">
        <v>970678.74011501868</v>
      </c>
      <c r="H281" s="4">
        <v>906224.21530075022</v>
      </c>
      <c r="I281" s="4">
        <v>909322.6020138528</v>
      </c>
      <c r="J281" s="4">
        <v>959968.00335112365</v>
      </c>
      <c r="K281" s="4">
        <v>962603.92637695337</v>
      </c>
      <c r="L281" s="4">
        <v>905282.29362579971</v>
      </c>
      <c r="M281" s="4">
        <v>907015.82839794678</v>
      </c>
      <c r="N281" s="4">
        <v>911589.1388422685</v>
      </c>
    </row>
    <row r="282" spans="1:14" x14ac:dyDescent="0.2">
      <c r="A282" s="9">
        <v>39603</v>
      </c>
      <c r="B282" s="4">
        <v>1016243.592529409</v>
      </c>
      <c r="C282" s="4">
        <v>1011898.098586647</v>
      </c>
      <c r="D282" s="4">
        <v>936545.81536059233</v>
      </c>
      <c r="E282" s="4">
        <v>937299.28236760979</v>
      </c>
      <c r="F282" s="4">
        <v>966102.13785432815</v>
      </c>
      <c r="G282" s="4">
        <v>969256.48410313949</v>
      </c>
      <c r="H282" s="4">
        <v>902928.74137537321</v>
      </c>
      <c r="I282" s="4">
        <v>905945.28469045693</v>
      </c>
      <c r="J282" s="4">
        <v>958912.48106584523</v>
      </c>
      <c r="K282" s="4">
        <v>961520.34687468107</v>
      </c>
      <c r="L282" s="4">
        <v>902411.88771668286</v>
      </c>
      <c r="M282" s="4">
        <v>903974.65677589632</v>
      </c>
      <c r="N282" s="4">
        <v>912423.28416876914</v>
      </c>
    </row>
    <row r="283" spans="1:14" x14ac:dyDescent="0.2">
      <c r="A283" s="9">
        <v>39604</v>
      </c>
      <c r="B283" s="4">
        <v>1017186.494165629</v>
      </c>
      <c r="C283" s="4">
        <v>1012922.659150825</v>
      </c>
      <c r="D283" s="4">
        <v>936952.75649263</v>
      </c>
      <c r="E283" s="4">
        <v>937220.11147822451</v>
      </c>
      <c r="F283" s="4">
        <v>965564.90529500274</v>
      </c>
      <c r="G283" s="4">
        <v>968783.57385033648</v>
      </c>
      <c r="H283" s="4">
        <v>902800.06108475546</v>
      </c>
      <c r="I283" s="4">
        <v>905666.44637492672</v>
      </c>
      <c r="J283" s="4">
        <v>957989.17885939463</v>
      </c>
      <c r="K283" s="4">
        <v>960782.43844107457</v>
      </c>
      <c r="L283" s="4">
        <v>901827.26028879534</v>
      </c>
      <c r="M283" s="4">
        <v>903312.98253816552</v>
      </c>
      <c r="N283" s="4">
        <v>913258.19277600246</v>
      </c>
    </row>
    <row r="284" spans="1:14" x14ac:dyDescent="0.2">
      <c r="A284" s="9">
        <v>39605</v>
      </c>
      <c r="B284" s="4">
        <v>999615.04876868101</v>
      </c>
      <c r="C284" s="4">
        <v>996367.13026469154</v>
      </c>
      <c r="D284" s="4">
        <v>921130.85729405552</v>
      </c>
      <c r="E284" s="4">
        <v>922604.03342010209</v>
      </c>
      <c r="F284" s="4">
        <v>948977.41143260722</v>
      </c>
      <c r="G284" s="4">
        <v>952222.095940675</v>
      </c>
      <c r="H284" s="4">
        <v>887840.50814204093</v>
      </c>
      <c r="I284" s="4">
        <v>890685.41814182466</v>
      </c>
      <c r="J284" s="4">
        <v>941359.01212152292</v>
      </c>
      <c r="K284" s="4">
        <v>944100.45475823095</v>
      </c>
      <c r="L284" s="4">
        <v>886829.08311724057</v>
      </c>
      <c r="M284" s="4">
        <v>888447.39338143577</v>
      </c>
      <c r="N284" s="4">
        <v>914093.86536240461</v>
      </c>
    </row>
    <row r="285" spans="1:14" x14ac:dyDescent="0.2">
      <c r="A285" s="9">
        <v>39608</v>
      </c>
      <c r="B285" s="4">
        <v>1002228.618779949</v>
      </c>
      <c r="C285" s="4">
        <v>998848.95863891812</v>
      </c>
      <c r="D285" s="4">
        <v>922219.70487603149</v>
      </c>
      <c r="E285" s="4">
        <v>924013.91521911579</v>
      </c>
      <c r="F285" s="4">
        <v>950220.6853220769</v>
      </c>
      <c r="G285" s="4">
        <v>953563.22777439945</v>
      </c>
      <c r="H285" s="4">
        <v>889026.71867566183</v>
      </c>
      <c r="I285" s="4">
        <v>892012.89098309877</v>
      </c>
      <c r="J285" s="4">
        <v>942276.07048106717</v>
      </c>
      <c r="K285" s="4">
        <v>945392.76225583476</v>
      </c>
      <c r="L285" s="4">
        <v>887720.64938168449</v>
      </c>
      <c r="M285" s="4">
        <v>889522.63128198439</v>
      </c>
      <c r="N285" s="4">
        <v>914930.30262705148</v>
      </c>
    </row>
    <row r="286" spans="1:14" x14ac:dyDescent="0.2">
      <c r="A286" s="9">
        <v>39609</v>
      </c>
      <c r="B286" s="4">
        <v>998001.089001438</v>
      </c>
      <c r="C286" s="4">
        <v>993981.65485831327</v>
      </c>
      <c r="D286" s="4">
        <v>915926.17740298132</v>
      </c>
      <c r="E286" s="4">
        <v>917402.89711625257</v>
      </c>
      <c r="F286" s="4">
        <v>946137.95093147235</v>
      </c>
      <c r="G286" s="4">
        <v>949155.05965763109</v>
      </c>
      <c r="H286" s="4">
        <v>884168.47359355725</v>
      </c>
      <c r="I286" s="4">
        <v>887076.25929744588</v>
      </c>
      <c r="J286" s="4">
        <v>938449.32056880952</v>
      </c>
      <c r="K286" s="4">
        <v>941320.84298535797</v>
      </c>
      <c r="L286" s="4">
        <v>882927.13854247541</v>
      </c>
      <c r="M286" s="4">
        <v>884657.06799858715</v>
      </c>
      <c r="N286" s="4">
        <v>915767.50526965794</v>
      </c>
    </row>
    <row r="287" spans="1:14" x14ac:dyDescent="0.2">
      <c r="A287" s="9">
        <v>39610</v>
      </c>
      <c r="B287" s="4">
        <v>987586.21273125336</v>
      </c>
      <c r="C287" s="4">
        <v>984265.92611051386</v>
      </c>
      <c r="D287" s="4">
        <v>905086.64324945176</v>
      </c>
      <c r="E287" s="4">
        <v>907447.6969749243</v>
      </c>
      <c r="F287" s="4">
        <v>936308.17093456921</v>
      </c>
      <c r="G287" s="4">
        <v>939495.48897295177</v>
      </c>
      <c r="H287" s="4">
        <v>873704.96484066593</v>
      </c>
      <c r="I287" s="4">
        <v>876527.54097240302</v>
      </c>
      <c r="J287" s="4">
        <v>928625.34868440719</v>
      </c>
      <c r="K287" s="4">
        <v>931536.90355158714</v>
      </c>
      <c r="L287" s="4">
        <v>872509.84121385729</v>
      </c>
      <c r="M287" s="4">
        <v>874239.50555502973</v>
      </c>
      <c r="N287" s="4">
        <v>916605.47399057972</v>
      </c>
    </row>
    <row r="288" spans="1:14" x14ac:dyDescent="0.2">
      <c r="A288" s="9">
        <v>39611</v>
      </c>
      <c r="B288" s="4">
        <v>985708.61645909073</v>
      </c>
      <c r="C288" s="4">
        <v>982803.70275677682</v>
      </c>
      <c r="D288" s="4">
        <v>901547.92919508182</v>
      </c>
      <c r="E288" s="4">
        <v>902584.97188790981</v>
      </c>
      <c r="F288" s="4">
        <v>934721.79713279335</v>
      </c>
      <c r="G288" s="4">
        <v>937874.12605400651</v>
      </c>
      <c r="H288" s="4">
        <v>870221.00960578234</v>
      </c>
      <c r="I288" s="4">
        <v>873434.78320099949</v>
      </c>
      <c r="J288" s="4">
        <v>927148.57014761167</v>
      </c>
      <c r="K288" s="4">
        <v>930028.645351607</v>
      </c>
      <c r="L288" s="4">
        <v>869008.83705034771</v>
      </c>
      <c r="M288" s="4">
        <v>870962.48820386024</v>
      </c>
      <c r="N288" s="4">
        <v>917444.2094908132</v>
      </c>
    </row>
    <row r="289" spans="1:14" x14ac:dyDescent="0.2">
      <c r="A289" s="9">
        <v>39612</v>
      </c>
      <c r="B289" s="4">
        <v>996399.35455437098</v>
      </c>
      <c r="C289" s="4">
        <v>993014.64994664968</v>
      </c>
      <c r="D289" s="4">
        <v>910439.39727468404</v>
      </c>
      <c r="E289" s="4">
        <v>911035.13460316416</v>
      </c>
      <c r="F289" s="4">
        <v>944502.95416563971</v>
      </c>
      <c r="G289" s="4">
        <v>947860.08237955498</v>
      </c>
      <c r="H289" s="4">
        <v>879070.83354650275</v>
      </c>
      <c r="I289" s="4">
        <v>881930.92315181578</v>
      </c>
      <c r="J289" s="4">
        <v>936679.10600572976</v>
      </c>
      <c r="K289" s="4">
        <v>939936.69364170451</v>
      </c>
      <c r="L289" s="4">
        <v>877360.50240738038</v>
      </c>
      <c r="M289" s="4">
        <v>879317.34117477422</v>
      </c>
      <c r="N289" s="4">
        <v>918283.71247199597</v>
      </c>
    </row>
    <row r="290" spans="1:14" x14ac:dyDescent="0.2">
      <c r="A290" s="9">
        <v>39615</v>
      </c>
      <c r="B290" s="4">
        <v>1006134.492209356</v>
      </c>
      <c r="C290" s="4">
        <v>1003382.033897803</v>
      </c>
      <c r="D290" s="4">
        <v>919131.42900757748</v>
      </c>
      <c r="E290" s="4">
        <v>919601.51488841441</v>
      </c>
      <c r="F290" s="4">
        <v>951862.07058461278</v>
      </c>
      <c r="G290" s="4">
        <v>955402.42151530483</v>
      </c>
      <c r="H290" s="4">
        <v>885741.04803434422</v>
      </c>
      <c r="I290" s="4">
        <v>888737.76023607259</v>
      </c>
      <c r="J290" s="4">
        <v>943468.09481805412</v>
      </c>
      <c r="K290" s="4">
        <v>946702.28107420355</v>
      </c>
      <c r="L290" s="4">
        <v>883645.48856543098</v>
      </c>
      <c r="M290" s="4">
        <v>885666.28205346805</v>
      </c>
      <c r="N290" s="4">
        <v>919123.98363640776</v>
      </c>
    </row>
    <row r="291" spans="1:14" x14ac:dyDescent="0.2">
      <c r="A291" s="9">
        <v>39616</v>
      </c>
      <c r="B291" s="4">
        <v>1010765.047104058</v>
      </c>
      <c r="C291" s="4">
        <v>1008946.697652805</v>
      </c>
      <c r="D291" s="4">
        <v>924554.13964578172</v>
      </c>
      <c r="E291" s="4">
        <v>925592.67632624356</v>
      </c>
      <c r="F291" s="4">
        <v>955705.12162783765</v>
      </c>
      <c r="G291" s="4">
        <v>959236.72504116094</v>
      </c>
      <c r="H291" s="4">
        <v>889735.13053751783</v>
      </c>
      <c r="I291" s="4">
        <v>892838.11174523516</v>
      </c>
      <c r="J291" s="4">
        <v>946724.03342229256</v>
      </c>
      <c r="K291" s="4">
        <v>950094.09334798902</v>
      </c>
      <c r="L291" s="4">
        <v>887323.72302111425</v>
      </c>
      <c r="M291" s="4">
        <v>889530.04068179335</v>
      </c>
      <c r="N291" s="4">
        <v>919965.02368697117</v>
      </c>
    </row>
    <row r="292" spans="1:14" x14ac:dyDescent="0.2">
      <c r="A292" s="9">
        <v>39617</v>
      </c>
      <c r="B292" s="4">
        <v>1008276.352781296</v>
      </c>
      <c r="C292" s="4">
        <v>1006355.258346965</v>
      </c>
      <c r="D292" s="4">
        <v>923078.26343773864</v>
      </c>
      <c r="E292" s="4">
        <v>924258.1966019501</v>
      </c>
      <c r="F292" s="4">
        <v>952931.04174928635</v>
      </c>
      <c r="G292" s="4">
        <v>956836.67714295839</v>
      </c>
      <c r="H292" s="4">
        <v>887364.5847250605</v>
      </c>
      <c r="I292" s="4">
        <v>890570.91003700392</v>
      </c>
      <c r="J292" s="4">
        <v>943788.28313845734</v>
      </c>
      <c r="K292" s="4">
        <v>947388.66138688778</v>
      </c>
      <c r="L292" s="4">
        <v>884861.45263237634</v>
      </c>
      <c r="M292" s="4">
        <v>886971.10243584914</v>
      </c>
      <c r="N292" s="4">
        <v>920806.83332725172</v>
      </c>
    </row>
    <row r="293" spans="1:14" x14ac:dyDescent="0.2">
      <c r="A293" s="9">
        <v>39618</v>
      </c>
      <c r="B293" s="4">
        <v>1004715.874257201</v>
      </c>
      <c r="C293" s="4">
        <v>1001847.009608199</v>
      </c>
      <c r="D293" s="4">
        <v>918730.02017447609</v>
      </c>
      <c r="E293" s="4">
        <v>919587.68582914222</v>
      </c>
      <c r="F293" s="4">
        <v>949191.18057122361</v>
      </c>
      <c r="G293" s="4">
        <v>953380.44238135021</v>
      </c>
      <c r="H293" s="4">
        <v>883798.84035032522</v>
      </c>
      <c r="I293" s="4">
        <v>887129.22892126674</v>
      </c>
      <c r="J293" s="4">
        <v>940177.06784910313</v>
      </c>
      <c r="K293" s="4">
        <v>943905.74087588151</v>
      </c>
      <c r="L293" s="4">
        <v>881196.4881570572</v>
      </c>
      <c r="M293" s="4">
        <v>883383.10782051692</v>
      </c>
      <c r="N293" s="4">
        <v>921649.41326145898</v>
      </c>
    </row>
    <row r="294" spans="1:14" x14ac:dyDescent="0.2">
      <c r="A294" s="9">
        <v>39619</v>
      </c>
      <c r="B294" s="4">
        <v>987884.05542023492</v>
      </c>
      <c r="C294" s="4">
        <v>985535.87236823095</v>
      </c>
      <c r="D294" s="4">
        <v>902152.75313211104</v>
      </c>
      <c r="E294" s="4">
        <v>903222.13734188664</v>
      </c>
      <c r="F294" s="4">
        <v>933787.5559145367</v>
      </c>
      <c r="G294" s="4">
        <v>937762.456205789</v>
      </c>
      <c r="H294" s="4">
        <v>867866.46742567094</v>
      </c>
      <c r="I294" s="4">
        <v>871468.69002508977</v>
      </c>
      <c r="J294" s="4">
        <v>924890.16829520278</v>
      </c>
      <c r="K294" s="4">
        <v>928479.25723817851</v>
      </c>
      <c r="L294" s="4">
        <v>865665.14877569047</v>
      </c>
      <c r="M294" s="4">
        <v>867910.56666460168</v>
      </c>
      <c r="N294" s="4">
        <v>922492.76419444673</v>
      </c>
    </row>
    <row r="295" spans="1:14" x14ac:dyDescent="0.2">
      <c r="A295" s="9">
        <v>39622</v>
      </c>
      <c r="B295" s="4">
        <v>994672.53654010629</v>
      </c>
      <c r="C295" s="4">
        <v>993122.61655211961</v>
      </c>
      <c r="D295" s="4">
        <v>909062.14439096989</v>
      </c>
      <c r="E295" s="4">
        <v>910501.354985171</v>
      </c>
      <c r="F295" s="4">
        <v>938965.10713356931</v>
      </c>
      <c r="G295" s="4">
        <v>943308.3948316169</v>
      </c>
      <c r="H295" s="4">
        <v>873160.32154992165</v>
      </c>
      <c r="I295" s="4">
        <v>877042.33533108968</v>
      </c>
      <c r="J295" s="4">
        <v>929483.73678162205</v>
      </c>
      <c r="K295" s="4">
        <v>933511.30315233069</v>
      </c>
      <c r="L295" s="4">
        <v>870382.58706872002</v>
      </c>
      <c r="M295" s="4">
        <v>872945.71295470872</v>
      </c>
      <c r="N295" s="4">
        <v>923336.88683171361</v>
      </c>
    </row>
    <row r="296" spans="1:14" x14ac:dyDescent="0.2">
      <c r="A296" s="9">
        <v>39623</v>
      </c>
      <c r="B296" s="4">
        <v>983623.06385952153</v>
      </c>
      <c r="C296" s="4">
        <v>981388.31946479611</v>
      </c>
      <c r="D296" s="4">
        <v>897549.76959651394</v>
      </c>
      <c r="E296" s="4">
        <v>898792.73619620863</v>
      </c>
      <c r="F296" s="4">
        <v>928783.13114998327</v>
      </c>
      <c r="G296" s="4">
        <v>933311.77323289751</v>
      </c>
      <c r="H296" s="4">
        <v>863298.99902467499</v>
      </c>
      <c r="I296" s="4">
        <v>867208.94221294951</v>
      </c>
      <c r="J296" s="4">
        <v>919811.96170275367</v>
      </c>
      <c r="K296" s="4">
        <v>923688.38114776264</v>
      </c>
      <c r="L296" s="4">
        <v>860963.19137816876</v>
      </c>
      <c r="M296" s="4">
        <v>863402.48233859451</v>
      </c>
      <c r="N296" s="4">
        <v>924181.78187940433</v>
      </c>
    </row>
    <row r="297" spans="1:14" x14ac:dyDescent="0.2">
      <c r="A297" s="9">
        <v>39624</v>
      </c>
      <c r="B297" s="4">
        <v>979563.04602881393</v>
      </c>
      <c r="C297" s="4">
        <v>976746.20201040909</v>
      </c>
      <c r="D297" s="4">
        <v>891386.74977009243</v>
      </c>
      <c r="E297" s="4">
        <v>891544.54012806411</v>
      </c>
      <c r="F297" s="4">
        <v>925477.62018338405</v>
      </c>
      <c r="G297" s="4">
        <v>929642.22345585981</v>
      </c>
      <c r="H297" s="4">
        <v>858320.3832014912</v>
      </c>
      <c r="I297" s="4">
        <v>862045.96163159492</v>
      </c>
      <c r="J297" s="4">
        <v>916609.37173879892</v>
      </c>
      <c r="K297" s="4">
        <v>920350.61241918057</v>
      </c>
      <c r="L297" s="4">
        <v>856372.92878597206</v>
      </c>
      <c r="M297" s="4">
        <v>858677.27982083149</v>
      </c>
      <c r="N297" s="4">
        <v>925027.45004430891</v>
      </c>
    </row>
    <row r="298" spans="1:14" x14ac:dyDescent="0.2">
      <c r="A298" s="9">
        <v>39625</v>
      </c>
      <c r="B298" s="4">
        <v>958625.23864270712</v>
      </c>
      <c r="C298" s="4">
        <v>956612.26899999031</v>
      </c>
      <c r="D298" s="4">
        <v>871393.53816861578</v>
      </c>
      <c r="E298" s="4">
        <v>872239.09256489296</v>
      </c>
      <c r="F298" s="4">
        <v>907076.28236874542</v>
      </c>
      <c r="G298" s="4">
        <v>911474.40809723746</v>
      </c>
      <c r="H298" s="4">
        <v>840847.83453039685</v>
      </c>
      <c r="I298" s="4">
        <v>844498.30271659058</v>
      </c>
      <c r="J298" s="4">
        <v>898842.76624156919</v>
      </c>
      <c r="K298" s="4">
        <v>902357.64009297546</v>
      </c>
      <c r="L298" s="4">
        <v>839079.37112426502</v>
      </c>
      <c r="M298" s="4">
        <v>841307.32681105915</v>
      </c>
      <c r="N298" s="4">
        <v>925873.89203386474</v>
      </c>
    </row>
    <row r="299" spans="1:14" x14ac:dyDescent="0.2">
      <c r="A299" s="9">
        <v>39626</v>
      </c>
      <c r="B299" s="4">
        <v>955138.87673597876</v>
      </c>
      <c r="C299" s="4">
        <v>953158.20449935948</v>
      </c>
      <c r="D299" s="4">
        <v>867468.50718365726</v>
      </c>
      <c r="E299" s="4">
        <v>869361.44210558094</v>
      </c>
      <c r="F299" s="4">
        <v>903823.37412521138</v>
      </c>
      <c r="G299" s="4">
        <v>908850.67813189595</v>
      </c>
      <c r="H299" s="4">
        <v>837650.39359559387</v>
      </c>
      <c r="I299" s="4">
        <v>841580.7309955128</v>
      </c>
      <c r="J299" s="4">
        <v>895494.6914582802</v>
      </c>
      <c r="K299" s="4">
        <v>899104.35648040788</v>
      </c>
      <c r="L299" s="4">
        <v>835759.68367108121</v>
      </c>
      <c r="M299" s="4">
        <v>838129.73555610934</v>
      </c>
      <c r="N299" s="4">
        <v>926721.10855615675</v>
      </c>
    </row>
    <row r="300" spans="1:14" x14ac:dyDescent="0.2">
      <c r="A300" s="9">
        <v>39629</v>
      </c>
      <c r="B300" s="4">
        <v>956848.22841302771</v>
      </c>
      <c r="C300" s="4">
        <v>954683.92711722001</v>
      </c>
      <c r="D300" s="4">
        <v>869020.96074162435</v>
      </c>
      <c r="E300" s="4">
        <v>870753.03104543907</v>
      </c>
      <c r="F300" s="4">
        <v>905281.5039578845</v>
      </c>
      <c r="G300" s="4">
        <v>910382.57148928801</v>
      </c>
      <c r="H300" s="4">
        <v>839001.76717501064</v>
      </c>
      <c r="I300" s="4">
        <v>842999.23896666942</v>
      </c>
      <c r="J300" s="4">
        <v>896883.17092644947</v>
      </c>
      <c r="K300" s="4">
        <v>900645.73055023141</v>
      </c>
      <c r="L300" s="4">
        <v>837055.54301248188</v>
      </c>
      <c r="M300" s="4">
        <v>839566.5781564404</v>
      </c>
      <c r="N300" s="4">
        <v>923703.18278015195</v>
      </c>
    </row>
    <row r="301" spans="1:14" x14ac:dyDescent="0.2">
      <c r="A301" s="9">
        <v>39630</v>
      </c>
      <c r="B301" s="4">
        <v>947697.80178399966</v>
      </c>
      <c r="C301" s="4">
        <v>945746.97102497134</v>
      </c>
      <c r="D301" s="4">
        <v>860710.43426080281</v>
      </c>
      <c r="E301" s="4">
        <v>862601.76612455177</v>
      </c>
      <c r="F301" s="4">
        <v>897745.7909045174</v>
      </c>
      <c r="G301" s="4">
        <v>902706.18026408146</v>
      </c>
      <c r="H301" s="4">
        <v>832017.77761921275</v>
      </c>
      <c r="I301" s="4">
        <v>835891.0273603407</v>
      </c>
      <c r="J301" s="4">
        <v>889549.68389848853</v>
      </c>
      <c r="K301" s="4">
        <v>893281.5595272379</v>
      </c>
      <c r="L301" s="4">
        <v>830211.24470769381</v>
      </c>
      <c r="M301" s="4">
        <v>832701.82361754286</v>
      </c>
      <c r="N301" s="4">
        <v>920695.08506990003</v>
      </c>
    </row>
    <row r="302" spans="1:14" x14ac:dyDescent="0.2">
      <c r="A302" s="9">
        <v>39631</v>
      </c>
      <c r="B302" s="4">
        <v>916854.28505665134</v>
      </c>
      <c r="C302" s="4">
        <v>915158.63422549493</v>
      </c>
      <c r="D302" s="4">
        <v>832697.98490558425</v>
      </c>
      <c r="E302" s="4">
        <v>834702.59842492372</v>
      </c>
      <c r="F302" s="4">
        <v>871635.19443663536</v>
      </c>
      <c r="G302" s="4">
        <v>876163.03512049839</v>
      </c>
      <c r="H302" s="4">
        <v>807818.85553501023</v>
      </c>
      <c r="I302" s="4">
        <v>811312.51294610067</v>
      </c>
      <c r="J302" s="4">
        <v>863992.33578708419</v>
      </c>
      <c r="K302" s="4">
        <v>867709.49916896515</v>
      </c>
      <c r="L302" s="4">
        <v>806358.72902356915</v>
      </c>
      <c r="M302" s="4">
        <v>808863.98540529853</v>
      </c>
      <c r="N302" s="4">
        <v>917696.78341968462</v>
      </c>
    </row>
    <row r="303" spans="1:14" x14ac:dyDescent="0.2">
      <c r="A303" s="9">
        <v>39632</v>
      </c>
      <c r="B303" s="4">
        <v>912271.99331141752</v>
      </c>
      <c r="C303" s="4">
        <v>910711.02095292241</v>
      </c>
      <c r="D303" s="4">
        <v>828536.29295006278</v>
      </c>
      <c r="E303" s="4">
        <v>830645.996414555</v>
      </c>
      <c r="F303" s="4">
        <v>868940.54164203873</v>
      </c>
      <c r="G303" s="4">
        <v>873469.84601441375</v>
      </c>
      <c r="H303" s="4">
        <v>805321.49040968146</v>
      </c>
      <c r="I303" s="4">
        <v>808818.66427420813</v>
      </c>
      <c r="J303" s="4">
        <v>861913.05713668314</v>
      </c>
      <c r="K303" s="4">
        <v>865637.85342192242</v>
      </c>
      <c r="L303" s="4">
        <v>804418.15105733543</v>
      </c>
      <c r="M303" s="4">
        <v>806932.83259792952</v>
      </c>
      <c r="N303" s="4">
        <v>914708.245928018</v>
      </c>
    </row>
    <row r="304" spans="1:14" x14ac:dyDescent="0.2">
      <c r="A304" s="9">
        <v>39633</v>
      </c>
      <c r="B304" s="4">
        <v>911171.58056043473</v>
      </c>
      <c r="C304" s="4">
        <v>909610.64740984514</v>
      </c>
      <c r="D304" s="4">
        <v>827536.88497952453</v>
      </c>
      <c r="E304" s="4">
        <v>829642.36204856122</v>
      </c>
      <c r="F304" s="4">
        <v>867972.65607953933</v>
      </c>
      <c r="G304" s="4">
        <v>872527.8410328771</v>
      </c>
      <c r="H304" s="4">
        <v>804424.46810909337</v>
      </c>
      <c r="I304" s="4">
        <v>807946.38320533931</v>
      </c>
      <c r="J304" s="4">
        <v>861128.42383216461</v>
      </c>
      <c r="K304" s="4">
        <v>864731.64829164813</v>
      </c>
      <c r="L304" s="4">
        <v>803685.85762373137</v>
      </c>
      <c r="M304" s="4">
        <v>806088.08364223596</v>
      </c>
      <c r="N304" s="4">
        <v>911729.44079730171</v>
      </c>
    </row>
    <row r="305" spans="1:14" x14ac:dyDescent="0.2">
      <c r="A305" s="9">
        <v>39636</v>
      </c>
      <c r="B305" s="4">
        <v>909481.41183185775</v>
      </c>
      <c r="C305" s="4">
        <v>907825.18209110398</v>
      </c>
      <c r="D305" s="4">
        <v>826001.85360390134</v>
      </c>
      <c r="E305" s="4">
        <v>828013.86564890458</v>
      </c>
      <c r="F305" s="4">
        <v>866555.25595602149</v>
      </c>
      <c r="G305" s="4">
        <v>870888.62198778661</v>
      </c>
      <c r="H305" s="4">
        <v>803110.84223335597</v>
      </c>
      <c r="I305" s="4">
        <v>806428.49341835629</v>
      </c>
      <c r="J305" s="4">
        <v>859607.39672028634</v>
      </c>
      <c r="K305" s="4">
        <v>863274.20358223596</v>
      </c>
      <c r="L305" s="4">
        <v>802266.29238230223</v>
      </c>
      <c r="M305" s="4">
        <v>804729.47855920752</v>
      </c>
      <c r="N305" s="4">
        <v>908760.33633348788</v>
      </c>
    </row>
    <row r="306" spans="1:14" x14ac:dyDescent="0.2">
      <c r="A306" s="9">
        <v>39637</v>
      </c>
      <c r="B306" s="4">
        <v>911767.50232352654</v>
      </c>
      <c r="C306" s="4">
        <v>910448.28029519308</v>
      </c>
      <c r="D306" s="4">
        <v>828078.10822445631</v>
      </c>
      <c r="E306" s="4">
        <v>830406.35456284019</v>
      </c>
      <c r="F306" s="4">
        <v>868134.58207711251</v>
      </c>
      <c r="G306" s="4">
        <v>872321.86634217412</v>
      </c>
      <c r="H306" s="4">
        <v>804574.53877498186</v>
      </c>
      <c r="I306" s="4">
        <v>807755.65404053894</v>
      </c>
      <c r="J306" s="4">
        <v>860797.19192726118</v>
      </c>
      <c r="K306" s="4">
        <v>864738.43000187271</v>
      </c>
      <c r="L306" s="4">
        <v>803376.72092565335</v>
      </c>
      <c r="M306" s="4">
        <v>806094.40543675981</v>
      </c>
      <c r="N306" s="4">
        <v>905800.90094574261</v>
      </c>
    </row>
    <row r="307" spans="1:14" x14ac:dyDescent="0.2">
      <c r="A307" s="9">
        <v>39638</v>
      </c>
      <c r="B307" s="4">
        <v>906672.61142715835</v>
      </c>
      <c r="C307" s="4">
        <v>904954.71122242115</v>
      </c>
      <c r="D307" s="4">
        <v>823450.86761287157</v>
      </c>
      <c r="E307" s="4">
        <v>825395.75180154922</v>
      </c>
      <c r="F307" s="4">
        <v>862201.58093522082</v>
      </c>
      <c r="G307" s="4">
        <v>866917.71015125001</v>
      </c>
      <c r="H307" s="4">
        <v>799075.91937213799</v>
      </c>
      <c r="I307" s="4">
        <v>802751.49458178156</v>
      </c>
      <c r="J307" s="4">
        <v>854859.96410922089</v>
      </c>
      <c r="K307" s="4">
        <v>858664.80464420829</v>
      </c>
      <c r="L307" s="4">
        <v>797835.54274735739</v>
      </c>
      <c r="M307" s="4">
        <v>800432.67554056272</v>
      </c>
      <c r="N307" s="4">
        <v>902851.1031461095</v>
      </c>
    </row>
    <row r="308" spans="1:14" x14ac:dyDescent="0.2">
      <c r="A308" s="9">
        <v>39639</v>
      </c>
      <c r="B308" s="4">
        <v>908574.36976064916</v>
      </c>
      <c r="C308" s="4">
        <v>907446.7087180469</v>
      </c>
      <c r="D308" s="4">
        <v>825178.06718851335</v>
      </c>
      <c r="E308" s="4">
        <v>827668.6657063911</v>
      </c>
      <c r="F308" s="4">
        <v>863265.07190067915</v>
      </c>
      <c r="G308" s="4">
        <v>868473.17282885755</v>
      </c>
      <c r="H308" s="4">
        <v>800061.54737347597</v>
      </c>
      <c r="I308" s="4">
        <v>804191.82735454012</v>
      </c>
      <c r="J308" s="4">
        <v>855936.99358542752</v>
      </c>
      <c r="K308" s="4">
        <v>859631.24073798384</v>
      </c>
      <c r="L308" s="4">
        <v>798840.7277282679</v>
      </c>
      <c r="M308" s="4">
        <v>801333.57077243412</v>
      </c>
      <c r="N308" s="4">
        <v>899910.91154917469</v>
      </c>
    </row>
    <row r="309" spans="1:14" x14ac:dyDescent="0.2">
      <c r="A309" s="9">
        <v>39640</v>
      </c>
      <c r="B309" s="4">
        <v>904479.09657889046</v>
      </c>
      <c r="C309" s="4">
        <v>903220.48763145006</v>
      </c>
      <c r="D309" s="4">
        <v>821458.69129458093</v>
      </c>
      <c r="E309" s="4">
        <v>823813.99222075427</v>
      </c>
      <c r="F309" s="4">
        <v>858062.73915406899</v>
      </c>
      <c r="G309" s="4">
        <v>862958.41486924491</v>
      </c>
      <c r="H309" s="4">
        <v>795240.10084136901</v>
      </c>
      <c r="I309" s="4">
        <v>799085.25248301798</v>
      </c>
      <c r="J309" s="4">
        <v>850445.42776226252</v>
      </c>
      <c r="K309" s="4">
        <v>854362.45578267204</v>
      </c>
      <c r="L309" s="4">
        <v>793715.48314669111</v>
      </c>
      <c r="M309" s="4">
        <v>796422.09936261491</v>
      </c>
      <c r="N309" s="4">
        <v>896980.29487173271</v>
      </c>
    </row>
    <row r="310" spans="1:14" x14ac:dyDescent="0.2">
      <c r="A310" s="9">
        <v>39643</v>
      </c>
      <c r="B310" s="4">
        <v>906129.45813736354</v>
      </c>
      <c r="C310" s="4">
        <v>904525.58497916826</v>
      </c>
      <c r="D310" s="4">
        <v>822957.56932406116</v>
      </c>
      <c r="E310" s="4">
        <v>825004.35212842177</v>
      </c>
      <c r="F310" s="4">
        <v>857886.65041757771</v>
      </c>
      <c r="G310" s="4">
        <v>863041.9091443466</v>
      </c>
      <c r="H310" s="4">
        <v>795076.90435447532</v>
      </c>
      <c r="I310" s="4">
        <v>799162.5668040223</v>
      </c>
      <c r="J310" s="4">
        <v>850090.40572807239</v>
      </c>
      <c r="K310" s="4">
        <v>854227.303537837</v>
      </c>
      <c r="L310" s="4">
        <v>793384.14326738054</v>
      </c>
      <c r="M310" s="4">
        <v>796296.11274670437</v>
      </c>
      <c r="N310" s="4">
        <v>894059.22193245403</v>
      </c>
    </row>
    <row r="311" spans="1:14" x14ac:dyDescent="0.2">
      <c r="A311" s="9">
        <v>39644</v>
      </c>
      <c r="B311" s="4">
        <v>890372.1252856293</v>
      </c>
      <c r="C311" s="4">
        <v>888737.45765612461</v>
      </c>
      <c r="D311" s="4">
        <v>808646.57189842884</v>
      </c>
      <c r="E311" s="4">
        <v>810604.23568089353</v>
      </c>
      <c r="F311" s="4">
        <v>844299.62581280386</v>
      </c>
      <c r="G311" s="4">
        <v>849329.99236778612</v>
      </c>
      <c r="H311" s="4">
        <v>782484.64702433336</v>
      </c>
      <c r="I311" s="4">
        <v>786465.55812941061</v>
      </c>
      <c r="J311" s="4">
        <v>836432.99971281015</v>
      </c>
      <c r="K311" s="4">
        <v>840910.05275293079</v>
      </c>
      <c r="L311" s="4">
        <v>780637.77029615128</v>
      </c>
      <c r="M311" s="4">
        <v>783881.99885854521</v>
      </c>
      <c r="N311" s="4">
        <v>891147.661651553</v>
      </c>
    </row>
    <row r="312" spans="1:14" x14ac:dyDescent="0.2">
      <c r="A312" s="9">
        <v>39645</v>
      </c>
      <c r="B312" s="4">
        <v>904539.55805675988</v>
      </c>
      <c r="C312" s="4">
        <v>902204.52675779338</v>
      </c>
      <c r="D312" s="4">
        <v>821513.60312910785</v>
      </c>
      <c r="E312" s="4">
        <v>822887.34939684975</v>
      </c>
      <c r="F312" s="4">
        <v>856513.7394926718</v>
      </c>
      <c r="G312" s="4">
        <v>861152.56555970898</v>
      </c>
      <c r="H312" s="4">
        <v>793804.51042271603</v>
      </c>
      <c r="I312" s="4">
        <v>797413.06582072633</v>
      </c>
      <c r="J312" s="4">
        <v>848277.67733737815</v>
      </c>
      <c r="K312" s="4">
        <v>852478.88714979042</v>
      </c>
      <c r="L312" s="4">
        <v>791692.33501788543</v>
      </c>
      <c r="M312" s="4">
        <v>794666.26883104164</v>
      </c>
      <c r="N312" s="4">
        <v>888245.58305045718</v>
      </c>
    </row>
    <row r="313" spans="1:14" x14ac:dyDescent="0.2">
      <c r="A313" s="9">
        <v>39646</v>
      </c>
      <c r="B313" s="4">
        <v>907820.41436230007</v>
      </c>
      <c r="C313" s="4">
        <v>905278.43527913431</v>
      </c>
      <c r="D313" s="4">
        <v>824493.3159132601</v>
      </c>
      <c r="E313" s="4">
        <v>825691.01570575719</v>
      </c>
      <c r="F313" s="4">
        <v>859334.61318577197</v>
      </c>
      <c r="G313" s="4">
        <v>863721.85826413881</v>
      </c>
      <c r="H313" s="4">
        <v>796418.85524600162</v>
      </c>
      <c r="I313" s="4">
        <v>799792.18846910237</v>
      </c>
      <c r="J313" s="4">
        <v>850870.08559107443</v>
      </c>
      <c r="K313" s="4">
        <v>855041.89572338946</v>
      </c>
      <c r="L313" s="4">
        <v>794111.81368450623</v>
      </c>
      <c r="M313" s="4">
        <v>797055.4616789415</v>
      </c>
      <c r="N313" s="4">
        <v>885352.95525147801</v>
      </c>
    </row>
    <row r="314" spans="1:14" x14ac:dyDescent="0.2">
      <c r="A314" s="9">
        <v>39647</v>
      </c>
      <c r="B314" s="4">
        <v>898505.51439622918</v>
      </c>
      <c r="C314" s="4">
        <v>896128.74247026048</v>
      </c>
      <c r="D314" s="4">
        <v>816033.41278823407</v>
      </c>
      <c r="E314" s="4">
        <v>817345.71678518225</v>
      </c>
      <c r="F314" s="4">
        <v>852997.01764337963</v>
      </c>
      <c r="G314" s="4">
        <v>857149.78284970275</v>
      </c>
      <c r="H314" s="4">
        <v>790545.26362123003</v>
      </c>
      <c r="I314" s="4">
        <v>793706.55508122023</v>
      </c>
      <c r="J314" s="4">
        <v>845196.65492702532</v>
      </c>
      <c r="K314" s="4">
        <v>849206.78479297587</v>
      </c>
      <c r="L314" s="4">
        <v>788816.83576633024</v>
      </c>
      <c r="M314" s="4">
        <v>791616.07086095843</v>
      </c>
      <c r="N314" s="4">
        <v>882469.74747748196</v>
      </c>
    </row>
    <row r="315" spans="1:14" x14ac:dyDescent="0.2">
      <c r="A315" s="9">
        <v>39650</v>
      </c>
      <c r="B315" s="4">
        <v>911811.80688867951</v>
      </c>
      <c r="C315" s="4">
        <v>909617.97050922923</v>
      </c>
      <c r="D315" s="4">
        <v>828118.34615836397</v>
      </c>
      <c r="E315" s="4">
        <v>829649.04133874725</v>
      </c>
      <c r="F315" s="4">
        <v>863312.19076675025</v>
      </c>
      <c r="G315" s="4">
        <v>867630.52359378338</v>
      </c>
      <c r="H315" s="4">
        <v>800105.21645511314</v>
      </c>
      <c r="I315" s="4">
        <v>803411.54806742538</v>
      </c>
      <c r="J315" s="4">
        <v>855011.373097523</v>
      </c>
      <c r="K315" s="4">
        <v>858900.02792017162</v>
      </c>
      <c r="L315" s="4">
        <v>797976.85182420106</v>
      </c>
      <c r="M315" s="4">
        <v>800651.94666371867</v>
      </c>
      <c r="N315" s="4">
        <v>879595.92905156303</v>
      </c>
    </row>
    <row r="316" spans="1:14" x14ac:dyDescent="0.2">
      <c r="A316" s="9">
        <v>39651</v>
      </c>
      <c r="B316" s="4">
        <v>914610.59854977287</v>
      </c>
      <c r="C316" s="4">
        <v>912780.9040662261</v>
      </c>
      <c r="D316" s="4">
        <v>830660.24208920868</v>
      </c>
      <c r="E316" s="4">
        <v>832533.90606048482</v>
      </c>
      <c r="F316" s="4">
        <v>868656.79125486605</v>
      </c>
      <c r="G316" s="4">
        <v>872855.11512624891</v>
      </c>
      <c r="H316" s="4">
        <v>805058.51466651913</v>
      </c>
      <c r="I316" s="4">
        <v>808249.43361544854</v>
      </c>
      <c r="J316" s="4">
        <v>860484.41990062129</v>
      </c>
      <c r="K316" s="4">
        <v>864564.70967852953</v>
      </c>
      <c r="L316" s="4">
        <v>803084.81271833612</v>
      </c>
      <c r="M316" s="4">
        <v>805932.46631632862</v>
      </c>
      <c r="N316" s="4">
        <v>876731.4693967168</v>
      </c>
    </row>
    <row r="317" spans="1:14" x14ac:dyDescent="0.2">
      <c r="A317" s="9">
        <v>39652</v>
      </c>
      <c r="B317" s="4">
        <v>921115.96443386062</v>
      </c>
      <c r="C317" s="4">
        <v>919069.05581281078</v>
      </c>
      <c r="D317" s="4">
        <v>836568.49288875493</v>
      </c>
      <c r="E317" s="4">
        <v>838269.23587749142</v>
      </c>
      <c r="F317" s="4">
        <v>874140.3271203445</v>
      </c>
      <c r="G317" s="4">
        <v>878343.05253812985</v>
      </c>
      <c r="H317" s="4">
        <v>810140.57617047091</v>
      </c>
      <c r="I317" s="4">
        <v>813331.17310233717</v>
      </c>
      <c r="J317" s="4">
        <v>866271.73470104951</v>
      </c>
      <c r="K317" s="4">
        <v>870129.21520485915</v>
      </c>
      <c r="L317" s="4">
        <v>808486.07800002559</v>
      </c>
      <c r="M317" s="4">
        <v>811119.60339520988</v>
      </c>
      <c r="N317" s="4">
        <v>873876.33803551458</v>
      </c>
    </row>
    <row r="318" spans="1:14" x14ac:dyDescent="0.2">
      <c r="A318" s="9">
        <v>39653</v>
      </c>
      <c r="B318" s="4">
        <v>902319.94212653046</v>
      </c>
      <c r="C318" s="4">
        <v>900480.86103326257</v>
      </c>
      <c r="D318" s="4">
        <v>819497.72149721673</v>
      </c>
      <c r="E318" s="4">
        <v>821315.21948923054</v>
      </c>
      <c r="F318" s="4">
        <v>859410.95470289513</v>
      </c>
      <c r="G318" s="4">
        <v>863686.48030334699</v>
      </c>
      <c r="H318" s="4">
        <v>796489.60745677259</v>
      </c>
      <c r="I318" s="4">
        <v>799759.42906118126</v>
      </c>
      <c r="J318" s="4">
        <v>852712.71113210765</v>
      </c>
      <c r="K318" s="4">
        <v>856267.59429988102</v>
      </c>
      <c r="L318" s="4">
        <v>795831.52476039249</v>
      </c>
      <c r="M318" s="4">
        <v>798198.03697221191</v>
      </c>
      <c r="N318" s="4">
        <v>871030.50458977919</v>
      </c>
    </row>
    <row r="319" spans="1:14" x14ac:dyDescent="0.2">
      <c r="A319" s="9">
        <v>39654</v>
      </c>
      <c r="B319" s="4">
        <v>899710.28075453418</v>
      </c>
      <c r="C319" s="4">
        <v>897869.13065166888</v>
      </c>
      <c r="D319" s="4">
        <v>817127.5959481902</v>
      </c>
      <c r="E319" s="4">
        <v>818933.09899735916</v>
      </c>
      <c r="F319" s="4">
        <v>856664.12209975161</v>
      </c>
      <c r="G319" s="4">
        <v>861002.88738875708</v>
      </c>
      <c r="H319" s="4">
        <v>793943.88284172665</v>
      </c>
      <c r="I319" s="4">
        <v>797274.46630426601</v>
      </c>
      <c r="J319" s="4">
        <v>849351.56057100825</v>
      </c>
      <c r="K319" s="4">
        <v>853308.51826442382</v>
      </c>
      <c r="L319" s="4">
        <v>792694.58362996462</v>
      </c>
      <c r="M319" s="4">
        <v>795439.63679628947</v>
      </c>
      <c r="N319" s="4">
        <v>868193.93878026237</v>
      </c>
    </row>
    <row r="320" spans="1:14" x14ac:dyDescent="0.2">
      <c r="A320" s="9">
        <v>39657</v>
      </c>
      <c r="B320" s="4">
        <v>891878.45494571573</v>
      </c>
      <c r="C320" s="4">
        <v>889754.44638853788</v>
      </c>
      <c r="D320" s="4">
        <v>810014.63844182738</v>
      </c>
      <c r="E320" s="4">
        <v>811531.8159995043</v>
      </c>
      <c r="F320" s="4">
        <v>849282.6617196945</v>
      </c>
      <c r="G320" s="4">
        <v>853546.36869508924</v>
      </c>
      <c r="H320" s="4">
        <v>787102.85242618818</v>
      </c>
      <c r="I320" s="4">
        <v>790369.8530340232</v>
      </c>
      <c r="J320" s="4">
        <v>842120.86855574907</v>
      </c>
      <c r="K320" s="4">
        <v>846166.74725800066</v>
      </c>
      <c r="L320" s="4">
        <v>785946.22327781667</v>
      </c>
      <c r="M320" s="4">
        <v>788782.19975700381</v>
      </c>
      <c r="N320" s="4">
        <v>865366.61042632174</v>
      </c>
    </row>
    <row r="321" spans="1:14" x14ac:dyDescent="0.2">
      <c r="A321" s="9">
        <v>39658</v>
      </c>
      <c r="B321" s="4">
        <v>904822.95333320147</v>
      </c>
      <c r="C321" s="4">
        <v>902634.90684991993</v>
      </c>
      <c r="D321" s="4">
        <v>821770.98609548633</v>
      </c>
      <c r="E321" s="4">
        <v>823279.89268691279</v>
      </c>
      <c r="F321" s="4">
        <v>860994.48288095801</v>
      </c>
      <c r="G321" s="4">
        <v>865132.46524970466</v>
      </c>
      <c r="H321" s="4">
        <v>797957.19840385101</v>
      </c>
      <c r="I321" s="4">
        <v>801098.38726129569</v>
      </c>
      <c r="J321" s="4">
        <v>853309.66206892102</v>
      </c>
      <c r="K321" s="4">
        <v>857520.24247646949</v>
      </c>
      <c r="L321" s="4">
        <v>796388.65539542271</v>
      </c>
      <c r="M321" s="4">
        <v>799365.73422272759</v>
      </c>
      <c r="N321" s="4">
        <v>862548.48944560054</v>
      </c>
    </row>
    <row r="322" spans="1:14" x14ac:dyDescent="0.2">
      <c r="A322" s="9">
        <v>39659</v>
      </c>
      <c r="B322" s="4">
        <v>927519.41853820253</v>
      </c>
      <c r="C322" s="4">
        <v>925360.8230779263</v>
      </c>
      <c r="D322" s="4">
        <v>842384.18619577959</v>
      </c>
      <c r="E322" s="4">
        <v>844007.86335525278</v>
      </c>
      <c r="F322" s="4">
        <v>879772.19807373069</v>
      </c>
      <c r="G322" s="4">
        <v>884274.21028594451</v>
      </c>
      <c r="H322" s="4">
        <v>815360.11248236313</v>
      </c>
      <c r="I322" s="4">
        <v>818823.32730671717</v>
      </c>
      <c r="J322" s="4">
        <v>871805.03727719781</v>
      </c>
      <c r="K322" s="4">
        <v>875858.63783820125</v>
      </c>
      <c r="L322" s="4">
        <v>813650.27523626736</v>
      </c>
      <c r="M322" s="4">
        <v>816460.47338650853</v>
      </c>
      <c r="N322" s="4">
        <v>859739.54585370631</v>
      </c>
    </row>
    <row r="323" spans="1:14" x14ac:dyDescent="0.2">
      <c r="A323" s="9">
        <v>39660</v>
      </c>
      <c r="B323" s="4">
        <v>921983.5409065194</v>
      </c>
      <c r="C323" s="4">
        <v>919834.69519242877</v>
      </c>
      <c r="D323" s="4">
        <v>836479.53576394229</v>
      </c>
      <c r="E323" s="4">
        <v>838459.95762531378</v>
      </c>
      <c r="F323" s="4">
        <v>874672.25062319089</v>
      </c>
      <c r="G323" s="4">
        <v>878686.93501257733</v>
      </c>
      <c r="H323" s="4">
        <v>810002.08955729939</v>
      </c>
      <c r="I323" s="4">
        <v>813543.11545183847</v>
      </c>
      <c r="J323" s="4">
        <v>866604.12013416982</v>
      </c>
      <c r="K323" s="4">
        <v>870757.09842600382</v>
      </c>
      <c r="L323" s="4">
        <v>808779.59138277441</v>
      </c>
      <c r="M323" s="4">
        <v>811334.11952261301</v>
      </c>
      <c r="N323" s="4">
        <v>859672.99063408445</v>
      </c>
    </row>
    <row r="324" spans="1:14" x14ac:dyDescent="0.2">
      <c r="A324" s="9">
        <v>39661</v>
      </c>
      <c r="B324" s="4">
        <v>912547.44512207061</v>
      </c>
      <c r="C324" s="4">
        <v>909330.98076014558</v>
      </c>
      <c r="D324" s="4">
        <v>827874.60761504853</v>
      </c>
      <c r="E324" s="4">
        <v>830130.70119798044</v>
      </c>
      <c r="F324" s="4">
        <v>866492.43810971966</v>
      </c>
      <c r="G324" s="4">
        <v>869862.15380214353</v>
      </c>
      <c r="H324" s="4">
        <v>801839.24886333151</v>
      </c>
      <c r="I324" s="4">
        <v>805217.57419759221</v>
      </c>
      <c r="J324" s="4">
        <v>858793.47310841747</v>
      </c>
      <c r="K324" s="4">
        <v>862665.43314923276</v>
      </c>
      <c r="L324" s="4">
        <v>800752.70756256429</v>
      </c>
      <c r="M324" s="4">
        <v>802939.26587707747</v>
      </c>
      <c r="N324" s="4">
        <v>859606.4405667173</v>
      </c>
    </row>
    <row r="325" spans="1:14" x14ac:dyDescent="0.2">
      <c r="A325" s="9">
        <v>39664</v>
      </c>
      <c r="B325" s="4">
        <v>894713.74549819506</v>
      </c>
      <c r="C325" s="4">
        <v>889756.59703100182</v>
      </c>
      <c r="D325" s="4">
        <v>809126.76609657053</v>
      </c>
      <c r="E325" s="4">
        <v>810671.57043297275</v>
      </c>
      <c r="F325" s="4">
        <v>849397.38052542054</v>
      </c>
      <c r="G325" s="4">
        <v>852574.67875363736</v>
      </c>
      <c r="H325" s="4">
        <v>784755.33467459376</v>
      </c>
      <c r="I325" s="4">
        <v>787860.73790368787</v>
      </c>
      <c r="J325" s="4">
        <v>842276.659057613</v>
      </c>
      <c r="K325" s="4">
        <v>846122.73728820239</v>
      </c>
      <c r="L325" s="4">
        <v>783807.15510989714</v>
      </c>
      <c r="M325" s="4">
        <v>785927.90941576054</v>
      </c>
      <c r="N325" s="4">
        <v>859539.89565120626</v>
      </c>
    </row>
    <row r="326" spans="1:14" x14ac:dyDescent="0.2">
      <c r="A326" s="9">
        <v>39665</v>
      </c>
      <c r="B326" s="4">
        <v>895017.06274116156</v>
      </c>
      <c r="C326" s="4">
        <v>890203.40955626382</v>
      </c>
      <c r="D326" s="4">
        <v>807465.59260327742</v>
      </c>
      <c r="E326" s="4">
        <v>809435.75320798461</v>
      </c>
      <c r="F326" s="4">
        <v>853018.67232614756</v>
      </c>
      <c r="G326" s="4">
        <v>855592.08378733625</v>
      </c>
      <c r="H326" s="4">
        <v>786768.92799975502</v>
      </c>
      <c r="I326" s="4">
        <v>789361.5021345967</v>
      </c>
      <c r="J326" s="4">
        <v>847112.05843130534</v>
      </c>
      <c r="K326" s="4">
        <v>850415.67949112889</v>
      </c>
      <c r="L326" s="4">
        <v>786534.43533401657</v>
      </c>
      <c r="M326" s="4">
        <v>788323.12206955708</v>
      </c>
      <c r="N326" s="4">
        <v>859473.35588715237</v>
      </c>
    </row>
    <row r="327" spans="1:14" x14ac:dyDescent="0.2">
      <c r="A327" s="9">
        <v>39666</v>
      </c>
      <c r="B327" s="4">
        <v>904363.23328540137</v>
      </c>
      <c r="C327" s="4">
        <v>900054.4824880017</v>
      </c>
      <c r="D327" s="4">
        <v>816221.17402752419</v>
      </c>
      <c r="E327" s="4">
        <v>817828.84964319633</v>
      </c>
      <c r="F327" s="4">
        <v>861926.5326866043</v>
      </c>
      <c r="G327" s="4">
        <v>864655.41824639565</v>
      </c>
      <c r="H327" s="4">
        <v>794764.1556805576</v>
      </c>
      <c r="I327" s="4">
        <v>797389.76571209857</v>
      </c>
      <c r="J327" s="4">
        <v>855734.56458668609</v>
      </c>
      <c r="K327" s="4">
        <v>859019.93355520791</v>
      </c>
      <c r="L327" s="4">
        <v>794466.77657698421</v>
      </c>
      <c r="M327" s="4">
        <v>796343.5967896285</v>
      </c>
      <c r="N327" s="4">
        <v>859406.8212741568</v>
      </c>
    </row>
    <row r="328" spans="1:14" x14ac:dyDescent="0.2">
      <c r="A328" s="9">
        <v>39667</v>
      </c>
      <c r="B328" s="4">
        <v>893863.32148487249</v>
      </c>
      <c r="C328" s="4">
        <v>890276.34550032381</v>
      </c>
      <c r="D328" s="4">
        <v>809102.01558463776</v>
      </c>
      <c r="E328" s="4">
        <v>810955.86637274234</v>
      </c>
      <c r="F328" s="4">
        <v>854090.79167937662</v>
      </c>
      <c r="G328" s="4">
        <v>857065.0574522817</v>
      </c>
      <c r="H328" s="4">
        <v>788589.99499977718</v>
      </c>
      <c r="I328" s="4">
        <v>791556.86048340227</v>
      </c>
      <c r="J328" s="4">
        <v>847997.06777755846</v>
      </c>
      <c r="K328" s="4">
        <v>851574.29583158367</v>
      </c>
      <c r="L328" s="4">
        <v>788248.1737140856</v>
      </c>
      <c r="M328" s="4">
        <v>790391.01003717689</v>
      </c>
      <c r="N328" s="4">
        <v>859340.29181182093</v>
      </c>
    </row>
    <row r="329" spans="1:14" x14ac:dyDescent="0.2">
      <c r="A329" s="9">
        <v>39668</v>
      </c>
      <c r="B329" s="4">
        <v>912196.02461725124</v>
      </c>
      <c r="C329" s="4">
        <v>908060.96094404324</v>
      </c>
      <c r="D329" s="4">
        <v>824366.83974248217</v>
      </c>
      <c r="E329" s="4">
        <v>826684.75246784918</v>
      </c>
      <c r="F329" s="4">
        <v>871704.5053969156</v>
      </c>
      <c r="G329" s="4">
        <v>874441.77515554498</v>
      </c>
      <c r="H329" s="4">
        <v>805142.30417870427</v>
      </c>
      <c r="I329" s="4">
        <v>807776.21198859531</v>
      </c>
      <c r="J329" s="4">
        <v>866004.03555329365</v>
      </c>
      <c r="K329" s="4">
        <v>869500.19213130057</v>
      </c>
      <c r="L329" s="4">
        <v>804709.64647701243</v>
      </c>
      <c r="M329" s="4">
        <v>806889.44122390239</v>
      </c>
      <c r="N329" s="4">
        <v>859273.76749974617</v>
      </c>
    </row>
    <row r="330" spans="1:14" x14ac:dyDescent="0.2">
      <c r="A330" s="9">
        <v>39671</v>
      </c>
      <c r="B330" s="4">
        <v>914604.95404182363</v>
      </c>
      <c r="C330" s="4">
        <v>910002.84559939278</v>
      </c>
      <c r="D330" s="4">
        <v>828651.68991394283</v>
      </c>
      <c r="E330" s="4">
        <v>831145.67402777891</v>
      </c>
      <c r="F330" s="4">
        <v>876357.13880797464</v>
      </c>
      <c r="G330" s="4">
        <v>878808.15939189272</v>
      </c>
      <c r="H330" s="4">
        <v>810976.89602922508</v>
      </c>
      <c r="I330" s="4">
        <v>812865.6035652383</v>
      </c>
      <c r="J330" s="4">
        <v>870979.63662027894</v>
      </c>
      <c r="K330" s="4">
        <v>874324.97992648196</v>
      </c>
      <c r="L330" s="4">
        <v>810531.9028091192</v>
      </c>
      <c r="M330" s="4">
        <v>812421.64156309434</v>
      </c>
      <c r="N330" s="4">
        <v>859207.24833753356</v>
      </c>
    </row>
    <row r="331" spans="1:14" x14ac:dyDescent="0.2">
      <c r="A331" s="9">
        <v>39672</v>
      </c>
      <c r="B331" s="4">
        <v>905247.57101464004</v>
      </c>
      <c r="C331" s="4">
        <v>901107.10929966287</v>
      </c>
      <c r="D331" s="4">
        <v>820870.66997251962</v>
      </c>
      <c r="E331" s="4">
        <v>823582.41382068582</v>
      </c>
      <c r="F331" s="4">
        <v>868758.61528360227</v>
      </c>
      <c r="G331" s="4">
        <v>871626.84285228397</v>
      </c>
      <c r="H331" s="4">
        <v>803855.99355034437</v>
      </c>
      <c r="I331" s="4">
        <v>806001.04762752599</v>
      </c>
      <c r="J331" s="4">
        <v>863423.55588332936</v>
      </c>
      <c r="K331" s="4">
        <v>867025.16238260164</v>
      </c>
      <c r="L331" s="4">
        <v>803909.72306223062</v>
      </c>
      <c r="M331" s="4">
        <v>805863.23581096926</v>
      </c>
      <c r="N331" s="4">
        <v>859140.73432478437</v>
      </c>
    </row>
    <row r="332" spans="1:14" x14ac:dyDescent="0.2">
      <c r="A332" s="9">
        <v>39673</v>
      </c>
      <c r="B332" s="4">
        <v>909242.91402354743</v>
      </c>
      <c r="C332" s="4">
        <v>906154.93567641475</v>
      </c>
      <c r="D332" s="4">
        <v>825570.12244068377</v>
      </c>
      <c r="E332" s="4">
        <v>828567.44040188077</v>
      </c>
      <c r="F332" s="4">
        <v>870800.20278101868</v>
      </c>
      <c r="G332" s="4">
        <v>873881.31715866027</v>
      </c>
      <c r="H332" s="4">
        <v>805661.49084786081</v>
      </c>
      <c r="I332" s="4">
        <v>808391.09714122547</v>
      </c>
      <c r="J332" s="4">
        <v>864896.18496254494</v>
      </c>
      <c r="K332" s="4">
        <v>868647.6569790059</v>
      </c>
      <c r="L332" s="4">
        <v>805417.89398370462</v>
      </c>
      <c r="M332" s="4">
        <v>807599.76203105529</v>
      </c>
      <c r="N332" s="4">
        <v>859074.22546110011</v>
      </c>
    </row>
    <row r="333" spans="1:14" x14ac:dyDescent="0.2">
      <c r="A333" s="9">
        <v>39674</v>
      </c>
      <c r="B333" s="4">
        <v>922949.23530449299</v>
      </c>
      <c r="C333" s="4">
        <v>918785.63749047602</v>
      </c>
      <c r="D333" s="4">
        <v>837477.48168397439</v>
      </c>
      <c r="E333" s="4">
        <v>840795.90391056857</v>
      </c>
      <c r="F333" s="4">
        <v>880819.12495860748</v>
      </c>
      <c r="G333" s="4">
        <v>883771.66966226965</v>
      </c>
      <c r="H333" s="4">
        <v>815873.82756316743</v>
      </c>
      <c r="I333" s="4">
        <v>818674.9949142827</v>
      </c>
      <c r="J333" s="4">
        <v>874854.1646272589</v>
      </c>
      <c r="K333" s="4">
        <v>878567.00032968447</v>
      </c>
      <c r="L333" s="4">
        <v>814982.78273339733</v>
      </c>
      <c r="M333" s="4">
        <v>817362.0997374818</v>
      </c>
      <c r="N333" s="4">
        <v>859007.72174608218</v>
      </c>
    </row>
    <row r="334" spans="1:14" x14ac:dyDescent="0.2">
      <c r="A334" s="9">
        <v>39675</v>
      </c>
      <c r="B334" s="4">
        <v>920267.43448311393</v>
      </c>
      <c r="C334" s="4">
        <v>915840.7152781823</v>
      </c>
      <c r="D334" s="4">
        <v>833868.18579492695</v>
      </c>
      <c r="E334" s="4">
        <v>836878.72571272205</v>
      </c>
      <c r="F334" s="4">
        <v>880549.25748840242</v>
      </c>
      <c r="G334" s="4">
        <v>883547.67588692636</v>
      </c>
      <c r="H334" s="4">
        <v>815230.94316402264</v>
      </c>
      <c r="I334" s="4">
        <v>817773.53111581795</v>
      </c>
      <c r="J334" s="4">
        <v>875363.58930568281</v>
      </c>
      <c r="K334" s="4">
        <v>879059.21469794598</v>
      </c>
      <c r="L334" s="4">
        <v>814788.9422782429</v>
      </c>
      <c r="M334" s="4">
        <v>817306.29686553951</v>
      </c>
      <c r="N334" s="4">
        <v>858941.22317933198</v>
      </c>
    </row>
    <row r="335" spans="1:14" x14ac:dyDescent="0.2">
      <c r="A335" s="9">
        <v>39678</v>
      </c>
      <c r="B335" s="4">
        <v>914463.27994821698</v>
      </c>
      <c r="C335" s="4">
        <v>909661.9233278723</v>
      </c>
      <c r="D335" s="4">
        <v>826351.89317821781</v>
      </c>
      <c r="E335" s="4">
        <v>828887.43630026723</v>
      </c>
      <c r="F335" s="4">
        <v>876425.28493128216</v>
      </c>
      <c r="G335" s="4">
        <v>879479.53665336838</v>
      </c>
      <c r="H335" s="4">
        <v>809260.87370487384</v>
      </c>
      <c r="I335" s="4">
        <v>811926.55431008164</v>
      </c>
      <c r="J335" s="4">
        <v>871125.82472693699</v>
      </c>
      <c r="K335" s="4">
        <v>875069.43683505571</v>
      </c>
      <c r="L335" s="4">
        <v>809322.7405049369</v>
      </c>
      <c r="M335" s="4">
        <v>811681.89516809699</v>
      </c>
      <c r="N335" s="4">
        <v>858874.72976045101</v>
      </c>
    </row>
    <row r="336" spans="1:14" x14ac:dyDescent="0.2">
      <c r="A336" s="9">
        <v>39679</v>
      </c>
      <c r="B336" s="4">
        <v>906497.23104834044</v>
      </c>
      <c r="C336" s="4">
        <v>901598.79136438144</v>
      </c>
      <c r="D336" s="4">
        <v>816078.65008890722</v>
      </c>
      <c r="E336" s="4">
        <v>818525.90335412382</v>
      </c>
      <c r="F336" s="4">
        <v>867433.92865088023</v>
      </c>
      <c r="G336" s="4">
        <v>870510.49634313071</v>
      </c>
      <c r="H336" s="4">
        <v>798491.90207631327</v>
      </c>
      <c r="I336" s="4">
        <v>801442.14314075245</v>
      </c>
      <c r="J336" s="4">
        <v>861487.76855449681</v>
      </c>
      <c r="K336" s="4">
        <v>865535.30071757257</v>
      </c>
      <c r="L336" s="4">
        <v>798282.89168516186</v>
      </c>
      <c r="M336" s="4">
        <v>800730.222320784</v>
      </c>
      <c r="N336" s="4">
        <v>858808.24148904067</v>
      </c>
    </row>
    <row r="337" spans="1:14" x14ac:dyDescent="0.2">
      <c r="A337" s="9">
        <v>39680</v>
      </c>
      <c r="B337" s="4">
        <v>922659.62601393939</v>
      </c>
      <c r="C337" s="4">
        <v>917811.58525564731</v>
      </c>
      <c r="D337" s="4">
        <v>830700.48111900617</v>
      </c>
      <c r="E337" s="4">
        <v>833094.70910979144</v>
      </c>
      <c r="F337" s="4">
        <v>879904.92495515</v>
      </c>
      <c r="G337" s="4">
        <v>883145.30345374416</v>
      </c>
      <c r="H337" s="4">
        <v>810158.84418494743</v>
      </c>
      <c r="I337" s="4">
        <v>813419.92331012303</v>
      </c>
      <c r="J337" s="4">
        <v>873560.55223469122</v>
      </c>
      <c r="K337" s="4">
        <v>877504.01417593565</v>
      </c>
      <c r="L337" s="4">
        <v>809652.85968454147</v>
      </c>
      <c r="M337" s="4">
        <v>812113.22484104487</v>
      </c>
      <c r="N337" s="4">
        <v>858741.75836470246</v>
      </c>
    </row>
    <row r="338" spans="1:14" x14ac:dyDescent="0.2">
      <c r="A338" s="9">
        <v>39681</v>
      </c>
      <c r="B338" s="4">
        <v>917560.91895120195</v>
      </c>
      <c r="C338" s="4">
        <v>911982.18535445875</v>
      </c>
      <c r="D338" s="4">
        <v>825927.34853076469</v>
      </c>
      <c r="E338" s="4">
        <v>828145.14040816098</v>
      </c>
      <c r="F338" s="4">
        <v>874890.40058064566</v>
      </c>
      <c r="G338" s="4">
        <v>878139.45294561714</v>
      </c>
      <c r="H338" s="4">
        <v>805121.21074514068</v>
      </c>
      <c r="I338" s="4">
        <v>808557.19037698361</v>
      </c>
      <c r="J338" s="4">
        <v>868320.68789587589</v>
      </c>
      <c r="K338" s="4">
        <v>872340.62803033623</v>
      </c>
      <c r="L338" s="4">
        <v>804552.58977631887</v>
      </c>
      <c r="M338" s="4">
        <v>807335.17764612322</v>
      </c>
      <c r="N338" s="4">
        <v>858675.28038703802</v>
      </c>
    </row>
    <row r="339" spans="1:14" x14ac:dyDescent="0.2">
      <c r="A339" s="9">
        <v>39682</v>
      </c>
      <c r="B339" s="4">
        <v>927671.67532704747</v>
      </c>
      <c r="C339" s="4">
        <v>921531.27416416432</v>
      </c>
      <c r="D339" s="4">
        <v>835773.24643993576</v>
      </c>
      <c r="E339" s="4">
        <v>838245.30524055497</v>
      </c>
      <c r="F339" s="4">
        <v>882188.04935720505</v>
      </c>
      <c r="G339" s="4">
        <v>885300.93434809695</v>
      </c>
      <c r="H339" s="4">
        <v>813286.51670604385</v>
      </c>
      <c r="I339" s="4">
        <v>816673.44693026075</v>
      </c>
      <c r="J339" s="4">
        <v>876056.67629276705</v>
      </c>
      <c r="K339" s="4">
        <v>879674.80809091649</v>
      </c>
      <c r="L339" s="4">
        <v>812377.67920830194</v>
      </c>
      <c r="M339" s="4">
        <v>815208.35798899597</v>
      </c>
      <c r="N339" s="4">
        <v>858608.80755564873</v>
      </c>
    </row>
    <row r="340" spans="1:14" x14ac:dyDescent="0.2">
      <c r="A340" s="9">
        <v>39685</v>
      </c>
      <c r="B340" s="4">
        <v>924106.23242145672</v>
      </c>
      <c r="C340" s="4">
        <v>917940.30493710458</v>
      </c>
      <c r="D340" s="4">
        <v>833139.52059343678</v>
      </c>
      <c r="E340" s="4">
        <v>835749.92501665722</v>
      </c>
      <c r="F340" s="4">
        <v>880269.91337674635</v>
      </c>
      <c r="G340" s="4">
        <v>883570.73963192978</v>
      </c>
      <c r="H340" s="4">
        <v>811586.6638406252</v>
      </c>
      <c r="I340" s="4">
        <v>814934.30698288896</v>
      </c>
      <c r="J340" s="4">
        <v>873799.27914838865</v>
      </c>
      <c r="K340" s="4">
        <v>877831.93889870914</v>
      </c>
      <c r="L340" s="4">
        <v>811022.59291163646</v>
      </c>
      <c r="M340" s="4">
        <v>813616.5358136252</v>
      </c>
      <c r="N340" s="4">
        <v>858542.33987013658</v>
      </c>
    </row>
    <row r="341" spans="1:14" x14ac:dyDescent="0.2">
      <c r="A341" s="9">
        <v>39686</v>
      </c>
      <c r="B341" s="4">
        <v>926946.49580651254</v>
      </c>
      <c r="C341" s="4">
        <v>921256.30849655275</v>
      </c>
      <c r="D341" s="4">
        <v>835780.78940621275</v>
      </c>
      <c r="E341" s="4">
        <v>838425.08443423093</v>
      </c>
      <c r="F341" s="4">
        <v>883675.52801924176</v>
      </c>
      <c r="G341" s="4">
        <v>886888.02702256548</v>
      </c>
      <c r="H341" s="4">
        <v>814963.62986199185</v>
      </c>
      <c r="I341" s="4">
        <v>818513.46295912785</v>
      </c>
      <c r="J341" s="4">
        <v>877637.33134969545</v>
      </c>
      <c r="K341" s="4">
        <v>881326.52232373401</v>
      </c>
      <c r="L341" s="4">
        <v>814720.68503491255</v>
      </c>
      <c r="M341" s="4">
        <v>817101.35847863229</v>
      </c>
      <c r="N341" s="4">
        <v>858475.87733010296</v>
      </c>
    </row>
    <row r="342" spans="1:14" x14ac:dyDescent="0.2">
      <c r="A342" s="9">
        <v>39687</v>
      </c>
      <c r="B342" s="4">
        <v>932994.60736477817</v>
      </c>
      <c r="C342" s="4">
        <v>927522.97227573371</v>
      </c>
      <c r="D342" s="4">
        <v>841762.11526515998</v>
      </c>
      <c r="E342" s="4">
        <v>844546.29596523999</v>
      </c>
      <c r="F342" s="4">
        <v>888288.31963445223</v>
      </c>
      <c r="G342" s="4">
        <v>891359.99639168649</v>
      </c>
      <c r="H342" s="4">
        <v>819598.03773941263</v>
      </c>
      <c r="I342" s="4">
        <v>823309.76270130184</v>
      </c>
      <c r="J342" s="4">
        <v>881911.17107391974</v>
      </c>
      <c r="K342" s="4">
        <v>885661.92403215542</v>
      </c>
      <c r="L342" s="4">
        <v>819040.7651178817</v>
      </c>
      <c r="M342" s="4">
        <v>821551.17760598788</v>
      </c>
      <c r="N342" s="4">
        <v>858409.41993514961</v>
      </c>
    </row>
    <row r="343" spans="1:14" x14ac:dyDescent="0.2">
      <c r="A343" s="9">
        <v>39688</v>
      </c>
      <c r="B343" s="4">
        <v>939667.66460933664</v>
      </c>
      <c r="C343" s="4">
        <v>933886.50878725469</v>
      </c>
      <c r="D343" s="4">
        <v>847402.48962814303</v>
      </c>
      <c r="E343" s="4">
        <v>850562.071007677</v>
      </c>
      <c r="F343" s="4">
        <v>895187.35705641157</v>
      </c>
      <c r="G343" s="4">
        <v>898107.40113569482</v>
      </c>
      <c r="H343" s="4">
        <v>825734.03998556151</v>
      </c>
      <c r="I343" s="4">
        <v>829549.90341110807</v>
      </c>
      <c r="J343" s="4">
        <v>889109.93837600714</v>
      </c>
      <c r="K343" s="4">
        <v>892706.50044134026</v>
      </c>
      <c r="L343" s="4">
        <v>825296.69492472289</v>
      </c>
      <c r="M343" s="4">
        <v>827847.17705529137</v>
      </c>
      <c r="N343" s="4">
        <v>858342.96768487815</v>
      </c>
    </row>
    <row r="344" spans="1:14" x14ac:dyDescent="0.2">
      <c r="A344" s="9">
        <v>39689</v>
      </c>
      <c r="B344" s="4">
        <v>946736.70404181012</v>
      </c>
      <c r="C344" s="4">
        <v>941214.48536912084</v>
      </c>
      <c r="D344" s="4">
        <v>853258.60604944779</v>
      </c>
      <c r="E344" s="4">
        <v>856103.58721754444</v>
      </c>
      <c r="F344" s="4">
        <v>901259.65603232884</v>
      </c>
      <c r="G344" s="4">
        <v>904373.00214225869</v>
      </c>
      <c r="H344" s="4">
        <v>831577.01785232686</v>
      </c>
      <c r="I344" s="4">
        <v>835105.25852571614</v>
      </c>
      <c r="J344" s="4">
        <v>895070.39931832429</v>
      </c>
      <c r="K344" s="4">
        <v>898929.3784805024</v>
      </c>
      <c r="L344" s="4">
        <v>831106.79840348405</v>
      </c>
      <c r="M344" s="4">
        <v>833340.70969244908</v>
      </c>
      <c r="N344" s="4">
        <v>860246.19191765424</v>
      </c>
    </row>
    <row r="345" spans="1:14" x14ac:dyDescent="0.2">
      <c r="A345" s="9">
        <v>39692</v>
      </c>
      <c r="B345" s="4">
        <v>942744.2451969136</v>
      </c>
      <c r="C345" s="4">
        <v>937011.30600744742</v>
      </c>
      <c r="D345" s="4">
        <v>847863.78616581566</v>
      </c>
      <c r="E345" s="4">
        <v>850885.17884294735</v>
      </c>
      <c r="F345" s="4">
        <v>897070.49485508155</v>
      </c>
      <c r="G345" s="4">
        <v>900181.56018405966</v>
      </c>
      <c r="H345" s="4">
        <v>826815.24372848566</v>
      </c>
      <c r="I345" s="4">
        <v>830278.70346746</v>
      </c>
      <c r="J345" s="4">
        <v>891037.43463191541</v>
      </c>
      <c r="K345" s="4">
        <v>894850.26085213327</v>
      </c>
      <c r="L345" s="4">
        <v>826258.21933546884</v>
      </c>
      <c r="M345" s="4">
        <v>828566.45808714826</v>
      </c>
      <c r="N345" s="4">
        <v>862153.63621468982</v>
      </c>
    </row>
    <row r="346" spans="1:14" x14ac:dyDescent="0.2">
      <c r="A346" s="9">
        <v>39693</v>
      </c>
      <c r="B346" s="4">
        <v>933322.22983741504</v>
      </c>
      <c r="C346" s="4">
        <v>927021.55807246047</v>
      </c>
      <c r="D346" s="4">
        <v>838084.90491477074</v>
      </c>
      <c r="E346" s="4">
        <v>841219.25453147327</v>
      </c>
      <c r="F346" s="4">
        <v>889866.77356267336</v>
      </c>
      <c r="G346" s="4">
        <v>892339.86052075226</v>
      </c>
      <c r="H346" s="4">
        <v>819005.45846858667</v>
      </c>
      <c r="I346" s="4">
        <v>822127.36652189167</v>
      </c>
      <c r="J346" s="4">
        <v>884395.65579428081</v>
      </c>
      <c r="K346" s="4">
        <v>887613.11589207256</v>
      </c>
      <c r="L346" s="4">
        <v>818747.64813230012</v>
      </c>
      <c r="M346" s="4">
        <v>820771.81709157664</v>
      </c>
      <c r="N346" s="4">
        <v>864065.30993323342</v>
      </c>
    </row>
    <row r="347" spans="1:14" x14ac:dyDescent="0.2">
      <c r="A347" s="9">
        <v>39694</v>
      </c>
      <c r="B347" s="4">
        <v>920481.80149846349</v>
      </c>
      <c r="C347" s="4">
        <v>914071.04219799268</v>
      </c>
      <c r="D347" s="4">
        <v>823784.17884288158</v>
      </c>
      <c r="E347" s="4">
        <v>826843.88793879875</v>
      </c>
      <c r="F347" s="4">
        <v>880738.95694190636</v>
      </c>
      <c r="G347" s="4">
        <v>882798.78911792045</v>
      </c>
      <c r="H347" s="4">
        <v>807990.18310184311</v>
      </c>
      <c r="I347" s="4">
        <v>811038.33989954239</v>
      </c>
      <c r="J347" s="4">
        <v>875913.74921886553</v>
      </c>
      <c r="K347" s="4">
        <v>878958.54356574942</v>
      </c>
      <c r="L347" s="4">
        <v>808600.42532107455</v>
      </c>
      <c r="M347" s="4">
        <v>810322.19819712837</v>
      </c>
      <c r="N347" s="4">
        <v>865981.22245128162</v>
      </c>
    </row>
    <row r="348" spans="1:14" x14ac:dyDescent="0.2">
      <c r="A348" s="9">
        <v>39695</v>
      </c>
      <c r="B348" s="4">
        <v>904733.26814805774</v>
      </c>
      <c r="C348" s="4">
        <v>898299.74309200444</v>
      </c>
      <c r="D348" s="4">
        <v>805481.65743937495</v>
      </c>
      <c r="E348" s="4">
        <v>808339.0833323414</v>
      </c>
      <c r="F348" s="4">
        <v>867124.11061019218</v>
      </c>
      <c r="G348" s="4">
        <v>869175.53018801869</v>
      </c>
      <c r="H348" s="4">
        <v>792558.32216997072</v>
      </c>
      <c r="I348" s="4">
        <v>795540.61755286891</v>
      </c>
      <c r="J348" s="4">
        <v>862856.41721740528</v>
      </c>
      <c r="K348" s="4">
        <v>866139.78810539003</v>
      </c>
      <c r="L348" s="4">
        <v>794023.21494187659</v>
      </c>
      <c r="M348" s="4">
        <v>795341.65374916571</v>
      </c>
      <c r="N348" s="4">
        <v>867901.3831676254</v>
      </c>
    </row>
    <row r="349" spans="1:14" x14ac:dyDescent="0.2">
      <c r="A349" s="9">
        <v>39696</v>
      </c>
      <c r="B349" s="4">
        <v>902152.8444750146</v>
      </c>
      <c r="C349" s="4">
        <v>895428.21799916227</v>
      </c>
      <c r="D349" s="4">
        <v>803300.82455248607</v>
      </c>
      <c r="E349" s="4">
        <v>806233.64970516588</v>
      </c>
      <c r="F349" s="4">
        <v>863397.66907428042</v>
      </c>
      <c r="G349" s="4">
        <v>865514.28853080631</v>
      </c>
      <c r="H349" s="4">
        <v>789429.10006832203</v>
      </c>
      <c r="I349" s="4">
        <v>792292.4531889098</v>
      </c>
      <c r="J349" s="4">
        <v>859048.97075536859</v>
      </c>
      <c r="K349" s="4">
        <v>862209.07304133358</v>
      </c>
      <c r="L349" s="4">
        <v>790405.83232257154</v>
      </c>
      <c r="M349" s="4">
        <v>791804.51843676518</v>
      </c>
      <c r="N349" s="4">
        <v>869825.8015018953</v>
      </c>
    </row>
    <row r="350" spans="1:14" x14ac:dyDescent="0.2">
      <c r="A350" s="9">
        <v>39699</v>
      </c>
      <c r="B350" s="4">
        <v>918932.69599776831</v>
      </c>
      <c r="C350" s="4">
        <v>911945.52056843333</v>
      </c>
      <c r="D350" s="4">
        <v>817786.56786854519</v>
      </c>
      <c r="E350" s="4">
        <v>821002.16948462487</v>
      </c>
      <c r="F350" s="4">
        <v>882050.70871772221</v>
      </c>
      <c r="G350" s="4">
        <v>883834.18545039685</v>
      </c>
      <c r="H350" s="4">
        <v>806516.98342144699</v>
      </c>
      <c r="I350" s="4">
        <v>808912.98253365338</v>
      </c>
      <c r="J350" s="4">
        <v>878035.16490714997</v>
      </c>
      <c r="K350" s="4">
        <v>880623.78669222083</v>
      </c>
      <c r="L350" s="4">
        <v>808203.20565338759</v>
      </c>
      <c r="M350" s="4">
        <v>809353.60428773786</v>
      </c>
      <c r="N350" s="4">
        <v>871754.48689460906</v>
      </c>
    </row>
    <row r="351" spans="1:14" x14ac:dyDescent="0.2">
      <c r="A351" s="9">
        <v>39700</v>
      </c>
      <c r="B351" s="4">
        <v>882354.94655377732</v>
      </c>
      <c r="C351" s="4">
        <v>874781.54534171789</v>
      </c>
      <c r="D351" s="4">
        <v>781562.87302017352</v>
      </c>
      <c r="E351" s="4">
        <v>784033.18639702175</v>
      </c>
      <c r="F351" s="4">
        <v>850114.81160098186</v>
      </c>
      <c r="G351" s="4">
        <v>851437.79129519244</v>
      </c>
      <c r="H351" s="4">
        <v>774889.18710309651</v>
      </c>
      <c r="I351" s="4">
        <v>776964.45704644523</v>
      </c>
      <c r="J351" s="4">
        <v>847542.30496316822</v>
      </c>
      <c r="K351" s="4">
        <v>849848.93415381014</v>
      </c>
      <c r="L351" s="4">
        <v>777596.39395477844</v>
      </c>
      <c r="M351" s="4">
        <v>778427.84560385009</v>
      </c>
      <c r="N351" s="4">
        <v>873687.44880721637</v>
      </c>
    </row>
    <row r="352" spans="1:14" x14ac:dyDescent="0.2">
      <c r="A352" s="9">
        <v>39701</v>
      </c>
      <c r="B352" s="4">
        <v>896999.15673531999</v>
      </c>
      <c r="C352" s="4">
        <v>888417.54485175794</v>
      </c>
      <c r="D352" s="4">
        <v>792771.11315881892</v>
      </c>
      <c r="E352" s="4">
        <v>794758.00381909311</v>
      </c>
      <c r="F352" s="4">
        <v>861970.65167245467</v>
      </c>
      <c r="G352" s="4">
        <v>863324.41357240861</v>
      </c>
      <c r="H352" s="4">
        <v>784464.40591852111</v>
      </c>
      <c r="I352" s="4">
        <v>786678.05005478777</v>
      </c>
      <c r="J352" s="4">
        <v>859130.67153067118</v>
      </c>
      <c r="K352" s="4">
        <v>861701.49085902388</v>
      </c>
      <c r="L352" s="4">
        <v>787219.02047573624</v>
      </c>
      <c r="M352" s="4">
        <v>787840.04881517694</v>
      </c>
      <c r="N352" s="4">
        <v>875624.69672214636</v>
      </c>
    </row>
    <row r="353" spans="1:14" x14ac:dyDescent="0.2">
      <c r="A353" s="9">
        <v>39702</v>
      </c>
      <c r="B353" s="4">
        <v>904347.23969250859</v>
      </c>
      <c r="C353" s="4">
        <v>895340.93227908551</v>
      </c>
      <c r="D353" s="4">
        <v>795334.52704798209</v>
      </c>
      <c r="E353" s="4">
        <v>797439.73421938636</v>
      </c>
      <c r="F353" s="4">
        <v>866303.91181418241</v>
      </c>
      <c r="G353" s="4">
        <v>867580.56951680698</v>
      </c>
      <c r="H353" s="4">
        <v>785912.48962168396</v>
      </c>
      <c r="I353" s="4">
        <v>788111.61135728273</v>
      </c>
      <c r="J353" s="4">
        <v>862708.84270526806</v>
      </c>
      <c r="K353" s="4">
        <v>865200.8988634235</v>
      </c>
      <c r="L353" s="4">
        <v>788194.31176756695</v>
      </c>
      <c r="M353" s="4">
        <v>789029.49518689269</v>
      </c>
      <c r="N353" s="4">
        <v>877566.24014285346</v>
      </c>
    </row>
    <row r="354" spans="1:14" x14ac:dyDescent="0.2">
      <c r="A354" s="9">
        <v>39703</v>
      </c>
      <c r="B354" s="4">
        <v>904188.8348967341</v>
      </c>
      <c r="C354" s="4">
        <v>896096.53498843312</v>
      </c>
      <c r="D354" s="4">
        <v>798332.78478166193</v>
      </c>
      <c r="E354" s="4">
        <v>799947.97909492592</v>
      </c>
      <c r="F354" s="4">
        <v>865703.48544129287</v>
      </c>
      <c r="G354" s="4">
        <v>867429.07616713888</v>
      </c>
      <c r="H354" s="4">
        <v>787402.8895960364</v>
      </c>
      <c r="I354" s="4">
        <v>789905.52627862361</v>
      </c>
      <c r="J354" s="4">
        <v>861703.70352333586</v>
      </c>
      <c r="K354" s="4">
        <v>864590.65379337128</v>
      </c>
      <c r="L354" s="4">
        <v>789433.29600211687</v>
      </c>
      <c r="M354" s="4">
        <v>790468.98577021528</v>
      </c>
      <c r="N354" s="4">
        <v>879512.08859386481</v>
      </c>
    </row>
    <row r="355" spans="1:14" x14ac:dyDescent="0.2">
      <c r="A355" s="9">
        <v>39706</v>
      </c>
      <c r="B355" s="4">
        <v>870933.50851440115</v>
      </c>
      <c r="C355" s="4">
        <v>862749.59646313288</v>
      </c>
      <c r="D355" s="4">
        <v>765148.20712179458</v>
      </c>
      <c r="E355" s="4">
        <v>766822.7583983927</v>
      </c>
      <c r="F355" s="4">
        <v>835024.00600448449</v>
      </c>
      <c r="G355" s="4">
        <v>836661.35632331646</v>
      </c>
      <c r="H355" s="4">
        <v>758061.12667105906</v>
      </c>
      <c r="I355" s="4">
        <v>760249.25336892821</v>
      </c>
      <c r="J355" s="4">
        <v>831962.15220857295</v>
      </c>
      <c r="K355" s="4">
        <v>834731.91025787219</v>
      </c>
      <c r="L355" s="4">
        <v>760702.19365679391</v>
      </c>
      <c r="M355" s="4">
        <v>761584.11621181492</v>
      </c>
      <c r="N355" s="4">
        <v>881462.25162082631</v>
      </c>
    </row>
    <row r="356" spans="1:14" x14ac:dyDescent="0.2">
      <c r="A356" s="9">
        <v>39707</v>
      </c>
      <c r="B356" s="4">
        <v>878270.55909592484</v>
      </c>
      <c r="C356" s="4">
        <v>869488.8613344538</v>
      </c>
      <c r="D356" s="4">
        <v>765979.87039599766</v>
      </c>
      <c r="E356" s="4">
        <v>768967.67391263612</v>
      </c>
      <c r="F356" s="4">
        <v>839697.00051383581</v>
      </c>
      <c r="G356" s="4">
        <v>841178.40315385244</v>
      </c>
      <c r="H356" s="4">
        <v>760842.41639451124</v>
      </c>
      <c r="I356" s="4">
        <v>763369.28028957301</v>
      </c>
      <c r="J356" s="4">
        <v>836757.12293359207</v>
      </c>
      <c r="K356" s="4">
        <v>839351.37421072635</v>
      </c>
      <c r="L356" s="4">
        <v>763057.19320521958</v>
      </c>
      <c r="M356" s="4">
        <v>764055.43544389296</v>
      </c>
      <c r="N356" s="4">
        <v>883416.73879054957</v>
      </c>
    </row>
    <row r="357" spans="1:14" x14ac:dyDescent="0.2">
      <c r="A357" s="9">
        <v>39708</v>
      </c>
      <c r="B357" s="4">
        <v>842033.10452400881</v>
      </c>
      <c r="C357" s="4">
        <v>833932.8435941732</v>
      </c>
      <c r="D357" s="4">
        <v>732424.09010378539</v>
      </c>
      <c r="E357" s="4">
        <v>734625.71821424225</v>
      </c>
      <c r="F357" s="4">
        <v>805757.20962449547</v>
      </c>
      <c r="G357" s="4">
        <v>807544.13998506987</v>
      </c>
      <c r="H357" s="4">
        <v>730146.78365641553</v>
      </c>
      <c r="I357" s="4">
        <v>732680.2847516872</v>
      </c>
      <c r="J357" s="4">
        <v>803464.71758929186</v>
      </c>
      <c r="K357" s="4">
        <v>806467.32020310708</v>
      </c>
      <c r="L357" s="4">
        <v>732449.31127460557</v>
      </c>
      <c r="M357" s="4">
        <v>733616.87357333745</v>
      </c>
      <c r="N357" s="4">
        <v>885375.55969105882</v>
      </c>
    </row>
    <row r="358" spans="1:14" x14ac:dyDescent="0.2">
      <c r="A358" s="9">
        <v>39709</v>
      </c>
      <c r="B358" s="4">
        <v>857646.34599853272</v>
      </c>
      <c r="C358" s="4">
        <v>849278.07903263578</v>
      </c>
      <c r="D358" s="4">
        <v>747347.74112160038</v>
      </c>
      <c r="E358" s="4">
        <v>750017.84575319639</v>
      </c>
      <c r="F358" s="4">
        <v>818609.8138807842</v>
      </c>
      <c r="G358" s="4">
        <v>820299.95446241542</v>
      </c>
      <c r="H358" s="4">
        <v>742371.82168939523</v>
      </c>
      <c r="I358" s="4">
        <v>745074.70185107668</v>
      </c>
      <c r="J358" s="4">
        <v>816223.29216648941</v>
      </c>
      <c r="K358" s="4">
        <v>818527.96636871761</v>
      </c>
      <c r="L358" s="4">
        <v>744027.81629055226</v>
      </c>
      <c r="M358" s="4">
        <v>745460.7592002583</v>
      </c>
      <c r="N358" s="4">
        <v>887338.72393163817</v>
      </c>
    </row>
    <row r="359" spans="1:14" x14ac:dyDescent="0.2">
      <c r="A359" s="9">
        <v>39710</v>
      </c>
      <c r="B359" s="4">
        <v>891338.25449761434</v>
      </c>
      <c r="C359" s="4">
        <v>883964.20412282448</v>
      </c>
      <c r="D359" s="4">
        <v>786817.4212780284</v>
      </c>
      <c r="E359" s="4">
        <v>788826.48824685533</v>
      </c>
      <c r="F359" s="4">
        <v>849891.21934761305</v>
      </c>
      <c r="G359" s="4">
        <v>852214.89700811484</v>
      </c>
      <c r="H359" s="4">
        <v>776775.88864837529</v>
      </c>
      <c r="I359" s="4">
        <v>779947.6521926428</v>
      </c>
      <c r="J359" s="4">
        <v>846796.96213144774</v>
      </c>
      <c r="K359" s="4">
        <v>849632.85941402894</v>
      </c>
      <c r="L359" s="4">
        <v>778221.49270040775</v>
      </c>
      <c r="M359" s="4">
        <v>779519.726120095</v>
      </c>
      <c r="N359" s="4">
        <v>889306.24114287877</v>
      </c>
    </row>
    <row r="360" spans="1:14" x14ac:dyDescent="0.2">
      <c r="A360" s="9">
        <v>39713</v>
      </c>
      <c r="B360" s="4">
        <v>863190.82760015887</v>
      </c>
      <c r="C360" s="4">
        <v>857115.90094606788</v>
      </c>
      <c r="D360" s="4">
        <v>765030.41156900849</v>
      </c>
      <c r="E360" s="4">
        <v>766705.6624634366</v>
      </c>
      <c r="F360" s="4">
        <v>825558.35558023374</v>
      </c>
      <c r="G360" s="4">
        <v>828147.98283374868</v>
      </c>
      <c r="H360" s="4">
        <v>756022.50869741826</v>
      </c>
      <c r="I360" s="4">
        <v>759169.07944795233</v>
      </c>
      <c r="J360" s="4">
        <v>822159.74101914023</v>
      </c>
      <c r="K360" s="4">
        <v>825710.15226689202</v>
      </c>
      <c r="L360" s="4">
        <v>757840.15987974964</v>
      </c>
      <c r="M360" s="4">
        <v>759144.61414534296</v>
      </c>
      <c r="N360" s="4">
        <v>891278.12097672571</v>
      </c>
    </row>
    <row r="361" spans="1:14" x14ac:dyDescent="0.2">
      <c r="A361" s="9">
        <v>39714</v>
      </c>
      <c r="B361" s="4">
        <v>851517.69745090359</v>
      </c>
      <c r="C361" s="4">
        <v>844901.66871899227</v>
      </c>
      <c r="D361" s="4">
        <v>750394.5427004681</v>
      </c>
      <c r="E361" s="4">
        <v>751560.2639265589</v>
      </c>
      <c r="F361" s="4">
        <v>816018.88588987081</v>
      </c>
      <c r="G361" s="4">
        <v>818676.92013356159</v>
      </c>
      <c r="H361" s="4">
        <v>743773.61852576688</v>
      </c>
      <c r="I361" s="4">
        <v>746682.19052112743</v>
      </c>
      <c r="J361" s="4">
        <v>813260.72919112421</v>
      </c>
      <c r="K361" s="4">
        <v>816554.59753222379</v>
      </c>
      <c r="L361" s="4">
        <v>745873.78976522607</v>
      </c>
      <c r="M361" s="4">
        <v>747312.97288876306</v>
      </c>
      <c r="N361" s="4">
        <v>893254.37310652575</v>
      </c>
    </row>
    <row r="362" spans="1:14" x14ac:dyDescent="0.2">
      <c r="A362" s="9">
        <v>39715</v>
      </c>
      <c r="B362" s="4">
        <v>853843.5146228997</v>
      </c>
      <c r="C362" s="4">
        <v>846767.90030160407</v>
      </c>
      <c r="D362" s="4">
        <v>748260.72180124582</v>
      </c>
      <c r="E362" s="4">
        <v>749949.88255608082</v>
      </c>
      <c r="F362" s="4">
        <v>817019.83567829069</v>
      </c>
      <c r="G362" s="4">
        <v>819578.55722764996</v>
      </c>
      <c r="H362" s="4">
        <v>741961.97894478845</v>
      </c>
      <c r="I362" s="4">
        <v>744877.32457766042</v>
      </c>
      <c r="J362" s="4">
        <v>813907.28456099762</v>
      </c>
      <c r="K362" s="4">
        <v>817241.7820208309</v>
      </c>
      <c r="L362" s="4">
        <v>744085.83344948676</v>
      </c>
      <c r="M362" s="4">
        <v>745469.46055086656</v>
      </c>
      <c r="N362" s="4">
        <v>895235.00722707435</v>
      </c>
    </row>
    <row r="363" spans="1:14" x14ac:dyDescent="0.2">
      <c r="A363" s="9">
        <v>39716</v>
      </c>
      <c r="B363" s="4">
        <v>851923.04965826776</v>
      </c>
      <c r="C363" s="4">
        <v>845296.90205256164</v>
      </c>
      <c r="D363" s="4">
        <v>746615.95522329933</v>
      </c>
      <c r="E363" s="4">
        <v>748207.01019604167</v>
      </c>
      <c r="F363" s="4">
        <v>816776.37901393347</v>
      </c>
      <c r="G363" s="4">
        <v>819247.3391088557</v>
      </c>
      <c r="H363" s="4">
        <v>742350.23330875975</v>
      </c>
      <c r="I363" s="4">
        <v>745059.79213829327</v>
      </c>
      <c r="J363" s="4">
        <v>814274.10876316135</v>
      </c>
      <c r="K363" s="4">
        <v>817211.5150088392</v>
      </c>
      <c r="L363" s="4">
        <v>744938.03969470109</v>
      </c>
      <c r="M363" s="4">
        <v>746023.18471116794</v>
      </c>
      <c r="N363" s="4">
        <v>897220.03305466368</v>
      </c>
    </row>
    <row r="364" spans="1:14" x14ac:dyDescent="0.2">
      <c r="A364" s="9">
        <v>39717</v>
      </c>
      <c r="B364" s="4">
        <v>836084.89420415473</v>
      </c>
      <c r="C364" s="4">
        <v>829120.00634674204</v>
      </c>
      <c r="D364" s="4">
        <v>728195.08802952548</v>
      </c>
      <c r="E364" s="4">
        <v>730402.66325038706</v>
      </c>
      <c r="F364" s="4">
        <v>804242.98325575492</v>
      </c>
      <c r="G364" s="4">
        <v>806740.40133767447</v>
      </c>
      <c r="H364" s="4">
        <v>728586.11046062328</v>
      </c>
      <c r="I364" s="4">
        <v>731225.67172542284</v>
      </c>
      <c r="J364" s="4">
        <v>802438.16033317335</v>
      </c>
      <c r="K364" s="4">
        <v>805159.15873743652</v>
      </c>
      <c r="L364" s="4">
        <v>731728.9032359086</v>
      </c>
      <c r="M364" s="4">
        <v>732652.38434407534</v>
      </c>
      <c r="N364" s="4">
        <v>899209.46032712993</v>
      </c>
    </row>
    <row r="365" spans="1:14" x14ac:dyDescent="0.2">
      <c r="A365" s="9">
        <v>39720</v>
      </c>
      <c r="B365" s="4">
        <v>788659.18747456477</v>
      </c>
      <c r="C365" s="4">
        <v>781731.09284808591</v>
      </c>
      <c r="D365" s="4">
        <v>680350.99134354328</v>
      </c>
      <c r="E365" s="4">
        <v>682424.59396235144</v>
      </c>
      <c r="F365" s="4">
        <v>761626.94391451438</v>
      </c>
      <c r="G365" s="4">
        <v>764024.78299207694</v>
      </c>
      <c r="H365" s="4">
        <v>686122.29112931748</v>
      </c>
      <c r="I365" s="4">
        <v>688534.52722820803</v>
      </c>
      <c r="J365" s="4">
        <v>760765.56637711055</v>
      </c>
      <c r="K365" s="4">
        <v>763703.2537547854</v>
      </c>
      <c r="L365" s="4">
        <v>690052.51966238639</v>
      </c>
      <c r="M365" s="4">
        <v>691152.7663138106</v>
      </c>
      <c r="N365" s="4">
        <v>901203.29880390118</v>
      </c>
    </row>
    <row r="366" spans="1:14" x14ac:dyDescent="0.2">
      <c r="A366" s="9">
        <v>39721</v>
      </c>
      <c r="B366" s="4">
        <v>831615.53468547238</v>
      </c>
      <c r="C366" s="4">
        <v>826209.9834875582</v>
      </c>
      <c r="D366" s="4">
        <v>717408.05461446475</v>
      </c>
      <c r="E366" s="4">
        <v>721253.14915509766</v>
      </c>
      <c r="F366" s="4">
        <v>801051.49542389484</v>
      </c>
      <c r="G366" s="4">
        <v>803713.23589405173</v>
      </c>
      <c r="H366" s="4">
        <v>721638.450089416</v>
      </c>
      <c r="I366" s="4">
        <v>724301.52165509376</v>
      </c>
      <c r="J366" s="4">
        <v>799367.96659996361</v>
      </c>
      <c r="K366" s="4">
        <v>801813.93481782591</v>
      </c>
      <c r="L366" s="4">
        <v>725066.83250208094</v>
      </c>
      <c r="M366" s="4">
        <v>725642.9986302508</v>
      </c>
      <c r="N366" s="4">
        <v>899280.02335868077</v>
      </c>
    </row>
    <row r="367" spans="1:14" x14ac:dyDescent="0.2">
      <c r="A367" s="9">
        <v>39722</v>
      </c>
      <c r="B367" s="4">
        <v>828154.79674334696</v>
      </c>
      <c r="C367" s="4">
        <v>821578.58223771362</v>
      </c>
      <c r="D367" s="4">
        <v>714422.58696620865</v>
      </c>
      <c r="E367" s="4">
        <v>717210.09375367197</v>
      </c>
      <c r="F367" s="4">
        <v>798955.76121938985</v>
      </c>
      <c r="G367" s="4">
        <v>801668.82055847975</v>
      </c>
      <c r="H367" s="4">
        <v>719750.47860221704</v>
      </c>
      <c r="I367" s="4">
        <v>722459.10688286147</v>
      </c>
      <c r="J367" s="4">
        <v>797889.53141993668</v>
      </c>
      <c r="K367" s="4">
        <v>800164.97757855302</v>
      </c>
      <c r="L367" s="4">
        <v>723725.81765306066</v>
      </c>
      <c r="M367" s="4">
        <v>724150.68947502156</v>
      </c>
      <c r="N367" s="4">
        <v>897360.85241290356</v>
      </c>
    </row>
    <row r="368" spans="1:14" x14ac:dyDescent="0.2">
      <c r="A368" s="9">
        <v>39723</v>
      </c>
      <c r="B368" s="4">
        <v>786765.37656859285</v>
      </c>
      <c r="C368" s="4">
        <v>779541.66119319655</v>
      </c>
      <c r="D368" s="4">
        <v>678717.26140321116</v>
      </c>
      <c r="E368" s="4">
        <v>680513.29476782586</v>
      </c>
      <c r="F368" s="4">
        <v>765837.42617878236</v>
      </c>
      <c r="G368" s="4">
        <v>767370.64312199201</v>
      </c>
      <c r="H368" s="4">
        <v>689915.36300131679</v>
      </c>
      <c r="I368" s="4">
        <v>691549.79620116053</v>
      </c>
      <c r="J368" s="4">
        <v>766688.74524882075</v>
      </c>
      <c r="K368" s="4">
        <v>768325.73618921242</v>
      </c>
      <c r="L368" s="4">
        <v>695425.13993527682</v>
      </c>
      <c r="M368" s="4">
        <v>695336.1209166405</v>
      </c>
      <c r="N368" s="4">
        <v>895445.77720707783</v>
      </c>
    </row>
    <row r="369" spans="1:14" x14ac:dyDescent="0.2">
      <c r="A369" s="9">
        <v>39724</v>
      </c>
      <c r="B369" s="4">
        <v>784867.45420867647</v>
      </c>
      <c r="C369" s="4">
        <v>777364.46811478853</v>
      </c>
      <c r="D369" s="4">
        <v>677079.98464340193</v>
      </c>
      <c r="E369" s="4">
        <v>678612.6794333416</v>
      </c>
      <c r="F369" s="4">
        <v>761149.60956716968</v>
      </c>
      <c r="G369" s="4">
        <v>762912.0577400272</v>
      </c>
      <c r="H369" s="4">
        <v>685692.27780238399</v>
      </c>
      <c r="I369" s="4">
        <v>687531.7459409904</v>
      </c>
      <c r="J369" s="4">
        <v>761678.25616229943</v>
      </c>
      <c r="K369" s="4">
        <v>763150.89587953722</v>
      </c>
      <c r="L369" s="4">
        <v>690880.37506722403</v>
      </c>
      <c r="M369" s="4">
        <v>690652.88148079987</v>
      </c>
      <c r="N369" s="4">
        <v>893534.78900040512</v>
      </c>
    </row>
    <row r="370" spans="1:14" x14ac:dyDescent="0.2">
      <c r="A370" s="9">
        <v>39727</v>
      </c>
      <c r="B370" s="4">
        <v>771168.86892278714</v>
      </c>
      <c r="C370" s="4">
        <v>764005.49153168104</v>
      </c>
      <c r="D370" s="4">
        <v>665262.65438557183</v>
      </c>
      <c r="E370" s="4">
        <v>666950.74829885713</v>
      </c>
      <c r="F370" s="4">
        <v>747830.84346943628</v>
      </c>
      <c r="G370" s="4">
        <v>748722.23401140014</v>
      </c>
      <c r="H370" s="4">
        <v>673693.88097174617</v>
      </c>
      <c r="I370" s="4">
        <v>674743.96236389247</v>
      </c>
      <c r="J370" s="4">
        <v>748229.42038381624</v>
      </c>
      <c r="K370" s="4">
        <v>749458.49201672943</v>
      </c>
      <c r="L370" s="4">
        <v>678681.60658239003</v>
      </c>
      <c r="M370" s="4">
        <v>678261.23228886898</v>
      </c>
      <c r="N370" s="4">
        <v>891627.87907074171</v>
      </c>
    </row>
    <row r="371" spans="1:14" x14ac:dyDescent="0.2">
      <c r="A371" s="9">
        <v>39728</v>
      </c>
      <c r="B371" s="4">
        <v>730639.13350425707</v>
      </c>
      <c r="C371" s="4">
        <v>722863.40603620512</v>
      </c>
      <c r="D371" s="4">
        <v>630298.95129452308</v>
      </c>
      <c r="E371" s="4">
        <v>631035.11024137156</v>
      </c>
      <c r="F371" s="4">
        <v>710331.37449939817</v>
      </c>
      <c r="G371" s="4">
        <v>711169.49166781851</v>
      </c>
      <c r="H371" s="4">
        <v>639911.95955807413</v>
      </c>
      <c r="I371" s="4">
        <v>640901.6574135191</v>
      </c>
      <c r="J371" s="4">
        <v>711816.85556982411</v>
      </c>
      <c r="K371" s="4">
        <v>712916.08998005884</v>
      </c>
      <c r="L371" s="4">
        <v>645653.58427464799</v>
      </c>
      <c r="M371" s="4">
        <v>645190.29520535911</v>
      </c>
      <c r="N371" s="4">
        <v>889725.0387145573</v>
      </c>
    </row>
    <row r="372" spans="1:14" x14ac:dyDescent="0.2">
      <c r="A372" s="9">
        <v>39729</v>
      </c>
      <c r="B372" s="4">
        <v>718818.06631951081</v>
      </c>
      <c r="C372" s="4">
        <v>712189.08898819122</v>
      </c>
      <c r="D372" s="4">
        <v>620101.29569675552</v>
      </c>
      <c r="E372" s="4">
        <v>621716.79535795434</v>
      </c>
      <c r="F372" s="4">
        <v>694729.27181757637</v>
      </c>
      <c r="G372" s="4">
        <v>695443.03133535746</v>
      </c>
      <c r="H372" s="4">
        <v>625856.58701115963</v>
      </c>
      <c r="I372" s="4">
        <v>626729.06619523594</v>
      </c>
      <c r="J372" s="4">
        <v>695200.64331386867</v>
      </c>
      <c r="K372" s="4">
        <v>695827.75503471447</v>
      </c>
      <c r="L372" s="4">
        <v>630581.84648678999</v>
      </c>
      <c r="M372" s="4">
        <v>629725.32250673033</v>
      </c>
      <c r="N372" s="4">
        <v>887826.25924689602</v>
      </c>
    </row>
    <row r="373" spans="1:14" x14ac:dyDescent="0.2">
      <c r="A373" s="9">
        <v>39730</v>
      </c>
      <c r="B373" s="4">
        <v>688902.16204400023</v>
      </c>
      <c r="C373" s="4">
        <v>681097.03518355766</v>
      </c>
      <c r="D373" s="4">
        <v>594293.80438234215</v>
      </c>
      <c r="E373" s="4">
        <v>594574.49234966666</v>
      </c>
      <c r="F373" s="4">
        <v>667306.00635500497</v>
      </c>
      <c r="G373" s="4">
        <v>667628.65068172396</v>
      </c>
      <c r="H373" s="4">
        <v>601151.95454014919</v>
      </c>
      <c r="I373" s="4">
        <v>601662.91407580453</v>
      </c>
      <c r="J373" s="4">
        <v>667567.39247848955</v>
      </c>
      <c r="K373" s="4">
        <v>668544.22237256228</v>
      </c>
      <c r="L373" s="4">
        <v>605517.10222368815</v>
      </c>
      <c r="M373" s="4">
        <v>605033.67823056947</v>
      </c>
      <c r="N373" s="4">
        <v>885931.5320013368</v>
      </c>
    </row>
    <row r="374" spans="1:14" x14ac:dyDescent="0.2">
      <c r="A374" s="9">
        <v>39731</v>
      </c>
      <c r="B374" s="4">
        <v>671717.09612367523</v>
      </c>
      <c r="C374" s="4">
        <v>665112.74300659623</v>
      </c>
      <c r="D374" s="4">
        <v>579468.79908108281</v>
      </c>
      <c r="E374" s="4">
        <v>580620.75020171516</v>
      </c>
      <c r="F374" s="4">
        <v>651691.51283534337</v>
      </c>
      <c r="G374" s="4">
        <v>651030.0529177658</v>
      </c>
      <c r="H374" s="4">
        <v>587085.41953356133</v>
      </c>
      <c r="I374" s="4">
        <v>586704.35786339873</v>
      </c>
      <c r="J374" s="4">
        <v>650861.66794380534</v>
      </c>
      <c r="K374" s="4">
        <v>651181.60439886129</v>
      </c>
      <c r="L374" s="4">
        <v>590364.17231015128</v>
      </c>
      <c r="M374" s="4">
        <v>589320.47891660337</v>
      </c>
      <c r="N374" s="4">
        <v>884040.84832995431</v>
      </c>
    </row>
    <row r="375" spans="1:14" x14ac:dyDescent="0.2">
      <c r="A375" s="9">
        <v>39734</v>
      </c>
      <c r="B375" s="4">
        <v>731383.3080014399</v>
      </c>
      <c r="C375" s="4">
        <v>724913.33425638743</v>
      </c>
      <c r="D375" s="4">
        <v>630940.92677002866</v>
      </c>
      <c r="E375" s="4">
        <v>632824.62769322714</v>
      </c>
      <c r="F375" s="4">
        <v>704771.75199850474</v>
      </c>
      <c r="G375" s="4">
        <v>705376.97331995599</v>
      </c>
      <c r="H375" s="4">
        <v>634903.49582316296</v>
      </c>
      <c r="I375" s="4">
        <v>635681.47480833321</v>
      </c>
      <c r="J375" s="4">
        <v>703132.18248376064</v>
      </c>
      <c r="K375" s="4">
        <v>703381.55027687387</v>
      </c>
      <c r="L375" s="4">
        <v>637776.15026561252</v>
      </c>
      <c r="M375" s="4">
        <v>636561.52027349116</v>
      </c>
      <c r="N375" s="4">
        <v>882154.19960327807</v>
      </c>
    </row>
    <row r="376" spans="1:14" x14ac:dyDescent="0.2">
      <c r="A376" s="9">
        <v>39735</v>
      </c>
      <c r="B376" s="4">
        <v>739363.71816359041</v>
      </c>
      <c r="C376" s="4">
        <v>731530.97541739943</v>
      </c>
      <c r="D376" s="4">
        <v>637825.37071156618</v>
      </c>
      <c r="E376" s="4">
        <v>638601.60282394488</v>
      </c>
      <c r="F376" s="4">
        <v>712967.95585885912</v>
      </c>
      <c r="G376" s="4">
        <v>713854.71377165196</v>
      </c>
      <c r="H376" s="4">
        <v>642287.16077378276</v>
      </c>
      <c r="I376" s="4">
        <v>643321.56338113081</v>
      </c>
      <c r="J376" s="4">
        <v>711863.13621885527</v>
      </c>
      <c r="K376" s="4">
        <v>712954.54774078063</v>
      </c>
      <c r="L376" s="4">
        <v>645695.56314420654</v>
      </c>
      <c r="M376" s="4">
        <v>645225.09954536718</v>
      </c>
      <c r="N376" s="4">
        <v>880271.5772102545</v>
      </c>
    </row>
    <row r="377" spans="1:14" x14ac:dyDescent="0.2">
      <c r="A377" s="9">
        <v>39736</v>
      </c>
      <c r="B377" s="4">
        <v>692452.12556742097</v>
      </c>
      <c r="C377" s="4">
        <v>683050.39466981369</v>
      </c>
      <c r="D377" s="4">
        <v>597356.24407841242</v>
      </c>
      <c r="E377" s="4">
        <v>596279.7085889416</v>
      </c>
      <c r="F377" s="4">
        <v>669451.32014531398</v>
      </c>
      <c r="G377" s="4">
        <v>669194.4133890575</v>
      </c>
      <c r="H377" s="4">
        <v>603084.59049106878</v>
      </c>
      <c r="I377" s="4">
        <v>603073.96998582815</v>
      </c>
      <c r="J377" s="4">
        <v>669465.55594096298</v>
      </c>
      <c r="K377" s="4">
        <v>670867.96378538199</v>
      </c>
      <c r="L377" s="4">
        <v>607238.83167346928</v>
      </c>
      <c r="M377" s="4">
        <v>607136.66823064082</v>
      </c>
      <c r="N377" s="4">
        <v>878392.97255820653</v>
      </c>
    </row>
    <row r="378" spans="1:14" x14ac:dyDescent="0.2">
      <c r="A378" s="9">
        <v>39737</v>
      </c>
      <c r="B378" s="4">
        <v>702799.5437643365</v>
      </c>
      <c r="C378" s="4">
        <v>694827.25676766399</v>
      </c>
      <c r="D378" s="4">
        <v>606282.62994942558</v>
      </c>
      <c r="E378" s="4">
        <v>606560.50771386258</v>
      </c>
      <c r="F378" s="4">
        <v>676741.88835165615</v>
      </c>
      <c r="G378" s="4">
        <v>676679.33523619385</v>
      </c>
      <c r="H378" s="4">
        <v>609652.4008887161</v>
      </c>
      <c r="I378" s="4">
        <v>609819.33641906793</v>
      </c>
      <c r="J378" s="4">
        <v>675787.31815193174</v>
      </c>
      <c r="K378" s="4">
        <v>676694.44438549748</v>
      </c>
      <c r="L378" s="4">
        <v>612972.98702326999</v>
      </c>
      <c r="M378" s="4">
        <v>612409.64325705939</v>
      </c>
      <c r="N378" s="4">
        <v>876518.37707279541</v>
      </c>
    </row>
    <row r="379" spans="1:14" x14ac:dyDescent="0.2">
      <c r="A379" s="9">
        <v>39738</v>
      </c>
      <c r="B379" s="4">
        <v>715591.68781192158</v>
      </c>
      <c r="C379" s="4">
        <v>707318.81015860022</v>
      </c>
      <c r="D379" s="4">
        <v>617318.00241754204</v>
      </c>
      <c r="E379" s="4">
        <v>617465.20797301584</v>
      </c>
      <c r="F379" s="4">
        <v>687658.41507979645</v>
      </c>
      <c r="G379" s="4">
        <v>687776.34664925106</v>
      </c>
      <c r="H379" s="4">
        <v>619486.70676475239</v>
      </c>
      <c r="I379" s="4">
        <v>619819.89618757833</v>
      </c>
      <c r="J379" s="4">
        <v>686548.09446525457</v>
      </c>
      <c r="K379" s="4">
        <v>687378.04149830819</v>
      </c>
      <c r="L379" s="4">
        <v>622733.55077209102</v>
      </c>
      <c r="M379" s="4">
        <v>622078.31713319849</v>
      </c>
      <c r="N379" s="4">
        <v>874647.78219798091</v>
      </c>
    </row>
    <row r="380" spans="1:14" x14ac:dyDescent="0.2">
      <c r="A380" s="9">
        <v>39741</v>
      </c>
      <c r="B380" s="4">
        <v>753551.56742104236</v>
      </c>
      <c r="C380" s="4">
        <v>744948.7266641811</v>
      </c>
      <c r="D380" s="4">
        <v>650064.77330858656</v>
      </c>
      <c r="E380" s="4">
        <v>650314.84223612247</v>
      </c>
      <c r="F380" s="4">
        <v>721431.89652993262</v>
      </c>
      <c r="G380" s="4">
        <v>722430.4778430037</v>
      </c>
      <c r="H380" s="4">
        <v>649912.02017722256</v>
      </c>
      <c r="I380" s="4">
        <v>651049.99024886242</v>
      </c>
      <c r="J380" s="4">
        <v>720388.62875896203</v>
      </c>
      <c r="K380" s="4">
        <v>721552.18969514256</v>
      </c>
      <c r="L380" s="4">
        <v>653428.61241545517</v>
      </c>
      <c r="M380" s="4">
        <v>653005.98039315373</v>
      </c>
      <c r="N380" s="4">
        <v>872781.17939598218</v>
      </c>
    </row>
    <row r="381" spans="1:14" x14ac:dyDescent="0.2">
      <c r="A381" s="9">
        <v>39742</v>
      </c>
      <c r="B381" s="4">
        <v>758163.199909091</v>
      </c>
      <c r="C381" s="4">
        <v>748271.14223779365</v>
      </c>
      <c r="D381" s="4">
        <v>654043.08077623043</v>
      </c>
      <c r="E381" s="4">
        <v>653215.19776699471</v>
      </c>
      <c r="F381" s="4">
        <v>724921.91586800711</v>
      </c>
      <c r="G381" s="4">
        <v>725864.66012561892</v>
      </c>
      <c r="H381" s="4">
        <v>653056.05293953256</v>
      </c>
      <c r="I381" s="4">
        <v>654144.85461323021</v>
      </c>
      <c r="J381" s="4">
        <v>724112.49449702725</v>
      </c>
      <c r="K381" s="4">
        <v>725680.87675407797</v>
      </c>
      <c r="L381" s="4">
        <v>656806.34538472386</v>
      </c>
      <c r="M381" s="4">
        <v>656742.44932660076</v>
      </c>
      <c r="N381" s="4">
        <v>870918.56014723913</v>
      </c>
    </row>
    <row r="382" spans="1:14" x14ac:dyDescent="0.2">
      <c r="A382" s="9">
        <v>39743</v>
      </c>
      <c r="B382" s="4">
        <v>724111.89862686268</v>
      </c>
      <c r="C382" s="4">
        <v>713386.38431805011</v>
      </c>
      <c r="D382" s="4">
        <v>624668.11507262115</v>
      </c>
      <c r="E382" s="4">
        <v>622761.99336377392</v>
      </c>
      <c r="F382" s="4">
        <v>692656.86846340564</v>
      </c>
      <c r="G382" s="4">
        <v>693098.36446526635</v>
      </c>
      <c r="H382" s="4">
        <v>623989.63344699168</v>
      </c>
      <c r="I382" s="4">
        <v>624616.06655066484</v>
      </c>
      <c r="J382" s="4">
        <v>692185.7445196464</v>
      </c>
      <c r="K382" s="4">
        <v>693537.10961637821</v>
      </c>
      <c r="L382" s="4">
        <v>627847.18208894203</v>
      </c>
      <c r="M382" s="4">
        <v>627652.28443894209</v>
      </c>
      <c r="N382" s="4">
        <v>869059.91595037375</v>
      </c>
    </row>
    <row r="383" spans="1:14" x14ac:dyDescent="0.2">
      <c r="A383" s="9">
        <v>39744</v>
      </c>
      <c r="B383" s="4">
        <v>706115.7569205662</v>
      </c>
      <c r="C383" s="4">
        <v>695335.36423961946</v>
      </c>
      <c r="D383" s="4">
        <v>609143.4206993212</v>
      </c>
      <c r="E383" s="4">
        <v>607004.06821492326</v>
      </c>
      <c r="F383" s="4">
        <v>674516.7241270151</v>
      </c>
      <c r="G383" s="4">
        <v>674740.19764882245</v>
      </c>
      <c r="H383" s="4">
        <v>607647.8305565496</v>
      </c>
      <c r="I383" s="4">
        <v>608071.79731867078</v>
      </c>
      <c r="J383" s="4">
        <v>674509.33892397082</v>
      </c>
      <c r="K383" s="4">
        <v>675434.11936582008</v>
      </c>
      <c r="L383" s="4">
        <v>611813.79577526147</v>
      </c>
      <c r="M383" s="4">
        <v>611269.04693313118</v>
      </c>
      <c r="N383" s="4">
        <v>867205.23832215054</v>
      </c>
    </row>
    <row r="384" spans="1:14" x14ac:dyDescent="0.2">
      <c r="A384" s="9">
        <v>39745</v>
      </c>
      <c r="B384" s="4">
        <v>695506.78464947594</v>
      </c>
      <c r="C384" s="4">
        <v>685135.53260307864</v>
      </c>
      <c r="D384" s="4">
        <v>599991.40051569126</v>
      </c>
      <c r="E384" s="4">
        <v>598099.96291997971</v>
      </c>
      <c r="F384" s="4">
        <v>665085.93875195412</v>
      </c>
      <c r="G384" s="4">
        <v>665341.62589075661</v>
      </c>
      <c r="H384" s="4">
        <v>599151.97557086789</v>
      </c>
      <c r="I384" s="4">
        <v>599601.8611253479</v>
      </c>
      <c r="J384" s="4">
        <v>665130.48358559271</v>
      </c>
      <c r="K384" s="4">
        <v>665847.96661006392</v>
      </c>
      <c r="L384" s="4">
        <v>603306.70365144592</v>
      </c>
      <c r="M384" s="4">
        <v>602593.56209936482</v>
      </c>
      <c r="N384" s="4">
        <v>865354.51879743813</v>
      </c>
    </row>
    <row r="385" spans="1:14" x14ac:dyDescent="0.2">
      <c r="A385" s="9">
        <v>39748</v>
      </c>
      <c r="B385" s="4">
        <v>670988.64890271181</v>
      </c>
      <c r="C385" s="4">
        <v>660018.21232784877</v>
      </c>
      <c r="D385" s="4">
        <v>578840.39102244994</v>
      </c>
      <c r="E385" s="4">
        <v>576173.3985974614</v>
      </c>
      <c r="F385" s="4">
        <v>642448.7616011491</v>
      </c>
      <c r="G385" s="4">
        <v>642014.35696934036</v>
      </c>
      <c r="H385" s="4">
        <v>578758.95773515187</v>
      </c>
      <c r="I385" s="4">
        <v>578579.46704091516</v>
      </c>
      <c r="J385" s="4">
        <v>642261.80958595662</v>
      </c>
      <c r="K385" s="4">
        <v>642437.42680114147</v>
      </c>
      <c r="L385" s="4">
        <v>582563.6695129053</v>
      </c>
      <c r="M385" s="4">
        <v>581406.98305798287</v>
      </c>
      <c r="N385" s="4">
        <v>863507.74892917147</v>
      </c>
    </row>
    <row r="386" spans="1:14" x14ac:dyDescent="0.2">
      <c r="A386" s="9">
        <v>39749</v>
      </c>
      <c r="B386" s="4">
        <v>716572.99745692371</v>
      </c>
      <c r="C386" s="4">
        <v>704712.23710269784</v>
      </c>
      <c r="D386" s="4">
        <v>618164.546780932</v>
      </c>
      <c r="E386" s="4">
        <v>615189.75855622638</v>
      </c>
      <c r="F386" s="4">
        <v>684478.72109890671</v>
      </c>
      <c r="G386" s="4">
        <v>683593.99073859374</v>
      </c>
      <c r="H386" s="4">
        <v>616622.23494335765</v>
      </c>
      <c r="I386" s="4">
        <v>616050.78226123808</v>
      </c>
      <c r="J386" s="4">
        <v>683018.2016129141</v>
      </c>
      <c r="K386" s="4">
        <v>682723.5994364043</v>
      </c>
      <c r="L386" s="4">
        <v>619531.76093754917</v>
      </c>
      <c r="M386" s="4">
        <v>617866.0390121924</v>
      </c>
      <c r="N386" s="4">
        <v>861664.9202883119</v>
      </c>
    </row>
    <row r="387" spans="1:14" x14ac:dyDescent="0.2">
      <c r="A387" s="9">
        <v>39750</v>
      </c>
      <c r="B387" s="4">
        <v>726927.15335869265</v>
      </c>
      <c r="C387" s="4">
        <v>715533.30197592394</v>
      </c>
      <c r="D387" s="4">
        <v>627096.7450538663</v>
      </c>
      <c r="E387" s="4">
        <v>624636.17928825505</v>
      </c>
      <c r="F387" s="4">
        <v>692524.16896661557</v>
      </c>
      <c r="G387" s="4">
        <v>693534.18990978342</v>
      </c>
      <c r="H387" s="4">
        <v>623870.08924822509</v>
      </c>
      <c r="I387" s="4">
        <v>625008.8298131593</v>
      </c>
      <c r="J387" s="4">
        <v>691826.68141149892</v>
      </c>
      <c r="K387" s="4">
        <v>692736.76037980174</v>
      </c>
      <c r="L387" s="4">
        <v>627521.49384351471</v>
      </c>
      <c r="M387" s="4">
        <v>626927.96699475485</v>
      </c>
      <c r="N387" s="4">
        <v>859826.02446380956</v>
      </c>
    </row>
    <row r="388" spans="1:14" x14ac:dyDescent="0.2">
      <c r="A388" s="9">
        <v>39751</v>
      </c>
      <c r="B388" s="4">
        <v>759023.03234452137</v>
      </c>
      <c r="C388" s="4">
        <v>747298.67509326315</v>
      </c>
      <c r="D388" s="4">
        <v>654784.83064629487</v>
      </c>
      <c r="E388" s="4">
        <v>652366.26710232045</v>
      </c>
      <c r="F388" s="4">
        <v>724310.47612969333</v>
      </c>
      <c r="G388" s="4">
        <v>726189.91224953986</v>
      </c>
      <c r="H388" s="4">
        <v>652505.22889438632</v>
      </c>
      <c r="I388" s="4">
        <v>654437.96986598009</v>
      </c>
      <c r="J388" s="4">
        <v>723592.52093504637</v>
      </c>
      <c r="K388" s="4">
        <v>725500.80213862436</v>
      </c>
      <c r="L388" s="4">
        <v>656334.70328831382</v>
      </c>
      <c r="M388" s="4">
        <v>656579.48148797778</v>
      </c>
      <c r="N388" s="4">
        <v>857991.05306256469</v>
      </c>
    </row>
    <row r="389" spans="1:14" x14ac:dyDescent="0.2">
      <c r="A389" s="9">
        <v>39752</v>
      </c>
      <c r="B389" s="4">
        <v>769883.57722379442</v>
      </c>
      <c r="C389" s="4">
        <v>758615.77562876488</v>
      </c>
      <c r="D389" s="4">
        <v>665765.65714187268</v>
      </c>
      <c r="E389" s="4">
        <v>663017.55227212119</v>
      </c>
      <c r="F389" s="4">
        <v>736796.48833056341</v>
      </c>
      <c r="G389" s="4">
        <v>739527.47331167338</v>
      </c>
      <c r="H389" s="4">
        <v>664231.60695694701</v>
      </c>
      <c r="I389" s="4">
        <v>666188.39342319581</v>
      </c>
      <c r="J389" s="4">
        <v>736228.86382423528</v>
      </c>
      <c r="K389" s="4">
        <v>738497.72799170902</v>
      </c>
      <c r="L389" s="4">
        <v>668216.29770079604</v>
      </c>
      <c r="M389" s="4">
        <v>668129.31095667335</v>
      </c>
      <c r="N389" s="4">
        <v>855808.31389039673</v>
      </c>
    </row>
    <row r="390" spans="1:14" x14ac:dyDescent="0.2">
      <c r="A390" s="9">
        <v>39755</v>
      </c>
      <c r="B390" s="4">
        <v>770750.01783195487</v>
      </c>
      <c r="C390" s="4">
        <v>759206.63689708186</v>
      </c>
      <c r="D390" s="4">
        <v>668846.8377783529</v>
      </c>
      <c r="E390" s="4">
        <v>666100.74457705021</v>
      </c>
      <c r="F390" s="4">
        <v>739352.59163224627</v>
      </c>
      <c r="G390" s="4">
        <v>742112.94057855196</v>
      </c>
      <c r="H390" s="4">
        <v>668612.5608950376</v>
      </c>
      <c r="I390" s="4">
        <v>670340.80698300619</v>
      </c>
      <c r="J390" s="4">
        <v>739592.62019155512</v>
      </c>
      <c r="K390" s="4">
        <v>741588.08077981835</v>
      </c>
      <c r="L390" s="4">
        <v>673013.79408136429</v>
      </c>
      <c r="M390" s="4">
        <v>672465.76931798982</v>
      </c>
      <c r="N390" s="4">
        <v>853631.12763195287</v>
      </c>
    </row>
    <row r="391" spans="1:14" x14ac:dyDescent="0.2">
      <c r="A391" s="9">
        <v>39756</v>
      </c>
      <c r="B391" s="4">
        <v>783158.33037629409</v>
      </c>
      <c r="C391" s="4">
        <v>770832.17715370771</v>
      </c>
      <c r="D391" s="4">
        <v>683260.22741371789</v>
      </c>
      <c r="E391" s="4">
        <v>681356.96270456328</v>
      </c>
      <c r="F391" s="4">
        <v>751264.37517031527</v>
      </c>
      <c r="G391" s="4">
        <v>754470.042560581</v>
      </c>
      <c r="H391" s="4">
        <v>681186.37872167118</v>
      </c>
      <c r="I391" s="4">
        <v>683236.2201343755</v>
      </c>
      <c r="J391" s="4">
        <v>751704.54602613009</v>
      </c>
      <c r="K391" s="4">
        <v>753847.65757991164</v>
      </c>
      <c r="L391" s="4">
        <v>685264.47914305783</v>
      </c>
      <c r="M391" s="4">
        <v>685045.15481969086</v>
      </c>
      <c r="N391" s="4">
        <v>851459.48016055638</v>
      </c>
    </row>
    <row r="392" spans="1:14" x14ac:dyDescent="0.2">
      <c r="A392" s="9">
        <v>39757</v>
      </c>
      <c r="B392" s="4">
        <v>767125.34000225284</v>
      </c>
      <c r="C392" s="4">
        <v>754318.78269011609</v>
      </c>
      <c r="D392" s="4">
        <v>665538.01137364993</v>
      </c>
      <c r="E392" s="4">
        <v>662410.49390221981</v>
      </c>
      <c r="F392" s="4">
        <v>737493.08226505644</v>
      </c>
      <c r="G392" s="4">
        <v>740297.50878419471</v>
      </c>
      <c r="H392" s="4">
        <v>666687.65456815332</v>
      </c>
      <c r="I392" s="4">
        <v>668405.35110495193</v>
      </c>
      <c r="J392" s="4">
        <v>738577.79675234971</v>
      </c>
      <c r="K392" s="4">
        <v>740653.56578498147</v>
      </c>
      <c r="L392" s="4">
        <v>672194.76899567328</v>
      </c>
      <c r="M392" s="4">
        <v>672313.51144634327</v>
      </c>
      <c r="N392" s="4">
        <v>849293.35738546879</v>
      </c>
    </row>
    <row r="393" spans="1:14" x14ac:dyDescent="0.2">
      <c r="A393" s="9">
        <v>39758</v>
      </c>
      <c r="B393" s="4">
        <v>747154.60770296014</v>
      </c>
      <c r="C393" s="4">
        <v>735005.38012633834</v>
      </c>
      <c r="D393" s="4">
        <v>639813.88837375201</v>
      </c>
      <c r="E393" s="4">
        <v>635922.54363956128</v>
      </c>
      <c r="F393" s="4">
        <v>716723.36217844032</v>
      </c>
      <c r="G393" s="4">
        <v>719256.92450892075</v>
      </c>
      <c r="H393" s="4">
        <v>643071.44366477674</v>
      </c>
      <c r="I393" s="4">
        <v>644135.94856420637</v>
      </c>
      <c r="J393" s="4">
        <v>717929.78053615184</v>
      </c>
      <c r="K393" s="4">
        <v>719856.4393866671</v>
      </c>
      <c r="L393" s="4">
        <v>648647.56760695402</v>
      </c>
      <c r="M393" s="4">
        <v>648806.36980664893</v>
      </c>
      <c r="N393" s="4">
        <v>847132.74525179889</v>
      </c>
    </row>
    <row r="394" spans="1:14" x14ac:dyDescent="0.2">
      <c r="A394" s="9">
        <v>39759</v>
      </c>
      <c r="B394" s="4">
        <v>754058.51658100286</v>
      </c>
      <c r="C394" s="4">
        <v>743028.18579370563</v>
      </c>
      <c r="D394" s="4">
        <v>648075.90705183928</v>
      </c>
      <c r="E394" s="4">
        <v>645136.57046270475</v>
      </c>
      <c r="F394" s="4">
        <v>724408.62383397738</v>
      </c>
      <c r="G394" s="4">
        <v>726567.94411487551</v>
      </c>
      <c r="H394" s="4">
        <v>651875.3836069213</v>
      </c>
      <c r="I394" s="4">
        <v>653129.11523873662</v>
      </c>
      <c r="J394" s="4">
        <v>725548.38235560188</v>
      </c>
      <c r="K394" s="4">
        <v>727250.62099843659</v>
      </c>
      <c r="L394" s="4">
        <v>657342.08647651901</v>
      </c>
      <c r="M394" s="4">
        <v>657232.98914685892</v>
      </c>
      <c r="N394" s="4">
        <v>844977.62974041083</v>
      </c>
    </row>
    <row r="395" spans="1:14" x14ac:dyDescent="0.2">
      <c r="A395" s="9">
        <v>39762</v>
      </c>
      <c r="B395" s="4">
        <v>753965.57470644696</v>
      </c>
      <c r="C395" s="4">
        <v>741531.59346920892</v>
      </c>
      <c r="D395" s="4">
        <v>649946.24324018403</v>
      </c>
      <c r="E395" s="4">
        <v>646496.24406603794</v>
      </c>
      <c r="F395" s="4">
        <v>723720.6624824109</v>
      </c>
      <c r="G395" s="4">
        <v>725917.01013558253</v>
      </c>
      <c r="H395" s="4">
        <v>651930.81395506032</v>
      </c>
      <c r="I395" s="4">
        <v>653904.69109836943</v>
      </c>
      <c r="J395" s="4">
        <v>725130.35539811745</v>
      </c>
      <c r="K395" s="4">
        <v>726722.18191859033</v>
      </c>
      <c r="L395" s="4">
        <v>657715.28071490477</v>
      </c>
      <c r="M395" s="4">
        <v>658247.83057759667</v>
      </c>
      <c r="N395" s="4">
        <v>842827.99686783401</v>
      </c>
    </row>
    <row r="396" spans="1:14" x14ac:dyDescent="0.2">
      <c r="A396" s="9">
        <v>39763</v>
      </c>
      <c r="B396" s="4">
        <v>749812.24069962814</v>
      </c>
      <c r="C396" s="4">
        <v>737141.47286474158</v>
      </c>
      <c r="D396" s="4">
        <v>641209.46920433862</v>
      </c>
      <c r="E396" s="4">
        <v>637611.51657736325</v>
      </c>
      <c r="F396" s="4">
        <v>718941.42418108101</v>
      </c>
      <c r="G396" s="4">
        <v>721017.08879135014</v>
      </c>
      <c r="H396" s="4">
        <v>643444.73947665852</v>
      </c>
      <c r="I396" s="4">
        <v>645065.6391700781</v>
      </c>
      <c r="J396" s="4">
        <v>719577.20322251564</v>
      </c>
      <c r="K396" s="4">
        <v>721301.05248226505</v>
      </c>
      <c r="L396" s="4">
        <v>649345.35347397847</v>
      </c>
      <c r="M396" s="4">
        <v>649675.70173839922</v>
      </c>
      <c r="N396" s="4">
        <v>840683.83268617198</v>
      </c>
    </row>
    <row r="397" spans="1:14" x14ac:dyDescent="0.2">
      <c r="A397" s="9">
        <v>39764</v>
      </c>
      <c r="B397" s="4">
        <v>729344.82857451064</v>
      </c>
      <c r="C397" s="4">
        <v>717174.27032849775</v>
      </c>
      <c r="D397" s="4">
        <v>616895.65365598956</v>
      </c>
      <c r="E397" s="4">
        <v>612160.24312218663</v>
      </c>
      <c r="F397" s="4">
        <v>698790.83581343759</v>
      </c>
      <c r="G397" s="4">
        <v>699913.0611408432</v>
      </c>
      <c r="H397" s="4">
        <v>620246.3344275346</v>
      </c>
      <c r="I397" s="4">
        <v>621079.20301434188</v>
      </c>
      <c r="J397" s="4">
        <v>699377.16837640386</v>
      </c>
      <c r="K397" s="4">
        <v>700878.46971730911</v>
      </c>
      <c r="L397" s="4">
        <v>626506.3703685014</v>
      </c>
      <c r="M397" s="4">
        <v>626732.10201801918</v>
      </c>
      <c r="N397" s="4">
        <v>838545.12328301161</v>
      </c>
    </row>
    <row r="398" spans="1:14" x14ac:dyDescent="0.2">
      <c r="A398" s="9">
        <v>39765</v>
      </c>
      <c r="B398" s="4">
        <v>741841.17403021711</v>
      </c>
      <c r="C398" s="4">
        <v>730396.25817088003</v>
      </c>
      <c r="D398" s="4">
        <v>630642.0916245929</v>
      </c>
      <c r="E398" s="4">
        <v>627698.70502164075</v>
      </c>
      <c r="F398" s="4">
        <v>710960.26636447385</v>
      </c>
      <c r="G398" s="4">
        <v>712510.11350705405</v>
      </c>
      <c r="H398" s="4">
        <v>631762.112259713</v>
      </c>
      <c r="I398" s="4">
        <v>633289.54755298921</v>
      </c>
      <c r="J398" s="4">
        <v>711093.33685609605</v>
      </c>
      <c r="K398" s="4">
        <v>712612.65464791516</v>
      </c>
      <c r="L398" s="4">
        <v>637686.50019315176</v>
      </c>
      <c r="M398" s="4">
        <v>637486.58103529853</v>
      </c>
      <c r="N398" s="4">
        <v>836411.85478133324</v>
      </c>
    </row>
    <row r="399" spans="1:14" x14ac:dyDescent="0.2">
      <c r="A399" s="9">
        <v>39766</v>
      </c>
      <c r="B399" s="4">
        <v>729167.90961692051</v>
      </c>
      <c r="C399" s="4">
        <v>717088.28495289106</v>
      </c>
      <c r="D399" s="4">
        <v>614586.74889430928</v>
      </c>
      <c r="E399" s="4">
        <v>610468.55789546436</v>
      </c>
      <c r="F399" s="4">
        <v>699098.88192754635</v>
      </c>
      <c r="G399" s="4">
        <v>700517.77061256417</v>
      </c>
      <c r="H399" s="4">
        <v>618543.49430833</v>
      </c>
      <c r="I399" s="4">
        <v>619993.37149661675</v>
      </c>
      <c r="J399" s="4">
        <v>699900.2326927695</v>
      </c>
      <c r="K399" s="4">
        <v>701724.24778335472</v>
      </c>
      <c r="L399" s="4">
        <v>625113.01925289095</v>
      </c>
      <c r="M399" s="4">
        <v>625240.36607849516</v>
      </c>
      <c r="N399" s="4">
        <v>834284.01333942043</v>
      </c>
    </row>
    <row r="400" spans="1:14" x14ac:dyDescent="0.2">
      <c r="A400" s="9">
        <v>39769</v>
      </c>
      <c r="B400" s="4">
        <v>718500.82637033425</v>
      </c>
      <c r="C400" s="4">
        <v>706363.49367655185</v>
      </c>
      <c r="D400" s="4">
        <v>604361.83983048215</v>
      </c>
      <c r="E400" s="4">
        <v>599294.14481360698</v>
      </c>
      <c r="F400" s="4">
        <v>687616.30777457205</v>
      </c>
      <c r="G400" s="4">
        <v>688942.47054153157</v>
      </c>
      <c r="H400" s="4">
        <v>606954.81662117376</v>
      </c>
      <c r="I400" s="4">
        <v>608356.51811999117</v>
      </c>
      <c r="J400" s="4">
        <v>688561.76720748201</v>
      </c>
      <c r="K400" s="4">
        <v>690066.72957218625</v>
      </c>
      <c r="L400" s="4">
        <v>613692.08730519493</v>
      </c>
      <c r="M400" s="4">
        <v>613897.82266857824</v>
      </c>
      <c r="N400" s="4">
        <v>832161.58515077049</v>
      </c>
    </row>
    <row r="401" spans="1:14" x14ac:dyDescent="0.2">
      <c r="A401" s="9">
        <v>39770</v>
      </c>
      <c r="B401" s="4">
        <v>716166.75493717554</v>
      </c>
      <c r="C401" s="4">
        <v>704699.81692840066</v>
      </c>
      <c r="D401" s="4">
        <v>596623.15092076315</v>
      </c>
      <c r="E401" s="4">
        <v>591977.3085662775</v>
      </c>
      <c r="F401" s="4">
        <v>684849.86564895825</v>
      </c>
      <c r="G401" s="4">
        <v>686214.97447029164</v>
      </c>
      <c r="H401" s="4">
        <v>600846.55086985626</v>
      </c>
      <c r="I401" s="4">
        <v>602489.27308757487</v>
      </c>
      <c r="J401" s="4">
        <v>685967.52151023445</v>
      </c>
      <c r="K401" s="4">
        <v>687493.61705805955</v>
      </c>
      <c r="L401" s="4">
        <v>607890.11596284423</v>
      </c>
      <c r="M401" s="4">
        <v>608062.47408484714</v>
      </c>
      <c r="N401" s="4">
        <v>830044.55644400441</v>
      </c>
    </row>
    <row r="402" spans="1:14" x14ac:dyDescent="0.2">
      <c r="A402" s="9">
        <v>39771</v>
      </c>
      <c r="B402" s="4">
        <v>694745.02777948033</v>
      </c>
      <c r="C402" s="4">
        <v>683284.87641373253</v>
      </c>
      <c r="D402" s="4">
        <v>575086.36289756233</v>
      </c>
      <c r="E402" s="4">
        <v>569767.69877159852</v>
      </c>
      <c r="F402" s="4">
        <v>661955.32545195275</v>
      </c>
      <c r="G402" s="4">
        <v>663039.10558860807</v>
      </c>
      <c r="H402" s="4">
        <v>578823.29794180638</v>
      </c>
      <c r="I402" s="4">
        <v>580274.33560114482</v>
      </c>
      <c r="J402" s="4">
        <v>663111.11464692256</v>
      </c>
      <c r="K402" s="4">
        <v>664533.99657617591</v>
      </c>
      <c r="L402" s="4">
        <v>585768.17708287272</v>
      </c>
      <c r="M402" s="4">
        <v>586355.12841877714</v>
      </c>
      <c r="N402" s="4">
        <v>827932.91348277766</v>
      </c>
    </row>
    <row r="403" spans="1:14" x14ac:dyDescent="0.2">
      <c r="A403" s="9">
        <v>39772</v>
      </c>
      <c r="B403" s="4">
        <v>661098.4148502259</v>
      </c>
      <c r="C403" s="4">
        <v>649348.88445586595</v>
      </c>
      <c r="D403" s="4">
        <v>541033.51418646029</v>
      </c>
      <c r="E403" s="4">
        <v>534929.34495640825</v>
      </c>
      <c r="F403" s="4">
        <v>629103.13470319996</v>
      </c>
      <c r="G403" s="4">
        <v>629751.38417643134</v>
      </c>
      <c r="H403" s="4">
        <v>546469.04360823485</v>
      </c>
      <c r="I403" s="4">
        <v>546487.28172126308</v>
      </c>
      <c r="J403" s="4">
        <v>630463.58210167999</v>
      </c>
      <c r="K403" s="4">
        <v>631505.53030906478</v>
      </c>
      <c r="L403" s="4">
        <v>553160.67551509896</v>
      </c>
      <c r="M403" s="4">
        <v>553496.42025784717</v>
      </c>
      <c r="N403" s="4">
        <v>825826.64256569126</v>
      </c>
    </row>
    <row r="404" spans="1:14" x14ac:dyDescent="0.2">
      <c r="A404" s="9">
        <v>39773</v>
      </c>
      <c r="B404" s="4">
        <v>681493.00153461925</v>
      </c>
      <c r="C404" s="4">
        <v>669626.87730658171</v>
      </c>
      <c r="D404" s="4">
        <v>565396.06827528297</v>
      </c>
      <c r="E404" s="4">
        <v>560262.00227381324</v>
      </c>
      <c r="F404" s="4">
        <v>649261.23727771174</v>
      </c>
      <c r="G404" s="4">
        <v>650150.65604927787</v>
      </c>
      <c r="H404" s="4">
        <v>569007.9927916124</v>
      </c>
      <c r="I404" s="4">
        <v>569303.16180283308</v>
      </c>
      <c r="J404" s="4">
        <v>649908.97452941665</v>
      </c>
      <c r="K404" s="4">
        <v>651034.71664685919</v>
      </c>
      <c r="L404" s="4">
        <v>575574.33296393545</v>
      </c>
      <c r="M404" s="4">
        <v>575759.35860884492</v>
      </c>
      <c r="N404" s="4">
        <v>823725.73002620274</v>
      </c>
    </row>
    <row r="405" spans="1:14" x14ac:dyDescent="0.2">
      <c r="A405" s="9">
        <v>39776</v>
      </c>
      <c r="B405" s="4">
        <v>698246.97693125275</v>
      </c>
      <c r="C405" s="4">
        <v>687114.15343074454</v>
      </c>
      <c r="D405" s="4">
        <v>580776.44723057235</v>
      </c>
      <c r="E405" s="4">
        <v>577030.51319695206</v>
      </c>
      <c r="F405" s="4">
        <v>666980.11811973061</v>
      </c>
      <c r="G405" s="4">
        <v>668341.46390000847</v>
      </c>
      <c r="H405" s="4">
        <v>585605.05119613127</v>
      </c>
      <c r="I405" s="4">
        <v>586163.78955372039</v>
      </c>
      <c r="J405" s="4">
        <v>667635.22329576209</v>
      </c>
      <c r="K405" s="4">
        <v>669142.31806552422</v>
      </c>
      <c r="L405" s="4">
        <v>591697.836938033</v>
      </c>
      <c r="M405" s="4">
        <v>591876.28801142389</v>
      </c>
      <c r="N405" s="4">
        <v>821630.16223253752</v>
      </c>
    </row>
    <row r="406" spans="1:14" x14ac:dyDescent="0.2">
      <c r="A406" s="9">
        <v>39777</v>
      </c>
      <c r="B406" s="4">
        <v>704008.89785266283</v>
      </c>
      <c r="C406" s="4">
        <v>692999.13920823473</v>
      </c>
      <c r="D406" s="4">
        <v>587529.52644605725</v>
      </c>
      <c r="E406" s="4">
        <v>583993.72035278054</v>
      </c>
      <c r="F406" s="4">
        <v>671064.53415019647</v>
      </c>
      <c r="G406" s="4">
        <v>673589.90377144085</v>
      </c>
      <c r="H406" s="4">
        <v>590628.94075003138</v>
      </c>
      <c r="I406" s="4">
        <v>591826.34663978603</v>
      </c>
      <c r="J406" s="4">
        <v>672017.8199160943</v>
      </c>
      <c r="K406" s="4">
        <v>673480.41327730613</v>
      </c>
      <c r="L406" s="4">
        <v>596758.26762302103</v>
      </c>
      <c r="M406" s="4">
        <v>597187.7597301401</v>
      </c>
      <c r="N406" s="4">
        <v>819539.92558760021</v>
      </c>
    </row>
    <row r="407" spans="1:14" x14ac:dyDescent="0.2">
      <c r="A407" s="9">
        <v>39778</v>
      </c>
      <c r="B407" s="4">
        <v>728460.87590623042</v>
      </c>
      <c r="C407" s="4">
        <v>718430.80309338227</v>
      </c>
      <c r="D407" s="4">
        <v>610314.64786473347</v>
      </c>
      <c r="E407" s="4">
        <v>607901.23484573828</v>
      </c>
      <c r="F407" s="4">
        <v>695503.41546370101</v>
      </c>
      <c r="G407" s="4">
        <v>697978.2679790305</v>
      </c>
      <c r="H407" s="4">
        <v>613286.15376947948</v>
      </c>
      <c r="I407" s="4">
        <v>614480.4827799889</v>
      </c>
      <c r="J407" s="4">
        <v>695394.72445253085</v>
      </c>
      <c r="K407" s="4">
        <v>697576.55305651494</v>
      </c>
      <c r="L407" s="4">
        <v>619249.38950987218</v>
      </c>
      <c r="M407" s="4">
        <v>619406.87368148845</v>
      </c>
      <c r="N407" s="4">
        <v>817455.00652888697</v>
      </c>
    </row>
    <row r="408" spans="1:14" x14ac:dyDescent="0.2">
      <c r="A408" s="9">
        <v>39779</v>
      </c>
      <c r="B408" s="4">
        <v>730923.79863939749</v>
      </c>
      <c r="C408" s="4">
        <v>720822.09035566589</v>
      </c>
      <c r="D408" s="4">
        <v>613314.90786530776</v>
      </c>
      <c r="E408" s="4">
        <v>610522.24593092734</v>
      </c>
      <c r="F408" s="4">
        <v>698497.60178361973</v>
      </c>
      <c r="G408" s="4">
        <v>701074.04269660194</v>
      </c>
      <c r="H408" s="4">
        <v>616124.24920383375</v>
      </c>
      <c r="I408" s="4">
        <v>617536.80228078365</v>
      </c>
      <c r="J408" s="4">
        <v>698490.31885064254</v>
      </c>
      <c r="K408" s="4">
        <v>700728.69524801488</v>
      </c>
      <c r="L408" s="4">
        <v>622236.71199429221</v>
      </c>
      <c r="M408" s="4">
        <v>622606.54244544322</v>
      </c>
      <c r="N408" s="4">
        <v>815375.39152839652</v>
      </c>
    </row>
    <row r="409" spans="1:14" x14ac:dyDescent="0.2">
      <c r="A409" s="9">
        <v>39780</v>
      </c>
      <c r="B409" s="4">
        <v>739322.91317016259</v>
      </c>
      <c r="C409" s="4">
        <v>729065.14009799086</v>
      </c>
      <c r="D409" s="4">
        <v>622924.78486069851</v>
      </c>
      <c r="E409" s="4">
        <v>620487.84676244901</v>
      </c>
      <c r="F409" s="4">
        <v>707720.29690404132</v>
      </c>
      <c r="G409" s="4">
        <v>710228.86944167444</v>
      </c>
      <c r="H409" s="4">
        <v>627145.69790538901</v>
      </c>
      <c r="I409" s="4">
        <v>628480.78828614904</v>
      </c>
      <c r="J409" s="4">
        <v>708889.19796244509</v>
      </c>
      <c r="K409" s="4">
        <v>711070.75992611423</v>
      </c>
      <c r="L409" s="4">
        <v>633848.27871036239</v>
      </c>
      <c r="M409" s="4">
        <v>634056.57951339404</v>
      </c>
      <c r="N409" s="4">
        <v>813628.3945419637</v>
      </c>
    </row>
    <row r="410" spans="1:14" x14ac:dyDescent="0.2">
      <c r="A410" s="9">
        <v>39783</v>
      </c>
      <c r="B410" s="4">
        <v>704572.0459952876</v>
      </c>
      <c r="C410" s="4">
        <v>694273.02793485811</v>
      </c>
      <c r="D410" s="4">
        <v>583580.7585488765</v>
      </c>
      <c r="E410" s="4">
        <v>579527.02336175775</v>
      </c>
      <c r="F410" s="4">
        <v>671985.24077110447</v>
      </c>
      <c r="G410" s="4">
        <v>674311.26194817736</v>
      </c>
      <c r="H410" s="4">
        <v>589065.78802224691</v>
      </c>
      <c r="I410" s="4">
        <v>589540.33430868096</v>
      </c>
      <c r="J410" s="4">
        <v>673482.81209836085</v>
      </c>
      <c r="K410" s="4">
        <v>675873.094510603</v>
      </c>
      <c r="L410" s="4">
        <v>596128.96171538811</v>
      </c>
      <c r="M410" s="4">
        <v>596424.04816450749</v>
      </c>
      <c r="N410" s="4">
        <v>811885.14061486581</v>
      </c>
    </row>
    <row r="411" spans="1:14" x14ac:dyDescent="0.2">
      <c r="A411" s="9">
        <v>39784</v>
      </c>
      <c r="B411" s="4">
        <v>709672.81612474378</v>
      </c>
      <c r="C411" s="4">
        <v>699637.25352078117</v>
      </c>
      <c r="D411" s="4">
        <v>588686.53556765243</v>
      </c>
      <c r="E411" s="4">
        <v>585698.15982313605</v>
      </c>
      <c r="F411" s="4">
        <v>677735.41963870614</v>
      </c>
      <c r="G411" s="4">
        <v>680091.92327813234</v>
      </c>
      <c r="H411" s="4">
        <v>594184.71711268125</v>
      </c>
      <c r="I411" s="4">
        <v>594478.45730713964</v>
      </c>
      <c r="J411" s="4">
        <v>678233.78694014403</v>
      </c>
      <c r="K411" s="4">
        <v>680563.27905411611</v>
      </c>
      <c r="L411" s="4">
        <v>600788.26197554974</v>
      </c>
      <c r="M411" s="4">
        <v>600724.89697315404</v>
      </c>
      <c r="N411" s="4">
        <v>810145.62172734446</v>
      </c>
    </row>
    <row r="412" spans="1:14" x14ac:dyDescent="0.2">
      <c r="A412" s="9">
        <v>39785</v>
      </c>
      <c r="B412" s="4">
        <v>728385.15114234562</v>
      </c>
      <c r="C412" s="4">
        <v>718453.84800364659</v>
      </c>
      <c r="D412" s="4">
        <v>599251.76024116448</v>
      </c>
      <c r="E412" s="4">
        <v>595891.06583996734</v>
      </c>
      <c r="F412" s="4">
        <v>694494.15018021746</v>
      </c>
      <c r="G412" s="4">
        <v>696686.80002560199</v>
      </c>
      <c r="H412" s="4">
        <v>605049.72979895608</v>
      </c>
      <c r="I412" s="4">
        <v>605000.57766960724</v>
      </c>
      <c r="J412" s="4">
        <v>694347.36009793694</v>
      </c>
      <c r="K412" s="4">
        <v>696781.12312215986</v>
      </c>
      <c r="L412" s="4">
        <v>611508.06196353689</v>
      </c>
      <c r="M412" s="4">
        <v>611291.87743361609</v>
      </c>
      <c r="N412" s="4">
        <v>808409.82987682475</v>
      </c>
    </row>
    <row r="413" spans="1:14" x14ac:dyDescent="0.2">
      <c r="A413" s="9">
        <v>39786</v>
      </c>
      <c r="B413" s="4">
        <v>713701.64138059458</v>
      </c>
      <c r="C413" s="4">
        <v>704650.05145048059</v>
      </c>
      <c r="D413" s="4">
        <v>582591.83290366782</v>
      </c>
      <c r="E413" s="4">
        <v>578140.44990432728</v>
      </c>
      <c r="F413" s="4">
        <v>680990.64790196926</v>
      </c>
      <c r="G413" s="4">
        <v>683136.64628669212</v>
      </c>
      <c r="H413" s="4">
        <v>589344.59357734758</v>
      </c>
      <c r="I413" s="4">
        <v>588524.52565555868</v>
      </c>
      <c r="J413" s="4">
        <v>680396.4260797858</v>
      </c>
      <c r="K413" s="4">
        <v>682890.21534239745</v>
      </c>
      <c r="L413" s="4">
        <v>595705.55063089891</v>
      </c>
      <c r="M413" s="4">
        <v>595464.91608413321</v>
      </c>
      <c r="N413" s="4">
        <v>806677.75707787741</v>
      </c>
    </row>
    <row r="414" spans="1:14" x14ac:dyDescent="0.2">
      <c r="A414" s="9">
        <v>39787</v>
      </c>
      <c r="B414" s="4">
        <v>730745.36405541585</v>
      </c>
      <c r="C414" s="4">
        <v>722020.10109681718</v>
      </c>
      <c r="D414" s="4">
        <v>599200.62744486262</v>
      </c>
      <c r="E414" s="4">
        <v>595543.17313061829</v>
      </c>
      <c r="F414" s="4">
        <v>698808.32620670996</v>
      </c>
      <c r="G414" s="4">
        <v>701073.90012555814</v>
      </c>
      <c r="H414" s="4">
        <v>606105.5721890413</v>
      </c>
      <c r="I414" s="4">
        <v>604777.6224994103</v>
      </c>
      <c r="J414" s="4">
        <v>697800.75877922121</v>
      </c>
      <c r="K414" s="4">
        <v>700197.51287268545</v>
      </c>
      <c r="L414" s="4">
        <v>612206.60929702746</v>
      </c>
      <c r="M414" s="4">
        <v>611496.84505968576</v>
      </c>
      <c r="N414" s="4">
        <v>804949.3953621824</v>
      </c>
    </row>
    <row r="415" spans="1:14" x14ac:dyDescent="0.2">
      <c r="A415" s="9">
        <v>39790</v>
      </c>
      <c r="B415" s="4">
        <v>738178.78850511217</v>
      </c>
      <c r="C415" s="4">
        <v>729500.33930900297</v>
      </c>
      <c r="D415" s="4">
        <v>617558.16451641498</v>
      </c>
      <c r="E415" s="4">
        <v>615035.01642989274</v>
      </c>
      <c r="F415" s="4">
        <v>708000.62095838145</v>
      </c>
      <c r="G415" s="4">
        <v>710368.1547602294</v>
      </c>
      <c r="H415" s="4">
        <v>623580.55434586608</v>
      </c>
      <c r="I415" s="4">
        <v>622922.45476023748</v>
      </c>
      <c r="J415" s="4">
        <v>707335.78890669392</v>
      </c>
      <c r="K415" s="4">
        <v>710067.94741826737</v>
      </c>
      <c r="L415" s="4">
        <v>629299.49940109719</v>
      </c>
      <c r="M415" s="4">
        <v>629124.36366235174</v>
      </c>
      <c r="N415" s="4">
        <v>803224.73677849304</v>
      </c>
    </row>
    <row r="416" spans="1:14" x14ac:dyDescent="0.2">
      <c r="A416" s="9">
        <v>39791</v>
      </c>
      <c r="B416" s="4">
        <v>730878.63552034413</v>
      </c>
      <c r="C416" s="4">
        <v>721757.25138075685</v>
      </c>
      <c r="D416" s="4">
        <v>612112.67752292985</v>
      </c>
      <c r="E416" s="4">
        <v>608864.21773630043</v>
      </c>
      <c r="F416" s="4">
        <v>699416.48237494857</v>
      </c>
      <c r="G416" s="4">
        <v>701703.74510052963</v>
      </c>
      <c r="H416" s="4">
        <v>618242.70968608605</v>
      </c>
      <c r="I416" s="4">
        <v>617751.88811671489</v>
      </c>
      <c r="J416" s="4">
        <v>698962.637960886</v>
      </c>
      <c r="K416" s="4">
        <v>701792.10265259806</v>
      </c>
      <c r="L416" s="4">
        <v>624257.28557304305</v>
      </c>
      <c r="M416" s="4">
        <v>624279.46365715528</v>
      </c>
      <c r="N416" s="4">
        <v>801503.77339259791</v>
      </c>
    </row>
    <row r="417" spans="1:14" x14ac:dyDescent="0.2">
      <c r="A417" s="9">
        <v>39792</v>
      </c>
      <c r="B417" s="4">
        <v>733119.86306564079</v>
      </c>
      <c r="C417" s="4">
        <v>724183.40853979706</v>
      </c>
      <c r="D417" s="4">
        <v>625650.57616135769</v>
      </c>
      <c r="E417" s="4">
        <v>622812.98982527631</v>
      </c>
      <c r="F417" s="4">
        <v>702626.30169783777</v>
      </c>
      <c r="G417" s="4">
        <v>704972.84988058498</v>
      </c>
      <c r="H417" s="4">
        <v>630323.9296458246</v>
      </c>
      <c r="I417" s="4">
        <v>630643.40816527174</v>
      </c>
      <c r="J417" s="4">
        <v>702283.80016193632</v>
      </c>
      <c r="K417" s="4">
        <v>705158.12681172497</v>
      </c>
      <c r="L417" s="4">
        <v>636264.51166272617</v>
      </c>
      <c r="M417" s="4">
        <v>636742.62172718439</v>
      </c>
      <c r="N417" s="4">
        <v>799786.49728728575</v>
      </c>
    </row>
    <row r="418" spans="1:14" x14ac:dyDescent="0.2">
      <c r="A418" s="9">
        <v>39793</v>
      </c>
      <c r="B418" s="4">
        <v>700682.27267266985</v>
      </c>
      <c r="C418" s="4">
        <v>691548.75421907997</v>
      </c>
      <c r="D418" s="4">
        <v>595066.29159002355</v>
      </c>
      <c r="E418" s="4">
        <v>591685.65344636329</v>
      </c>
      <c r="F418" s="4">
        <v>671260.01090278616</v>
      </c>
      <c r="G418" s="4">
        <v>673465.98245248699</v>
      </c>
      <c r="H418" s="4">
        <v>600492.73940613051</v>
      </c>
      <c r="I418" s="4">
        <v>601353.86489511922</v>
      </c>
      <c r="J418" s="4">
        <v>671843.76230662374</v>
      </c>
      <c r="K418" s="4">
        <v>674951.02602016064</v>
      </c>
      <c r="L418" s="4">
        <v>607413.21411866357</v>
      </c>
      <c r="M418" s="4">
        <v>608405.73506064806</v>
      </c>
      <c r="N418" s="4">
        <v>798072.90056230803</v>
      </c>
    </row>
    <row r="419" spans="1:14" x14ac:dyDescent="0.2">
      <c r="A419" s="9">
        <v>39794</v>
      </c>
      <c r="B419" s="4">
        <v>699574.54745010042</v>
      </c>
      <c r="C419" s="4">
        <v>691310.72320723475</v>
      </c>
      <c r="D419" s="4">
        <v>592259.72822358762</v>
      </c>
      <c r="E419" s="4">
        <v>589155.49440603552</v>
      </c>
      <c r="F419" s="4">
        <v>671373.64038694522</v>
      </c>
      <c r="G419" s="4">
        <v>673532.08401700982</v>
      </c>
      <c r="H419" s="4">
        <v>598681.97264635051</v>
      </c>
      <c r="I419" s="4">
        <v>599143.12540452823</v>
      </c>
      <c r="J419" s="4">
        <v>671146.50759157562</v>
      </c>
      <c r="K419" s="4">
        <v>673961.3150302117</v>
      </c>
      <c r="L419" s="4">
        <v>605101.74906085897</v>
      </c>
      <c r="M419" s="4">
        <v>605841.8534058542</v>
      </c>
      <c r="N419" s="4">
        <v>796362.97533434327</v>
      </c>
    </row>
    <row r="420" spans="1:14" x14ac:dyDescent="0.2">
      <c r="A420" s="9">
        <v>39797</v>
      </c>
      <c r="B420" s="4">
        <v>687706.99010336096</v>
      </c>
      <c r="C420" s="4">
        <v>678898.73615073261</v>
      </c>
      <c r="D420" s="4">
        <v>583141.25022713875</v>
      </c>
      <c r="E420" s="4">
        <v>579052.11191380897</v>
      </c>
      <c r="F420" s="4">
        <v>658668.09311593859</v>
      </c>
      <c r="G420" s="4">
        <v>660808.10347846872</v>
      </c>
      <c r="H420" s="4">
        <v>588101.00534374861</v>
      </c>
      <c r="I420" s="4">
        <v>588847.45309292956</v>
      </c>
      <c r="J420" s="4">
        <v>658783.55858410138</v>
      </c>
      <c r="K420" s="4">
        <v>661778.99117758998</v>
      </c>
      <c r="L420" s="4">
        <v>594532.42136962619</v>
      </c>
      <c r="M420" s="4">
        <v>595735.27641099319</v>
      </c>
      <c r="N420" s="4">
        <v>794656.71373696066</v>
      </c>
    </row>
    <row r="421" spans="1:14" x14ac:dyDescent="0.2">
      <c r="A421" s="9">
        <v>39798</v>
      </c>
      <c r="B421" s="4">
        <v>695260.88135587121</v>
      </c>
      <c r="C421" s="4">
        <v>686970.4787791241</v>
      </c>
      <c r="D421" s="4">
        <v>594090.58253124298</v>
      </c>
      <c r="E421" s="4">
        <v>590836.60571215721</v>
      </c>
      <c r="F421" s="4">
        <v>666661.50298945501</v>
      </c>
      <c r="G421" s="4">
        <v>668921.74220758746</v>
      </c>
      <c r="H421" s="4">
        <v>598752.29996235028</v>
      </c>
      <c r="I421" s="4">
        <v>599257.77823428391</v>
      </c>
      <c r="J421" s="4">
        <v>666209.05330776714</v>
      </c>
      <c r="K421" s="4">
        <v>668935.75119650795</v>
      </c>
      <c r="L421" s="4">
        <v>604667.2350228763</v>
      </c>
      <c r="M421" s="4">
        <v>605627.70151761174</v>
      </c>
      <c r="N421" s="4">
        <v>792954.10792058345</v>
      </c>
    </row>
    <row r="422" spans="1:14" x14ac:dyDescent="0.2">
      <c r="A422" s="9">
        <v>39799</v>
      </c>
      <c r="B422" s="4">
        <v>684791.29041453567</v>
      </c>
      <c r="C422" s="4">
        <v>676774.18392862414</v>
      </c>
      <c r="D422" s="4">
        <v>587201.2271088718</v>
      </c>
      <c r="E422" s="4">
        <v>584101.081932756</v>
      </c>
      <c r="F422" s="4">
        <v>655543.86233386095</v>
      </c>
      <c r="G422" s="4">
        <v>657793.73177777266</v>
      </c>
      <c r="H422" s="4">
        <v>591215.20153184643</v>
      </c>
      <c r="I422" s="4">
        <v>591697.57375190628</v>
      </c>
      <c r="J422" s="4">
        <v>654533.92798635829</v>
      </c>
      <c r="K422" s="4">
        <v>657413.22534287139</v>
      </c>
      <c r="L422" s="4">
        <v>596418.74031300517</v>
      </c>
      <c r="M422" s="4">
        <v>597765.4703782422</v>
      </c>
      <c r="N422" s="4">
        <v>791255.15005245351</v>
      </c>
    </row>
    <row r="423" spans="1:14" x14ac:dyDescent="0.2">
      <c r="A423" s="9">
        <v>39800</v>
      </c>
      <c r="B423" s="4">
        <v>675239.77954856085</v>
      </c>
      <c r="C423" s="4">
        <v>667475.76572124555</v>
      </c>
      <c r="D423" s="4">
        <v>578206.83798056387</v>
      </c>
      <c r="E423" s="4">
        <v>574374.47935816192</v>
      </c>
      <c r="F423" s="4">
        <v>647614.45306177926</v>
      </c>
      <c r="G423" s="4">
        <v>649966.08245775814</v>
      </c>
      <c r="H423" s="4">
        <v>583552.94117845094</v>
      </c>
      <c r="I423" s="4">
        <v>583663.37557578145</v>
      </c>
      <c r="J423" s="4">
        <v>647219.32946576248</v>
      </c>
      <c r="K423" s="4">
        <v>650024.60198706214</v>
      </c>
      <c r="L423" s="4">
        <v>589391.38826177188</v>
      </c>
      <c r="M423" s="4">
        <v>590495.66286316747</v>
      </c>
      <c r="N423" s="4">
        <v>789559.83231659455</v>
      </c>
    </row>
    <row r="424" spans="1:14" x14ac:dyDescent="0.2">
      <c r="A424" s="9">
        <v>39801</v>
      </c>
      <c r="B424" s="4">
        <v>691195.17732952768</v>
      </c>
      <c r="C424" s="4">
        <v>682882.5147823086</v>
      </c>
      <c r="D424" s="4">
        <v>590333.9273445888</v>
      </c>
      <c r="E424" s="4">
        <v>586468.76693904714</v>
      </c>
      <c r="F424" s="4">
        <v>662426.05613880069</v>
      </c>
      <c r="G424" s="4">
        <v>664839.54150740907</v>
      </c>
      <c r="H424" s="4">
        <v>596528.94677505956</v>
      </c>
      <c r="I424" s="4">
        <v>596404.6401886649</v>
      </c>
      <c r="J424" s="4">
        <v>662070.3624597789</v>
      </c>
      <c r="K424" s="4">
        <v>664908.61416165589</v>
      </c>
      <c r="L424" s="4">
        <v>602454.95909798413</v>
      </c>
      <c r="M424" s="4">
        <v>603359.38044217392</v>
      </c>
      <c r="N424" s="4">
        <v>787868.14691377676</v>
      </c>
    </row>
    <row r="425" spans="1:14" x14ac:dyDescent="0.2">
      <c r="A425" s="9">
        <v>39804</v>
      </c>
      <c r="B425" s="4">
        <v>680499.488647155</v>
      </c>
      <c r="C425" s="4">
        <v>672295.15387774527</v>
      </c>
      <c r="D425" s="4">
        <v>575522.79966595687</v>
      </c>
      <c r="E425" s="4">
        <v>571214.00061365159</v>
      </c>
      <c r="F425" s="4">
        <v>652701.97695738857</v>
      </c>
      <c r="G425" s="4">
        <v>654948.43059424974</v>
      </c>
      <c r="H425" s="4">
        <v>582495.26648877491</v>
      </c>
      <c r="I425" s="4">
        <v>582162.4381683612</v>
      </c>
      <c r="J425" s="4">
        <v>652706.5308117856</v>
      </c>
      <c r="K425" s="4">
        <v>655463.73221940745</v>
      </c>
      <c r="L425" s="4">
        <v>588952.54102000105</v>
      </c>
      <c r="M425" s="4">
        <v>589694.36938243743</v>
      </c>
      <c r="N425" s="4">
        <v>786180.08606148069</v>
      </c>
    </row>
    <row r="426" spans="1:14" x14ac:dyDescent="0.2">
      <c r="A426" s="9">
        <v>39805</v>
      </c>
      <c r="B426" s="4">
        <v>677798.00957338267</v>
      </c>
      <c r="C426" s="4">
        <v>669540.97719862964</v>
      </c>
      <c r="D426" s="4">
        <v>576013.52850570634</v>
      </c>
      <c r="E426" s="4">
        <v>571958.09569076449</v>
      </c>
      <c r="F426" s="4">
        <v>650337.62290900806</v>
      </c>
      <c r="G426" s="4">
        <v>652613.44670711609</v>
      </c>
      <c r="H426" s="4">
        <v>581918.35346566036</v>
      </c>
      <c r="I426" s="4">
        <v>581716.49136915302</v>
      </c>
      <c r="J426" s="4">
        <v>650374.68899294944</v>
      </c>
      <c r="K426" s="4">
        <v>653050.41388867423</v>
      </c>
      <c r="L426" s="4">
        <v>588061.13787263061</v>
      </c>
      <c r="M426" s="4">
        <v>588994.22728262586</v>
      </c>
      <c r="N426" s="4">
        <v>784495.64199386118</v>
      </c>
    </row>
    <row r="427" spans="1:14" x14ac:dyDescent="0.2">
      <c r="A427" s="9">
        <v>39806</v>
      </c>
      <c r="B427" s="4">
        <v>673084.73606300529</v>
      </c>
      <c r="C427" s="4">
        <v>664628.69950211013</v>
      </c>
      <c r="D427" s="4">
        <v>570528.48219096486</v>
      </c>
      <c r="E427" s="4">
        <v>566132.44476884021</v>
      </c>
      <c r="F427" s="4">
        <v>645610.40256385028</v>
      </c>
      <c r="G427" s="4">
        <v>647813.8698028205</v>
      </c>
      <c r="H427" s="4">
        <v>577010.48367865849</v>
      </c>
      <c r="I427" s="4">
        <v>576814.43106672389</v>
      </c>
      <c r="J427" s="4">
        <v>645323.78637718945</v>
      </c>
      <c r="K427" s="4">
        <v>647803.12371113629</v>
      </c>
      <c r="L427" s="4">
        <v>583078.09972493339</v>
      </c>
      <c r="M427" s="4">
        <v>584018.4064720975</v>
      </c>
      <c r="N427" s="4">
        <v>782814.80696171254</v>
      </c>
    </row>
    <row r="428" spans="1:14" x14ac:dyDescent="0.2">
      <c r="A428" s="9">
        <v>39811</v>
      </c>
      <c r="B428" s="4">
        <v>678171.04268622142</v>
      </c>
      <c r="C428" s="4">
        <v>669041.0400693086</v>
      </c>
      <c r="D428" s="4">
        <v>577660.33990955306</v>
      </c>
      <c r="E428" s="4">
        <v>573456.54979651759</v>
      </c>
      <c r="F428" s="4">
        <v>651326.36549642007</v>
      </c>
      <c r="G428" s="4">
        <v>653761.16114819609</v>
      </c>
      <c r="H428" s="4">
        <v>583550.18720165978</v>
      </c>
      <c r="I428" s="4">
        <v>583798.71612918214</v>
      </c>
      <c r="J428" s="4">
        <v>651778.80087442917</v>
      </c>
      <c r="K428" s="4">
        <v>654356.97655461438</v>
      </c>
      <c r="L428" s="4">
        <v>590138.23996148643</v>
      </c>
      <c r="M428" s="4">
        <v>591424.69536820438</v>
      </c>
      <c r="N428" s="4">
        <v>781137.57323243178</v>
      </c>
    </row>
    <row r="429" spans="1:14" x14ac:dyDescent="0.2">
      <c r="A429" s="9">
        <v>39812</v>
      </c>
      <c r="B429" s="4">
        <v>686593.76954997121</v>
      </c>
      <c r="C429" s="4">
        <v>677164.30429032899</v>
      </c>
      <c r="D429" s="4">
        <v>585120.1306320437</v>
      </c>
      <c r="E429" s="4">
        <v>580988.30546770617</v>
      </c>
      <c r="F429" s="4">
        <v>659358.60127725895</v>
      </c>
      <c r="G429" s="4">
        <v>661832.29308768036</v>
      </c>
      <c r="H429" s="4">
        <v>590685.04403850308</v>
      </c>
      <c r="I429" s="4">
        <v>590888.58387112606</v>
      </c>
      <c r="J429" s="4">
        <v>659573.48204352614</v>
      </c>
      <c r="K429" s="4">
        <v>662172.73212970002</v>
      </c>
      <c r="L429" s="4">
        <v>596994.70708059939</v>
      </c>
      <c r="M429" s="4">
        <v>598335.41499858466</v>
      </c>
      <c r="N429" s="4">
        <v>779463.93308998342</v>
      </c>
    </row>
    <row r="430" spans="1:14" x14ac:dyDescent="0.2">
      <c r="A430" s="9">
        <v>39813</v>
      </c>
      <c r="B430" s="4">
        <v>702293.76732245611</v>
      </c>
      <c r="C430" s="4">
        <v>692950.15207075817</v>
      </c>
      <c r="D430" s="4">
        <v>598499.78124201123</v>
      </c>
      <c r="E430" s="4">
        <v>594532.12768960302</v>
      </c>
      <c r="F430" s="4">
        <v>674873.70111092867</v>
      </c>
      <c r="G430" s="4">
        <v>677423.09322205884</v>
      </c>
      <c r="H430" s="4">
        <v>604584.21424840111</v>
      </c>
      <c r="I430" s="4">
        <v>604808.16124599462</v>
      </c>
      <c r="J430" s="4">
        <v>675124.71232943016</v>
      </c>
      <c r="K430" s="4">
        <v>677773.45982615731</v>
      </c>
      <c r="L430" s="4">
        <v>611070.47334778169</v>
      </c>
      <c r="M430" s="4">
        <v>612432.14146830491</v>
      </c>
      <c r="N430" s="4">
        <v>777523.23476854071</v>
      </c>
    </row>
    <row r="431" spans="1:14" x14ac:dyDescent="0.2">
      <c r="A431" s="9">
        <v>39815</v>
      </c>
      <c r="B431" s="4">
        <v>716315.08255770046</v>
      </c>
      <c r="C431" s="4">
        <v>707262.71689893177</v>
      </c>
      <c r="D431" s="4">
        <v>610448.84656408173</v>
      </c>
      <c r="E431" s="4">
        <v>606811.91375294526</v>
      </c>
      <c r="F431" s="4">
        <v>689831.36724371195</v>
      </c>
      <c r="G431" s="4">
        <v>692389.79926083761</v>
      </c>
      <c r="H431" s="4">
        <v>617984.00862621202</v>
      </c>
      <c r="I431" s="4">
        <v>618170.54296842567</v>
      </c>
      <c r="J431" s="4">
        <v>690682.01094305655</v>
      </c>
      <c r="K431" s="4">
        <v>693324.88426974136</v>
      </c>
      <c r="L431" s="4">
        <v>625151.73219407711</v>
      </c>
      <c r="M431" s="4">
        <v>626484.31780656043</v>
      </c>
      <c r="N431" s="4">
        <v>775587.36837044323</v>
      </c>
    </row>
    <row r="432" spans="1:14" x14ac:dyDescent="0.2">
      <c r="A432" s="9">
        <v>39818</v>
      </c>
      <c r="B432" s="4">
        <v>724743.23742376268</v>
      </c>
      <c r="C432" s="4">
        <v>716705.47115265951</v>
      </c>
      <c r="D432" s="4">
        <v>617631.38053820992</v>
      </c>
      <c r="E432" s="4">
        <v>614913.53659109934</v>
      </c>
      <c r="F432" s="4">
        <v>698618.3877680758</v>
      </c>
      <c r="G432" s="4">
        <v>701383.46365304571</v>
      </c>
      <c r="H432" s="4">
        <v>625855.8428532118</v>
      </c>
      <c r="I432" s="4">
        <v>626200.15057752421</v>
      </c>
      <c r="J432" s="4">
        <v>700322.81033648516</v>
      </c>
      <c r="K432" s="4">
        <v>703259.31425984984</v>
      </c>
      <c r="L432" s="4">
        <v>633877.83529948199</v>
      </c>
      <c r="M432" s="4">
        <v>635461.01074857917</v>
      </c>
      <c r="N432" s="4">
        <v>773656.3218652358</v>
      </c>
    </row>
    <row r="433" spans="1:14" x14ac:dyDescent="0.2">
      <c r="A433" s="9">
        <v>39819</v>
      </c>
      <c r="B433" s="4">
        <v>730605.6215951785</v>
      </c>
      <c r="C433" s="4">
        <v>722338.83191403479</v>
      </c>
      <c r="D433" s="4">
        <v>622627.34633970901</v>
      </c>
      <c r="E433" s="4">
        <v>619746.80482763133</v>
      </c>
      <c r="F433" s="4">
        <v>705966.47315042408</v>
      </c>
      <c r="G433" s="4">
        <v>708847.10624910356</v>
      </c>
      <c r="H433" s="4">
        <v>632438.60999883362</v>
      </c>
      <c r="I433" s="4">
        <v>632863.74383244046</v>
      </c>
      <c r="J433" s="4">
        <v>708541.02495558024</v>
      </c>
      <c r="K433" s="4">
        <v>711178.13175293303</v>
      </c>
      <c r="L433" s="4">
        <v>641316.32511573634</v>
      </c>
      <c r="M433" s="4">
        <v>642616.40800539928</v>
      </c>
      <c r="N433" s="4">
        <v>771730.08325241739</v>
      </c>
    </row>
    <row r="434" spans="1:14" x14ac:dyDescent="0.2">
      <c r="A434" s="9">
        <v>39820</v>
      </c>
      <c r="B434" s="4">
        <v>707703.10382243211</v>
      </c>
      <c r="C434" s="4">
        <v>701850.78551870305</v>
      </c>
      <c r="D434" s="4">
        <v>603109.65657130978</v>
      </c>
      <c r="E434" s="4">
        <v>602168.62582121987</v>
      </c>
      <c r="F434" s="4">
        <v>684214.4117332045</v>
      </c>
      <c r="G434" s="4">
        <v>687120.71786758001</v>
      </c>
      <c r="H434" s="4">
        <v>612952.07060847874</v>
      </c>
      <c r="I434" s="4">
        <v>613466.26958182734</v>
      </c>
      <c r="J434" s="4">
        <v>686209.81296192529</v>
      </c>
      <c r="K434" s="4">
        <v>688542.86328799604</v>
      </c>
      <c r="L434" s="4">
        <v>621103.8458001609</v>
      </c>
      <c r="M434" s="4">
        <v>622163.31156481721</v>
      </c>
      <c r="N434" s="4">
        <v>769808.64056136482</v>
      </c>
    </row>
    <row r="435" spans="1:14" x14ac:dyDescent="0.2">
      <c r="A435" s="9">
        <v>39821</v>
      </c>
      <c r="B435" s="4">
        <v>706953.18215695792</v>
      </c>
      <c r="C435" s="4">
        <v>701407.49694044353</v>
      </c>
      <c r="D435" s="4">
        <v>602470.56795395503</v>
      </c>
      <c r="E435" s="4">
        <v>601788.29644135677</v>
      </c>
      <c r="F435" s="4">
        <v>683689.85081412143</v>
      </c>
      <c r="G435" s="4">
        <v>686546.32733680063</v>
      </c>
      <c r="H435" s="4">
        <v>612482.14379022049</v>
      </c>
      <c r="I435" s="4">
        <v>612953.44962597755</v>
      </c>
      <c r="J435" s="4">
        <v>685795.18537050823</v>
      </c>
      <c r="K435" s="4">
        <v>688222.12855326675</v>
      </c>
      <c r="L435" s="4">
        <v>620728.55709583242</v>
      </c>
      <c r="M435" s="4">
        <v>621873.49753096013</v>
      </c>
      <c r="N435" s="4">
        <v>767891.98185126006</v>
      </c>
    </row>
    <row r="436" spans="1:14" x14ac:dyDescent="0.2">
      <c r="A436" s="9">
        <v>39822</v>
      </c>
      <c r="B436" s="4">
        <v>705949.44586183189</v>
      </c>
      <c r="C436" s="4">
        <v>701073.27650486957</v>
      </c>
      <c r="D436" s="4">
        <v>601615.1766903419</v>
      </c>
      <c r="E436" s="4">
        <v>601501.54452120012</v>
      </c>
      <c r="F436" s="4">
        <v>682198.01463226706</v>
      </c>
      <c r="G436" s="4">
        <v>685242.57032475353</v>
      </c>
      <c r="H436" s="4">
        <v>611145.68542133016</v>
      </c>
      <c r="I436" s="4">
        <v>611789.44608216966</v>
      </c>
      <c r="J436" s="4">
        <v>684281.47434622142</v>
      </c>
      <c r="K436" s="4">
        <v>686462.36527843901</v>
      </c>
      <c r="L436" s="4">
        <v>619358.46340020816</v>
      </c>
      <c r="M436" s="4">
        <v>620283.38570929563</v>
      </c>
      <c r="N436" s="4">
        <v>765980.0952110145</v>
      </c>
    </row>
    <row r="437" spans="1:14" x14ac:dyDescent="0.2">
      <c r="A437" s="9">
        <v>39825</v>
      </c>
      <c r="B437" s="4">
        <v>696681.57524771255</v>
      </c>
      <c r="C437" s="4">
        <v>691992.23166970839</v>
      </c>
      <c r="D437" s="4">
        <v>593717.03093820554</v>
      </c>
      <c r="E437" s="4">
        <v>593710.25839281233</v>
      </c>
      <c r="F437" s="4">
        <v>673209.91551764845</v>
      </c>
      <c r="G437" s="4">
        <v>676048.57083865267</v>
      </c>
      <c r="H437" s="4">
        <v>603093.71535366669</v>
      </c>
      <c r="I437" s="4">
        <v>603580.97787474981</v>
      </c>
      <c r="J437" s="4">
        <v>674930.9265582182</v>
      </c>
      <c r="K437" s="4">
        <v>676851.15198928921</v>
      </c>
      <c r="L437" s="4">
        <v>610895.07351308456</v>
      </c>
      <c r="M437" s="4">
        <v>611598.7494913293</v>
      </c>
      <c r="N437" s="4">
        <v>764072.968759196</v>
      </c>
    </row>
    <row r="438" spans="1:14" x14ac:dyDescent="0.2">
      <c r="A438" s="9">
        <v>39826</v>
      </c>
      <c r="B438" s="4">
        <v>707634.05885008711</v>
      </c>
      <c r="C438" s="4">
        <v>702789.73225751414</v>
      </c>
      <c r="D438" s="4">
        <v>603050.81595109194</v>
      </c>
      <c r="E438" s="4">
        <v>602974.21623886307</v>
      </c>
      <c r="F438" s="4">
        <v>683173.28837260965</v>
      </c>
      <c r="G438" s="4">
        <v>685981.07930123247</v>
      </c>
      <c r="H438" s="4">
        <v>612019.38239160995</v>
      </c>
      <c r="I438" s="4">
        <v>612448.79215495184</v>
      </c>
      <c r="J438" s="4">
        <v>684962.11803877377</v>
      </c>
      <c r="K438" s="4">
        <v>687030.03594060172</v>
      </c>
      <c r="L438" s="4">
        <v>619974.52922596375</v>
      </c>
      <c r="M438" s="4">
        <v>620796.32960557367</v>
      </c>
      <c r="N438" s="4">
        <v>762170.59064395411</v>
      </c>
    </row>
    <row r="439" spans="1:14" x14ac:dyDescent="0.2">
      <c r="A439" s="9">
        <v>39827</v>
      </c>
      <c r="B439" s="4">
        <v>686323.40099702368</v>
      </c>
      <c r="C439" s="4">
        <v>682841.83033582964</v>
      </c>
      <c r="D439" s="4">
        <v>584889.72061372478</v>
      </c>
      <c r="E439" s="4">
        <v>585859.46630049869</v>
      </c>
      <c r="F439" s="4">
        <v>663768.73568897846</v>
      </c>
      <c r="G439" s="4">
        <v>666578.84491447418</v>
      </c>
      <c r="H439" s="4">
        <v>594635.85386210436</v>
      </c>
      <c r="I439" s="4">
        <v>595126.33914009354</v>
      </c>
      <c r="J439" s="4">
        <v>665767.66279925313</v>
      </c>
      <c r="K439" s="4">
        <v>667530.90191010037</v>
      </c>
      <c r="L439" s="4">
        <v>602601.19858843356</v>
      </c>
      <c r="M439" s="4">
        <v>603177.02593124507</v>
      </c>
      <c r="N439" s="4">
        <v>760272.94904294796</v>
      </c>
    </row>
    <row r="440" spans="1:14" x14ac:dyDescent="0.2">
      <c r="A440" s="9">
        <v>39828</v>
      </c>
      <c r="B440" s="4">
        <v>696405.51059097191</v>
      </c>
      <c r="C440" s="4">
        <v>693025.3398501859</v>
      </c>
      <c r="D440" s="4">
        <v>593481.76665941533</v>
      </c>
      <c r="E440" s="4">
        <v>594596.63673162565</v>
      </c>
      <c r="F440" s="4">
        <v>672993.33615393192</v>
      </c>
      <c r="G440" s="4">
        <v>675756.18760789512</v>
      </c>
      <c r="H440" s="4">
        <v>602899.69317704393</v>
      </c>
      <c r="I440" s="4">
        <v>603319.93604440335</v>
      </c>
      <c r="J440" s="4">
        <v>674962.09634928603</v>
      </c>
      <c r="K440" s="4">
        <v>676809.50541104237</v>
      </c>
      <c r="L440" s="4">
        <v>610923.28598795657</v>
      </c>
      <c r="M440" s="4">
        <v>611561.11788635748</v>
      </c>
      <c r="N440" s="4">
        <v>758380.0321632704</v>
      </c>
    </row>
    <row r="441" spans="1:14" x14ac:dyDescent="0.2">
      <c r="A441" s="9">
        <v>39829</v>
      </c>
      <c r="B441" s="4">
        <v>694812.29040230648</v>
      </c>
      <c r="C441" s="4">
        <v>691789.73322547704</v>
      </c>
      <c r="D441" s="4">
        <v>592124.01299740851</v>
      </c>
      <c r="E441" s="4">
        <v>593536.52031000389</v>
      </c>
      <c r="F441" s="4">
        <v>671612.83039822325</v>
      </c>
      <c r="G441" s="4">
        <v>674223.13843442162</v>
      </c>
      <c r="H441" s="4">
        <v>601662.96994096797</v>
      </c>
      <c r="I441" s="4">
        <v>601951.21882619022</v>
      </c>
      <c r="J441" s="4">
        <v>673520.87839580129</v>
      </c>
      <c r="K441" s="4">
        <v>675601.45958170469</v>
      </c>
      <c r="L441" s="4">
        <v>609618.80739170639</v>
      </c>
      <c r="M441" s="4">
        <v>610469.53472752019</v>
      </c>
      <c r="N441" s="4">
        <v>756491.82824137714</v>
      </c>
    </row>
    <row r="442" spans="1:14" x14ac:dyDescent="0.2">
      <c r="A442" s="9">
        <v>39832</v>
      </c>
      <c r="B442" s="4">
        <v>695477.81210278906</v>
      </c>
      <c r="C442" s="4">
        <v>692805.40751615015</v>
      </c>
      <c r="D442" s="4">
        <v>592691.17535977613</v>
      </c>
      <c r="E442" s="4">
        <v>594407.94085197069</v>
      </c>
      <c r="F442" s="4">
        <v>672492.34271378675</v>
      </c>
      <c r="G442" s="4">
        <v>675200.53068058682</v>
      </c>
      <c r="H442" s="4">
        <v>602450.8792362205</v>
      </c>
      <c r="I442" s="4">
        <v>602823.84158312588</v>
      </c>
      <c r="J442" s="4">
        <v>674480.07017841667</v>
      </c>
      <c r="K442" s="4">
        <v>676447.64327559422</v>
      </c>
      <c r="L442" s="4">
        <v>610486.99332229048</v>
      </c>
      <c r="M442" s="4">
        <v>611234.14137331187</v>
      </c>
      <c r="N442" s="4">
        <v>754608.32554301224</v>
      </c>
    </row>
    <row r="443" spans="1:14" x14ac:dyDescent="0.2">
      <c r="A443" s="9">
        <v>39833</v>
      </c>
      <c r="B443" s="4">
        <v>677110.15092804609</v>
      </c>
      <c r="C443" s="4">
        <v>676938.05434442509</v>
      </c>
      <c r="D443" s="4">
        <v>577038.1228815763</v>
      </c>
      <c r="E443" s="4">
        <v>580794.18925122812</v>
      </c>
      <c r="F443" s="4">
        <v>656958.10125828243</v>
      </c>
      <c r="G443" s="4">
        <v>659735.60910422809</v>
      </c>
      <c r="H443" s="4">
        <v>588534.56104385213</v>
      </c>
      <c r="I443" s="4">
        <v>589016.64948118047</v>
      </c>
      <c r="J443" s="4">
        <v>658770.177307987</v>
      </c>
      <c r="K443" s="4">
        <v>660728.0109589994</v>
      </c>
      <c r="L443" s="4">
        <v>596267.61800205766</v>
      </c>
      <c r="M443" s="4">
        <v>597029.97338299861</v>
      </c>
      <c r="N443" s="4">
        <v>752729.51236313558</v>
      </c>
    </row>
    <row r="444" spans="1:14" x14ac:dyDescent="0.2">
      <c r="A444" s="9">
        <v>39834</v>
      </c>
      <c r="B444" s="4">
        <v>696385.54539754393</v>
      </c>
      <c r="C444" s="4">
        <v>694986.26871597231</v>
      </c>
      <c r="D444" s="4">
        <v>593464.75217850273</v>
      </c>
      <c r="E444" s="4">
        <v>596279.05964089266</v>
      </c>
      <c r="F444" s="4">
        <v>674603.12434564659</v>
      </c>
      <c r="G444" s="4">
        <v>677148.11812298058</v>
      </c>
      <c r="H444" s="4">
        <v>604341.81861087284</v>
      </c>
      <c r="I444" s="4">
        <v>604562.66151956667</v>
      </c>
      <c r="J444" s="4">
        <v>676482.53603318729</v>
      </c>
      <c r="K444" s="4">
        <v>678720.92589749617</v>
      </c>
      <c r="L444" s="4">
        <v>612299.46994385484</v>
      </c>
      <c r="M444" s="4">
        <v>613288.26627907483</v>
      </c>
      <c r="N444" s="4">
        <v>750855.37702585012</v>
      </c>
    </row>
    <row r="445" spans="1:14" x14ac:dyDescent="0.2">
      <c r="A445" s="9">
        <v>39835</v>
      </c>
      <c r="B445" s="4">
        <v>684441.88352094428</v>
      </c>
      <c r="C445" s="4">
        <v>684488.44022247533</v>
      </c>
      <c r="D445" s="4">
        <v>583286.27793740737</v>
      </c>
      <c r="E445" s="4">
        <v>587272.21219059883</v>
      </c>
      <c r="F445" s="4">
        <v>664627.23063026054</v>
      </c>
      <c r="G445" s="4">
        <v>667345.78587856016</v>
      </c>
      <c r="H445" s="4">
        <v>595404.93478592311</v>
      </c>
      <c r="I445" s="4">
        <v>595811.06949386222</v>
      </c>
      <c r="J445" s="4">
        <v>667096.67529065209</v>
      </c>
      <c r="K445" s="4">
        <v>669085.92216792342</v>
      </c>
      <c r="L445" s="4">
        <v>603804.11751196405</v>
      </c>
      <c r="M445" s="4">
        <v>604582.13315803045</v>
      </c>
      <c r="N445" s="4">
        <v>748985.90788432921</v>
      </c>
    </row>
    <row r="446" spans="1:14" x14ac:dyDescent="0.2">
      <c r="A446" s="9">
        <v>39836</v>
      </c>
      <c r="B446" s="4">
        <v>689985.38588052918</v>
      </c>
      <c r="C446" s="4">
        <v>689842.25221088261</v>
      </c>
      <c r="D446" s="4">
        <v>588010.49037371506</v>
      </c>
      <c r="E446" s="4">
        <v>591865.63528633816</v>
      </c>
      <c r="F446" s="4">
        <v>668613.72910341597</v>
      </c>
      <c r="G446" s="4">
        <v>671354.14548084571</v>
      </c>
      <c r="H446" s="4">
        <v>598976.23122706125</v>
      </c>
      <c r="I446" s="4">
        <v>599389.76148846233</v>
      </c>
      <c r="J446" s="4">
        <v>671385.8058056084</v>
      </c>
      <c r="K446" s="4">
        <v>673438.32973036205</v>
      </c>
      <c r="L446" s="4">
        <v>607686.30544874014</v>
      </c>
      <c r="M446" s="4">
        <v>608514.94322216429</v>
      </c>
      <c r="N446" s="4">
        <v>747121.09332074446</v>
      </c>
    </row>
    <row r="447" spans="1:14" x14ac:dyDescent="0.2">
      <c r="A447" s="9">
        <v>39839</v>
      </c>
      <c r="B447" s="4">
        <v>679767.1836304036</v>
      </c>
      <c r="C447" s="4">
        <v>680907.6007276132</v>
      </c>
      <c r="D447" s="4">
        <v>579302.46519117232</v>
      </c>
      <c r="E447" s="4">
        <v>584199.95061819931</v>
      </c>
      <c r="F447" s="4">
        <v>660181.35572077124</v>
      </c>
      <c r="G447" s="4">
        <v>662920.40634290816</v>
      </c>
      <c r="H447" s="4">
        <v>591422.1069110547</v>
      </c>
      <c r="I447" s="4">
        <v>591860.05913334596</v>
      </c>
      <c r="J447" s="4">
        <v>663594.64980639482</v>
      </c>
      <c r="K447" s="4">
        <v>665488.03926324414</v>
      </c>
      <c r="L447" s="4">
        <v>600634.35593864322</v>
      </c>
      <c r="M447" s="4">
        <v>601331.10716974502</v>
      </c>
      <c r="N447" s="4">
        <v>745260.9217461932</v>
      </c>
    </row>
    <row r="448" spans="1:14" x14ac:dyDescent="0.2">
      <c r="A448" s="9">
        <v>39840</v>
      </c>
      <c r="B448" s="4">
        <v>688130.48366956669</v>
      </c>
      <c r="C448" s="4">
        <v>688722.21274781565</v>
      </c>
      <c r="D448" s="4">
        <v>586429.72941705876</v>
      </c>
      <c r="E448" s="4">
        <v>590904.67230352666</v>
      </c>
      <c r="F448" s="4">
        <v>668168.76356209267</v>
      </c>
      <c r="G448" s="4">
        <v>670793.5073911231</v>
      </c>
      <c r="H448" s="4">
        <v>598577.60976392566</v>
      </c>
      <c r="I448" s="4">
        <v>598889.21980991284</v>
      </c>
      <c r="J448" s="4">
        <v>671566.7519766686</v>
      </c>
      <c r="K448" s="4">
        <v>673657.3920265073</v>
      </c>
      <c r="L448" s="4">
        <v>607850.08387423831</v>
      </c>
      <c r="M448" s="4">
        <v>608712.88663407892</v>
      </c>
      <c r="N448" s="4">
        <v>743405.38160062674</v>
      </c>
    </row>
    <row r="449" spans="1:14" x14ac:dyDescent="0.2">
      <c r="A449" s="9">
        <v>39841</v>
      </c>
      <c r="B449" s="4">
        <v>707810.09317959996</v>
      </c>
      <c r="C449" s="4">
        <v>706284.72663437366</v>
      </c>
      <c r="D449" s="4">
        <v>603200.83366818784</v>
      </c>
      <c r="E449" s="4">
        <v>605972.82506653713</v>
      </c>
      <c r="F449" s="4">
        <v>686497.89272567676</v>
      </c>
      <c r="G449" s="4">
        <v>688900.95833801769</v>
      </c>
      <c r="H449" s="4">
        <v>614997.72234940855</v>
      </c>
      <c r="I449" s="4">
        <v>615055.68095010531</v>
      </c>
      <c r="J449" s="4">
        <v>690330.10628563445</v>
      </c>
      <c r="K449" s="4">
        <v>692782.43843404658</v>
      </c>
      <c r="L449" s="4">
        <v>624833.21541983215</v>
      </c>
      <c r="M449" s="4">
        <v>625994.16691621661</v>
      </c>
      <c r="N449" s="4">
        <v>741554.46135277837</v>
      </c>
    </row>
    <row r="450" spans="1:14" x14ac:dyDescent="0.2">
      <c r="A450" s="9">
        <v>39842</v>
      </c>
      <c r="B450" s="4">
        <v>701501.65882290667</v>
      </c>
      <c r="C450" s="4">
        <v>701276.65287283121</v>
      </c>
      <c r="D450" s="4">
        <v>597824.74070234073</v>
      </c>
      <c r="E450" s="4">
        <v>601676.0358383673</v>
      </c>
      <c r="F450" s="4">
        <v>681105.55680881022</v>
      </c>
      <c r="G450" s="4">
        <v>683726.82251110126</v>
      </c>
      <c r="H450" s="4">
        <v>610167.00933170528</v>
      </c>
      <c r="I450" s="4">
        <v>610436.17564120004</v>
      </c>
      <c r="J450" s="4">
        <v>684572.03262266063</v>
      </c>
      <c r="K450" s="4">
        <v>686907.0346345146</v>
      </c>
      <c r="L450" s="4">
        <v>619621.45419328136</v>
      </c>
      <c r="M450" s="4">
        <v>620685.18634347292</v>
      </c>
      <c r="N450" s="4">
        <v>739708.14950009203</v>
      </c>
    </row>
    <row r="451" spans="1:14" x14ac:dyDescent="0.2">
      <c r="A451" s="9">
        <v>39843</v>
      </c>
      <c r="B451" s="4">
        <v>705438.03647983365</v>
      </c>
      <c r="C451" s="4">
        <v>704882.04018488922</v>
      </c>
      <c r="D451" s="4">
        <v>595502.84549150174</v>
      </c>
      <c r="E451" s="4">
        <v>600147.11427854246</v>
      </c>
      <c r="F451" s="4">
        <v>681778.11039567797</v>
      </c>
      <c r="G451" s="4">
        <v>684430.75154285855</v>
      </c>
      <c r="H451" s="4">
        <v>607660.09881565766</v>
      </c>
      <c r="I451" s="4">
        <v>607954.70176972903</v>
      </c>
      <c r="J451" s="4">
        <v>684672.87202432647</v>
      </c>
      <c r="K451" s="4">
        <v>686894.1350771162</v>
      </c>
      <c r="L451" s="4">
        <v>616895.62934796792</v>
      </c>
      <c r="M451" s="4">
        <v>617904.53012512054</v>
      </c>
      <c r="N451" s="4">
        <v>740219.23347322561</v>
      </c>
    </row>
    <row r="452" spans="1:14" x14ac:dyDescent="0.2">
      <c r="A452" s="9">
        <v>39846</v>
      </c>
      <c r="B452" s="4">
        <v>698009.28982763586</v>
      </c>
      <c r="C452" s="4">
        <v>697330.61167163751</v>
      </c>
      <c r="D452" s="4">
        <v>590474.75752808736</v>
      </c>
      <c r="E452" s="4">
        <v>595554.52252900728</v>
      </c>
      <c r="F452" s="4">
        <v>674222.22979957331</v>
      </c>
      <c r="G452" s="4">
        <v>677079.69152739539</v>
      </c>
      <c r="H452" s="4">
        <v>601542.18992216245</v>
      </c>
      <c r="I452" s="4">
        <v>601840.96543221385</v>
      </c>
      <c r="J452" s="4">
        <v>677251.49316585448</v>
      </c>
      <c r="K452" s="4">
        <v>679549.09028931498</v>
      </c>
      <c r="L452" s="4">
        <v>610878.00126091565</v>
      </c>
      <c r="M452" s="4">
        <v>612097.40701125155</v>
      </c>
      <c r="N452" s="4">
        <v>740730.67056782695</v>
      </c>
    </row>
    <row r="453" spans="1:14" x14ac:dyDescent="0.2">
      <c r="A453" s="9">
        <v>39847</v>
      </c>
      <c r="B453" s="4">
        <v>686664.06090466038</v>
      </c>
      <c r="C453" s="4">
        <v>686258.4777668498</v>
      </c>
      <c r="D453" s="4">
        <v>589519.21078798932</v>
      </c>
      <c r="E453" s="4">
        <v>595017.05433069903</v>
      </c>
      <c r="F453" s="4">
        <v>664651.13777028664</v>
      </c>
      <c r="G453" s="4">
        <v>667649.8296909366</v>
      </c>
      <c r="H453" s="4">
        <v>601042.80186098849</v>
      </c>
      <c r="I453" s="4">
        <v>601047.61575948098</v>
      </c>
      <c r="J453" s="4">
        <v>668359.79257073381</v>
      </c>
      <c r="K453" s="4">
        <v>670787.44432971207</v>
      </c>
      <c r="L453" s="4">
        <v>610140.02250563854</v>
      </c>
      <c r="M453" s="4">
        <v>611410.40474705514</v>
      </c>
      <c r="N453" s="4">
        <v>741242.46102787717</v>
      </c>
    </row>
    <row r="454" spans="1:14" x14ac:dyDescent="0.2">
      <c r="A454" s="9">
        <v>39848</v>
      </c>
      <c r="B454" s="4">
        <v>698852.20941920928</v>
      </c>
      <c r="C454" s="4">
        <v>698797.26331472583</v>
      </c>
      <c r="D454" s="4">
        <v>594676.56630723784</v>
      </c>
      <c r="E454" s="4">
        <v>600192.96490990825</v>
      </c>
      <c r="F454" s="4">
        <v>677177.47159570747</v>
      </c>
      <c r="G454" s="4">
        <v>679824.73272950901</v>
      </c>
      <c r="H454" s="4">
        <v>605766.56910123152</v>
      </c>
      <c r="I454" s="4">
        <v>605744.56453711656</v>
      </c>
      <c r="J454" s="4">
        <v>680268.85317335394</v>
      </c>
      <c r="K454" s="4">
        <v>682405.30662416969</v>
      </c>
      <c r="L454" s="4">
        <v>614744.02041457663</v>
      </c>
      <c r="M454" s="4">
        <v>616175.83059564792</v>
      </c>
      <c r="N454" s="4">
        <v>741754.6050975261</v>
      </c>
    </row>
    <row r="455" spans="1:14" x14ac:dyDescent="0.2">
      <c r="A455" s="9">
        <v>39849</v>
      </c>
      <c r="B455" s="4">
        <v>689182.38793664193</v>
      </c>
      <c r="C455" s="4">
        <v>689739.27361006674</v>
      </c>
      <c r="D455" s="4">
        <v>602390.60564317123</v>
      </c>
      <c r="E455" s="4">
        <v>608404.64262188599</v>
      </c>
      <c r="F455" s="4">
        <v>670445.41016014805</v>
      </c>
      <c r="G455" s="4">
        <v>673294.96182360745</v>
      </c>
      <c r="H455" s="4">
        <v>615019.78923658782</v>
      </c>
      <c r="I455" s="4">
        <v>615313.61014816863</v>
      </c>
      <c r="J455" s="4">
        <v>675501.68006698031</v>
      </c>
      <c r="K455" s="4">
        <v>677569.55648763583</v>
      </c>
      <c r="L455" s="4">
        <v>624752.34336125082</v>
      </c>
      <c r="M455" s="4">
        <v>626215.37552904419</v>
      </c>
      <c r="N455" s="4">
        <v>742267.10302109167</v>
      </c>
    </row>
    <row r="456" spans="1:14" x14ac:dyDescent="0.2">
      <c r="A456" s="9">
        <v>39850</v>
      </c>
      <c r="B456" s="4">
        <v>688163.6678509562</v>
      </c>
      <c r="C456" s="4">
        <v>689213.04841276875</v>
      </c>
      <c r="D456" s="4">
        <v>612375.07257829397</v>
      </c>
      <c r="E456" s="4">
        <v>616716.44817110535</v>
      </c>
      <c r="F456" s="4">
        <v>669874.59746115189</v>
      </c>
      <c r="G456" s="4">
        <v>672944.90472727211</v>
      </c>
      <c r="H456" s="4">
        <v>624013.80376532709</v>
      </c>
      <c r="I456" s="4">
        <v>624070.49927187606</v>
      </c>
      <c r="J456" s="4">
        <v>675741.1271890112</v>
      </c>
      <c r="K456" s="4">
        <v>677806.10524368042</v>
      </c>
      <c r="L456" s="4">
        <v>633899.47351500345</v>
      </c>
      <c r="M456" s="4">
        <v>635204.75648275693</v>
      </c>
      <c r="N456" s="4">
        <v>742779.95504306105</v>
      </c>
    </row>
    <row r="457" spans="1:14" x14ac:dyDescent="0.2">
      <c r="A457" s="9">
        <v>39853</v>
      </c>
      <c r="B457" s="4">
        <v>676463.6561966734</v>
      </c>
      <c r="C457" s="4">
        <v>678191.77060751442</v>
      </c>
      <c r="D457" s="4">
        <v>611093.51491301868</v>
      </c>
      <c r="E457" s="4">
        <v>615223.11141949659</v>
      </c>
      <c r="F457" s="4">
        <v>660431.98251085356</v>
      </c>
      <c r="G457" s="4">
        <v>663434.68466839264</v>
      </c>
      <c r="H457" s="4">
        <v>621574.92855641607</v>
      </c>
      <c r="I457" s="4">
        <v>621425.43474082963</v>
      </c>
      <c r="J457" s="4">
        <v>666790.31552043511</v>
      </c>
      <c r="K457" s="4">
        <v>668552.53188667807</v>
      </c>
      <c r="L457" s="4">
        <v>631265.89876316849</v>
      </c>
      <c r="M457" s="4">
        <v>632484.15098797902</v>
      </c>
      <c r="N457" s="4">
        <v>743293.16140809027</v>
      </c>
    </row>
    <row r="458" spans="1:14" x14ac:dyDescent="0.2">
      <c r="A458" s="9">
        <v>39854</v>
      </c>
      <c r="B458" s="4">
        <v>675608.22960306972</v>
      </c>
      <c r="C458" s="4">
        <v>676787.01844628295</v>
      </c>
      <c r="D458" s="4">
        <v>588485.90932508232</v>
      </c>
      <c r="E458" s="4">
        <v>594077.94827198016</v>
      </c>
      <c r="F458" s="4">
        <v>657072.97461934853</v>
      </c>
      <c r="G458" s="4">
        <v>659824.94602400588</v>
      </c>
      <c r="H458" s="4">
        <v>599921.80631430028</v>
      </c>
      <c r="I458" s="4">
        <v>599889.33511423552</v>
      </c>
      <c r="J458" s="4">
        <v>661892.47808198724</v>
      </c>
      <c r="K458" s="4">
        <v>663897.23768441426</v>
      </c>
      <c r="L458" s="4">
        <v>609258.60241232999</v>
      </c>
      <c r="M458" s="4">
        <v>610343.06091367663</v>
      </c>
      <c r="N458" s="4">
        <v>743806.7223610041</v>
      </c>
    </row>
    <row r="459" spans="1:14" x14ac:dyDescent="0.2">
      <c r="A459" s="9">
        <v>39855</v>
      </c>
      <c r="B459" s="4">
        <v>678218.92579489434</v>
      </c>
      <c r="C459" s="4">
        <v>679413.71532435576</v>
      </c>
      <c r="D459" s="4">
        <v>594105.06878891878</v>
      </c>
      <c r="E459" s="4">
        <v>599158.59286009183</v>
      </c>
      <c r="F459" s="4">
        <v>659675.6452287063</v>
      </c>
      <c r="G459" s="4">
        <v>662391.48900900164</v>
      </c>
      <c r="H459" s="4">
        <v>605497.34790828917</v>
      </c>
      <c r="I459" s="4">
        <v>605439.61887246289</v>
      </c>
      <c r="J459" s="4">
        <v>664742.67373293301</v>
      </c>
      <c r="K459" s="4">
        <v>666686.07699948153</v>
      </c>
      <c r="L459" s="4">
        <v>614640.50037785619</v>
      </c>
      <c r="M459" s="4">
        <v>615858.65195153246</v>
      </c>
      <c r="N459" s="4">
        <v>744320.63814679696</v>
      </c>
    </row>
    <row r="460" spans="1:14" x14ac:dyDescent="0.2">
      <c r="A460" s="9">
        <v>39856</v>
      </c>
      <c r="B460" s="4">
        <v>672854.50627823663</v>
      </c>
      <c r="C460" s="4">
        <v>674052.2536086255</v>
      </c>
      <c r="D460" s="4">
        <v>597441.13897744287</v>
      </c>
      <c r="E460" s="4">
        <v>601235.5319567098</v>
      </c>
      <c r="F460" s="4">
        <v>654677.88200543949</v>
      </c>
      <c r="G460" s="4">
        <v>657235.60802660976</v>
      </c>
      <c r="H460" s="4">
        <v>608194.55953642633</v>
      </c>
      <c r="I460" s="4">
        <v>608120.37150703871</v>
      </c>
      <c r="J460" s="4">
        <v>659813.93125498225</v>
      </c>
      <c r="K460" s="4">
        <v>661861.99049586547</v>
      </c>
      <c r="L460" s="4">
        <v>617618.74401513801</v>
      </c>
      <c r="M460" s="4">
        <v>618848.47398080933</v>
      </c>
      <c r="N460" s="4">
        <v>744834.90901063208</v>
      </c>
    </row>
    <row r="461" spans="1:14" x14ac:dyDescent="0.2">
      <c r="A461" s="9">
        <v>39857</v>
      </c>
      <c r="B461" s="4">
        <v>669831.09020464169</v>
      </c>
      <c r="C461" s="4">
        <v>671381.80221170106</v>
      </c>
      <c r="D461" s="4">
        <v>589949.58194099728</v>
      </c>
      <c r="E461" s="4">
        <v>594820.0435141027</v>
      </c>
      <c r="F461" s="4">
        <v>651758.30976432073</v>
      </c>
      <c r="G461" s="4">
        <v>654093.76878339425</v>
      </c>
      <c r="H461" s="4">
        <v>601834.69686806423</v>
      </c>
      <c r="I461" s="4">
        <v>601743.6626104305</v>
      </c>
      <c r="J461" s="4">
        <v>656779.4687604194</v>
      </c>
      <c r="K461" s="4">
        <v>658865.09389425023</v>
      </c>
      <c r="L461" s="4">
        <v>611534.66474872234</v>
      </c>
      <c r="M461" s="4">
        <v>612629.41138422082</v>
      </c>
      <c r="N461" s="4">
        <v>745349.53519784252</v>
      </c>
    </row>
    <row r="462" spans="1:14" x14ac:dyDescent="0.2">
      <c r="A462" s="9">
        <v>39860</v>
      </c>
      <c r="B462" s="4">
        <v>676186.88055113598</v>
      </c>
      <c r="C462" s="4">
        <v>676926.67771948711</v>
      </c>
      <c r="D462" s="4">
        <v>589827.37650850962</v>
      </c>
      <c r="E462" s="4">
        <v>594462.32678140874</v>
      </c>
      <c r="F462" s="4">
        <v>656865.95466354152</v>
      </c>
      <c r="G462" s="4">
        <v>659209.48548836063</v>
      </c>
      <c r="H462" s="4">
        <v>601556.1769420096</v>
      </c>
      <c r="I462" s="4">
        <v>601378.92237299483</v>
      </c>
      <c r="J462" s="4">
        <v>661348.02558037383</v>
      </c>
      <c r="K462" s="4">
        <v>663495.465462366</v>
      </c>
      <c r="L462" s="4">
        <v>611215.05533463194</v>
      </c>
      <c r="M462" s="4">
        <v>612226.45626629924</v>
      </c>
      <c r="N462" s="4">
        <v>745864.51695393049</v>
      </c>
    </row>
    <row r="463" spans="1:14" x14ac:dyDescent="0.2">
      <c r="A463" s="9">
        <v>39861</v>
      </c>
      <c r="B463" s="4">
        <v>668964.25844127964</v>
      </c>
      <c r="C463" s="4">
        <v>669954.46289303596</v>
      </c>
      <c r="D463" s="4">
        <v>581537.957453802</v>
      </c>
      <c r="E463" s="4">
        <v>586314.30035040388</v>
      </c>
      <c r="F463" s="4">
        <v>649009.83481757576</v>
      </c>
      <c r="G463" s="4">
        <v>651333.21800867631</v>
      </c>
      <c r="H463" s="4">
        <v>592088.62541047065</v>
      </c>
      <c r="I463" s="4">
        <v>591788.99617834808</v>
      </c>
      <c r="J463" s="4">
        <v>653201.73574711464</v>
      </c>
      <c r="K463" s="4">
        <v>655287.41240643081</v>
      </c>
      <c r="L463" s="4">
        <v>600977.69632392633</v>
      </c>
      <c r="M463" s="4">
        <v>601719.06359148759</v>
      </c>
      <c r="N463" s="4">
        <v>746379.85452456807</v>
      </c>
    </row>
    <row r="464" spans="1:14" x14ac:dyDescent="0.2">
      <c r="A464" s="9">
        <v>39862</v>
      </c>
      <c r="B464" s="4">
        <v>661442.73159172456</v>
      </c>
      <c r="C464" s="4">
        <v>662565.15797578171</v>
      </c>
      <c r="D464" s="4">
        <v>582535.29026445013</v>
      </c>
      <c r="E464" s="4">
        <v>586544.17276293936</v>
      </c>
      <c r="F464" s="4">
        <v>642660.8161143004</v>
      </c>
      <c r="G464" s="4">
        <v>645081.82520538976</v>
      </c>
      <c r="H464" s="4">
        <v>592673.1652427318</v>
      </c>
      <c r="I464" s="4">
        <v>592237.70573399554</v>
      </c>
      <c r="J464" s="4">
        <v>647381.91502870247</v>
      </c>
      <c r="K464" s="4">
        <v>649501.49702718225</v>
      </c>
      <c r="L464" s="4">
        <v>601244.59230379888</v>
      </c>
      <c r="M464" s="4">
        <v>601870.86460338009</v>
      </c>
      <c r="N464" s="4">
        <v>746895.54815559671</v>
      </c>
    </row>
    <row r="465" spans="1:14" x14ac:dyDescent="0.2">
      <c r="A465" s="9">
        <v>39863</v>
      </c>
      <c r="B465" s="4">
        <v>648142.7736104608</v>
      </c>
      <c r="C465" s="4">
        <v>649489.52720305929</v>
      </c>
      <c r="D465" s="4">
        <v>568755.61267740303</v>
      </c>
      <c r="E465" s="4">
        <v>573437.24258287915</v>
      </c>
      <c r="F465" s="4">
        <v>629850.52669434389</v>
      </c>
      <c r="G465" s="4">
        <v>632337.96181077766</v>
      </c>
      <c r="H465" s="4">
        <v>579075.78635657579</v>
      </c>
      <c r="I465" s="4">
        <v>578714.95362785109</v>
      </c>
      <c r="J465" s="4">
        <v>634278.91430823435</v>
      </c>
      <c r="K465" s="4">
        <v>636526.18067226431</v>
      </c>
      <c r="L465" s="4">
        <v>587794.15048667346</v>
      </c>
      <c r="M465" s="4">
        <v>588484.31715903024</v>
      </c>
      <c r="N465" s="4">
        <v>747411.5980930283</v>
      </c>
    </row>
    <row r="466" spans="1:14" x14ac:dyDescent="0.2">
      <c r="A466" s="9">
        <v>39864</v>
      </c>
      <c r="B466" s="4">
        <v>636798.99575573718</v>
      </c>
      <c r="C466" s="4">
        <v>638133.16838074953</v>
      </c>
      <c r="D466" s="4">
        <v>560253.70437688299</v>
      </c>
      <c r="E466" s="4">
        <v>564704.21408292302</v>
      </c>
      <c r="F466" s="4">
        <v>619711.1345026457</v>
      </c>
      <c r="G466" s="4">
        <v>622445.86457752273</v>
      </c>
      <c r="H466" s="4">
        <v>570404.25619392784</v>
      </c>
      <c r="I466" s="4">
        <v>569902.40913224639</v>
      </c>
      <c r="J466" s="4">
        <v>624148.33516542159</v>
      </c>
      <c r="K466" s="4">
        <v>626053.75400517997</v>
      </c>
      <c r="L466" s="4">
        <v>579092.68633998872</v>
      </c>
      <c r="M466" s="4">
        <v>579482.2132446887</v>
      </c>
      <c r="N466" s="4">
        <v>747928.00458304409</v>
      </c>
    </row>
    <row r="467" spans="1:14" x14ac:dyDescent="0.2">
      <c r="A467" s="9">
        <v>39867</v>
      </c>
      <c r="B467" s="4">
        <v>629178.81282207102</v>
      </c>
      <c r="C467" s="4">
        <v>630181.41101680568</v>
      </c>
      <c r="D467" s="4">
        <v>550054.61853640969</v>
      </c>
      <c r="E467" s="4">
        <v>554561.45159256656</v>
      </c>
      <c r="F467" s="4">
        <v>611562.50624322833</v>
      </c>
      <c r="G467" s="4">
        <v>614034.43125839683</v>
      </c>
      <c r="H467" s="4">
        <v>559808.98907265486</v>
      </c>
      <c r="I467" s="4">
        <v>559358.14546587283</v>
      </c>
      <c r="J467" s="4">
        <v>615671.54649667605</v>
      </c>
      <c r="K467" s="4">
        <v>617581.3852694676</v>
      </c>
      <c r="L467" s="4">
        <v>568384.10611591581</v>
      </c>
      <c r="M467" s="4">
        <v>568540.39224586613</v>
      </c>
      <c r="N467" s="4">
        <v>748444.76787199581</v>
      </c>
    </row>
    <row r="468" spans="1:14" x14ac:dyDescent="0.2">
      <c r="A468" s="9">
        <v>39868</v>
      </c>
      <c r="B468" s="4">
        <v>615314.33976113924</v>
      </c>
      <c r="C468" s="4">
        <v>617022.92823024746</v>
      </c>
      <c r="D468" s="4">
        <v>564609.97899995558</v>
      </c>
      <c r="E468" s="4">
        <v>567602.91188835609</v>
      </c>
      <c r="F468" s="4">
        <v>601012.34733701241</v>
      </c>
      <c r="G468" s="4">
        <v>604045.24848122953</v>
      </c>
      <c r="H468" s="4">
        <v>573391.53832593677</v>
      </c>
      <c r="I468" s="4">
        <v>572798.74838273798</v>
      </c>
      <c r="J468" s="4">
        <v>607102.29054197087</v>
      </c>
      <c r="K468" s="4">
        <v>608960.13071101892</v>
      </c>
      <c r="L468" s="4">
        <v>581958.82088752813</v>
      </c>
      <c r="M468" s="4">
        <v>582492.47829852707</v>
      </c>
      <c r="N468" s="4">
        <v>748961.88820640545</v>
      </c>
    </row>
    <row r="469" spans="1:14" x14ac:dyDescent="0.2">
      <c r="A469" s="9">
        <v>39869</v>
      </c>
      <c r="B469" s="4">
        <v>619128.62846363115</v>
      </c>
      <c r="C469" s="4">
        <v>621074.39271213592</v>
      </c>
      <c r="D469" s="4">
        <v>565282.49753024848</v>
      </c>
      <c r="E469" s="4">
        <v>569111.88917270338</v>
      </c>
      <c r="F469" s="4">
        <v>603957.82001768227</v>
      </c>
      <c r="G469" s="4">
        <v>606888.41324530728</v>
      </c>
      <c r="H469" s="4">
        <v>574288.03108836373</v>
      </c>
      <c r="I469" s="4">
        <v>573778.89337162185</v>
      </c>
      <c r="J469" s="4">
        <v>610171.50685014029</v>
      </c>
      <c r="K469" s="4">
        <v>611915.71019509016</v>
      </c>
      <c r="L469" s="4">
        <v>583081.05591391784</v>
      </c>
      <c r="M469" s="4">
        <v>583238.1137803084</v>
      </c>
      <c r="N469" s="4">
        <v>749479.36583296512</v>
      </c>
    </row>
    <row r="470" spans="1:14" x14ac:dyDescent="0.2">
      <c r="A470" s="9">
        <v>39870</v>
      </c>
      <c r="B470" s="4">
        <v>611163.09425542154</v>
      </c>
      <c r="C470" s="4">
        <v>613341.15422109619</v>
      </c>
      <c r="D470" s="4">
        <v>560013.38174240489</v>
      </c>
      <c r="E470" s="4">
        <v>563112.20692972362</v>
      </c>
      <c r="F470" s="4">
        <v>597006.15312458773</v>
      </c>
      <c r="G470" s="4">
        <v>599848.4972232735</v>
      </c>
      <c r="H470" s="4">
        <v>569727.28345285135</v>
      </c>
      <c r="I470" s="4">
        <v>569423.30391545687</v>
      </c>
      <c r="J470" s="4">
        <v>603614.53663174412</v>
      </c>
      <c r="K470" s="4">
        <v>605204.52630710043</v>
      </c>
      <c r="L470" s="4">
        <v>578765.87280740903</v>
      </c>
      <c r="M470" s="4">
        <v>578736.72093807184</v>
      </c>
      <c r="N470" s="4">
        <v>749997.20099853736</v>
      </c>
    </row>
    <row r="471" spans="1:14" x14ac:dyDescent="0.2">
      <c r="A471" s="9">
        <v>39871</v>
      </c>
      <c r="B471" s="4">
        <v>626132.04853428644</v>
      </c>
      <c r="C471" s="4">
        <v>628607.31481962628</v>
      </c>
      <c r="D471" s="4">
        <v>554900.0434152903</v>
      </c>
      <c r="E471" s="4">
        <v>558881.64508611767</v>
      </c>
      <c r="F471" s="4">
        <v>608282.65268453897</v>
      </c>
      <c r="G471" s="4">
        <v>610896.85201593919</v>
      </c>
      <c r="H471" s="4">
        <v>564001.47546690714</v>
      </c>
      <c r="I471" s="4">
        <v>563829.09004943073</v>
      </c>
      <c r="J471" s="4">
        <v>614026.79650758707</v>
      </c>
      <c r="K471" s="4">
        <v>615687.36542035255</v>
      </c>
      <c r="L471" s="4">
        <v>573591.35484274256</v>
      </c>
      <c r="M471" s="4">
        <v>573239.58073349739</v>
      </c>
      <c r="N471" s="4">
        <v>747308.05962548789</v>
      </c>
    </row>
    <row r="472" spans="1:14" x14ac:dyDescent="0.2">
      <c r="A472" s="9">
        <v>39874</v>
      </c>
      <c r="B472" s="4">
        <v>613365.50090070651</v>
      </c>
      <c r="C472" s="4">
        <v>615676.84103879472</v>
      </c>
      <c r="D472" s="4">
        <v>537783.0877741155</v>
      </c>
      <c r="E472" s="4">
        <v>542327.91545394261</v>
      </c>
      <c r="F472" s="4">
        <v>594229.1661473792</v>
      </c>
      <c r="G472" s="4">
        <v>596567.75774855132</v>
      </c>
      <c r="H472" s="4">
        <v>545270.80124037969</v>
      </c>
      <c r="I472" s="4">
        <v>545053.15024737816</v>
      </c>
      <c r="J472" s="4">
        <v>599122.0201935583</v>
      </c>
      <c r="K472" s="4">
        <v>600685.59592274099</v>
      </c>
      <c r="L472" s="4">
        <v>554194.54538859287</v>
      </c>
      <c r="M472" s="4">
        <v>553455.77505591989</v>
      </c>
      <c r="N472" s="4">
        <v>744628.56026352127</v>
      </c>
    </row>
    <row r="473" spans="1:14" x14ac:dyDescent="0.2">
      <c r="A473" s="9">
        <v>39875</v>
      </c>
      <c r="B473" s="4">
        <v>605985.68176945276</v>
      </c>
      <c r="C473" s="4">
        <v>608583.05143272388</v>
      </c>
      <c r="D473" s="4">
        <v>535081.06742617302</v>
      </c>
      <c r="E473" s="4">
        <v>539776.86440968316</v>
      </c>
      <c r="F473" s="4">
        <v>587732.59763610025</v>
      </c>
      <c r="G473" s="4">
        <v>589909.49134667171</v>
      </c>
      <c r="H473" s="4">
        <v>542973.69467978459</v>
      </c>
      <c r="I473" s="4">
        <v>542656.98131843703</v>
      </c>
      <c r="J473" s="4">
        <v>592397.28719020728</v>
      </c>
      <c r="K473" s="4">
        <v>593936.5117251093</v>
      </c>
      <c r="L473" s="4">
        <v>551411.99432454107</v>
      </c>
      <c r="M473" s="4">
        <v>550520.86002398888</v>
      </c>
      <c r="N473" s="4">
        <v>741958.66834086762</v>
      </c>
    </row>
    <row r="474" spans="1:14" x14ac:dyDescent="0.2">
      <c r="A474" s="9">
        <v>39876</v>
      </c>
      <c r="B474" s="4">
        <v>606069.76709612645</v>
      </c>
      <c r="C474" s="4">
        <v>609247.89070711867</v>
      </c>
      <c r="D474" s="4">
        <v>537809.76375853561</v>
      </c>
      <c r="E474" s="4">
        <v>543098.07267554256</v>
      </c>
      <c r="F474" s="4">
        <v>589367.09536150354</v>
      </c>
      <c r="G474" s="4">
        <v>591484.90612506238</v>
      </c>
      <c r="H474" s="4">
        <v>547216.90256263816</v>
      </c>
      <c r="I474" s="4">
        <v>546913.9304858757</v>
      </c>
      <c r="J474" s="4">
        <v>594086.01757834421</v>
      </c>
      <c r="K474" s="4">
        <v>595591.57230468234</v>
      </c>
      <c r="L474" s="4">
        <v>556694.47091181274</v>
      </c>
      <c r="M474" s="4">
        <v>556087.66964950622</v>
      </c>
      <c r="N474" s="4">
        <v>739298.34940971446</v>
      </c>
    </row>
    <row r="475" spans="1:14" x14ac:dyDescent="0.2">
      <c r="A475" s="9">
        <v>39877</v>
      </c>
      <c r="B475" s="4">
        <v>612837.98817450972</v>
      </c>
      <c r="C475" s="4">
        <v>616317.90595251333</v>
      </c>
      <c r="D475" s="4">
        <v>522528.61356971011</v>
      </c>
      <c r="E475" s="4">
        <v>529335.5109482737</v>
      </c>
      <c r="F475" s="4">
        <v>594424.27837552188</v>
      </c>
      <c r="G475" s="4">
        <v>596054.90804377862</v>
      </c>
      <c r="H475" s="4">
        <v>531604.47367121023</v>
      </c>
      <c r="I475" s="4">
        <v>531594.37901607424</v>
      </c>
      <c r="J475" s="4">
        <v>597896.77013771422</v>
      </c>
      <c r="K475" s="4">
        <v>599334.09164847713</v>
      </c>
      <c r="L475" s="4">
        <v>541114.75732628838</v>
      </c>
      <c r="M475" s="4">
        <v>540128.43984136311</v>
      </c>
      <c r="N475" s="4">
        <v>736647.56914576411</v>
      </c>
    </row>
    <row r="476" spans="1:14" x14ac:dyDescent="0.2">
      <c r="A476" s="9">
        <v>39878</v>
      </c>
      <c r="B476" s="4">
        <v>601866.47562279797</v>
      </c>
      <c r="C476" s="4">
        <v>605103.78736307612</v>
      </c>
      <c r="D476" s="4">
        <v>521165.0586661204</v>
      </c>
      <c r="E476" s="4">
        <v>527726.23866537178</v>
      </c>
      <c r="F476" s="4">
        <v>582877.60841996572</v>
      </c>
      <c r="G476" s="4">
        <v>584769.76191023178</v>
      </c>
      <c r="H476" s="4">
        <v>528711.68067788775</v>
      </c>
      <c r="I476" s="4">
        <v>528614.09660314291</v>
      </c>
      <c r="J476" s="4">
        <v>586373.67792440217</v>
      </c>
      <c r="K476" s="4">
        <v>587854.03462380485</v>
      </c>
      <c r="L476" s="4">
        <v>537748.53395814379</v>
      </c>
      <c r="M476" s="4">
        <v>536746.41402258433</v>
      </c>
      <c r="N476" s="4">
        <v>734006.29334778932</v>
      </c>
    </row>
    <row r="477" spans="1:14" x14ac:dyDescent="0.2">
      <c r="A477" s="9">
        <v>39881</v>
      </c>
      <c r="B477" s="4">
        <v>597653.35941040469</v>
      </c>
      <c r="C477" s="4">
        <v>600123.99583298573</v>
      </c>
      <c r="D477" s="4">
        <v>519388.15318586398</v>
      </c>
      <c r="E477" s="4">
        <v>525859.25293977512</v>
      </c>
      <c r="F477" s="4">
        <v>577530.00128761784</v>
      </c>
      <c r="G477" s="4">
        <v>579284.77810628922</v>
      </c>
      <c r="H477" s="4">
        <v>523902.11596586579</v>
      </c>
      <c r="I477" s="4">
        <v>523817.85253252927</v>
      </c>
      <c r="J477" s="4">
        <v>580358.23536112881</v>
      </c>
      <c r="K477" s="4">
        <v>581785.18580676848</v>
      </c>
      <c r="L477" s="4">
        <v>532341.32573162823</v>
      </c>
      <c r="M477" s="4">
        <v>531466.17168201925</v>
      </c>
      <c r="N477" s="4">
        <v>731374.48793719278</v>
      </c>
    </row>
    <row r="478" spans="1:14" x14ac:dyDescent="0.2">
      <c r="A478" s="9">
        <v>39882</v>
      </c>
      <c r="B478" s="4">
        <v>602281.89075764734</v>
      </c>
      <c r="C478" s="4">
        <v>604881.07636008528</v>
      </c>
      <c r="D478" s="4">
        <v>544962.6510462286</v>
      </c>
      <c r="E478" s="4">
        <v>549960.73822836508</v>
      </c>
      <c r="F478" s="4">
        <v>584813.75299159146</v>
      </c>
      <c r="G478" s="4">
        <v>586888.26525900082</v>
      </c>
      <c r="H478" s="4">
        <v>549147.88275368232</v>
      </c>
      <c r="I478" s="4">
        <v>549005.32654766273</v>
      </c>
      <c r="J478" s="4">
        <v>588480.04088178894</v>
      </c>
      <c r="K478" s="4">
        <v>589879.54813633475</v>
      </c>
      <c r="L478" s="4">
        <v>558432.55090164894</v>
      </c>
      <c r="M478" s="4">
        <v>557860.09414195456</v>
      </c>
      <c r="N478" s="4">
        <v>728752.1189575668</v>
      </c>
    </row>
    <row r="479" spans="1:14" x14ac:dyDescent="0.2">
      <c r="A479" s="9">
        <v>39883</v>
      </c>
      <c r="B479" s="4">
        <v>603602.93872357451</v>
      </c>
      <c r="C479" s="4">
        <v>606799.00107172818</v>
      </c>
      <c r="D479" s="4">
        <v>539774.74914423691</v>
      </c>
      <c r="E479" s="4">
        <v>544152.12470713863</v>
      </c>
      <c r="F479" s="4">
        <v>587032.56324374687</v>
      </c>
      <c r="G479" s="4">
        <v>589062.14333039266</v>
      </c>
      <c r="H479" s="4">
        <v>544173.11167803407</v>
      </c>
      <c r="I479" s="4">
        <v>544191.43786071416</v>
      </c>
      <c r="J479" s="4">
        <v>591183.79616625141</v>
      </c>
      <c r="K479" s="4">
        <v>592475.22877570149</v>
      </c>
      <c r="L479" s="4">
        <v>553838.21146180748</v>
      </c>
      <c r="M479" s="4">
        <v>553125.14969194902</v>
      </c>
      <c r="N479" s="4">
        <v>726139.15257425606</v>
      </c>
    </row>
    <row r="480" spans="1:14" x14ac:dyDescent="0.2">
      <c r="A480" s="9">
        <v>39884</v>
      </c>
      <c r="B480" s="4">
        <v>595308.8903072665</v>
      </c>
      <c r="C480" s="4">
        <v>598086.66532665316</v>
      </c>
      <c r="D480" s="4">
        <v>556943.90437301097</v>
      </c>
      <c r="E480" s="4">
        <v>560000.51157358126</v>
      </c>
      <c r="F480" s="4">
        <v>582720.64678547822</v>
      </c>
      <c r="G480" s="4">
        <v>584557.19558294688</v>
      </c>
      <c r="H480" s="4">
        <v>560654.5596105397</v>
      </c>
      <c r="I480" s="4">
        <v>560432.13355546026</v>
      </c>
      <c r="J480" s="4">
        <v>587303.31024517259</v>
      </c>
      <c r="K480" s="4">
        <v>588681.18066912075</v>
      </c>
      <c r="L480" s="4">
        <v>569980.91598285828</v>
      </c>
      <c r="M480" s="4">
        <v>569251.6341972783</v>
      </c>
      <c r="N480" s="4">
        <v>723535.55507392029</v>
      </c>
    </row>
    <row r="481" spans="1:14" x14ac:dyDescent="0.2">
      <c r="A481" s="9">
        <v>39885</v>
      </c>
      <c r="B481" s="4">
        <v>601708.84552339395</v>
      </c>
      <c r="C481" s="4">
        <v>604695.91028953192</v>
      </c>
      <c r="D481" s="4">
        <v>558823.0354844192</v>
      </c>
      <c r="E481" s="4">
        <v>562407.72746348765</v>
      </c>
      <c r="F481" s="4">
        <v>589656.38456273545</v>
      </c>
      <c r="G481" s="4">
        <v>591518.96716257173</v>
      </c>
      <c r="H481" s="4">
        <v>563387.47202057973</v>
      </c>
      <c r="I481" s="4">
        <v>563107.26597632002</v>
      </c>
      <c r="J481" s="4">
        <v>594924.05626504403</v>
      </c>
      <c r="K481" s="4">
        <v>596346.0958739866</v>
      </c>
      <c r="L481" s="4">
        <v>572756.21650049754</v>
      </c>
      <c r="M481" s="4">
        <v>572132.79776204098</v>
      </c>
      <c r="N481" s="4">
        <v>720941.29286409984</v>
      </c>
    </row>
    <row r="482" spans="1:14" x14ac:dyDescent="0.2">
      <c r="A482" s="9">
        <v>39888</v>
      </c>
      <c r="B482" s="4">
        <v>602760.49415058247</v>
      </c>
      <c r="C482" s="4">
        <v>605855.24807518942</v>
      </c>
      <c r="D482" s="4">
        <v>552199.55011310929</v>
      </c>
      <c r="E482" s="4">
        <v>556608.77280053287</v>
      </c>
      <c r="F482" s="4">
        <v>590670.90289454337</v>
      </c>
      <c r="G482" s="4">
        <v>592473.55271292839</v>
      </c>
      <c r="H482" s="4">
        <v>558590.25211820635</v>
      </c>
      <c r="I482" s="4">
        <v>558450.39702894166</v>
      </c>
      <c r="J482" s="4">
        <v>596235.79651575268</v>
      </c>
      <c r="K482" s="4">
        <v>597671.98862394388</v>
      </c>
      <c r="L482" s="4">
        <v>567977.48766078777</v>
      </c>
      <c r="M482" s="4">
        <v>567547.18489073229</v>
      </c>
      <c r="N482" s="4">
        <v>718356.33247278165</v>
      </c>
    </row>
    <row r="483" spans="1:14" x14ac:dyDescent="0.2">
      <c r="A483" s="9">
        <v>39889</v>
      </c>
      <c r="B483" s="4">
        <v>615076.33215892117</v>
      </c>
      <c r="C483" s="4">
        <v>617805.40115292161</v>
      </c>
      <c r="D483" s="4">
        <v>568171.95850415435</v>
      </c>
      <c r="E483" s="4">
        <v>571989.47902775067</v>
      </c>
      <c r="F483" s="4">
        <v>602264.93178365042</v>
      </c>
      <c r="G483" s="4">
        <v>604186.02373290644</v>
      </c>
      <c r="H483" s="4">
        <v>573600.78335362487</v>
      </c>
      <c r="I483" s="4">
        <v>573490.4592228214</v>
      </c>
      <c r="J483" s="4">
        <v>608074.67529538053</v>
      </c>
      <c r="K483" s="4">
        <v>609506.47825466236</v>
      </c>
      <c r="L483" s="4">
        <v>583113.62487543095</v>
      </c>
      <c r="M483" s="4">
        <v>582580.16347310448</v>
      </c>
      <c r="N483" s="4">
        <v>715780.6405479681</v>
      </c>
    </row>
    <row r="484" spans="1:14" x14ac:dyDescent="0.2">
      <c r="A484" s="9">
        <v>39890</v>
      </c>
      <c r="B484" s="4">
        <v>606100.55295611022</v>
      </c>
      <c r="C484" s="4">
        <v>609078.13399143552</v>
      </c>
      <c r="D484" s="4">
        <v>560981.87820220669</v>
      </c>
      <c r="E484" s="4">
        <v>563835.2590224212</v>
      </c>
      <c r="F484" s="4">
        <v>595141.06565998064</v>
      </c>
      <c r="G484" s="4">
        <v>597212.22381669725</v>
      </c>
      <c r="H484" s="4">
        <v>566551.77491901175</v>
      </c>
      <c r="I484" s="4">
        <v>566491.13503350783</v>
      </c>
      <c r="J484" s="4">
        <v>600930.12711980741</v>
      </c>
      <c r="K484" s="4">
        <v>602217.3587520693</v>
      </c>
      <c r="L484" s="4">
        <v>576171.82004648272</v>
      </c>
      <c r="M484" s="4">
        <v>575756.01092136896</v>
      </c>
      <c r="N484" s="4">
        <v>713214.18385724607</v>
      </c>
    </row>
    <row r="485" spans="1:14" x14ac:dyDescent="0.2">
      <c r="A485" s="9">
        <v>39891</v>
      </c>
      <c r="B485" s="4">
        <v>605035.27982735692</v>
      </c>
      <c r="C485" s="4">
        <v>608816.83423753048</v>
      </c>
      <c r="D485" s="4">
        <v>546119.56458759541</v>
      </c>
      <c r="E485" s="4">
        <v>550311.38005488738</v>
      </c>
      <c r="F485" s="4">
        <v>592775.97965954826</v>
      </c>
      <c r="G485" s="4">
        <v>594692.24468584533</v>
      </c>
      <c r="H485" s="4">
        <v>552618.06761151133</v>
      </c>
      <c r="I485" s="4">
        <v>552981.65320840664</v>
      </c>
      <c r="J485" s="4">
        <v>598272.36790990504</v>
      </c>
      <c r="K485" s="4">
        <v>599529.96488541702</v>
      </c>
      <c r="L485" s="4">
        <v>562998.16157024691</v>
      </c>
      <c r="M485" s="4">
        <v>562419.9030756657</v>
      </c>
      <c r="N485" s="4">
        <v>710656.92928735865</v>
      </c>
    </row>
    <row r="486" spans="1:14" x14ac:dyDescent="0.2">
      <c r="A486" s="9">
        <v>39892</v>
      </c>
      <c r="B486" s="4">
        <v>603767.56162590615</v>
      </c>
      <c r="C486" s="4">
        <v>607707.66625692218</v>
      </c>
      <c r="D486" s="4">
        <v>541185.41807546315</v>
      </c>
      <c r="E486" s="4">
        <v>545389.6440013356</v>
      </c>
      <c r="F486" s="4">
        <v>590670.20448693156</v>
      </c>
      <c r="G486" s="4">
        <v>592558.19147288695</v>
      </c>
      <c r="H486" s="4">
        <v>547453.46401439793</v>
      </c>
      <c r="I486" s="4">
        <v>547818.32967960311</v>
      </c>
      <c r="J486" s="4">
        <v>596240.26465536805</v>
      </c>
      <c r="K486" s="4">
        <v>597499.34375227825</v>
      </c>
      <c r="L486" s="4">
        <v>557571.55951397878</v>
      </c>
      <c r="M486" s="4">
        <v>557102.39803039969</v>
      </c>
      <c r="N486" s="4">
        <v>708108.84384377743</v>
      </c>
    </row>
    <row r="487" spans="1:14" x14ac:dyDescent="0.2">
      <c r="A487" s="9">
        <v>39895</v>
      </c>
      <c r="B487" s="4">
        <v>614789.71712781244</v>
      </c>
      <c r="C487" s="4">
        <v>618528.83641316334</v>
      </c>
      <c r="D487" s="4">
        <v>571841.34841533576</v>
      </c>
      <c r="E487" s="4">
        <v>574809.76395639475</v>
      </c>
      <c r="F487" s="4">
        <v>604392.7954118317</v>
      </c>
      <c r="G487" s="4">
        <v>606427.31629974395</v>
      </c>
      <c r="H487" s="4">
        <v>578273.21381845837</v>
      </c>
      <c r="I487" s="4">
        <v>578611.06872607593</v>
      </c>
      <c r="J487" s="4">
        <v>610842.47844741761</v>
      </c>
      <c r="K487" s="4">
        <v>612147.87197571108</v>
      </c>
      <c r="L487" s="4">
        <v>588912.64181656274</v>
      </c>
      <c r="M487" s="4">
        <v>588535.48996507353</v>
      </c>
      <c r="N487" s="4">
        <v>705569.89465027722</v>
      </c>
    </row>
    <row r="488" spans="1:14" x14ac:dyDescent="0.2">
      <c r="A488" s="9">
        <v>39896</v>
      </c>
      <c r="B488" s="4">
        <v>619833.17310263985</v>
      </c>
      <c r="C488" s="4">
        <v>624001.60540187219</v>
      </c>
      <c r="D488" s="4">
        <v>565312.30828040885</v>
      </c>
      <c r="E488" s="4">
        <v>569068.03980386548</v>
      </c>
      <c r="F488" s="4">
        <v>608816.98036678415</v>
      </c>
      <c r="G488" s="4">
        <v>610762.05167924799</v>
      </c>
      <c r="H488" s="4">
        <v>573049.22788877704</v>
      </c>
      <c r="I488" s="4">
        <v>573489.30658705859</v>
      </c>
      <c r="J488" s="4">
        <v>615412.91700250714</v>
      </c>
      <c r="K488" s="4">
        <v>616573.64350247977</v>
      </c>
      <c r="L488" s="4">
        <v>583747.36488260317</v>
      </c>
      <c r="M488" s="4">
        <v>583254.67868764407</v>
      </c>
      <c r="N488" s="4">
        <v>703040.04894851171</v>
      </c>
    </row>
    <row r="489" spans="1:14" x14ac:dyDescent="0.2">
      <c r="A489" s="9">
        <v>39897</v>
      </c>
      <c r="B489" s="4">
        <v>622972.26704330253</v>
      </c>
      <c r="C489" s="4">
        <v>626697.31235358049</v>
      </c>
      <c r="D489" s="4">
        <v>566138.57976616919</v>
      </c>
      <c r="E489" s="4">
        <v>569021.27620184643</v>
      </c>
      <c r="F489" s="4">
        <v>610882.65403193305</v>
      </c>
      <c r="G489" s="4">
        <v>612992.8967377661</v>
      </c>
      <c r="H489" s="4">
        <v>573345.24779691373</v>
      </c>
      <c r="I489" s="4">
        <v>573785.25783102459</v>
      </c>
      <c r="J489" s="4">
        <v>617290.77873231517</v>
      </c>
      <c r="K489" s="4">
        <v>618389.66589704889</v>
      </c>
      <c r="L489" s="4">
        <v>583690.50156019034</v>
      </c>
      <c r="M489" s="4">
        <v>583234.52559889574</v>
      </c>
      <c r="N489" s="4">
        <v>700519.27409759082</v>
      </c>
    </row>
    <row r="490" spans="1:14" x14ac:dyDescent="0.2">
      <c r="A490" s="9">
        <v>39898</v>
      </c>
      <c r="B490" s="4">
        <v>627693.80408415943</v>
      </c>
      <c r="C490" s="4">
        <v>632302.51885952009</v>
      </c>
      <c r="D490" s="4">
        <v>579220.24048344255</v>
      </c>
      <c r="E490" s="4">
        <v>581903.97704539797</v>
      </c>
      <c r="F490" s="4">
        <v>617245.41690510709</v>
      </c>
      <c r="G490" s="4">
        <v>619037.22993021423</v>
      </c>
      <c r="H490" s="4">
        <v>587608.9059566746</v>
      </c>
      <c r="I490" s="4">
        <v>587968.97814513836</v>
      </c>
      <c r="J490" s="4">
        <v>624315.6357424754</v>
      </c>
      <c r="K490" s="4">
        <v>625372.35114950361</v>
      </c>
      <c r="L490" s="4">
        <v>598485.42389488814</v>
      </c>
      <c r="M490" s="4">
        <v>597853.07735325617</v>
      </c>
      <c r="N490" s="4">
        <v>698007.53757365921</v>
      </c>
    </row>
    <row r="491" spans="1:14" x14ac:dyDescent="0.2">
      <c r="A491" s="9">
        <v>39899</v>
      </c>
      <c r="B491" s="4">
        <v>635387.04484294634</v>
      </c>
      <c r="C491" s="4">
        <v>640273.33435827098</v>
      </c>
      <c r="D491" s="4">
        <v>578879.35854532709</v>
      </c>
      <c r="E491" s="4">
        <v>581733.34854632674</v>
      </c>
      <c r="F491" s="4">
        <v>623979.03557759419</v>
      </c>
      <c r="G491" s="4">
        <v>625705.57919727091</v>
      </c>
      <c r="H491" s="4">
        <v>586364.83962403878</v>
      </c>
      <c r="I491" s="4">
        <v>586706.18147519894</v>
      </c>
      <c r="J491" s="4">
        <v>630835.98119731399</v>
      </c>
      <c r="K491" s="4">
        <v>631947.08687066613</v>
      </c>
      <c r="L491" s="4">
        <v>596950.77311294072</v>
      </c>
      <c r="M491" s="4">
        <v>596251.04723466607</v>
      </c>
      <c r="N491" s="4">
        <v>695504.80696947745</v>
      </c>
    </row>
    <row r="492" spans="1:14" x14ac:dyDescent="0.2">
      <c r="A492" s="9">
        <v>39902</v>
      </c>
      <c r="B492" s="4">
        <v>628911.45737798198</v>
      </c>
      <c r="C492" s="4">
        <v>633269.8059139949</v>
      </c>
      <c r="D492" s="4">
        <v>567278.70178330422</v>
      </c>
      <c r="E492" s="4">
        <v>571019.6047763807</v>
      </c>
      <c r="F492" s="4">
        <v>615675.81807506876</v>
      </c>
      <c r="G492" s="4">
        <v>617407.40310034237</v>
      </c>
      <c r="H492" s="4">
        <v>574084.41742607171</v>
      </c>
      <c r="I492" s="4">
        <v>574471.94630470779</v>
      </c>
      <c r="J492" s="4">
        <v>621781.3532949019</v>
      </c>
      <c r="K492" s="4">
        <v>622907.7319835861</v>
      </c>
      <c r="L492" s="4">
        <v>584545.57790970872</v>
      </c>
      <c r="M492" s="4">
        <v>583643.26452892588</v>
      </c>
      <c r="N492" s="4">
        <v>693011.04999400291</v>
      </c>
    </row>
    <row r="493" spans="1:14" x14ac:dyDescent="0.2">
      <c r="A493" s="9">
        <v>39903</v>
      </c>
      <c r="B493" s="4">
        <v>619880.31562408933</v>
      </c>
      <c r="C493" s="4">
        <v>624556.15621991223</v>
      </c>
      <c r="D493" s="4">
        <v>559132.6037759179</v>
      </c>
      <c r="E493" s="4">
        <v>563162.50380929199</v>
      </c>
      <c r="F493" s="4">
        <v>609009.68049473863</v>
      </c>
      <c r="G493" s="4">
        <v>610815.48069047404</v>
      </c>
      <c r="H493" s="4">
        <v>567868.60449833504</v>
      </c>
      <c r="I493" s="4">
        <v>568338.4362792843</v>
      </c>
      <c r="J493" s="4">
        <v>615505.00896242447</v>
      </c>
      <c r="K493" s="4">
        <v>616675.1557771368</v>
      </c>
      <c r="L493" s="4">
        <v>578645.09648557659</v>
      </c>
      <c r="M493" s="4">
        <v>577803.55354641192</v>
      </c>
      <c r="N493" s="4">
        <v>693810.67526334291</v>
      </c>
    </row>
    <row r="494" spans="1:14" x14ac:dyDescent="0.2">
      <c r="A494" s="9">
        <v>39904</v>
      </c>
      <c r="B494" s="4">
        <v>626526.117874749</v>
      </c>
      <c r="C494" s="4">
        <v>630943.81062145648</v>
      </c>
      <c r="D494" s="4">
        <v>565127.12340000062</v>
      </c>
      <c r="E494" s="4">
        <v>568922.25401016173</v>
      </c>
      <c r="F494" s="4">
        <v>615958.18600577442</v>
      </c>
      <c r="G494" s="4">
        <v>617676.78821070294</v>
      </c>
      <c r="H494" s="4">
        <v>574347.71025687642</v>
      </c>
      <c r="I494" s="4">
        <v>574722.59796174534</v>
      </c>
      <c r="J494" s="4">
        <v>622686.77098008466</v>
      </c>
      <c r="K494" s="4">
        <v>623828.03287266474</v>
      </c>
      <c r="L494" s="4">
        <v>585396.77407574083</v>
      </c>
      <c r="M494" s="4">
        <v>584505.5550218377</v>
      </c>
      <c r="N494" s="4">
        <v>694611.22317391844</v>
      </c>
    </row>
    <row r="495" spans="1:14" x14ac:dyDescent="0.2">
      <c r="A495" s="9">
        <v>39905</v>
      </c>
      <c r="B495" s="4">
        <v>622043.27692132455</v>
      </c>
      <c r="C495" s="4">
        <v>626267.58031876804</v>
      </c>
      <c r="D495" s="4">
        <v>561083.59681684396</v>
      </c>
      <c r="E495" s="4">
        <v>564705.6955159026</v>
      </c>
      <c r="F495" s="4">
        <v>613940.67984689935</v>
      </c>
      <c r="G495" s="4">
        <v>615903.57514432876</v>
      </c>
      <c r="H495" s="4">
        <v>572466.49482845096</v>
      </c>
      <c r="I495" s="4">
        <v>573072.69684890204</v>
      </c>
      <c r="J495" s="4">
        <v>622010.51876943815</v>
      </c>
      <c r="K495" s="4">
        <v>623158.44351932255</v>
      </c>
      <c r="L495" s="4">
        <v>584761.01966272993</v>
      </c>
      <c r="M495" s="4">
        <v>583878.17267287569</v>
      </c>
      <c r="N495" s="4">
        <v>695412.69479031174</v>
      </c>
    </row>
    <row r="496" spans="1:14" x14ac:dyDescent="0.2">
      <c r="A496" s="9">
        <v>39906</v>
      </c>
      <c r="B496" s="4">
        <v>613925.54088176391</v>
      </c>
      <c r="C496" s="4">
        <v>618103.60865676799</v>
      </c>
      <c r="D496" s="4">
        <v>553761.39158760477</v>
      </c>
      <c r="E496" s="4">
        <v>557344.23942198302</v>
      </c>
      <c r="F496" s="4">
        <v>607403.77936557657</v>
      </c>
      <c r="G496" s="4">
        <v>609125.18113623606</v>
      </c>
      <c r="H496" s="4">
        <v>566371.18850908731</v>
      </c>
      <c r="I496" s="4">
        <v>566765.68274590408</v>
      </c>
      <c r="J496" s="4">
        <v>615984.21256685245</v>
      </c>
      <c r="K496" s="4">
        <v>616749.26719665702</v>
      </c>
      <c r="L496" s="4">
        <v>579095.60267461289</v>
      </c>
      <c r="M496" s="4">
        <v>577872.99341464066</v>
      </c>
      <c r="N496" s="4">
        <v>696215.09117833315</v>
      </c>
    </row>
    <row r="497" spans="1:14" x14ac:dyDescent="0.2">
      <c r="A497" s="9">
        <v>39909</v>
      </c>
      <c r="B497" s="4">
        <v>609769.31399477902</v>
      </c>
      <c r="C497" s="4">
        <v>614758.22640787484</v>
      </c>
      <c r="D497" s="4">
        <v>550012.47118695662</v>
      </c>
      <c r="E497" s="4">
        <v>554327.70708181919</v>
      </c>
      <c r="F497" s="4">
        <v>604091.740618104</v>
      </c>
      <c r="G497" s="4">
        <v>605656.02810792578</v>
      </c>
      <c r="H497" s="4">
        <v>563282.89142316289</v>
      </c>
      <c r="I497" s="4">
        <v>563537.77993457613</v>
      </c>
      <c r="J497" s="4">
        <v>612769.6809528165</v>
      </c>
      <c r="K497" s="4">
        <v>613542.54227068124</v>
      </c>
      <c r="L497" s="4">
        <v>576073.57534928643</v>
      </c>
      <c r="M497" s="4">
        <v>574868.40171005088</v>
      </c>
      <c r="N497" s="4">
        <v>697018.41340502328</v>
      </c>
    </row>
    <row r="498" spans="1:14" x14ac:dyDescent="0.2">
      <c r="A498" s="9">
        <v>39910</v>
      </c>
      <c r="B498" s="4">
        <v>613817.97725142341</v>
      </c>
      <c r="C498" s="4">
        <v>618221.10943050531</v>
      </c>
      <c r="D498" s="4">
        <v>553664.36909602373</v>
      </c>
      <c r="E498" s="4">
        <v>557450.18991062767</v>
      </c>
      <c r="F498" s="4">
        <v>606996.12571127247</v>
      </c>
      <c r="G498" s="4">
        <v>608679.95942459779</v>
      </c>
      <c r="H498" s="4">
        <v>565991.07351387036</v>
      </c>
      <c r="I498" s="4">
        <v>566351.42243425641</v>
      </c>
      <c r="J498" s="4">
        <v>615499.58082209725</v>
      </c>
      <c r="K498" s="4">
        <v>616279.74457721354</v>
      </c>
      <c r="L498" s="4">
        <v>578639.99341291643</v>
      </c>
      <c r="M498" s="4">
        <v>577433.0667604804</v>
      </c>
      <c r="N498" s="4">
        <v>697822.66253865359</v>
      </c>
    </row>
    <row r="499" spans="1:14" x14ac:dyDescent="0.2">
      <c r="A499" s="9">
        <v>39911</v>
      </c>
      <c r="B499" s="4">
        <v>616172.89614388277</v>
      </c>
      <c r="C499" s="4">
        <v>620511.71041694656</v>
      </c>
      <c r="D499" s="4">
        <v>555788.50806097256</v>
      </c>
      <c r="E499" s="4">
        <v>559515.62561869889</v>
      </c>
      <c r="F499" s="4">
        <v>608866.95421057893</v>
      </c>
      <c r="G499" s="4">
        <v>610618.21830572898</v>
      </c>
      <c r="H499" s="4">
        <v>567735.5199540219</v>
      </c>
      <c r="I499" s="4">
        <v>568154.89182301727</v>
      </c>
      <c r="J499" s="4">
        <v>617176.34197368275</v>
      </c>
      <c r="K499" s="4">
        <v>618151.2785856406</v>
      </c>
      <c r="L499" s="4">
        <v>580216.34064683749</v>
      </c>
      <c r="M499" s="4">
        <v>579186.63018933195</v>
      </c>
      <c r="N499" s="4">
        <v>698627.83964872838</v>
      </c>
    </row>
    <row r="500" spans="1:14" x14ac:dyDescent="0.2">
      <c r="A500" s="9">
        <v>39912</v>
      </c>
      <c r="B500" s="4">
        <v>626344.98821548373</v>
      </c>
      <c r="C500" s="4">
        <v>630582.33376039728</v>
      </c>
      <c r="D500" s="4">
        <v>564963.74428397871</v>
      </c>
      <c r="E500" s="4">
        <v>568596.31019851926</v>
      </c>
      <c r="F500" s="4">
        <v>620877.44197867822</v>
      </c>
      <c r="G500" s="4">
        <v>622369.00717436546</v>
      </c>
      <c r="H500" s="4">
        <v>578934.65052067267</v>
      </c>
      <c r="I500" s="4">
        <v>579088.51282931445</v>
      </c>
      <c r="J500" s="4">
        <v>629901.18913009064</v>
      </c>
      <c r="K500" s="4">
        <v>630766.45716963813</v>
      </c>
      <c r="L500" s="4">
        <v>592179.15216480743</v>
      </c>
      <c r="M500" s="4">
        <v>591006.62155134918</v>
      </c>
      <c r="N500" s="4">
        <v>699433.9458059856</v>
      </c>
    </row>
    <row r="501" spans="1:14" x14ac:dyDescent="0.2">
      <c r="A501" s="9">
        <v>39917</v>
      </c>
      <c r="B501" s="4">
        <v>618534.15096920845</v>
      </c>
      <c r="C501" s="4">
        <v>622942.66990979912</v>
      </c>
      <c r="D501" s="4">
        <v>557918.36204308132</v>
      </c>
      <c r="E501" s="4">
        <v>561707.62264093594</v>
      </c>
      <c r="F501" s="4">
        <v>613149.95229222614</v>
      </c>
      <c r="G501" s="4">
        <v>614649.41258929844</v>
      </c>
      <c r="H501" s="4">
        <v>571729.18412980018</v>
      </c>
      <c r="I501" s="4">
        <v>571905.75067956105</v>
      </c>
      <c r="J501" s="4">
        <v>622241.91804107849</v>
      </c>
      <c r="K501" s="4">
        <v>623207.46355427115</v>
      </c>
      <c r="L501" s="4">
        <v>584978.56144048215</v>
      </c>
      <c r="M501" s="4">
        <v>583924.10277095565</v>
      </c>
      <c r="N501" s="4">
        <v>700240.98208239919</v>
      </c>
    </row>
    <row r="502" spans="1:14" x14ac:dyDescent="0.2">
      <c r="A502" s="9">
        <v>39918</v>
      </c>
      <c r="B502" s="4">
        <v>622016.43157586444</v>
      </c>
      <c r="C502" s="4">
        <v>626426.3166791203</v>
      </c>
      <c r="D502" s="4">
        <v>561059.38229102653</v>
      </c>
      <c r="E502" s="4">
        <v>564848.82814737444</v>
      </c>
      <c r="F502" s="4">
        <v>616764.89729158522</v>
      </c>
      <c r="G502" s="4">
        <v>618171.94006645586</v>
      </c>
      <c r="H502" s="4">
        <v>575099.92492074566</v>
      </c>
      <c r="I502" s="4">
        <v>575183.31619878358</v>
      </c>
      <c r="J502" s="4">
        <v>625671.02538651857</v>
      </c>
      <c r="K502" s="4">
        <v>626636.55233160011</v>
      </c>
      <c r="L502" s="4">
        <v>588202.31449182844</v>
      </c>
      <c r="M502" s="4">
        <v>587137.04180766759</v>
      </c>
      <c r="N502" s="4">
        <v>701048.94955117966</v>
      </c>
    </row>
    <row r="503" spans="1:14" x14ac:dyDescent="0.2">
      <c r="A503" s="9">
        <v>39919</v>
      </c>
      <c r="B503" s="4">
        <v>628855.80274886079</v>
      </c>
      <c r="C503" s="4">
        <v>633588.43957715959</v>
      </c>
      <c r="D503" s="4">
        <v>567228.50125764078</v>
      </c>
      <c r="E503" s="4">
        <v>571306.91686154518</v>
      </c>
      <c r="F503" s="4">
        <v>623226.65978990647</v>
      </c>
      <c r="G503" s="4">
        <v>624776.51936768822</v>
      </c>
      <c r="H503" s="4">
        <v>581125.16913285805</v>
      </c>
      <c r="I503" s="4">
        <v>581328.60293595295</v>
      </c>
      <c r="J503" s="4">
        <v>632439.62672349368</v>
      </c>
      <c r="K503" s="4">
        <v>633515.53430180834</v>
      </c>
      <c r="L503" s="4">
        <v>594565.57379382616</v>
      </c>
      <c r="M503" s="4">
        <v>593582.41290772287</v>
      </c>
      <c r="N503" s="4">
        <v>701857.84928677592</v>
      </c>
    </row>
    <row r="504" spans="1:14" x14ac:dyDescent="0.2">
      <c r="A504" s="9">
        <v>39920</v>
      </c>
      <c r="B504" s="4">
        <v>633670.10306459712</v>
      </c>
      <c r="C504" s="4">
        <v>638487.89172613027</v>
      </c>
      <c r="D504" s="4">
        <v>571571.00448455289</v>
      </c>
      <c r="E504" s="4">
        <v>575724.75457242131</v>
      </c>
      <c r="F504" s="4">
        <v>629153.68294339825</v>
      </c>
      <c r="G504" s="4">
        <v>630484.32967597793</v>
      </c>
      <c r="H504" s="4">
        <v>586651.79781348666</v>
      </c>
      <c r="I504" s="4">
        <v>586639.48336996732</v>
      </c>
      <c r="J504" s="4">
        <v>638618.3627066419</v>
      </c>
      <c r="K504" s="4">
        <v>639863.43387072976</v>
      </c>
      <c r="L504" s="4">
        <v>600374.29220727121</v>
      </c>
      <c r="M504" s="4">
        <v>599530.17794109171</v>
      </c>
      <c r="N504" s="4">
        <v>702667.68236487638</v>
      </c>
    </row>
    <row r="505" spans="1:14" x14ac:dyDescent="0.2">
      <c r="A505" s="9">
        <v>39923</v>
      </c>
      <c r="B505" s="4">
        <v>635795.92605221318</v>
      </c>
      <c r="C505" s="4">
        <v>640757.56268340198</v>
      </c>
      <c r="D505" s="4">
        <v>573488.49873670668</v>
      </c>
      <c r="E505" s="4">
        <v>577771.31766589324</v>
      </c>
      <c r="F505" s="4">
        <v>629896.96804080182</v>
      </c>
      <c r="G505" s="4">
        <v>631204.20544563397</v>
      </c>
      <c r="H505" s="4">
        <v>587344.87098543369</v>
      </c>
      <c r="I505" s="4">
        <v>587309.2978756167</v>
      </c>
      <c r="J505" s="4">
        <v>638410.01814282581</v>
      </c>
      <c r="K505" s="4">
        <v>639862.35526138009</v>
      </c>
      <c r="L505" s="4">
        <v>600178.4244913694</v>
      </c>
      <c r="M505" s="4">
        <v>599529.16732097953</v>
      </c>
      <c r="N505" s="4">
        <v>703478.44986241113</v>
      </c>
    </row>
    <row r="506" spans="1:14" x14ac:dyDescent="0.2">
      <c r="A506" s="9">
        <v>39924</v>
      </c>
      <c r="B506" s="4">
        <v>630480.49223443214</v>
      </c>
      <c r="C506" s="4">
        <v>635616.77039770305</v>
      </c>
      <c r="D506" s="4">
        <v>568693.97263896756</v>
      </c>
      <c r="E506" s="4">
        <v>573135.86346958822</v>
      </c>
      <c r="F506" s="4">
        <v>626616.61982298829</v>
      </c>
      <c r="G506" s="4">
        <v>628006.20473655418</v>
      </c>
      <c r="H506" s="4">
        <v>584286.12360525224</v>
      </c>
      <c r="I506" s="4">
        <v>584333.69103578373</v>
      </c>
      <c r="J506" s="4">
        <v>635649.68009154336</v>
      </c>
      <c r="K506" s="4">
        <v>637006.68782082433</v>
      </c>
      <c r="L506" s="4">
        <v>597583.3910558013</v>
      </c>
      <c r="M506" s="4">
        <v>596853.50448708353</v>
      </c>
      <c r="N506" s="4">
        <v>704290.1528575524</v>
      </c>
    </row>
    <row r="507" spans="1:14" x14ac:dyDescent="0.2">
      <c r="A507" s="9">
        <v>39925</v>
      </c>
      <c r="B507" s="4">
        <v>625429.44782204553</v>
      </c>
      <c r="C507" s="4">
        <v>630596.50293970597</v>
      </c>
      <c r="D507" s="4">
        <v>564137.92602335254</v>
      </c>
      <c r="E507" s="4">
        <v>568609.08655244182</v>
      </c>
      <c r="F507" s="4">
        <v>622077.03519605019</v>
      </c>
      <c r="G507" s="4">
        <v>623478.85658769438</v>
      </c>
      <c r="H507" s="4">
        <v>580053.20634684793</v>
      </c>
      <c r="I507" s="4">
        <v>580121.18161394284</v>
      </c>
      <c r="J507" s="4">
        <v>631313.25047510862</v>
      </c>
      <c r="K507" s="4">
        <v>632542.15330580494</v>
      </c>
      <c r="L507" s="4">
        <v>593506.6513099547</v>
      </c>
      <c r="M507" s="4">
        <v>592670.38816799328</v>
      </c>
      <c r="N507" s="4">
        <v>705102.79242971668</v>
      </c>
    </row>
    <row r="508" spans="1:14" x14ac:dyDescent="0.2">
      <c r="A508" s="9">
        <v>39926</v>
      </c>
      <c r="B508" s="4">
        <v>623551.84613498789</v>
      </c>
      <c r="C508" s="4">
        <v>628725.75574284932</v>
      </c>
      <c r="D508" s="4">
        <v>562444.32760817837</v>
      </c>
      <c r="E508" s="4">
        <v>566922.23315281724</v>
      </c>
      <c r="F508" s="4">
        <v>620488.42246811872</v>
      </c>
      <c r="G508" s="4">
        <v>622114.75860011997</v>
      </c>
      <c r="H508" s="4">
        <v>578571.9108571508</v>
      </c>
      <c r="I508" s="4">
        <v>578851.94509047852</v>
      </c>
      <c r="J508" s="4">
        <v>629834.71026477194</v>
      </c>
      <c r="K508" s="4">
        <v>631137.70082811872</v>
      </c>
      <c r="L508" s="4">
        <v>592116.65442900278</v>
      </c>
      <c r="M508" s="4">
        <v>591354.46417658241</v>
      </c>
      <c r="N508" s="4">
        <v>705916.36965956585</v>
      </c>
    </row>
    <row r="509" spans="1:14" x14ac:dyDescent="0.2">
      <c r="A509" s="9">
        <v>39927</v>
      </c>
      <c r="B509" s="4">
        <v>622070.76130920521</v>
      </c>
      <c r="C509" s="4">
        <v>627576.78421762947</v>
      </c>
      <c r="D509" s="4">
        <v>561108.38775950111</v>
      </c>
      <c r="E509" s="4">
        <v>565886.20512794808</v>
      </c>
      <c r="F509" s="4">
        <v>619090.86153362563</v>
      </c>
      <c r="G509" s="4">
        <v>620892.89995715744</v>
      </c>
      <c r="H509" s="4">
        <v>577268.76083673199</v>
      </c>
      <c r="I509" s="4">
        <v>577715.05636966438</v>
      </c>
      <c r="J509" s="4">
        <v>628842.01787352341</v>
      </c>
      <c r="K509" s="4">
        <v>630136.47611889429</v>
      </c>
      <c r="L509" s="4">
        <v>591183.41005868837</v>
      </c>
      <c r="M509" s="4">
        <v>590416.35082878696</v>
      </c>
      <c r="N509" s="4">
        <v>706730.88562900876</v>
      </c>
    </row>
    <row r="510" spans="1:14" x14ac:dyDescent="0.2">
      <c r="A510" s="9">
        <v>39930</v>
      </c>
      <c r="B510" s="4">
        <v>633139.54918376787</v>
      </c>
      <c r="C510" s="4">
        <v>638923.76764299744</v>
      </c>
      <c r="D510" s="4">
        <v>571092.44440552732</v>
      </c>
      <c r="E510" s="4">
        <v>576117.78403862449</v>
      </c>
      <c r="F510" s="4">
        <v>629389.14608678513</v>
      </c>
      <c r="G510" s="4">
        <v>631273.84264790919</v>
      </c>
      <c r="H510" s="4">
        <v>586871.35446575063</v>
      </c>
      <c r="I510" s="4">
        <v>587374.09240014839</v>
      </c>
      <c r="J510" s="4">
        <v>639154.40173915098</v>
      </c>
      <c r="K510" s="4">
        <v>640315.17732395406</v>
      </c>
      <c r="L510" s="4">
        <v>600878.23019830266</v>
      </c>
      <c r="M510" s="4">
        <v>599953.44612389256</v>
      </c>
      <c r="N510" s="4">
        <v>707546.34142120264</v>
      </c>
    </row>
    <row r="511" spans="1:14" x14ac:dyDescent="0.2">
      <c r="A511" s="9">
        <v>39931</v>
      </c>
      <c r="B511" s="4">
        <v>628161.9925288849</v>
      </c>
      <c r="C511" s="4">
        <v>633639.14547630458</v>
      </c>
      <c r="D511" s="4">
        <v>566602.68381346064</v>
      </c>
      <c r="E511" s="4">
        <v>571352.63838848227</v>
      </c>
      <c r="F511" s="4">
        <v>623037.80135711073</v>
      </c>
      <c r="G511" s="4">
        <v>624733.24710208538</v>
      </c>
      <c r="H511" s="4">
        <v>580949.06885380752</v>
      </c>
      <c r="I511" s="4">
        <v>581288.33989000134</v>
      </c>
      <c r="J511" s="4">
        <v>632315.68693141174</v>
      </c>
      <c r="K511" s="4">
        <v>633311.01346321288</v>
      </c>
      <c r="L511" s="4">
        <v>594449.05621573445</v>
      </c>
      <c r="M511" s="4">
        <v>593390.78386898537</v>
      </c>
      <c r="N511" s="4">
        <v>708362.73812055448</v>
      </c>
    </row>
    <row r="512" spans="1:14" x14ac:dyDescent="0.2">
      <c r="A512" s="9">
        <v>39932</v>
      </c>
      <c r="B512" s="4">
        <v>628187.48281154805</v>
      </c>
      <c r="C512" s="4">
        <v>633437.24854370032</v>
      </c>
      <c r="D512" s="4">
        <v>566625.67607141298</v>
      </c>
      <c r="E512" s="4">
        <v>571170.58785396349</v>
      </c>
      <c r="F512" s="4">
        <v>624037.64925932023</v>
      </c>
      <c r="G512" s="4">
        <v>625744.66559151455</v>
      </c>
      <c r="H512" s="4">
        <v>581881.37297166162</v>
      </c>
      <c r="I512" s="4">
        <v>582229.42278799263</v>
      </c>
      <c r="J512" s="4">
        <v>633810.06705158856</v>
      </c>
      <c r="K512" s="4">
        <v>634535.96716551157</v>
      </c>
      <c r="L512" s="4">
        <v>595853.94442336017</v>
      </c>
      <c r="M512" s="4">
        <v>594538.52364005824</v>
      </c>
      <c r="N512" s="4">
        <v>709180.0768127226</v>
      </c>
    </row>
    <row r="513" spans="1:14" x14ac:dyDescent="0.2">
      <c r="A513" s="9">
        <v>39933</v>
      </c>
      <c r="B513" s="4">
        <v>625262.43492063845</v>
      </c>
      <c r="C513" s="4">
        <v>630058.69861891947</v>
      </c>
      <c r="D513" s="4">
        <v>562625.2789401731</v>
      </c>
      <c r="E513" s="4">
        <v>567095.90953396796</v>
      </c>
      <c r="F513" s="4">
        <v>621050.59741203068</v>
      </c>
      <c r="G513" s="4">
        <v>622740.25707832945</v>
      </c>
      <c r="H513" s="4">
        <v>578433.19999486499</v>
      </c>
      <c r="I513" s="4">
        <v>578763.10487277433</v>
      </c>
      <c r="J513" s="4">
        <v>630842.1065796715</v>
      </c>
      <c r="K513" s="4">
        <v>631678.50110572355</v>
      </c>
      <c r="L513" s="4">
        <v>592755.1523354837</v>
      </c>
      <c r="M513" s="4">
        <v>591451.81189588108</v>
      </c>
      <c r="N513" s="4">
        <v>712538.28503390867</v>
      </c>
    </row>
    <row r="514" spans="1:14" x14ac:dyDescent="0.2">
      <c r="A514" s="9">
        <v>39937</v>
      </c>
      <c r="B514" s="4">
        <v>624608.63220889389</v>
      </c>
      <c r="C514" s="4">
        <v>629161.54031194968</v>
      </c>
      <c r="D514" s="4">
        <v>562261.25689249649</v>
      </c>
      <c r="E514" s="4">
        <v>566525.26850665349</v>
      </c>
      <c r="F514" s="4">
        <v>622128.88484981447</v>
      </c>
      <c r="G514" s="4">
        <v>623425.18427696254</v>
      </c>
      <c r="H514" s="4">
        <v>579639.68808524252</v>
      </c>
      <c r="I514" s="4">
        <v>579967.42915500642</v>
      </c>
      <c r="J514" s="4">
        <v>632324.76803358726</v>
      </c>
      <c r="K514" s="4">
        <v>633123.88470937416</v>
      </c>
      <c r="L514" s="4">
        <v>594829.33800945163</v>
      </c>
      <c r="M514" s="4">
        <v>593008.32856488775</v>
      </c>
      <c r="N514" s="4">
        <v>715912.39551014337</v>
      </c>
    </row>
    <row r="515" spans="1:14" x14ac:dyDescent="0.2">
      <c r="A515" s="9">
        <v>39938</v>
      </c>
      <c r="B515" s="4">
        <v>623655.91309796646</v>
      </c>
      <c r="C515" s="4">
        <v>628310.45214599231</v>
      </c>
      <c r="D515" s="4">
        <v>561223.90556702879</v>
      </c>
      <c r="E515" s="4">
        <v>565829.99499661708</v>
      </c>
      <c r="F515" s="4">
        <v>622302.1394813119</v>
      </c>
      <c r="G515" s="4">
        <v>623582.42688687553</v>
      </c>
      <c r="H515" s="4">
        <v>579757.28823313268</v>
      </c>
      <c r="I515" s="4">
        <v>579814.96051242098</v>
      </c>
      <c r="J515" s="4">
        <v>632561.14583180053</v>
      </c>
      <c r="K515" s="4">
        <v>633308.41312083486</v>
      </c>
      <c r="L515" s="4">
        <v>594923.0704829084</v>
      </c>
      <c r="M515" s="4">
        <v>593149.61732073803</v>
      </c>
      <c r="N515" s="4">
        <v>719302.48354399856</v>
      </c>
    </row>
    <row r="516" spans="1:14" x14ac:dyDescent="0.2">
      <c r="A516" s="9">
        <v>39939</v>
      </c>
      <c r="B516" s="4">
        <v>624321.96243831271</v>
      </c>
      <c r="C516" s="4">
        <v>628823.7243623893</v>
      </c>
      <c r="D516" s="4">
        <v>561237.878313247</v>
      </c>
      <c r="E516" s="4">
        <v>565923.22058461746</v>
      </c>
      <c r="F516" s="4">
        <v>623465.82381857897</v>
      </c>
      <c r="G516" s="4">
        <v>624783.39585770981</v>
      </c>
      <c r="H516" s="4">
        <v>580870.44013519457</v>
      </c>
      <c r="I516" s="4">
        <v>580904.75011011516</v>
      </c>
      <c r="J516" s="4">
        <v>634081.0151941895</v>
      </c>
      <c r="K516" s="4">
        <v>634781.59432263998</v>
      </c>
      <c r="L516" s="4">
        <v>596385.62081107881</v>
      </c>
      <c r="M516" s="4">
        <v>594526.04983962921</v>
      </c>
      <c r="N516" s="4">
        <v>722708.62479462894</v>
      </c>
    </row>
    <row r="517" spans="1:14" x14ac:dyDescent="0.2">
      <c r="A517" s="9">
        <v>39940</v>
      </c>
      <c r="B517" s="4">
        <v>616988.12288932351</v>
      </c>
      <c r="C517" s="4">
        <v>621352.05192943395</v>
      </c>
      <c r="D517" s="4">
        <v>555998.82479138987</v>
      </c>
      <c r="E517" s="4">
        <v>560660.47263054864</v>
      </c>
      <c r="F517" s="4">
        <v>617016.48296766577</v>
      </c>
      <c r="G517" s="4">
        <v>618346.85699936107</v>
      </c>
      <c r="H517" s="4">
        <v>575116.87806644442</v>
      </c>
      <c r="I517" s="4">
        <v>575571.13676496374</v>
      </c>
      <c r="J517" s="4">
        <v>627914.35093401326</v>
      </c>
      <c r="K517" s="4">
        <v>628649.26652467775</v>
      </c>
      <c r="L517" s="4">
        <v>591074.74282845145</v>
      </c>
      <c r="M517" s="4">
        <v>589220.4437622003</v>
      </c>
      <c r="N517" s="4">
        <v>726130.8952794614</v>
      </c>
    </row>
    <row r="518" spans="1:14" x14ac:dyDescent="0.2">
      <c r="A518" s="9">
        <v>39941</v>
      </c>
      <c r="B518" s="4">
        <v>613080.19175429514</v>
      </c>
      <c r="C518" s="4">
        <v>617846.93933314143</v>
      </c>
      <c r="D518" s="4">
        <v>552935.53030792775</v>
      </c>
      <c r="E518" s="4">
        <v>557491.0688003226</v>
      </c>
      <c r="F518" s="4">
        <v>613496.62442476896</v>
      </c>
      <c r="G518" s="4">
        <v>614877.83505783323</v>
      </c>
      <c r="H518" s="4">
        <v>572307.2289488957</v>
      </c>
      <c r="I518" s="4">
        <v>572940.84932979464</v>
      </c>
      <c r="J518" s="4">
        <v>624857.46037779783</v>
      </c>
      <c r="K518" s="4">
        <v>625668.21265282959</v>
      </c>
      <c r="L518" s="4">
        <v>588416.37838492764</v>
      </c>
      <c r="M518" s="4">
        <v>586488.3281572765</v>
      </c>
      <c r="N518" s="4">
        <v>729569.37137589126</v>
      </c>
    </row>
    <row r="519" spans="1:14" x14ac:dyDescent="0.2">
      <c r="A519" s="9">
        <v>39944</v>
      </c>
      <c r="B519" s="4">
        <v>619275.73291607096</v>
      </c>
      <c r="C519" s="4">
        <v>624208.29294065712</v>
      </c>
      <c r="D519" s="4">
        <v>559027.29761717061</v>
      </c>
      <c r="E519" s="4">
        <v>563471.92722797394</v>
      </c>
      <c r="F519" s="4">
        <v>617848.42846991995</v>
      </c>
      <c r="G519" s="4">
        <v>619367.9963873513</v>
      </c>
      <c r="H519" s="4">
        <v>576262.87784245308</v>
      </c>
      <c r="I519" s="4">
        <v>577059.61765710195</v>
      </c>
      <c r="J519" s="4">
        <v>628745.05642052728</v>
      </c>
      <c r="K519" s="4">
        <v>629431.03931085719</v>
      </c>
      <c r="L519" s="4">
        <v>592011.33127996849</v>
      </c>
      <c r="M519" s="4">
        <v>590369.10652644373</v>
      </c>
      <c r="N519" s="4">
        <v>733024.12982298608</v>
      </c>
    </row>
    <row r="520" spans="1:14" x14ac:dyDescent="0.2">
      <c r="A520" s="9">
        <v>39945</v>
      </c>
      <c r="B520" s="4">
        <v>617965.58787612105</v>
      </c>
      <c r="C520" s="4">
        <v>622872.89054707775</v>
      </c>
      <c r="D520" s="4">
        <v>557686.98258459859</v>
      </c>
      <c r="E520" s="4">
        <v>562567.53973366413</v>
      </c>
      <c r="F520" s="4">
        <v>616270.5384206787</v>
      </c>
      <c r="G520" s="4">
        <v>617760.64113770763</v>
      </c>
      <c r="H520" s="4">
        <v>574665.65322058985</v>
      </c>
      <c r="I520" s="4">
        <v>575629.97101753263</v>
      </c>
      <c r="J520" s="4">
        <v>626883.56344473595</v>
      </c>
      <c r="K520" s="4">
        <v>627612.51177428768</v>
      </c>
      <c r="L520" s="4">
        <v>590302.51756863971</v>
      </c>
      <c r="M520" s="4">
        <v>588799.46131158352</v>
      </c>
      <c r="N520" s="4">
        <v>736495.24772319931</v>
      </c>
    </row>
    <row r="521" spans="1:14" x14ac:dyDescent="0.2">
      <c r="A521" s="9">
        <v>39946</v>
      </c>
      <c r="B521" s="4">
        <v>618743.35037186055</v>
      </c>
      <c r="C521" s="4">
        <v>623596.63939016208</v>
      </c>
      <c r="D521" s="4">
        <v>559426.46955735714</v>
      </c>
      <c r="E521" s="4">
        <v>563848.52197011025</v>
      </c>
      <c r="F521" s="4">
        <v>615369.38002280379</v>
      </c>
      <c r="G521" s="4">
        <v>617105.0858207345</v>
      </c>
      <c r="H521" s="4">
        <v>574727.08304902737</v>
      </c>
      <c r="I521" s="4">
        <v>576154.61500537931</v>
      </c>
      <c r="J521" s="4">
        <v>625856.77794346539</v>
      </c>
      <c r="K521" s="4">
        <v>626526.1339003836</v>
      </c>
      <c r="L521" s="4">
        <v>590027.19475033542</v>
      </c>
      <c r="M521" s="4">
        <v>588703.08876614086</v>
      </c>
      <c r="N521" s="4">
        <v>739982.80254409113</v>
      </c>
    </row>
    <row r="522" spans="1:14" x14ac:dyDescent="0.2">
      <c r="A522" s="9">
        <v>39947</v>
      </c>
      <c r="B522" s="4">
        <v>616445.63076135062</v>
      </c>
      <c r="C522" s="4">
        <v>621172.35540640517</v>
      </c>
      <c r="D522" s="4">
        <v>556379.97400383477</v>
      </c>
      <c r="E522" s="4">
        <v>560916.46772129275</v>
      </c>
      <c r="F522" s="4">
        <v>612151.73758179019</v>
      </c>
      <c r="G522" s="4">
        <v>613966.40196514863</v>
      </c>
      <c r="H522" s="4">
        <v>571812.77859541296</v>
      </c>
      <c r="I522" s="4">
        <v>573087.45254147495</v>
      </c>
      <c r="J522" s="4">
        <v>622422.54405626364</v>
      </c>
      <c r="K522" s="4">
        <v>623127.22941031074</v>
      </c>
      <c r="L522" s="4">
        <v>586984.90925364231</v>
      </c>
      <c r="M522" s="4">
        <v>585725.53685468086</v>
      </c>
      <c r="N522" s="4">
        <v>743486.87212005595</v>
      </c>
    </row>
    <row r="523" spans="1:14" x14ac:dyDescent="0.2">
      <c r="A523" s="9">
        <v>39948</v>
      </c>
      <c r="B523" s="4">
        <v>626298.34232808207</v>
      </c>
      <c r="C523" s="4">
        <v>631214.9328248594</v>
      </c>
      <c r="D523" s="4">
        <v>566851.23280692205</v>
      </c>
      <c r="E523" s="4">
        <v>570966.98078841961</v>
      </c>
      <c r="F523" s="4">
        <v>622441.55146904453</v>
      </c>
      <c r="G523" s="4">
        <v>624406.37774684269</v>
      </c>
      <c r="H523" s="4">
        <v>581504.05229209922</v>
      </c>
      <c r="I523" s="4">
        <v>582671.72996266419</v>
      </c>
      <c r="J523" s="4">
        <v>632893.80277005176</v>
      </c>
      <c r="K523" s="4">
        <v>633611.27839789819</v>
      </c>
      <c r="L523" s="4">
        <v>596876.08661724697</v>
      </c>
      <c r="M523" s="4">
        <v>595783.00245986751</v>
      </c>
      <c r="N523" s="4">
        <v>747007.53465406143</v>
      </c>
    </row>
    <row r="524" spans="1:14" x14ac:dyDescent="0.2">
      <c r="A524" s="9">
        <v>39951</v>
      </c>
      <c r="B524" s="4">
        <v>621253.84574243729</v>
      </c>
      <c r="C524" s="4">
        <v>626145.6303309428</v>
      </c>
      <c r="D524" s="4">
        <v>561669.72690115229</v>
      </c>
      <c r="E524" s="4">
        <v>566323.19434991886</v>
      </c>
      <c r="F524" s="4">
        <v>618710.25433170749</v>
      </c>
      <c r="G524" s="4">
        <v>620719.60549240978</v>
      </c>
      <c r="H524" s="4">
        <v>577847.88592302112</v>
      </c>
      <c r="I524" s="4">
        <v>579126.65977749799</v>
      </c>
      <c r="J524" s="4">
        <v>629230.75497605454</v>
      </c>
      <c r="K524" s="4">
        <v>630124.846679157</v>
      </c>
      <c r="L524" s="4">
        <v>593614.73591971374</v>
      </c>
      <c r="M524" s="4">
        <v>592529.54406509025</v>
      </c>
      <c r="N524" s="4">
        <v>750544.86871939176</v>
      </c>
    </row>
    <row r="525" spans="1:14" x14ac:dyDescent="0.2">
      <c r="A525" s="9">
        <v>39952</v>
      </c>
      <c r="B525" s="4">
        <v>625084.43911978963</v>
      </c>
      <c r="C525" s="4">
        <v>629787.03457123705</v>
      </c>
      <c r="D525" s="4">
        <v>564573.9879098112</v>
      </c>
      <c r="E525" s="4">
        <v>569482.79366358754</v>
      </c>
      <c r="F525" s="4">
        <v>622533.34460965882</v>
      </c>
      <c r="G525" s="4">
        <v>624445.47971918574</v>
      </c>
      <c r="H525" s="4">
        <v>581221.70100009872</v>
      </c>
      <c r="I525" s="4">
        <v>582311.31064371334</v>
      </c>
      <c r="J525" s="4">
        <v>633099.21025922103</v>
      </c>
      <c r="K525" s="4">
        <v>633877.18296032166</v>
      </c>
      <c r="L525" s="4">
        <v>596883.97647094668</v>
      </c>
      <c r="M525" s="4">
        <v>595882.30387250904</v>
      </c>
      <c r="N525" s="4">
        <v>754098.95326140313</v>
      </c>
    </row>
    <row r="526" spans="1:14" x14ac:dyDescent="0.2">
      <c r="A526" s="9">
        <v>39953</v>
      </c>
      <c r="B526" s="4">
        <v>620335.63755886257</v>
      </c>
      <c r="C526" s="4">
        <v>624895.8407621854</v>
      </c>
      <c r="D526" s="4">
        <v>560884.7445778132</v>
      </c>
      <c r="E526" s="4">
        <v>565668.09661077615</v>
      </c>
      <c r="F526" s="4">
        <v>618617.70092287625</v>
      </c>
      <c r="G526" s="4">
        <v>620532.66714228701</v>
      </c>
      <c r="H526" s="4">
        <v>577751.04038062855</v>
      </c>
      <c r="I526" s="4">
        <v>578997.5095505151</v>
      </c>
      <c r="J526" s="4">
        <v>629367.47006773599</v>
      </c>
      <c r="K526" s="4">
        <v>630065.68762156472</v>
      </c>
      <c r="L526" s="4">
        <v>593466.52918317332</v>
      </c>
      <c r="M526" s="4">
        <v>592537.74693198269</v>
      </c>
      <c r="N526" s="4">
        <v>757669.86759928428</v>
      </c>
    </row>
    <row r="527" spans="1:14" x14ac:dyDescent="0.2">
      <c r="A527" s="9">
        <v>39954</v>
      </c>
      <c r="B527" s="4">
        <v>612689.23424777668</v>
      </c>
      <c r="C527" s="4">
        <v>617147.82345100434</v>
      </c>
      <c r="D527" s="4">
        <v>554205.59831056441</v>
      </c>
      <c r="E527" s="4">
        <v>558405.12051890418</v>
      </c>
      <c r="F527" s="4">
        <v>610889.63088867487</v>
      </c>
      <c r="G527" s="4">
        <v>612823.99630274787</v>
      </c>
      <c r="H527" s="4">
        <v>570568.30002182664</v>
      </c>
      <c r="I527" s="4">
        <v>571737.29593725782</v>
      </c>
      <c r="J527" s="4">
        <v>621654.54407276644</v>
      </c>
      <c r="K527" s="4">
        <v>622217.11237851006</v>
      </c>
      <c r="L527" s="4">
        <v>585837.61808463174</v>
      </c>
      <c r="M527" s="4">
        <v>584949.85099381569</v>
      </c>
      <c r="N527" s="4">
        <v>761257.6914278277</v>
      </c>
    </row>
    <row r="528" spans="1:14" x14ac:dyDescent="0.2">
      <c r="A528" s="9">
        <v>39955</v>
      </c>
      <c r="B528" s="4">
        <v>605001.00499760709</v>
      </c>
      <c r="C528" s="4">
        <v>609587.9189909324</v>
      </c>
      <c r="D528" s="4">
        <v>547580.67774432956</v>
      </c>
      <c r="E528" s="4">
        <v>551889.29587533185</v>
      </c>
      <c r="F528" s="4">
        <v>604179.61839283863</v>
      </c>
      <c r="G528" s="4">
        <v>606094.51704070577</v>
      </c>
      <c r="H528" s="4">
        <v>564045.22240039369</v>
      </c>
      <c r="I528" s="4">
        <v>565155.67375296634</v>
      </c>
      <c r="J528" s="4">
        <v>614846.28211646306</v>
      </c>
      <c r="K528" s="4">
        <v>615381.49892785039</v>
      </c>
      <c r="L528" s="4">
        <v>579406.35589291016</v>
      </c>
      <c r="M528" s="4">
        <v>578519.60206228518</v>
      </c>
      <c r="N528" s="4">
        <v>764862.50481920736</v>
      </c>
    </row>
    <row r="529" spans="1:14" x14ac:dyDescent="0.2">
      <c r="A529" s="9">
        <v>39958</v>
      </c>
      <c r="B529" s="4">
        <v>606165.55507702671</v>
      </c>
      <c r="C529" s="4">
        <v>610804.97537294193</v>
      </c>
      <c r="D529" s="4">
        <v>548753.68798582407</v>
      </c>
      <c r="E529" s="4">
        <v>553103.59634267294</v>
      </c>
      <c r="F529" s="4">
        <v>605475.01952054829</v>
      </c>
      <c r="G529" s="4">
        <v>607428.09529200359</v>
      </c>
      <c r="H529" s="4">
        <v>565229.49252990622</v>
      </c>
      <c r="I529" s="4">
        <v>566318.71859843389</v>
      </c>
      <c r="J529" s="4">
        <v>616230.67481392703</v>
      </c>
      <c r="K529" s="4">
        <v>616763.66585421236</v>
      </c>
      <c r="L529" s="4">
        <v>580598.1641301011</v>
      </c>
      <c r="M529" s="4">
        <v>579787.17588417314</v>
      </c>
      <c r="N529" s="4">
        <v>768484.38822476624</v>
      </c>
    </row>
    <row r="530" spans="1:14" x14ac:dyDescent="0.2">
      <c r="A530" s="9">
        <v>39959</v>
      </c>
      <c r="B530" s="4">
        <v>615813.54964762228</v>
      </c>
      <c r="C530" s="4">
        <v>620398.19344903971</v>
      </c>
      <c r="D530" s="4">
        <v>557234.12947573059</v>
      </c>
      <c r="E530" s="4">
        <v>561660.20602256339</v>
      </c>
      <c r="F530" s="4">
        <v>615005.72740563052</v>
      </c>
      <c r="G530" s="4">
        <v>616924.50960088521</v>
      </c>
      <c r="H530" s="4">
        <v>574497.37478696252</v>
      </c>
      <c r="I530" s="4">
        <v>575205.30358689104</v>
      </c>
      <c r="J530" s="4">
        <v>626067.64970146434</v>
      </c>
      <c r="K530" s="4">
        <v>626559.82257220801</v>
      </c>
      <c r="L530" s="4">
        <v>589926.82585714222</v>
      </c>
      <c r="M530" s="4">
        <v>588872.29586236854</v>
      </c>
      <c r="N530" s="4">
        <v>772123.42247681133</v>
      </c>
    </row>
    <row r="531" spans="1:14" x14ac:dyDescent="0.2">
      <c r="A531" s="9">
        <v>39960</v>
      </c>
      <c r="B531" s="4">
        <v>616733.72119233524</v>
      </c>
      <c r="C531" s="4">
        <v>621459.61415547668</v>
      </c>
      <c r="D531" s="4">
        <v>558411.89775341179</v>
      </c>
      <c r="E531" s="4">
        <v>562597.86511716666</v>
      </c>
      <c r="F531" s="4">
        <v>616687.30797296378</v>
      </c>
      <c r="G531" s="4">
        <v>618624.68375383306</v>
      </c>
      <c r="H531" s="4">
        <v>575988.87536741071</v>
      </c>
      <c r="I531" s="4">
        <v>576542.13550785126</v>
      </c>
      <c r="J531" s="4">
        <v>627821.75960853102</v>
      </c>
      <c r="K531" s="4">
        <v>628244.36353223457</v>
      </c>
      <c r="L531" s="4">
        <v>591443.54376454127</v>
      </c>
      <c r="M531" s="4">
        <v>590481.28477459215</v>
      </c>
      <c r="N531" s="4">
        <v>775779.68879041902</v>
      </c>
    </row>
    <row r="532" spans="1:14" x14ac:dyDescent="0.2">
      <c r="A532" s="9">
        <v>39961</v>
      </c>
      <c r="B532" s="4">
        <v>608581.15378819162</v>
      </c>
      <c r="C532" s="4">
        <v>612774.12778188242</v>
      </c>
      <c r="D532" s="4">
        <v>550157.50329211447</v>
      </c>
      <c r="E532" s="4">
        <v>554696.34323938098</v>
      </c>
      <c r="F532" s="4">
        <v>609547.17253943451</v>
      </c>
      <c r="G532" s="4">
        <v>611338.6586462236</v>
      </c>
      <c r="H532" s="4">
        <v>569256.33257362293</v>
      </c>
      <c r="I532" s="4">
        <v>569666.88990589278</v>
      </c>
      <c r="J532" s="4">
        <v>620703.70640945178</v>
      </c>
      <c r="K532" s="4">
        <v>620983.58513661684</v>
      </c>
      <c r="L532" s="4">
        <v>584855.262076766</v>
      </c>
      <c r="M532" s="4">
        <v>583738.23061588942</v>
      </c>
      <c r="N532" s="4">
        <v>779453.26876524556</v>
      </c>
    </row>
    <row r="533" spans="1:14" x14ac:dyDescent="0.2">
      <c r="A533" s="9">
        <v>39962</v>
      </c>
      <c r="B533" s="4">
        <v>607866.21411843889</v>
      </c>
      <c r="C533" s="4">
        <v>611686.89629345422</v>
      </c>
      <c r="D533" s="4">
        <v>549711.6143273433</v>
      </c>
      <c r="E533" s="4">
        <v>554148.84325765667</v>
      </c>
      <c r="F533" s="4">
        <v>609096.18571042421</v>
      </c>
      <c r="G533" s="4">
        <v>610809.00437579735</v>
      </c>
      <c r="H533" s="4">
        <v>568855.08640200866</v>
      </c>
      <c r="I533" s="4">
        <v>569533.55502641213</v>
      </c>
      <c r="J533" s="4">
        <v>620227.20818812004</v>
      </c>
      <c r="K533" s="4">
        <v>620519.20028661902</v>
      </c>
      <c r="L533" s="4">
        <v>584560.42498683592</v>
      </c>
      <c r="M533" s="4">
        <v>583558.53675690049</v>
      </c>
      <c r="N533" s="4">
        <v>780195.91429729189</v>
      </c>
    </row>
    <row r="534" spans="1:14" x14ac:dyDescent="0.2">
      <c r="A534" s="9">
        <v>39965</v>
      </c>
      <c r="B534" s="4">
        <v>618883.75906393107</v>
      </c>
      <c r="C534" s="4">
        <v>623354.81041753234</v>
      </c>
      <c r="D534" s="4">
        <v>553315.79141754261</v>
      </c>
      <c r="E534" s="4">
        <v>557334.88085847057</v>
      </c>
      <c r="F534" s="4">
        <v>621184.8551742658</v>
      </c>
      <c r="G534" s="4">
        <v>622662.54260477703</v>
      </c>
      <c r="H534" s="4">
        <v>573927.63259179122</v>
      </c>
      <c r="I534" s="4">
        <v>574409.63803782279</v>
      </c>
      <c r="J534" s="4">
        <v>632821.39008170564</v>
      </c>
      <c r="K534" s="4">
        <v>633032.13183246111</v>
      </c>
      <c r="L534" s="4">
        <v>590173.85415487387</v>
      </c>
      <c r="M534" s="4">
        <v>589170.90004280314</v>
      </c>
      <c r="N534" s="4">
        <v>780939.26740528701</v>
      </c>
    </row>
    <row r="535" spans="1:14" x14ac:dyDescent="0.2">
      <c r="A535" s="9">
        <v>39966</v>
      </c>
      <c r="B535" s="4">
        <v>619238.46278300136</v>
      </c>
      <c r="C535" s="4">
        <v>623694.59614191391</v>
      </c>
      <c r="D535" s="4">
        <v>552552.19592373876</v>
      </c>
      <c r="E535" s="4">
        <v>556605.626090704</v>
      </c>
      <c r="F535" s="4">
        <v>620029.12240737339</v>
      </c>
      <c r="G535" s="4">
        <v>621701.01977377711</v>
      </c>
      <c r="H535" s="4">
        <v>572472.22518714622</v>
      </c>
      <c r="I535" s="4">
        <v>573082.30936774728</v>
      </c>
      <c r="J535" s="4">
        <v>631692.63226901181</v>
      </c>
      <c r="K535" s="4">
        <v>631857.20145048469</v>
      </c>
      <c r="L535" s="4">
        <v>588493.22248658235</v>
      </c>
      <c r="M535" s="4">
        <v>587679.66958114575</v>
      </c>
      <c r="N535" s="4">
        <v>781683.32876339334</v>
      </c>
    </row>
    <row r="536" spans="1:14" x14ac:dyDescent="0.2">
      <c r="A536" s="9">
        <v>39967</v>
      </c>
      <c r="B536" s="4">
        <v>619241.09446314303</v>
      </c>
      <c r="C536" s="4">
        <v>622813.84183041833</v>
      </c>
      <c r="D536" s="4">
        <v>554312.41758303414</v>
      </c>
      <c r="E536" s="4">
        <v>558444.55970782344</v>
      </c>
      <c r="F536" s="4">
        <v>618341.30982364423</v>
      </c>
      <c r="G536" s="4">
        <v>620251.46359386598</v>
      </c>
      <c r="H536" s="4">
        <v>573390.76893435651</v>
      </c>
      <c r="I536" s="4">
        <v>574023.39026217442</v>
      </c>
      <c r="J536" s="4">
        <v>629577.87876302691</v>
      </c>
      <c r="K536" s="4">
        <v>629911.35878870857</v>
      </c>
      <c r="L536" s="4">
        <v>589327.40758107416</v>
      </c>
      <c r="M536" s="4">
        <v>588613.42394098488</v>
      </c>
      <c r="N536" s="4">
        <v>782428.099046416</v>
      </c>
    </row>
    <row r="537" spans="1:14" x14ac:dyDescent="0.2">
      <c r="A537" s="9">
        <v>39968</v>
      </c>
      <c r="B537" s="4">
        <v>617192.28072196001</v>
      </c>
      <c r="C537" s="4">
        <v>621277.51382607804</v>
      </c>
      <c r="D537" s="4">
        <v>549626.34549466183</v>
      </c>
      <c r="E537" s="4">
        <v>553794.05653827311</v>
      </c>
      <c r="F537" s="4">
        <v>618107.12507118867</v>
      </c>
      <c r="G537" s="4">
        <v>619730.4643674671</v>
      </c>
      <c r="H537" s="4">
        <v>570047.26557822479</v>
      </c>
      <c r="I537" s="4">
        <v>570601.44508903346</v>
      </c>
      <c r="J537" s="4">
        <v>629538.5434750024</v>
      </c>
      <c r="K537" s="4">
        <v>629621.52876093343</v>
      </c>
      <c r="L537" s="4">
        <v>586372.1974282593</v>
      </c>
      <c r="M537" s="4">
        <v>585462.69333664014</v>
      </c>
      <c r="N537" s="4">
        <v>783173.57892980229</v>
      </c>
    </row>
    <row r="538" spans="1:14" x14ac:dyDescent="0.2">
      <c r="A538" s="9">
        <v>39969</v>
      </c>
      <c r="B538" s="4">
        <v>624502.21869199676</v>
      </c>
      <c r="C538" s="4">
        <v>627902.37652931688</v>
      </c>
      <c r="D538" s="4">
        <v>552790.12427884527</v>
      </c>
      <c r="E538" s="4">
        <v>556848.38328953064</v>
      </c>
      <c r="F538" s="4">
        <v>624808.8501544944</v>
      </c>
      <c r="G538" s="4">
        <v>626580.12387205777</v>
      </c>
      <c r="H538" s="4">
        <v>573317.525152124</v>
      </c>
      <c r="I538" s="4">
        <v>573578.36502017779</v>
      </c>
      <c r="J538" s="4">
        <v>636660.89036891027</v>
      </c>
      <c r="K538" s="4">
        <v>636599.38657677826</v>
      </c>
      <c r="L538" s="4">
        <v>589798.08409128443</v>
      </c>
      <c r="M538" s="4">
        <v>588750.52806188923</v>
      </c>
      <c r="N538" s="4">
        <v>783919.76908964384</v>
      </c>
    </row>
    <row r="539" spans="1:14" x14ac:dyDescent="0.2">
      <c r="A539" s="9">
        <v>39972</v>
      </c>
      <c r="B539" s="4">
        <v>627871.98315518175</v>
      </c>
      <c r="C539" s="4">
        <v>631280.36830118462</v>
      </c>
      <c r="D539" s="4">
        <v>555818.57898712961</v>
      </c>
      <c r="E539" s="4">
        <v>559886.8427179727</v>
      </c>
      <c r="F539" s="4">
        <v>627287.19030858425</v>
      </c>
      <c r="G539" s="4">
        <v>628953.8130420557</v>
      </c>
      <c r="H539" s="4">
        <v>576737.89124399086</v>
      </c>
      <c r="I539" s="4">
        <v>577090.98822490789</v>
      </c>
      <c r="J539" s="4">
        <v>639075.5470027345</v>
      </c>
      <c r="K539" s="4">
        <v>639025.91973443131</v>
      </c>
      <c r="L539" s="4">
        <v>593394.47702586756</v>
      </c>
      <c r="M539" s="4">
        <v>592312.37289758935</v>
      </c>
      <c r="N539" s="4">
        <v>784666.67020267562</v>
      </c>
    </row>
    <row r="540" spans="1:14" x14ac:dyDescent="0.2">
      <c r="A540" s="9">
        <v>39973</v>
      </c>
      <c r="B540" s="4">
        <v>623803.710011855</v>
      </c>
      <c r="C540" s="4">
        <v>627819.33395233436</v>
      </c>
      <c r="D540" s="4">
        <v>553438.13343210053</v>
      </c>
      <c r="E540" s="4">
        <v>557655.26624857716</v>
      </c>
      <c r="F540" s="4">
        <v>623938.50517910009</v>
      </c>
      <c r="G540" s="4">
        <v>625661.82198283146</v>
      </c>
      <c r="H540" s="4">
        <v>574192.18179764424</v>
      </c>
      <c r="I540" s="4">
        <v>574728.143610414</v>
      </c>
      <c r="J540" s="4">
        <v>635821.25139859354</v>
      </c>
      <c r="K540" s="4">
        <v>635526.46112078812</v>
      </c>
      <c r="L540" s="4">
        <v>590631.21684841963</v>
      </c>
      <c r="M540" s="4">
        <v>589607.13489358581</v>
      </c>
      <c r="N540" s="4">
        <v>785414.28294627822</v>
      </c>
    </row>
    <row r="541" spans="1:14" x14ac:dyDescent="0.2">
      <c r="A541" s="9">
        <v>39974</v>
      </c>
      <c r="B541" s="4">
        <v>624333.48765691358</v>
      </c>
      <c r="C541" s="4">
        <v>628420.44080058625</v>
      </c>
      <c r="D541" s="4">
        <v>555859.91955489933</v>
      </c>
      <c r="E541" s="4">
        <v>559927.67883769481</v>
      </c>
      <c r="F541" s="4">
        <v>625441.07186175557</v>
      </c>
      <c r="G541" s="4">
        <v>627014.29475326231</v>
      </c>
      <c r="H541" s="4">
        <v>577517.89715778665</v>
      </c>
      <c r="I541" s="4">
        <v>578036.97455328482</v>
      </c>
      <c r="J541" s="4">
        <v>638012.23153941054</v>
      </c>
      <c r="K541" s="4">
        <v>637386.82907935302</v>
      </c>
      <c r="L541" s="4">
        <v>594143.48991217767</v>
      </c>
      <c r="M541" s="4">
        <v>593088.98358567583</v>
      </c>
      <c r="N541" s="4">
        <v>786162.60799847706</v>
      </c>
    </row>
    <row r="542" spans="1:14" x14ac:dyDescent="0.2">
      <c r="A542" s="9">
        <v>39975</v>
      </c>
      <c r="B542" s="4">
        <v>621198.31309527031</v>
      </c>
      <c r="C542" s="4">
        <v>625269.39014285663</v>
      </c>
      <c r="D542" s="4">
        <v>552683.98460838723</v>
      </c>
      <c r="E542" s="4">
        <v>556623.15335242124</v>
      </c>
      <c r="F542" s="4">
        <v>622712.89891156508</v>
      </c>
      <c r="G542" s="4">
        <v>624004.8235028435</v>
      </c>
      <c r="H542" s="4">
        <v>574797.30066043918</v>
      </c>
      <c r="I542" s="4">
        <v>575199.99086401146</v>
      </c>
      <c r="J542" s="4">
        <v>635668.51175801968</v>
      </c>
      <c r="K542" s="4">
        <v>634788.06637985003</v>
      </c>
      <c r="L542" s="4">
        <v>591550.79599517933</v>
      </c>
      <c r="M542" s="4">
        <v>590349.36757485871</v>
      </c>
      <c r="N542" s="4">
        <v>786911.64603794389</v>
      </c>
    </row>
    <row r="543" spans="1:14" x14ac:dyDescent="0.2">
      <c r="A543" s="9">
        <v>39976</v>
      </c>
      <c r="B543" s="4">
        <v>621788.67909541191</v>
      </c>
      <c r="C543" s="4">
        <v>625344.77345021162</v>
      </c>
      <c r="D543" s="4">
        <v>554302.24922043504</v>
      </c>
      <c r="E543" s="4">
        <v>558352.81529747648</v>
      </c>
      <c r="F543" s="4">
        <v>623970.76901251986</v>
      </c>
      <c r="G543" s="4">
        <v>625286.11776122462</v>
      </c>
      <c r="H543" s="4">
        <v>576940.94618022675</v>
      </c>
      <c r="I543" s="4">
        <v>577293.81766536774</v>
      </c>
      <c r="J543" s="4">
        <v>636842.92215646547</v>
      </c>
      <c r="K543" s="4">
        <v>636219.51445361087</v>
      </c>
      <c r="L543" s="4">
        <v>593985.53202507645</v>
      </c>
      <c r="M543" s="4">
        <v>592795.16322918562</v>
      </c>
      <c r="N543" s="4">
        <v>787661.39774399681</v>
      </c>
    </row>
    <row r="544" spans="1:14" x14ac:dyDescent="0.2">
      <c r="A544" s="9">
        <v>39979</v>
      </c>
      <c r="B544" s="4">
        <v>619930.58770553512</v>
      </c>
      <c r="C544" s="4">
        <v>622995.21336011577</v>
      </c>
      <c r="D544" s="4">
        <v>559624.44511521317</v>
      </c>
      <c r="E544" s="4">
        <v>563492.41542891588</v>
      </c>
      <c r="F544" s="4">
        <v>620831.87649624387</v>
      </c>
      <c r="G544" s="4">
        <v>622082.01471987134</v>
      </c>
      <c r="H544" s="4">
        <v>581341.38704824587</v>
      </c>
      <c r="I544" s="4">
        <v>581816.67494083068</v>
      </c>
      <c r="J544" s="4">
        <v>633245.2725133549</v>
      </c>
      <c r="K544" s="4">
        <v>632697.18829601957</v>
      </c>
      <c r="L544" s="4">
        <v>598105.58134702279</v>
      </c>
      <c r="M544" s="4">
        <v>596978.99327784986</v>
      </c>
      <c r="N544" s="4">
        <v>788411.86379660119</v>
      </c>
    </row>
    <row r="545" spans="1:14" x14ac:dyDescent="0.2">
      <c r="A545" s="9">
        <v>39980</v>
      </c>
      <c r="B545" s="4">
        <v>613947.45184738887</v>
      </c>
      <c r="C545" s="4">
        <v>617001.37723381387</v>
      </c>
      <c r="D545" s="4">
        <v>553841.41341555794</v>
      </c>
      <c r="E545" s="4">
        <v>557920.09261050657</v>
      </c>
      <c r="F545" s="4">
        <v>614502.65861893829</v>
      </c>
      <c r="G545" s="4">
        <v>615637.04880400514</v>
      </c>
      <c r="H545" s="4">
        <v>575015.62277194124</v>
      </c>
      <c r="I545" s="4">
        <v>575400.89319193456</v>
      </c>
      <c r="J545" s="4">
        <v>626566.45512500231</v>
      </c>
      <c r="K545" s="4">
        <v>626142.79466511903</v>
      </c>
      <c r="L545" s="4">
        <v>591243.73299356212</v>
      </c>
      <c r="M545" s="4">
        <v>590023.73235183395</v>
      </c>
      <c r="N545" s="4">
        <v>789163.04487637046</v>
      </c>
    </row>
    <row r="546" spans="1:14" x14ac:dyDescent="0.2">
      <c r="A546" s="9">
        <v>39981</v>
      </c>
      <c r="B546" s="4">
        <v>614252.52231959347</v>
      </c>
      <c r="C546" s="4">
        <v>616797.84463660046</v>
      </c>
      <c r="D546" s="4">
        <v>556221.11805875436</v>
      </c>
      <c r="E546" s="4">
        <v>560590.97560461611</v>
      </c>
      <c r="F546" s="4">
        <v>612539.72809738631</v>
      </c>
      <c r="G546" s="4">
        <v>614193.76871784951</v>
      </c>
      <c r="H546" s="4">
        <v>576820.91954771313</v>
      </c>
      <c r="I546" s="4">
        <v>577349.20073656098</v>
      </c>
      <c r="J546" s="4">
        <v>624104.75476260309</v>
      </c>
      <c r="K546" s="4">
        <v>624101.5093852398</v>
      </c>
      <c r="L546" s="4">
        <v>592768.22248111677</v>
      </c>
      <c r="M546" s="4">
        <v>591732.03887708345</v>
      </c>
      <c r="N546" s="4">
        <v>789914.94166456652</v>
      </c>
    </row>
    <row r="547" spans="1:14" x14ac:dyDescent="0.2">
      <c r="A547" s="9">
        <v>39982</v>
      </c>
      <c r="B547" s="4">
        <v>617326.36711736931</v>
      </c>
      <c r="C547" s="4">
        <v>619652.80761052505</v>
      </c>
      <c r="D547" s="4">
        <v>554940.9009628928</v>
      </c>
      <c r="E547" s="4">
        <v>559795.84741228633</v>
      </c>
      <c r="F547" s="4">
        <v>615923.41741079302</v>
      </c>
      <c r="G547" s="4">
        <v>617597.06740311033</v>
      </c>
      <c r="H547" s="4">
        <v>575882.3153471112</v>
      </c>
      <c r="I547" s="4">
        <v>576518.66713905998</v>
      </c>
      <c r="J547" s="4">
        <v>627770.06074356742</v>
      </c>
      <c r="K547" s="4">
        <v>627730.74973934598</v>
      </c>
      <c r="L547" s="4">
        <v>591813.54985966871</v>
      </c>
      <c r="M547" s="4">
        <v>590708.58944219153</v>
      </c>
      <c r="N547" s="4">
        <v>790667.5548430999</v>
      </c>
    </row>
    <row r="548" spans="1:14" x14ac:dyDescent="0.2">
      <c r="A548" s="9">
        <v>39983</v>
      </c>
      <c r="B548" s="4">
        <v>619450.84763299173</v>
      </c>
      <c r="C548" s="4">
        <v>622158.20338533749</v>
      </c>
      <c r="D548" s="4">
        <v>558371.30519547442</v>
      </c>
      <c r="E548" s="4">
        <v>562868.93567566574</v>
      </c>
      <c r="F548" s="4">
        <v>617454.88228807657</v>
      </c>
      <c r="G548" s="4">
        <v>619259.03005735786</v>
      </c>
      <c r="H548" s="4">
        <v>578632.98645644367</v>
      </c>
      <c r="I548" s="4">
        <v>579568.33464468445</v>
      </c>
      <c r="J548" s="4">
        <v>629286.13781171932</v>
      </c>
      <c r="K548" s="4">
        <v>629498.59307037655</v>
      </c>
      <c r="L548" s="4">
        <v>594461.96488267113</v>
      </c>
      <c r="M548" s="4">
        <v>593561.29417141934</v>
      </c>
      <c r="N548" s="4">
        <v>791420.88509453158</v>
      </c>
    </row>
    <row r="549" spans="1:14" x14ac:dyDescent="0.2">
      <c r="A549" s="9">
        <v>39986</v>
      </c>
      <c r="B549" s="4">
        <v>608067.35695847485</v>
      </c>
      <c r="C549" s="4">
        <v>609388.08169875329</v>
      </c>
      <c r="D549" s="4">
        <v>555857.87429977173</v>
      </c>
      <c r="E549" s="4">
        <v>560403.8360362791</v>
      </c>
      <c r="F549" s="4">
        <v>605174.20405641396</v>
      </c>
      <c r="G549" s="4">
        <v>606963.92752129515</v>
      </c>
      <c r="H549" s="4">
        <v>575559.53892194142</v>
      </c>
      <c r="I549" s="4">
        <v>576434.59492938896</v>
      </c>
      <c r="J549" s="4">
        <v>616729.21809693438</v>
      </c>
      <c r="K549" s="4">
        <v>616912.9849732212</v>
      </c>
      <c r="L549" s="4">
        <v>591076.96343714499</v>
      </c>
      <c r="M549" s="4">
        <v>590156.84392642148</v>
      </c>
      <c r="N549" s="4">
        <v>792174.93310207222</v>
      </c>
    </row>
    <row r="550" spans="1:14" x14ac:dyDescent="0.2">
      <c r="A550" s="9">
        <v>39987</v>
      </c>
      <c r="B550" s="4">
        <v>598124.26248461334</v>
      </c>
      <c r="C550" s="4">
        <v>599695.85775166447</v>
      </c>
      <c r="D550" s="4">
        <v>547641.61362471362</v>
      </c>
      <c r="E550" s="4">
        <v>551682.24958220869</v>
      </c>
      <c r="F550" s="4">
        <v>596150.76082766964</v>
      </c>
      <c r="G550" s="4">
        <v>598072.2205918181</v>
      </c>
      <c r="H550" s="4">
        <v>566600.1633958756</v>
      </c>
      <c r="I550" s="4">
        <v>567671.69456032955</v>
      </c>
      <c r="J550" s="4">
        <v>607491.14803055755</v>
      </c>
      <c r="K550" s="4">
        <v>607789.77070223435</v>
      </c>
      <c r="L550" s="4">
        <v>581824.08940374188</v>
      </c>
      <c r="M550" s="4">
        <v>580875.20693834999</v>
      </c>
      <c r="N550" s="4">
        <v>792929.69954958383</v>
      </c>
    </row>
    <row r="551" spans="1:14" x14ac:dyDescent="0.2">
      <c r="A551" s="9">
        <v>39988</v>
      </c>
      <c r="B551" s="4">
        <v>609455.86802116083</v>
      </c>
      <c r="C551" s="4">
        <v>611503.85367534892</v>
      </c>
      <c r="D551" s="4">
        <v>553861.18769865902</v>
      </c>
      <c r="E551" s="4">
        <v>558146.66878629802</v>
      </c>
      <c r="F551" s="4">
        <v>607394.12798129744</v>
      </c>
      <c r="G551" s="4">
        <v>609119.72594956774</v>
      </c>
      <c r="H551" s="4">
        <v>573865.58572420687</v>
      </c>
      <c r="I551" s="4">
        <v>574878.70695381926</v>
      </c>
      <c r="J551" s="4">
        <v>618911.31379464082</v>
      </c>
      <c r="K551" s="4">
        <v>619165.70810896636</v>
      </c>
      <c r="L551" s="4">
        <v>589230.73186000029</v>
      </c>
      <c r="M551" s="4">
        <v>588199.31319822429</v>
      </c>
      <c r="N551" s="4">
        <v>793685.18512157979</v>
      </c>
    </row>
    <row r="552" spans="1:14" x14ac:dyDescent="0.2">
      <c r="A552" s="9">
        <v>39989</v>
      </c>
      <c r="B552" s="4">
        <v>619497.67849109916</v>
      </c>
      <c r="C552" s="4">
        <v>621224.96665274317</v>
      </c>
      <c r="D552" s="4">
        <v>558358.21074437397</v>
      </c>
      <c r="E552" s="4">
        <v>563101.70926131879</v>
      </c>
      <c r="F552" s="4">
        <v>616568.72565041669</v>
      </c>
      <c r="G552" s="4">
        <v>618338.65485155431</v>
      </c>
      <c r="H552" s="4">
        <v>579169.08323082188</v>
      </c>
      <c r="I552" s="4">
        <v>580237.0551830586</v>
      </c>
      <c r="J552" s="4">
        <v>627964.28121566237</v>
      </c>
      <c r="K552" s="4">
        <v>628123.15678429569</v>
      </c>
      <c r="L552" s="4">
        <v>594721.71930560202</v>
      </c>
      <c r="M552" s="4">
        <v>593652.04276667372</v>
      </c>
      <c r="N552" s="4">
        <v>794441.39050322573</v>
      </c>
    </row>
    <row r="553" spans="1:14" x14ac:dyDescent="0.2">
      <c r="A553" s="9">
        <v>39990</v>
      </c>
      <c r="B553" s="4">
        <v>617018.80854338151</v>
      </c>
      <c r="C553" s="4">
        <v>618645.12476767821</v>
      </c>
      <c r="D553" s="4">
        <v>559990.95376944996</v>
      </c>
      <c r="E553" s="4">
        <v>564487.70687855221</v>
      </c>
      <c r="F553" s="4">
        <v>614366.80459316308</v>
      </c>
      <c r="G553" s="4">
        <v>616026.35183236189</v>
      </c>
      <c r="H553" s="4">
        <v>580730.61175759614</v>
      </c>
      <c r="I553" s="4">
        <v>581684.32277373027</v>
      </c>
      <c r="J553" s="4">
        <v>625873.61342898116</v>
      </c>
      <c r="K553" s="4">
        <v>626027.07982562156</v>
      </c>
      <c r="L553" s="4">
        <v>596342.37828316109</v>
      </c>
      <c r="M553" s="4">
        <v>595156.10371300904</v>
      </c>
      <c r="N553" s="4">
        <v>795198.31638034026</v>
      </c>
    </row>
    <row r="554" spans="1:14" x14ac:dyDescent="0.2">
      <c r="A554" s="9">
        <v>39993</v>
      </c>
      <c r="B554" s="4">
        <v>619498.33504474501</v>
      </c>
      <c r="C554" s="4">
        <v>620976.83231148066</v>
      </c>
      <c r="D554" s="4">
        <v>555329.95654685528</v>
      </c>
      <c r="E554" s="4">
        <v>559942.73517373845</v>
      </c>
      <c r="F554" s="4">
        <v>616909.05741323892</v>
      </c>
      <c r="G554" s="4">
        <v>618391.30774222605</v>
      </c>
      <c r="H554" s="4">
        <v>576686.58616662619</v>
      </c>
      <c r="I554" s="4">
        <v>577563.67206402798</v>
      </c>
      <c r="J554" s="4">
        <v>628470.90568047669</v>
      </c>
      <c r="K554" s="4">
        <v>628807.09660992294</v>
      </c>
      <c r="L554" s="4">
        <v>592347.80117339687</v>
      </c>
      <c r="M554" s="4">
        <v>591253.21141620376</v>
      </c>
      <c r="N554" s="4">
        <v>795955.96343939495</v>
      </c>
    </row>
    <row r="555" spans="1:14" x14ac:dyDescent="0.2">
      <c r="A555" s="9">
        <v>39994</v>
      </c>
      <c r="B555" s="4">
        <v>619935.66769810754</v>
      </c>
      <c r="C555" s="4">
        <v>621755.93237904587</v>
      </c>
      <c r="D555" s="4">
        <v>555721.98976090876</v>
      </c>
      <c r="E555" s="4">
        <v>560645.25964825484</v>
      </c>
      <c r="F555" s="4">
        <v>617640.83611443976</v>
      </c>
      <c r="G555" s="4">
        <v>619077.89571038063</v>
      </c>
      <c r="H555" s="4">
        <v>577370.65289567458</v>
      </c>
      <c r="I555" s="4">
        <v>578204.92989400972</v>
      </c>
      <c r="J555" s="4">
        <v>629258.08988850226</v>
      </c>
      <c r="K555" s="4">
        <v>629557.78666776116</v>
      </c>
      <c r="L555" s="4">
        <v>593089.73979064671</v>
      </c>
      <c r="M555" s="4">
        <v>591959.06844273536</v>
      </c>
      <c r="N555" s="4">
        <v>796307.77334918373</v>
      </c>
    </row>
    <row r="556" spans="1:14" x14ac:dyDescent="0.2">
      <c r="A556" s="9">
        <v>39995</v>
      </c>
      <c r="B556" s="4">
        <v>613421.90829820652</v>
      </c>
      <c r="C556" s="4">
        <v>615198.97464882932</v>
      </c>
      <c r="D556" s="4">
        <v>549882.9333504627</v>
      </c>
      <c r="E556" s="4">
        <v>554732.76717698271</v>
      </c>
      <c r="F556" s="4">
        <v>612349.54922826169</v>
      </c>
      <c r="G556" s="4">
        <v>613764.14845312259</v>
      </c>
      <c r="H556" s="4">
        <v>572424.35792050732</v>
      </c>
      <c r="I556" s="4">
        <v>573242.00861763011</v>
      </c>
      <c r="J556" s="4">
        <v>624171.63143380254</v>
      </c>
      <c r="K556" s="4">
        <v>624476.54181133059</v>
      </c>
      <c r="L556" s="4">
        <v>588295.63961167505</v>
      </c>
      <c r="M556" s="4">
        <v>587181.28785540792</v>
      </c>
      <c r="N556" s="4">
        <v>796659.73875779216</v>
      </c>
    </row>
    <row r="557" spans="1:14" x14ac:dyDescent="0.2">
      <c r="A557" s="9">
        <v>39996</v>
      </c>
      <c r="B557" s="4">
        <v>610669.48025907518</v>
      </c>
      <c r="C557" s="4">
        <v>612567.24593846372</v>
      </c>
      <c r="D557" s="4">
        <v>547415.60509967944</v>
      </c>
      <c r="E557" s="4">
        <v>552359.70381029951</v>
      </c>
      <c r="F557" s="4">
        <v>609210.37311909231</v>
      </c>
      <c r="G557" s="4">
        <v>610602.61876756174</v>
      </c>
      <c r="H557" s="4">
        <v>569489.85609723441</v>
      </c>
      <c r="I557" s="4">
        <v>570289.21049179824</v>
      </c>
      <c r="J557" s="4">
        <v>621055.06364161544</v>
      </c>
      <c r="K557" s="4">
        <v>621273.94733160187</v>
      </c>
      <c r="L557" s="4">
        <v>585358.20517799829</v>
      </c>
      <c r="M557" s="4">
        <v>584169.96008698409</v>
      </c>
      <c r="N557" s="4">
        <v>797011.85973395</v>
      </c>
    </row>
    <row r="558" spans="1:14" x14ac:dyDescent="0.2">
      <c r="A558" s="9">
        <v>39997</v>
      </c>
      <c r="B558" s="4">
        <v>608608.10211667605</v>
      </c>
      <c r="C558" s="4">
        <v>610351.07832675835</v>
      </c>
      <c r="D558" s="4">
        <v>545567.74697079125</v>
      </c>
      <c r="E558" s="4">
        <v>550361.35719005181</v>
      </c>
      <c r="F558" s="4">
        <v>607522.16961898492</v>
      </c>
      <c r="G558" s="4">
        <v>608924.37297451892</v>
      </c>
      <c r="H558" s="4">
        <v>567911.72346725862</v>
      </c>
      <c r="I558" s="4">
        <v>568721.76639819553</v>
      </c>
      <c r="J558" s="4">
        <v>619472.1436969433</v>
      </c>
      <c r="K558" s="4">
        <v>619673.61200962914</v>
      </c>
      <c r="L558" s="4">
        <v>583866.26793765009</v>
      </c>
      <c r="M558" s="4">
        <v>582665.2006725939</v>
      </c>
      <c r="N558" s="4">
        <v>797364.13634641748</v>
      </c>
    </row>
    <row r="559" spans="1:14" x14ac:dyDescent="0.2">
      <c r="A559" s="9">
        <v>40000</v>
      </c>
      <c r="B559" s="4">
        <v>608213.19697037141</v>
      </c>
      <c r="C559" s="4">
        <v>610156.08971325005</v>
      </c>
      <c r="D559" s="4">
        <v>545213.74657186912</v>
      </c>
      <c r="E559" s="4">
        <v>550185.53346862702</v>
      </c>
      <c r="F559" s="4">
        <v>607254.0731234015</v>
      </c>
      <c r="G559" s="4">
        <v>608427.69901715557</v>
      </c>
      <c r="H559" s="4">
        <v>567661.10686349287</v>
      </c>
      <c r="I559" s="4">
        <v>568257.88401330134</v>
      </c>
      <c r="J559" s="4">
        <v>619046.07251310488</v>
      </c>
      <c r="K559" s="4">
        <v>619456.54306011531</v>
      </c>
      <c r="L559" s="4">
        <v>583464.68637419376</v>
      </c>
      <c r="M559" s="4">
        <v>582461.09560731915</v>
      </c>
      <c r="N559" s="4">
        <v>797716.56866398535</v>
      </c>
    </row>
    <row r="560" spans="1:14" x14ac:dyDescent="0.2">
      <c r="A560" s="9">
        <v>40001</v>
      </c>
      <c r="B560" s="4">
        <v>606344.96574760939</v>
      </c>
      <c r="C560" s="4">
        <v>608363.73693708377</v>
      </c>
      <c r="D560" s="4">
        <v>543539.02897366777</v>
      </c>
      <c r="E560" s="4">
        <v>548569.34609470039</v>
      </c>
      <c r="F560" s="4">
        <v>604937.45174187282</v>
      </c>
      <c r="G560" s="4">
        <v>605954.78180389071</v>
      </c>
      <c r="H560" s="4">
        <v>565495.52919868077</v>
      </c>
      <c r="I560" s="4">
        <v>565948.2345591099</v>
      </c>
      <c r="J560" s="4">
        <v>616643.22346369468</v>
      </c>
      <c r="K560" s="4">
        <v>617023.02299593913</v>
      </c>
      <c r="L560" s="4">
        <v>581199.9477234385</v>
      </c>
      <c r="M560" s="4">
        <v>580172.91126470116</v>
      </c>
      <c r="N560" s="4">
        <v>798069.15675547486</v>
      </c>
    </row>
    <row r="561" spans="1:14" x14ac:dyDescent="0.2">
      <c r="A561" s="9">
        <v>40002</v>
      </c>
      <c r="B561" s="4">
        <v>611259.85107432108</v>
      </c>
      <c r="C561" s="4">
        <v>613018.40785147331</v>
      </c>
      <c r="D561" s="4">
        <v>547944.82459976652</v>
      </c>
      <c r="E561" s="4">
        <v>552766.52226540423</v>
      </c>
      <c r="F561" s="4">
        <v>607941.52063801675</v>
      </c>
      <c r="G561" s="4">
        <v>609004.60650101025</v>
      </c>
      <c r="H561" s="4">
        <v>568303.73279937159</v>
      </c>
      <c r="I561" s="4">
        <v>568796.70272023452</v>
      </c>
      <c r="J561" s="4">
        <v>619327.85487631115</v>
      </c>
      <c r="K561" s="4">
        <v>619914.43991743098</v>
      </c>
      <c r="L561" s="4">
        <v>583730.27251628239</v>
      </c>
      <c r="M561" s="4">
        <v>582891.64575353242</v>
      </c>
      <c r="N561" s="4">
        <v>798421.90068973752</v>
      </c>
    </row>
    <row r="562" spans="1:14" x14ac:dyDescent="0.2">
      <c r="A562" s="9">
        <v>40003</v>
      </c>
      <c r="B562" s="4">
        <v>605369.07255902851</v>
      </c>
      <c r="C562" s="4">
        <v>606982.27824999206</v>
      </c>
      <c r="D562" s="4">
        <v>542664.21996878192</v>
      </c>
      <c r="E562" s="4">
        <v>547323.66716510116</v>
      </c>
      <c r="F562" s="4">
        <v>601832.85859512701</v>
      </c>
      <c r="G562" s="4">
        <v>602832.57079097966</v>
      </c>
      <c r="H562" s="4">
        <v>562593.35552864207</v>
      </c>
      <c r="I562" s="4">
        <v>563032.1591955031</v>
      </c>
      <c r="J562" s="4">
        <v>613077.3638566084</v>
      </c>
      <c r="K562" s="4">
        <v>613638.24286075332</v>
      </c>
      <c r="L562" s="4">
        <v>577839.04576527444</v>
      </c>
      <c r="M562" s="4">
        <v>576990.27841011703</v>
      </c>
      <c r="N562" s="4">
        <v>798774.80053565535</v>
      </c>
    </row>
    <row r="563" spans="1:14" x14ac:dyDescent="0.2">
      <c r="A563" s="9">
        <v>40004</v>
      </c>
      <c r="B563" s="4">
        <v>607830.41281025775</v>
      </c>
      <c r="C563" s="4">
        <v>609582.62437851576</v>
      </c>
      <c r="D563" s="4">
        <v>544870.61165289104</v>
      </c>
      <c r="E563" s="4">
        <v>549668.43245720421</v>
      </c>
      <c r="F563" s="4">
        <v>604647.54815411416</v>
      </c>
      <c r="G563" s="4">
        <v>605677.19534820551</v>
      </c>
      <c r="H563" s="4">
        <v>565224.52732517454</v>
      </c>
      <c r="I563" s="4">
        <v>565688.97500831482</v>
      </c>
      <c r="J563" s="4">
        <v>616023.18501871638</v>
      </c>
      <c r="K563" s="4">
        <v>616485.17550846608</v>
      </c>
      <c r="L563" s="4">
        <v>580615.54770395276</v>
      </c>
      <c r="M563" s="4">
        <v>579667.18533391086</v>
      </c>
      <c r="N563" s="4">
        <v>799127.85636214085</v>
      </c>
    </row>
    <row r="564" spans="1:14" x14ac:dyDescent="0.2">
      <c r="A564" s="9">
        <v>40007</v>
      </c>
      <c r="B564" s="4">
        <v>605571.00820112531</v>
      </c>
      <c r="C564" s="4">
        <v>607562.32956834964</v>
      </c>
      <c r="D564" s="4">
        <v>542845.23887554428</v>
      </c>
      <c r="E564" s="4">
        <v>547846.70684201363</v>
      </c>
      <c r="F564" s="4">
        <v>603130.64941115316</v>
      </c>
      <c r="G564" s="4">
        <v>604224.59201097651</v>
      </c>
      <c r="H564" s="4">
        <v>563806.53038198384</v>
      </c>
      <c r="I564" s="4">
        <v>564332.27592959465</v>
      </c>
      <c r="J564" s="4">
        <v>614942.13190716831</v>
      </c>
      <c r="K564" s="4">
        <v>615410.14606895181</v>
      </c>
      <c r="L564" s="4">
        <v>579596.63111165038</v>
      </c>
      <c r="M564" s="4">
        <v>578656.35926037165</v>
      </c>
      <c r="N564" s="4">
        <v>799481.06823813671</v>
      </c>
    </row>
    <row r="565" spans="1:14" x14ac:dyDescent="0.2">
      <c r="A565" s="9">
        <v>40008</v>
      </c>
      <c r="B565" s="4">
        <v>612358.07280617021</v>
      </c>
      <c r="C565" s="4">
        <v>613979.02413221588</v>
      </c>
      <c r="D565" s="4">
        <v>548929.29121109738</v>
      </c>
      <c r="E565" s="4">
        <v>553632.72222601995</v>
      </c>
      <c r="F565" s="4">
        <v>609525.61962588201</v>
      </c>
      <c r="G565" s="4">
        <v>610691.37529685546</v>
      </c>
      <c r="H565" s="4">
        <v>569784.54853142216</v>
      </c>
      <c r="I565" s="4">
        <v>570372.10710812639</v>
      </c>
      <c r="J565" s="4">
        <v>621249.6906199964</v>
      </c>
      <c r="K565" s="4">
        <v>621786.29210120672</v>
      </c>
      <c r="L565" s="4">
        <v>585541.64543219458</v>
      </c>
      <c r="M565" s="4">
        <v>584651.70638408267</v>
      </c>
      <c r="N565" s="4">
        <v>799834.43623261654</v>
      </c>
    </row>
    <row r="566" spans="1:14" x14ac:dyDescent="0.2">
      <c r="A566" s="9">
        <v>40009</v>
      </c>
      <c r="B566" s="4">
        <v>614387.49285977078</v>
      </c>
      <c r="C566" s="4">
        <v>616065.43284787738</v>
      </c>
      <c r="D566" s="4">
        <v>550748.50150824839</v>
      </c>
      <c r="E566" s="4">
        <v>555514.06359360227</v>
      </c>
      <c r="F566" s="4">
        <v>611324.84696815407</v>
      </c>
      <c r="G566" s="4">
        <v>612518.88282106002</v>
      </c>
      <c r="H566" s="4">
        <v>571466.46624892694</v>
      </c>
      <c r="I566" s="4">
        <v>572078.95832545345</v>
      </c>
      <c r="J566" s="4">
        <v>623347.5740978258</v>
      </c>
      <c r="K566" s="4">
        <v>623909.80888365593</v>
      </c>
      <c r="L566" s="4">
        <v>587518.9472515441</v>
      </c>
      <c r="M566" s="4">
        <v>586648.4015929763</v>
      </c>
      <c r="N566" s="4">
        <v>800187.96041458403</v>
      </c>
    </row>
    <row r="567" spans="1:14" x14ac:dyDescent="0.2">
      <c r="A567" s="9">
        <v>40010</v>
      </c>
      <c r="B567" s="4">
        <v>615402.19223391032</v>
      </c>
      <c r="C567" s="4">
        <v>617508.68733648572</v>
      </c>
      <c r="D567" s="4">
        <v>551658.09710757853</v>
      </c>
      <c r="E567" s="4">
        <v>556815.46458612394</v>
      </c>
      <c r="F567" s="4">
        <v>613133.39436874085</v>
      </c>
      <c r="G567" s="4">
        <v>614301.12460076145</v>
      </c>
      <c r="H567" s="4">
        <v>573157.0963569337</v>
      </c>
      <c r="I567" s="4">
        <v>573743.53234824911</v>
      </c>
      <c r="J567" s="4">
        <v>624893.30621115083</v>
      </c>
      <c r="K567" s="4">
        <v>625672.5009598491</v>
      </c>
      <c r="L567" s="4">
        <v>588975.83413406392</v>
      </c>
      <c r="M567" s="4">
        <v>588305.82142237376</v>
      </c>
      <c r="N567" s="4">
        <v>800541.64085307368</v>
      </c>
    </row>
    <row r="568" spans="1:14" x14ac:dyDescent="0.2">
      <c r="A568" s="9">
        <v>40011</v>
      </c>
      <c r="B568" s="4">
        <v>620524.17895599664</v>
      </c>
      <c r="C568" s="4">
        <v>622437.64199215476</v>
      </c>
      <c r="D568" s="4">
        <v>556249.54231881443</v>
      </c>
      <c r="E568" s="4">
        <v>561259.96590700129</v>
      </c>
      <c r="F568" s="4">
        <v>617962.63545206096</v>
      </c>
      <c r="G568" s="4">
        <v>619210.32188642083</v>
      </c>
      <c r="H568" s="4">
        <v>577671.47091611603</v>
      </c>
      <c r="I568" s="4">
        <v>578328.61298520735</v>
      </c>
      <c r="J568" s="4">
        <v>629820.06659306702</v>
      </c>
      <c r="K568" s="4">
        <v>630487.12106728321</v>
      </c>
      <c r="L568" s="4">
        <v>593619.41532892676</v>
      </c>
      <c r="M568" s="4">
        <v>592832.90073750331</v>
      </c>
      <c r="N568" s="4">
        <v>800895.47761715029</v>
      </c>
    </row>
    <row r="569" spans="1:14" x14ac:dyDescent="0.2">
      <c r="A569" s="9">
        <v>40014</v>
      </c>
      <c r="B569" s="4">
        <v>623851.43001298967</v>
      </c>
      <c r="C569" s="4">
        <v>625991.54481064738</v>
      </c>
      <c r="D569" s="4">
        <v>559232.15273174958</v>
      </c>
      <c r="E569" s="4">
        <v>564464.56543661829</v>
      </c>
      <c r="F569" s="4">
        <v>621354.68947603495</v>
      </c>
      <c r="G569" s="4">
        <v>622581.76989030279</v>
      </c>
      <c r="H569" s="4">
        <v>580842.36301386007</v>
      </c>
      <c r="I569" s="4">
        <v>581477.47013264103</v>
      </c>
      <c r="J569" s="4">
        <v>633073.01932068553</v>
      </c>
      <c r="K569" s="4">
        <v>633752.29381118738</v>
      </c>
      <c r="L569" s="4">
        <v>596685.39559644519</v>
      </c>
      <c r="M569" s="4">
        <v>595903.06944436126</v>
      </c>
      <c r="N569" s="4">
        <v>801249.47077590902</v>
      </c>
    </row>
    <row r="570" spans="1:14" x14ac:dyDescent="0.2">
      <c r="A570" s="9">
        <v>40015</v>
      </c>
      <c r="B570" s="4">
        <v>627256.47164393682</v>
      </c>
      <c r="C570" s="4">
        <v>629237.17450307822</v>
      </c>
      <c r="D570" s="4">
        <v>562284.49607794685</v>
      </c>
      <c r="E570" s="4">
        <v>567391.19115399965</v>
      </c>
      <c r="F570" s="4">
        <v>625501.73211730155</v>
      </c>
      <c r="G570" s="4">
        <v>626949.24434214132</v>
      </c>
      <c r="H570" s="4">
        <v>584719.01847018849</v>
      </c>
      <c r="I570" s="4">
        <v>585556.59374008537</v>
      </c>
      <c r="J570" s="4">
        <v>637390.69908384816</v>
      </c>
      <c r="K570" s="4">
        <v>638076.90419873002</v>
      </c>
      <c r="L570" s="4">
        <v>600754.90476666053</v>
      </c>
      <c r="M570" s="4">
        <v>599969.40360875544</v>
      </c>
      <c r="N570" s="4">
        <v>801603.62039847614</v>
      </c>
    </row>
    <row r="571" spans="1:14" x14ac:dyDescent="0.2">
      <c r="A571" s="9">
        <v>40016</v>
      </c>
      <c r="B571" s="4">
        <v>628791.1047035259</v>
      </c>
      <c r="C571" s="4">
        <v>630836.26302630897</v>
      </c>
      <c r="D571" s="4">
        <v>563660.17000971851</v>
      </c>
      <c r="E571" s="4">
        <v>568833.10968443786</v>
      </c>
      <c r="F571" s="4">
        <v>626925.27276595065</v>
      </c>
      <c r="G571" s="4">
        <v>628313.9832369159</v>
      </c>
      <c r="H571" s="4">
        <v>586049.74426692282</v>
      </c>
      <c r="I571" s="4">
        <v>586831.22939166403</v>
      </c>
      <c r="J571" s="4">
        <v>638660.9366315545</v>
      </c>
      <c r="K571" s="4">
        <v>639295.52464335621</v>
      </c>
      <c r="L571" s="4">
        <v>601952.13189611223</v>
      </c>
      <c r="M571" s="4">
        <v>601115.24508425279</v>
      </c>
      <c r="N571" s="4">
        <v>801957.92655400792</v>
      </c>
    </row>
    <row r="572" spans="1:14" x14ac:dyDescent="0.2">
      <c r="A572" s="9">
        <v>40017</v>
      </c>
      <c r="B572" s="4">
        <v>636969.65357298451</v>
      </c>
      <c r="C572" s="4">
        <v>639013.06784083799</v>
      </c>
      <c r="D572" s="4">
        <v>570991.57500528591</v>
      </c>
      <c r="E572" s="4">
        <v>576206.23894561548</v>
      </c>
      <c r="F572" s="4">
        <v>635839.87701052555</v>
      </c>
      <c r="G572" s="4">
        <v>637339.6019683989</v>
      </c>
      <c r="H572" s="4">
        <v>594383.11630458885</v>
      </c>
      <c r="I572" s="4">
        <v>595260.95573474222</v>
      </c>
      <c r="J572" s="4">
        <v>647602.56353998836</v>
      </c>
      <c r="K572" s="4">
        <v>648355.13163742598</v>
      </c>
      <c r="L572" s="4">
        <v>610379.81405331381</v>
      </c>
      <c r="M572" s="4">
        <v>609633.79037149739</v>
      </c>
      <c r="N572" s="4">
        <v>802312.38931169175</v>
      </c>
    </row>
    <row r="573" spans="1:14" x14ac:dyDescent="0.2">
      <c r="A573" s="9">
        <v>40018</v>
      </c>
      <c r="B573" s="4">
        <v>636337.70092280942</v>
      </c>
      <c r="C573" s="4">
        <v>638257.92000733991</v>
      </c>
      <c r="D573" s="4">
        <v>570425.08076646598</v>
      </c>
      <c r="E573" s="4">
        <v>575525.31250625791</v>
      </c>
      <c r="F573" s="4">
        <v>635741.30530056101</v>
      </c>
      <c r="G573" s="4">
        <v>637171.29746132181</v>
      </c>
      <c r="H573" s="4">
        <v>594290.97147022642</v>
      </c>
      <c r="I573" s="4">
        <v>595103.76308355946</v>
      </c>
      <c r="J573" s="4">
        <v>647485.74534645362</v>
      </c>
      <c r="K573" s="4">
        <v>648200.07097307325</v>
      </c>
      <c r="L573" s="4">
        <v>610269.71030873002</v>
      </c>
      <c r="M573" s="4">
        <v>609487.99030617182</v>
      </c>
      <c r="N573" s="4">
        <v>802667.0087407449</v>
      </c>
    </row>
    <row r="574" spans="1:14" x14ac:dyDescent="0.2">
      <c r="A574" s="9">
        <v>40021</v>
      </c>
      <c r="B574" s="4">
        <v>636327.29444465984</v>
      </c>
      <c r="C574" s="4">
        <v>638094.22253857541</v>
      </c>
      <c r="D574" s="4">
        <v>570415.75220376987</v>
      </c>
      <c r="E574" s="4">
        <v>575377.70440941514</v>
      </c>
      <c r="F574" s="4">
        <v>636214.51368795906</v>
      </c>
      <c r="G574" s="4">
        <v>637517.88930963073</v>
      </c>
      <c r="H574" s="4">
        <v>594733.32667022664</v>
      </c>
      <c r="I574" s="4">
        <v>595427.47213009768</v>
      </c>
      <c r="J574" s="4">
        <v>647983.58936479921</v>
      </c>
      <c r="K574" s="4">
        <v>648660.72655600985</v>
      </c>
      <c r="L574" s="4">
        <v>610738.93936440919</v>
      </c>
      <c r="M574" s="4">
        <v>609921.13442021969</v>
      </c>
      <c r="N574" s="4">
        <v>803021.78491041553</v>
      </c>
    </row>
    <row r="575" spans="1:14" x14ac:dyDescent="0.2">
      <c r="A575" s="9">
        <v>40022</v>
      </c>
      <c r="B575" s="4">
        <v>640859.51585510559</v>
      </c>
      <c r="C575" s="4">
        <v>642746.09002328338</v>
      </c>
      <c r="D575" s="4">
        <v>574478.52069973655</v>
      </c>
      <c r="E575" s="4">
        <v>579572.35269179509</v>
      </c>
      <c r="F575" s="4">
        <v>640128.18061135127</v>
      </c>
      <c r="G575" s="4">
        <v>641467.07325640204</v>
      </c>
      <c r="H575" s="4">
        <v>598391.82250575209</v>
      </c>
      <c r="I575" s="4">
        <v>599115.92174670252</v>
      </c>
      <c r="J575" s="4">
        <v>651702.96585661767</v>
      </c>
      <c r="K575" s="4">
        <v>652424.48422808107</v>
      </c>
      <c r="L575" s="4">
        <v>614244.53439951944</v>
      </c>
      <c r="M575" s="4">
        <v>613460.11135384825</v>
      </c>
      <c r="N575" s="4">
        <v>803376.71788998274</v>
      </c>
    </row>
    <row r="576" spans="1:14" x14ac:dyDescent="0.2">
      <c r="A576" s="9">
        <v>40023</v>
      </c>
      <c r="B576" s="4">
        <v>641059.59086832916</v>
      </c>
      <c r="C576" s="4">
        <v>643093.88927069586</v>
      </c>
      <c r="D576" s="4">
        <v>574657.8717037898</v>
      </c>
      <c r="E576" s="4">
        <v>579885.96771212132</v>
      </c>
      <c r="F576" s="4">
        <v>641279.75772073702</v>
      </c>
      <c r="G576" s="4">
        <v>642660.76513420593</v>
      </c>
      <c r="H576" s="4">
        <v>599468.31678629306</v>
      </c>
      <c r="I576" s="4">
        <v>600230.80330410111</v>
      </c>
      <c r="J576" s="4">
        <v>652970.61690015136</v>
      </c>
      <c r="K576" s="4">
        <v>653809.46031474473</v>
      </c>
      <c r="L576" s="4">
        <v>615439.32369128359</v>
      </c>
      <c r="M576" s="4">
        <v>614762.37330888864</v>
      </c>
      <c r="N576" s="4">
        <v>803731.80774875591</v>
      </c>
    </row>
    <row r="577" spans="1:14" x14ac:dyDescent="0.2">
      <c r="A577" s="9">
        <v>40024</v>
      </c>
      <c r="B577" s="4">
        <v>641909.67570677551</v>
      </c>
      <c r="C577" s="4">
        <v>643586.53757141961</v>
      </c>
      <c r="D577" s="4">
        <v>575419.90373792185</v>
      </c>
      <c r="E577" s="4">
        <v>580330.19497251546</v>
      </c>
      <c r="F577" s="4">
        <v>642072.55589208251</v>
      </c>
      <c r="G577" s="4">
        <v>643650.47379488125</v>
      </c>
      <c r="H577" s="4">
        <v>600209.42451596307</v>
      </c>
      <c r="I577" s="4">
        <v>601155.16909187427</v>
      </c>
      <c r="J577" s="4">
        <v>653943.53640675161</v>
      </c>
      <c r="K577" s="4">
        <v>654822.81087414781</v>
      </c>
      <c r="L577" s="4">
        <v>616356.32195682684</v>
      </c>
      <c r="M577" s="4">
        <v>615715.20411465992</v>
      </c>
      <c r="N577" s="4">
        <v>804087.05455607513</v>
      </c>
    </row>
    <row r="578" spans="1:14" x14ac:dyDescent="0.2">
      <c r="A578" s="9">
        <v>40025</v>
      </c>
      <c r="B578" s="4">
        <v>643533.42688227713</v>
      </c>
      <c r="C578" s="4">
        <v>644477.13651239418</v>
      </c>
      <c r="D578" s="4">
        <v>573550.29240779416</v>
      </c>
      <c r="E578" s="4">
        <v>578375.91011275433</v>
      </c>
      <c r="F578" s="4">
        <v>643424.83216964209</v>
      </c>
      <c r="G578" s="4">
        <v>644936.7334040635</v>
      </c>
      <c r="H578" s="4">
        <v>598781.2103548724</v>
      </c>
      <c r="I578" s="4">
        <v>599595.03904346155</v>
      </c>
      <c r="J578" s="4">
        <v>655115.41658998909</v>
      </c>
      <c r="K578" s="4">
        <v>656089.51484852622</v>
      </c>
      <c r="L578" s="4">
        <v>614983.3616101559</v>
      </c>
      <c r="M578" s="4">
        <v>614186.56559286104</v>
      </c>
      <c r="N578" s="4">
        <v>806092.65704556799</v>
      </c>
    </row>
    <row r="579" spans="1:14" x14ac:dyDescent="0.2">
      <c r="A579" s="9">
        <v>40028</v>
      </c>
      <c r="B579" s="4">
        <v>640579.93112607708</v>
      </c>
      <c r="C579" s="4">
        <v>641341.78481004678</v>
      </c>
      <c r="D579" s="4">
        <v>571918.70450896001</v>
      </c>
      <c r="E579" s="4">
        <v>576476.24987626541</v>
      </c>
      <c r="F579" s="4">
        <v>640837.2394154208</v>
      </c>
      <c r="G579" s="4">
        <v>642347.03235659201</v>
      </c>
      <c r="H579" s="4">
        <v>597209.08962010208</v>
      </c>
      <c r="I579" s="4">
        <v>598229.46936552622</v>
      </c>
      <c r="J579" s="4">
        <v>652584.99391902611</v>
      </c>
      <c r="K579" s="4">
        <v>653805.72284150438</v>
      </c>
      <c r="L579" s="4">
        <v>613561.8596939696</v>
      </c>
      <c r="M579" s="4">
        <v>612754.57448451885</v>
      </c>
      <c r="N579" s="4">
        <v>808103.26202990662</v>
      </c>
    </row>
    <row r="580" spans="1:14" x14ac:dyDescent="0.2">
      <c r="A580" s="9">
        <v>40029</v>
      </c>
      <c r="B580" s="4">
        <v>641097.92076814454</v>
      </c>
      <c r="C580" s="4">
        <v>641233.88840334525</v>
      </c>
      <c r="D580" s="4">
        <v>572926.51147125929</v>
      </c>
      <c r="E580" s="4">
        <v>577592.0781383483</v>
      </c>
      <c r="F580" s="4">
        <v>641240.49576235923</v>
      </c>
      <c r="G580" s="4">
        <v>642926.96666944749</v>
      </c>
      <c r="H580" s="4">
        <v>598599.91771170613</v>
      </c>
      <c r="I580" s="4">
        <v>599735.80312444957</v>
      </c>
      <c r="J580" s="4">
        <v>653305.61655769148</v>
      </c>
      <c r="K580" s="4">
        <v>654445.54526649392</v>
      </c>
      <c r="L580" s="4">
        <v>615059.21767883783</v>
      </c>
      <c r="M580" s="4">
        <v>614274.55520417553</v>
      </c>
      <c r="N580" s="4">
        <v>810118.88198661571</v>
      </c>
    </row>
    <row r="581" spans="1:14" x14ac:dyDescent="0.2">
      <c r="A581" s="9">
        <v>40030</v>
      </c>
      <c r="B581" s="4">
        <v>636609.75394979736</v>
      </c>
      <c r="C581" s="4">
        <v>636622.98130753508</v>
      </c>
      <c r="D581" s="4">
        <v>569881.66515156708</v>
      </c>
      <c r="E581" s="4">
        <v>574266.86470701906</v>
      </c>
      <c r="F581" s="4">
        <v>636399.8301731454</v>
      </c>
      <c r="G581" s="4">
        <v>638148.18522293505</v>
      </c>
      <c r="H581" s="4">
        <v>595422.99780576001</v>
      </c>
      <c r="I581" s="4">
        <v>596280.78173881525</v>
      </c>
      <c r="J581" s="4">
        <v>648252.12434313342</v>
      </c>
      <c r="K581" s="4">
        <v>649390.5285512954</v>
      </c>
      <c r="L581" s="4">
        <v>611743.17627170705</v>
      </c>
      <c r="M581" s="4">
        <v>610790.56826433283</v>
      </c>
      <c r="N581" s="4">
        <v>812139.52942434186</v>
      </c>
    </row>
    <row r="582" spans="1:14" x14ac:dyDescent="0.2">
      <c r="A582" s="9">
        <v>40031</v>
      </c>
      <c r="B582" s="4">
        <v>635356.30266638065</v>
      </c>
      <c r="C582" s="4">
        <v>635599.65051526856</v>
      </c>
      <c r="D582" s="4">
        <v>568501.74101998156</v>
      </c>
      <c r="E582" s="4">
        <v>572816.79399506678</v>
      </c>
      <c r="F582" s="4">
        <v>636009.24788038258</v>
      </c>
      <c r="G582" s="4">
        <v>637625.20555450907</v>
      </c>
      <c r="H582" s="4">
        <v>593652.86568734865</v>
      </c>
      <c r="I582" s="4">
        <v>594561.14395728719</v>
      </c>
      <c r="J582" s="4">
        <v>647743.68074895174</v>
      </c>
      <c r="K582" s="4">
        <v>648963.01337042975</v>
      </c>
      <c r="L582" s="4">
        <v>610223.21387365717</v>
      </c>
      <c r="M582" s="4">
        <v>609426.71326420782</v>
      </c>
      <c r="N582" s="4">
        <v>814165.21688293212</v>
      </c>
    </row>
    <row r="583" spans="1:14" x14ac:dyDescent="0.2">
      <c r="A583" s="9">
        <v>40032</v>
      </c>
      <c r="B583" s="4">
        <v>636964.39287956594</v>
      </c>
      <c r="C583" s="4">
        <v>636884.43783184967</v>
      </c>
      <c r="D583" s="4">
        <v>572013.39846753923</v>
      </c>
      <c r="E583" s="4">
        <v>576256.64814396342</v>
      </c>
      <c r="F583" s="4">
        <v>638215.25563172391</v>
      </c>
      <c r="G583" s="4">
        <v>639825.19877323892</v>
      </c>
      <c r="H583" s="4">
        <v>597974.07373111451</v>
      </c>
      <c r="I583" s="4">
        <v>598996.63887434616</v>
      </c>
      <c r="J583" s="4">
        <v>650258.38716757181</v>
      </c>
      <c r="K583" s="4">
        <v>651603.00229224737</v>
      </c>
      <c r="L583" s="4">
        <v>614871.66462896799</v>
      </c>
      <c r="M583" s="4">
        <v>614096.77926744043</v>
      </c>
      <c r="N583" s="4">
        <v>816195.95693351096</v>
      </c>
    </row>
    <row r="584" spans="1:14" x14ac:dyDescent="0.2">
      <c r="A584" s="9">
        <v>40035</v>
      </c>
      <c r="B584" s="4">
        <v>639298.0692414206</v>
      </c>
      <c r="C584" s="4">
        <v>639349.88196192135</v>
      </c>
      <c r="D584" s="4">
        <v>573722.15630139655</v>
      </c>
      <c r="E584" s="4">
        <v>578144.6533263349</v>
      </c>
      <c r="F584" s="4">
        <v>640874.77447026991</v>
      </c>
      <c r="G584" s="4">
        <v>642345.06987603451</v>
      </c>
      <c r="H584" s="4">
        <v>600180.52242401114</v>
      </c>
      <c r="I584" s="4">
        <v>601235.74219136499</v>
      </c>
      <c r="J584" s="4">
        <v>653017.57468206517</v>
      </c>
      <c r="K584" s="4">
        <v>654364.77297382418</v>
      </c>
      <c r="L584" s="4">
        <v>617206.13210442197</v>
      </c>
      <c r="M584" s="4">
        <v>616389.42231289786</v>
      </c>
      <c r="N584" s="4">
        <v>818231.76217855827</v>
      </c>
    </row>
    <row r="585" spans="1:14" x14ac:dyDescent="0.2">
      <c r="A585" s="9">
        <v>40036</v>
      </c>
      <c r="B585" s="4">
        <v>641047.5351964162</v>
      </c>
      <c r="C585" s="4">
        <v>641222.29010146903</v>
      </c>
      <c r="D585" s="4">
        <v>573109.23904243903</v>
      </c>
      <c r="E585" s="4">
        <v>577344.50592911616</v>
      </c>
      <c r="F585" s="4">
        <v>641837.34923694911</v>
      </c>
      <c r="G585" s="4">
        <v>643272.44806805649</v>
      </c>
      <c r="H585" s="4">
        <v>599519.84486471128</v>
      </c>
      <c r="I585" s="4">
        <v>600632.4297666339</v>
      </c>
      <c r="J585" s="4">
        <v>653939.06355656637</v>
      </c>
      <c r="K585" s="4">
        <v>655190.29823546507</v>
      </c>
      <c r="L585" s="4">
        <v>616465.154607523</v>
      </c>
      <c r="M585" s="4">
        <v>615703.17226577969</v>
      </c>
      <c r="N585" s="4">
        <v>820272.64525198797</v>
      </c>
    </row>
    <row r="586" spans="1:14" x14ac:dyDescent="0.2">
      <c r="A586" s="9">
        <v>40037</v>
      </c>
      <c r="B586" s="4">
        <v>637096.93797560758</v>
      </c>
      <c r="C586" s="4">
        <v>637249.61973572883</v>
      </c>
      <c r="D586" s="4">
        <v>570358.45560263179</v>
      </c>
      <c r="E586" s="4">
        <v>574696.57739937236</v>
      </c>
      <c r="F586" s="4">
        <v>638609.36090278602</v>
      </c>
      <c r="G586" s="4">
        <v>640100.6121119468</v>
      </c>
      <c r="H586" s="4">
        <v>597498.97009582678</v>
      </c>
      <c r="I586" s="4">
        <v>598731.06582414708</v>
      </c>
      <c r="J586" s="4">
        <v>650988.0546129382</v>
      </c>
      <c r="K586" s="4">
        <v>652135.16199281206</v>
      </c>
      <c r="L586" s="4">
        <v>614599.94607073814</v>
      </c>
      <c r="M586" s="4">
        <v>613948.26235569315</v>
      </c>
      <c r="N586" s="4">
        <v>822318.61881922651</v>
      </c>
    </row>
    <row r="587" spans="1:14" x14ac:dyDescent="0.2">
      <c r="A587" s="9">
        <v>40038</v>
      </c>
      <c r="B587" s="4">
        <v>640370.95548754535</v>
      </c>
      <c r="C587" s="4">
        <v>640332.30001849798</v>
      </c>
      <c r="D587" s="4">
        <v>572362.30704783974</v>
      </c>
      <c r="E587" s="4">
        <v>576413.04884129739</v>
      </c>
      <c r="F587" s="4">
        <v>642081.21237803169</v>
      </c>
      <c r="G587" s="4">
        <v>643628.55327630858</v>
      </c>
      <c r="H587" s="4">
        <v>599401.71045378782</v>
      </c>
      <c r="I587" s="4">
        <v>600674.76640479313</v>
      </c>
      <c r="J587" s="4">
        <v>654305.16208162927</v>
      </c>
      <c r="K587" s="4">
        <v>655576.25894238101</v>
      </c>
      <c r="L587" s="4">
        <v>616420.66143339395</v>
      </c>
      <c r="M587" s="4">
        <v>615801.34851452499</v>
      </c>
      <c r="N587" s="4">
        <v>824369.69557729072</v>
      </c>
    </row>
    <row r="588" spans="1:14" x14ac:dyDescent="0.2">
      <c r="A588" s="9">
        <v>40039</v>
      </c>
      <c r="B588" s="4">
        <v>643531.7038040281</v>
      </c>
      <c r="C588" s="4">
        <v>643688.73334592278</v>
      </c>
      <c r="D588" s="4">
        <v>574753.70844243839</v>
      </c>
      <c r="E588" s="4">
        <v>578541.56061753852</v>
      </c>
      <c r="F588" s="4">
        <v>644704.34036156069</v>
      </c>
      <c r="G588" s="4">
        <v>646257.68728766043</v>
      </c>
      <c r="H588" s="4">
        <v>601419.65227793739</v>
      </c>
      <c r="I588" s="4">
        <v>602549.96023577487</v>
      </c>
      <c r="J588" s="4">
        <v>657061.36429192265</v>
      </c>
      <c r="K588" s="4">
        <v>658320.89251980803</v>
      </c>
      <c r="L588" s="4">
        <v>618360.59977523063</v>
      </c>
      <c r="M588" s="4">
        <v>617746.08328810753</v>
      </c>
      <c r="N588" s="4">
        <v>826425.88825486728</v>
      </c>
    </row>
    <row r="589" spans="1:14" x14ac:dyDescent="0.2">
      <c r="A589" s="9">
        <v>40042</v>
      </c>
      <c r="B589" s="4">
        <v>636703.99260822672</v>
      </c>
      <c r="C589" s="4">
        <v>637407.01942117733</v>
      </c>
      <c r="D589" s="4">
        <v>567727.20680432429</v>
      </c>
      <c r="E589" s="4">
        <v>571673.25267322094</v>
      </c>
      <c r="F589" s="4">
        <v>637595.40690672828</v>
      </c>
      <c r="G589" s="4">
        <v>639050.12141081248</v>
      </c>
      <c r="H589" s="4">
        <v>594192.1267203301</v>
      </c>
      <c r="I589" s="4">
        <v>595250.49302400998</v>
      </c>
      <c r="J589" s="4">
        <v>649828.31687445892</v>
      </c>
      <c r="K589" s="4">
        <v>650864.23898828134</v>
      </c>
      <c r="L589" s="4">
        <v>610918.52604043426</v>
      </c>
      <c r="M589" s="4">
        <v>610347.84663943585</v>
      </c>
      <c r="N589" s="4">
        <v>828487.20961239177</v>
      </c>
    </row>
    <row r="590" spans="1:14" x14ac:dyDescent="0.2">
      <c r="A590" s="9">
        <v>40043</v>
      </c>
      <c r="B590" s="4">
        <v>636512.55929828261</v>
      </c>
      <c r="C590" s="4">
        <v>637058.16459675273</v>
      </c>
      <c r="D590" s="4">
        <v>568511.57217264315</v>
      </c>
      <c r="E590" s="4">
        <v>572193.53110326082</v>
      </c>
      <c r="F590" s="4">
        <v>637667.41021949053</v>
      </c>
      <c r="G590" s="4">
        <v>639248.44382327364</v>
      </c>
      <c r="H590" s="4">
        <v>594635.32921711414</v>
      </c>
      <c r="I590" s="4">
        <v>595702.43790758785</v>
      </c>
      <c r="J590" s="4">
        <v>649901.80541215464</v>
      </c>
      <c r="K590" s="4">
        <v>650941.80873167585</v>
      </c>
      <c r="L590" s="4">
        <v>611319.0654197532</v>
      </c>
      <c r="M590" s="4">
        <v>610732.22195161192</v>
      </c>
      <c r="N590" s="4">
        <v>830553.67244212737</v>
      </c>
    </row>
    <row r="591" spans="1:14" x14ac:dyDescent="0.2">
      <c r="A591" s="9">
        <v>40044</v>
      </c>
      <c r="B591" s="4">
        <v>633158.58220645715</v>
      </c>
      <c r="C591" s="4">
        <v>633471.2601473321</v>
      </c>
      <c r="D591" s="4">
        <v>564917.87854063115</v>
      </c>
      <c r="E591" s="4">
        <v>568276.8237606358</v>
      </c>
      <c r="F591" s="4">
        <v>634458.78098393243</v>
      </c>
      <c r="G591" s="4">
        <v>635998.75816212373</v>
      </c>
      <c r="H591" s="4">
        <v>591337.84429642488</v>
      </c>
      <c r="I591" s="4">
        <v>592518.4798891698</v>
      </c>
      <c r="J591" s="4">
        <v>646712.80185860558</v>
      </c>
      <c r="K591" s="4">
        <v>647710.69944896176</v>
      </c>
      <c r="L591" s="4">
        <v>608075.86985159316</v>
      </c>
      <c r="M591" s="4">
        <v>607613.78014286258</v>
      </c>
      <c r="N591" s="4">
        <v>832625.28956824436</v>
      </c>
    </row>
    <row r="592" spans="1:14" x14ac:dyDescent="0.2">
      <c r="A592" s="9">
        <v>40045</v>
      </c>
      <c r="B592" s="4">
        <v>638877.5817843203</v>
      </c>
      <c r="C592" s="4">
        <v>639233.4633715495</v>
      </c>
      <c r="D592" s="4">
        <v>569809.39835053345</v>
      </c>
      <c r="E592" s="4">
        <v>573146.59476646921</v>
      </c>
      <c r="F592" s="4">
        <v>640386.93581447902</v>
      </c>
      <c r="G592" s="4">
        <v>641942.22763261152</v>
      </c>
      <c r="H592" s="4">
        <v>596910.56446523895</v>
      </c>
      <c r="I592" s="4">
        <v>598081.09977686254</v>
      </c>
      <c r="J592" s="4">
        <v>652769.26119910018</v>
      </c>
      <c r="K592" s="4">
        <v>653802.97329074086</v>
      </c>
      <c r="L592" s="4">
        <v>613611.5906728243</v>
      </c>
      <c r="M592" s="4">
        <v>613084.12235117494</v>
      </c>
      <c r="N592" s="4">
        <v>834702.07384690025</v>
      </c>
    </row>
    <row r="593" spans="1:14" x14ac:dyDescent="0.2">
      <c r="A593" s="9">
        <v>40046</v>
      </c>
      <c r="B593" s="4">
        <v>636572.87337144394</v>
      </c>
      <c r="C593" s="4">
        <v>636392.11656146508</v>
      </c>
      <c r="D593" s="4">
        <v>568429.62275266624</v>
      </c>
      <c r="E593" s="4">
        <v>571818.9560815806</v>
      </c>
      <c r="F593" s="4">
        <v>638829.73386594991</v>
      </c>
      <c r="G593" s="4">
        <v>640283.24410974281</v>
      </c>
      <c r="H593" s="4">
        <v>596229.01080497133</v>
      </c>
      <c r="I593" s="4">
        <v>597484.78031194978</v>
      </c>
      <c r="J593" s="4">
        <v>651143.2771308783</v>
      </c>
      <c r="K593" s="4">
        <v>652292.63440461585</v>
      </c>
      <c r="L593" s="4">
        <v>612917.09721465944</v>
      </c>
      <c r="M593" s="4">
        <v>612475.28208822245</v>
      </c>
      <c r="N593" s="4">
        <v>836784.03816631914</v>
      </c>
    </row>
    <row r="594" spans="1:14" x14ac:dyDescent="0.2">
      <c r="A594" s="9">
        <v>40049</v>
      </c>
      <c r="B594" s="4">
        <v>643482.17170869</v>
      </c>
      <c r="C594" s="4">
        <v>643352.9647549683</v>
      </c>
      <c r="D594" s="4">
        <v>573602.66639039654</v>
      </c>
      <c r="E594" s="4">
        <v>577117.84744556248</v>
      </c>
      <c r="F594" s="4">
        <v>645287.89028514095</v>
      </c>
      <c r="G594" s="4">
        <v>646704.79140112724</v>
      </c>
      <c r="H594" s="4">
        <v>601310.42921979027</v>
      </c>
      <c r="I594" s="4">
        <v>602483.52679964725</v>
      </c>
      <c r="J594" s="4">
        <v>657611.38950569672</v>
      </c>
      <c r="K594" s="4">
        <v>658757.11836717906</v>
      </c>
      <c r="L594" s="4">
        <v>617979.17970758211</v>
      </c>
      <c r="M594" s="4">
        <v>617548.59095009672</v>
      </c>
      <c r="N594" s="4">
        <v>838871.1954468711</v>
      </c>
    </row>
    <row r="595" spans="1:14" x14ac:dyDescent="0.2">
      <c r="A595" s="9">
        <v>40050</v>
      </c>
      <c r="B595" s="4">
        <v>644402.68068473192</v>
      </c>
      <c r="C595" s="4">
        <v>644072.69539672905</v>
      </c>
      <c r="D595" s="4">
        <v>574075.78741229046</v>
      </c>
      <c r="E595" s="4">
        <v>577205.23616080731</v>
      </c>
      <c r="F595" s="4">
        <v>646356.52011999709</v>
      </c>
      <c r="G595" s="4">
        <v>647841.84217099042</v>
      </c>
      <c r="H595" s="4">
        <v>601908.69315961679</v>
      </c>
      <c r="I595" s="4">
        <v>603071.44636788627</v>
      </c>
      <c r="J595" s="4">
        <v>658643.17603120941</v>
      </c>
      <c r="K595" s="4">
        <v>659779.07435414661</v>
      </c>
      <c r="L595" s="4">
        <v>618689.49186235678</v>
      </c>
      <c r="M595" s="4">
        <v>618353.20087043534</v>
      </c>
      <c r="N595" s="4">
        <v>840963.5586411535</v>
      </c>
    </row>
    <row r="596" spans="1:14" x14ac:dyDescent="0.2">
      <c r="A596" s="9">
        <v>40051</v>
      </c>
      <c r="B596" s="4">
        <v>647751.83224685292</v>
      </c>
      <c r="C596" s="4">
        <v>647127.6580529752</v>
      </c>
      <c r="D596" s="4">
        <v>578426.34011968388</v>
      </c>
      <c r="E596" s="4">
        <v>581558.56664435379</v>
      </c>
      <c r="F596" s="4">
        <v>649335.556004246</v>
      </c>
      <c r="G596" s="4">
        <v>650731.90245420649</v>
      </c>
      <c r="H596" s="4">
        <v>605228.26675399474</v>
      </c>
      <c r="I596" s="4">
        <v>606354.4704775291</v>
      </c>
      <c r="J596" s="4">
        <v>661685.89627874747</v>
      </c>
      <c r="K596" s="4">
        <v>662831.60373703612</v>
      </c>
      <c r="L596" s="4">
        <v>621894.76995529968</v>
      </c>
      <c r="M596" s="4">
        <v>621557.93819448573</v>
      </c>
      <c r="N596" s="4">
        <v>843061.14073407103</v>
      </c>
    </row>
    <row r="597" spans="1:14" x14ac:dyDescent="0.2">
      <c r="A597" s="9">
        <v>40052</v>
      </c>
      <c r="B597" s="4">
        <v>643076.30035099492</v>
      </c>
      <c r="C597" s="4">
        <v>642657.59531734698</v>
      </c>
      <c r="D597" s="4">
        <v>575617.30469263229</v>
      </c>
      <c r="E597" s="4">
        <v>578770.20341796661</v>
      </c>
      <c r="F597" s="4">
        <v>645610.72272908234</v>
      </c>
      <c r="G597" s="4">
        <v>647049.75054513547</v>
      </c>
      <c r="H597" s="4">
        <v>602627.07596687286</v>
      </c>
      <c r="I597" s="4">
        <v>603927.55109756906</v>
      </c>
      <c r="J597" s="4">
        <v>658056.58286312653</v>
      </c>
      <c r="K597" s="4">
        <v>659247.72348854854</v>
      </c>
      <c r="L597" s="4">
        <v>619459.38678342837</v>
      </c>
      <c r="M597" s="4">
        <v>619151.31774109439</v>
      </c>
      <c r="N597" s="4">
        <v>845163.95474291558</v>
      </c>
    </row>
    <row r="598" spans="1:14" x14ac:dyDescent="0.2">
      <c r="A598" s="9">
        <v>40053</v>
      </c>
      <c r="B598" s="4">
        <v>644848.11025873397</v>
      </c>
      <c r="C598" s="4">
        <v>644088.10219610587</v>
      </c>
      <c r="D598" s="4">
        <v>576684.07139310241</v>
      </c>
      <c r="E598" s="4">
        <v>579874.56441356917</v>
      </c>
      <c r="F598" s="4">
        <v>647417.51397578255</v>
      </c>
      <c r="G598" s="4">
        <v>648863.4391154123</v>
      </c>
      <c r="H598" s="4">
        <v>603772.82185772632</v>
      </c>
      <c r="I598" s="4">
        <v>604988.63851366716</v>
      </c>
      <c r="J598" s="4">
        <v>659803.76091473142</v>
      </c>
      <c r="K598" s="4">
        <v>661037.6880146889</v>
      </c>
      <c r="L598" s="4">
        <v>620757.42259906128</v>
      </c>
      <c r="M598" s="4">
        <v>620502.99356882519</v>
      </c>
      <c r="N598" s="4">
        <v>847272.01371744764</v>
      </c>
    </row>
    <row r="599" spans="1:14" x14ac:dyDescent="0.2">
      <c r="A599" s="9">
        <v>40056</v>
      </c>
      <c r="B599" s="4">
        <v>640347.95019700972</v>
      </c>
      <c r="C599" s="4">
        <v>639365.78895102825</v>
      </c>
      <c r="D599" s="4">
        <v>572999.13394560188</v>
      </c>
      <c r="E599" s="4">
        <v>576179.41068997409</v>
      </c>
      <c r="F599" s="4">
        <v>642858.67994098098</v>
      </c>
      <c r="G599" s="4">
        <v>644219.22671616857</v>
      </c>
      <c r="H599" s="4">
        <v>600091.30072836438</v>
      </c>
      <c r="I599" s="4">
        <v>601267.58021738438</v>
      </c>
      <c r="J599" s="4">
        <v>655339.96633861156</v>
      </c>
      <c r="K599" s="4">
        <v>656351.88119725301</v>
      </c>
      <c r="L599" s="4">
        <v>616905.28988982027</v>
      </c>
      <c r="M599" s="4">
        <v>616662.48186760803</v>
      </c>
      <c r="N599" s="4">
        <v>848070.91283341439</v>
      </c>
    </row>
    <row r="600" spans="1:14" x14ac:dyDescent="0.2">
      <c r="A600" s="9">
        <v>40057</v>
      </c>
      <c r="B600" s="4">
        <v>640874.48991829518</v>
      </c>
      <c r="C600" s="4">
        <v>639754.64404900873</v>
      </c>
      <c r="D600" s="4">
        <v>573279.59096838802</v>
      </c>
      <c r="E600" s="4">
        <v>576454.00359310082</v>
      </c>
      <c r="F600" s="4">
        <v>643029.40236719185</v>
      </c>
      <c r="G600" s="4">
        <v>644267.29284222762</v>
      </c>
      <c r="H600" s="4">
        <v>599617.6241513628</v>
      </c>
      <c r="I600" s="4">
        <v>600756.37429201778</v>
      </c>
      <c r="J600" s="4">
        <v>655515.21471834613</v>
      </c>
      <c r="K600" s="4">
        <v>656432.65438910795</v>
      </c>
      <c r="L600" s="4">
        <v>616456.10952334362</v>
      </c>
      <c r="M600" s="4">
        <v>616112.37014795688</v>
      </c>
      <c r="N600" s="4">
        <v>848870.56523733027</v>
      </c>
    </row>
    <row r="601" spans="1:14" x14ac:dyDescent="0.2">
      <c r="A601" s="9">
        <v>40058</v>
      </c>
      <c r="B601" s="4">
        <v>635469.14412047481</v>
      </c>
      <c r="C601" s="4">
        <v>633942.00010536669</v>
      </c>
      <c r="D601" s="4">
        <v>569387.42392189731</v>
      </c>
      <c r="E601" s="4">
        <v>572738.37346957577</v>
      </c>
      <c r="F601" s="4">
        <v>637656.42149662063</v>
      </c>
      <c r="G601" s="4">
        <v>638447.01801870542</v>
      </c>
      <c r="H601" s="4">
        <v>595224.95595895126</v>
      </c>
      <c r="I601" s="4">
        <v>596401.45686711732</v>
      </c>
      <c r="J601" s="4">
        <v>649813.41402767878</v>
      </c>
      <c r="K601" s="4">
        <v>650813.34930270084</v>
      </c>
      <c r="L601" s="4">
        <v>612222.73627300782</v>
      </c>
      <c r="M601" s="4">
        <v>611882.66102374066</v>
      </c>
      <c r="N601" s="4">
        <v>849670.9716394759</v>
      </c>
    </row>
    <row r="602" spans="1:14" x14ac:dyDescent="0.2">
      <c r="A602" s="9">
        <v>40059</v>
      </c>
      <c r="B602" s="4">
        <v>641834.26648955606</v>
      </c>
      <c r="C602" s="4">
        <v>640178.71470155125</v>
      </c>
      <c r="D602" s="4">
        <v>574849.5718101915</v>
      </c>
      <c r="E602" s="4">
        <v>578214.68187675392</v>
      </c>
      <c r="F602" s="4">
        <v>642313.80983182136</v>
      </c>
      <c r="G602" s="4">
        <v>643142.71396714041</v>
      </c>
      <c r="H602" s="4">
        <v>600085.77862039325</v>
      </c>
      <c r="I602" s="4">
        <v>601229.84291734488</v>
      </c>
      <c r="J602" s="4">
        <v>654212.49050764239</v>
      </c>
      <c r="K602" s="4">
        <v>655379.61282348691</v>
      </c>
      <c r="L602" s="4">
        <v>616877.97497917665</v>
      </c>
      <c r="M602" s="4">
        <v>616566.23126645957</v>
      </c>
      <c r="N602" s="4">
        <v>850472.13275080197</v>
      </c>
    </row>
    <row r="603" spans="1:14" x14ac:dyDescent="0.2">
      <c r="A603" s="9">
        <v>40060</v>
      </c>
      <c r="B603" s="4">
        <v>645053.74553564773</v>
      </c>
      <c r="C603" s="4">
        <v>643641.88828891516</v>
      </c>
      <c r="D603" s="4">
        <v>576509.56389363192</v>
      </c>
      <c r="E603" s="4">
        <v>580009.33359731839</v>
      </c>
      <c r="F603" s="4">
        <v>644917.564510945</v>
      </c>
      <c r="G603" s="4">
        <v>645882.08349227882</v>
      </c>
      <c r="H603" s="4">
        <v>601695.55939645972</v>
      </c>
      <c r="I603" s="4">
        <v>602918.65237929451</v>
      </c>
      <c r="J603" s="4">
        <v>656497.23231236113</v>
      </c>
      <c r="K603" s="4">
        <v>657838.50204654632</v>
      </c>
      <c r="L603" s="4">
        <v>618642.18000405037</v>
      </c>
      <c r="M603" s="4">
        <v>618273.70597698039</v>
      </c>
      <c r="N603" s="4">
        <v>851274.04928292928</v>
      </c>
    </row>
    <row r="604" spans="1:14" x14ac:dyDescent="0.2">
      <c r="A604" s="9">
        <v>40063</v>
      </c>
      <c r="B604" s="4">
        <v>648914.047850598</v>
      </c>
      <c r="C604" s="4">
        <v>647262.71926347853</v>
      </c>
      <c r="D604" s="4">
        <v>578149.8015601018</v>
      </c>
      <c r="E604" s="4">
        <v>581662.18416382722</v>
      </c>
      <c r="F604" s="4">
        <v>648560.42772024078</v>
      </c>
      <c r="G604" s="4">
        <v>649539.72994326905</v>
      </c>
      <c r="H604" s="4">
        <v>603486.37274785223</v>
      </c>
      <c r="I604" s="4">
        <v>604750.57181413146</v>
      </c>
      <c r="J604" s="4">
        <v>660006.70572839945</v>
      </c>
      <c r="K604" s="4">
        <v>661389.49374376587</v>
      </c>
      <c r="L604" s="4">
        <v>620508.19501676853</v>
      </c>
      <c r="M604" s="4">
        <v>620142.96737330465</v>
      </c>
      <c r="N604" s="4">
        <v>852076.7219481502</v>
      </c>
    </row>
    <row r="605" spans="1:14" x14ac:dyDescent="0.2">
      <c r="A605" s="9">
        <v>40064</v>
      </c>
      <c r="B605" s="4">
        <v>650307.05522366194</v>
      </c>
      <c r="C605" s="4">
        <v>648779.04164137994</v>
      </c>
      <c r="D605" s="4">
        <v>577407.00131698651</v>
      </c>
      <c r="E605" s="4">
        <v>580885.85248227115</v>
      </c>
      <c r="F605" s="4">
        <v>649772.40080947371</v>
      </c>
      <c r="G605" s="4">
        <v>650767.59467387467</v>
      </c>
      <c r="H605" s="4">
        <v>602451.2398226324</v>
      </c>
      <c r="I605" s="4">
        <v>603820.34548624221</v>
      </c>
      <c r="J605" s="4">
        <v>660680.66952456231</v>
      </c>
      <c r="K605" s="4">
        <v>662139.38288703724</v>
      </c>
      <c r="L605" s="4">
        <v>619477.13638702303</v>
      </c>
      <c r="M605" s="4">
        <v>619028.66475859529</v>
      </c>
      <c r="N605" s="4">
        <v>852880.15145942778</v>
      </c>
    </row>
    <row r="606" spans="1:14" x14ac:dyDescent="0.2">
      <c r="A606" s="9">
        <v>40065</v>
      </c>
      <c r="B606" s="4">
        <v>648363.41240416432</v>
      </c>
      <c r="C606" s="4">
        <v>646942.24218400719</v>
      </c>
      <c r="D606" s="4">
        <v>575698.21404128952</v>
      </c>
      <c r="E606" s="4">
        <v>579593.54112855718</v>
      </c>
      <c r="F606" s="4">
        <v>648150.49040561891</v>
      </c>
      <c r="G606" s="4">
        <v>649300.09220896917</v>
      </c>
      <c r="H606" s="4">
        <v>600557.06155944744</v>
      </c>
      <c r="I606" s="4">
        <v>602130.05424750899</v>
      </c>
      <c r="J606" s="4">
        <v>658973.0407109519</v>
      </c>
      <c r="K606" s="4">
        <v>660513.69720698975</v>
      </c>
      <c r="L606" s="4">
        <v>617534.99069024285</v>
      </c>
      <c r="M606" s="4">
        <v>617162.70973846875</v>
      </c>
      <c r="N606" s="4">
        <v>853684.33853039821</v>
      </c>
    </row>
    <row r="607" spans="1:14" x14ac:dyDescent="0.2">
      <c r="A607" s="9">
        <v>40066</v>
      </c>
      <c r="B607" s="4">
        <v>654259.29486362624</v>
      </c>
      <c r="C607" s="4">
        <v>652860.23399738153</v>
      </c>
      <c r="D607" s="4">
        <v>581015.35651242989</v>
      </c>
      <c r="E607" s="4">
        <v>584964.75339452061</v>
      </c>
      <c r="F607" s="4">
        <v>654300.86848394235</v>
      </c>
      <c r="G607" s="4">
        <v>655371.75859869947</v>
      </c>
      <c r="H607" s="4">
        <v>606329.54465991235</v>
      </c>
      <c r="I607" s="4">
        <v>607910.09559639206</v>
      </c>
      <c r="J607" s="4">
        <v>665370.12348524004</v>
      </c>
      <c r="K607" s="4">
        <v>667055.19183803885</v>
      </c>
      <c r="L607" s="4">
        <v>623599.64467951714</v>
      </c>
      <c r="M607" s="4">
        <v>623052.69964122353</v>
      </c>
      <c r="N607" s="4">
        <v>854489.28387536982</v>
      </c>
    </row>
    <row r="608" spans="1:14" x14ac:dyDescent="0.2">
      <c r="A608" s="9">
        <v>40067</v>
      </c>
      <c r="B608" s="4">
        <v>655608.89264321432</v>
      </c>
      <c r="C608" s="4">
        <v>654000.13071513572</v>
      </c>
      <c r="D608" s="4">
        <v>582273.13015637267</v>
      </c>
      <c r="E608" s="4">
        <v>586454.12173826003</v>
      </c>
      <c r="F608" s="4">
        <v>655785.35365299031</v>
      </c>
      <c r="G608" s="4">
        <v>656741.52159824164</v>
      </c>
      <c r="H608" s="4">
        <v>608093.75703173585</v>
      </c>
      <c r="I608" s="4">
        <v>609677.20630188787</v>
      </c>
      <c r="J608" s="4">
        <v>666893.9536857229</v>
      </c>
      <c r="K608" s="4">
        <v>668499.07918919425</v>
      </c>
      <c r="L608" s="4">
        <v>625473.08499163995</v>
      </c>
      <c r="M608" s="4">
        <v>624969.07524028071</v>
      </c>
      <c r="N608" s="4">
        <v>855294.98820932501</v>
      </c>
    </row>
    <row r="609" spans="1:14" x14ac:dyDescent="0.2">
      <c r="A609" s="9">
        <v>40070</v>
      </c>
      <c r="B609" s="4">
        <v>648032.33155575336</v>
      </c>
      <c r="C609" s="4">
        <v>646660.35899201653</v>
      </c>
      <c r="D609" s="4">
        <v>577676.92225987953</v>
      </c>
      <c r="E609" s="4">
        <v>582092.58024740906</v>
      </c>
      <c r="F609" s="4">
        <v>648371.94842617854</v>
      </c>
      <c r="G609" s="4">
        <v>649479.573628254</v>
      </c>
      <c r="H609" s="4">
        <v>603578.48962292739</v>
      </c>
      <c r="I609" s="4">
        <v>605179.92318588949</v>
      </c>
      <c r="J609" s="4">
        <v>659737.89137745812</v>
      </c>
      <c r="K609" s="4">
        <v>661351.5769161518</v>
      </c>
      <c r="L609" s="4">
        <v>620906.47252365376</v>
      </c>
      <c r="M609" s="4">
        <v>620442.53974005545</v>
      </c>
      <c r="N609" s="4">
        <v>856101.45224792021</v>
      </c>
    </row>
    <row r="610" spans="1:14" x14ac:dyDescent="0.2">
      <c r="A610" s="9">
        <v>40071</v>
      </c>
      <c r="B610" s="4">
        <v>647125.72376087855</v>
      </c>
      <c r="C610" s="4">
        <v>645628.04322363716</v>
      </c>
      <c r="D610" s="4">
        <v>575725.61901736853</v>
      </c>
      <c r="E610" s="4">
        <v>579924.97110969282</v>
      </c>
      <c r="F610" s="4">
        <v>647826.768554084</v>
      </c>
      <c r="G610" s="4">
        <v>648857.1090867148</v>
      </c>
      <c r="H610" s="4">
        <v>602027.81098062487</v>
      </c>
      <c r="I610" s="4">
        <v>603591.54800914333</v>
      </c>
      <c r="J610" s="4">
        <v>659067.09343858622</v>
      </c>
      <c r="K610" s="4">
        <v>660695.72996309621</v>
      </c>
      <c r="L610" s="4">
        <v>619499.29621953401</v>
      </c>
      <c r="M610" s="4">
        <v>618905.51651343738</v>
      </c>
      <c r="N610" s="4">
        <v>856908.67670748651</v>
      </c>
    </row>
    <row r="611" spans="1:14" x14ac:dyDescent="0.2">
      <c r="A611" s="9">
        <v>40072</v>
      </c>
      <c r="B611" s="4">
        <v>653285.73033598007</v>
      </c>
      <c r="C611" s="4">
        <v>651541.2513284398</v>
      </c>
      <c r="D611" s="4">
        <v>579689.47472210729</v>
      </c>
      <c r="E611" s="4">
        <v>583937.89300044894</v>
      </c>
      <c r="F611" s="4">
        <v>653721.39824640728</v>
      </c>
      <c r="G611" s="4">
        <v>654911.467524776</v>
      </c>
      <c r="H611" s="4">
        <v>605959.91003885446</v>
      </c>
      <c r="I611" s="4">
        <v>607638.77958708792</v>
      </c>
      <c r="J611" s="4">
        <v>664556.7125690981</v>
      </c>
      <c r="K611" s="4">
        <v>666087.1675794156</v>
      </c>
      <c r="L611" s="4">
        <v>623693.26135450345</v>
      </c>
      <c r="M611" s="4">
        <v>623070.33993835456</v>
      </c>
      <c r="N611" s="4">
        <v>857716.66230503062</v>
      </c>
    </row>
    <row r="612" spans="1:14" x14ac:dyDescent="0.2">
      <c r="A612" s="9">
        <v>40073</v>
      </c>
      <c r="B612" s="4">
        <v>653435.89575652115</v>
      </c>
      <c r="C612" s="4">
        <v>651705.94969708833</v>
      </c>
      <c r="D612" s="4">
        <v>579811.5794405035</v>
      </c>
      <c r="E612" s="4">
        <v>584123.0449276187</v>
      </c>
      <c r="F612" s="4">
        <v>654409.83348691731</v>
      </c>
      <c r="G612" s="4">
        <v>655669.1441408036</v>
      </c>
      <c r="H612" s="4">
        <v>606177.65403095144</v>
      </c>
      <c r="I612" s="4">
        <v>607982.23539240402</v>
      </c>
      <c r="J612" s="4">
        <v>665160.23228997434</v>
      </c>
      <c r="K612" s="4">
        <v>666704.79088698351</v>
      </c>
      <c r="L612" s="4">
        <v>623857.3971883771</v>
      </c>
      <c r="M612" s="4">
        <v>623383.71877807903</v>
      </c>
      <c r="N612" s="4">
        <v>858525.40975823498</v>
      </c>
    </row>
    <row r="613" spans="1:14" x14ac:dyDescent="0.2">
      <c r="A613" s="9">
        <v>40074</v>
      </c>
      <c r="B613" s="4">
        <v>651836.02313631587</v>
      </c>
      <c r="C613" s="4">
        <v>650151.17308634205</v>
      </c>
      <c r="D613" s="4">
        <v>579054.83551349258</v>
      </c>
      <c r="E613" s="4">
        <v>583643.70202627091</v>
      </c>
      <c r="F613" s="4">
        <v>652753.79054453375</v>
      </c>
      <c r="G613" s="4">
        <v>654146.32046036143</v>
      </c>
      <c r="H613" s="4">
        <v>605666.81833418726</v>
      </c>
      <c r="I613" s="4">
        <v>607535.6103227362</v>
      </c>
      <c r="J613" s="4">
        <v>663655.39216688252</v>
      </c>
      <c r="K613" s="4">
        <v>665078.36096378334</v>
      </c>
      <c r="L613" s="4">
        <v>623285.04743180866</v>
      </c>
      <c r="M613" s="4">
        <v>622873.15171442134</v>
      </c>
      <c r="N613" s="4">
        <v>859334.91978545941</v>
      </c>
    </row>
    <row r="614" spans="1:14" x14ac:dyDescent="0.2">
      <c r="A614" s="9">
        <v>40077</v>
      </c>
      <c r="B614" s="4">
        <v>650763.70692771964</v>
      </c>
      <c r="C614" s="4">
        <v>649009.58143064484</v>
      </c>
      <c r="D614" s="4">
        <v>578545.56114392611</v>
      </c>
      <c r="E614" s="4">
        <v>583121.56519994128</v>
      </c>
      <c r="F614" s="4">
        <v>651580.58500663855</v>
      </c>
      <c r="G614" s="4">
        <v>653070.0918649747</v>
      </c>
      <c r="H614" s="4">
        <v>605080.32471278368</v>
      </c>
      <c r="I614" s="4">
        <v>607021.10789721983</v>
      </c>
      <c r="J614" s="4">
        <v>662573.17086689034</v>
      </c>
      <c r="K614" s="4">
        <v>663985.86150603683</v>
      </c>
      <c r="L614" s="4">
        <v>622685.20965192502</v>
      </c>
      <c r="M614" s="4">
        <v>622400.37687037175</v>
      </c>
      <c r="N614" s="4">
        <v>860145.19310574036</v>
      </c>
    </row>
    <row r="615" spans="1:14" x14ac:dyDescent="0.2">
      <c r="A615" s="9">
        <v>40078</v>
      </c>
      <c r="B615" s="4">
        <v>653625.39281233738</v>
      </c>
      <c r="C615" s="4">
        <v>651835.58584198845</v>
      </c>
      <c r="D615" s="4">
        <v>578372.1450264781</v>
      </c>
      <c r="E615" s="4">
        <v>582785.14445229492</v>
      </c>
      <c r="F615" s="4">
        <v>653646.94733043853</v>
      </c>
      <c r="G615" s="4">
        <v>655053.28133577493</v>
      </c>
      <c r="H615" s="4">
        <v>604817.04889764078</v>
      </c>
      <c r="I615" s="4">
        <v>606635.54776090628</v>
      </c>
      <c r="J615" s="4">
        <v>664408.27183552983</v>
      </c>
      <c r="K615" s="4">
        <v>665915.09724200307</v>
      </c>
      <c r="L615" s="4">
        <v>622344.83783605113</v>
      </c>
      <c r="M615" s="4">
        <v>622003.21171384107</v>
      </c>
      <c r="N615" s="4">
        <v>860956.23043879273</v>
      </c>
    </row>
    <row r="616" spans="1:14" x14ac:dyDescent="0.2">
      <c r="A616" s="9">
        <v>40079</v>
      </c>
      <c r="B616" s="4">
        <v>652502.25013860129</v>
      </c>
      <c r="C616" s="4">
        <v>650795.04774883087</v>
      </c>
      <c r="D616" s="4">
        <v>576117.49785346957</v>
      </c>
      <c r="E616" s="4">
        <v>580516.37973808777</v>
      </c>
      <c r="F616" s="4">
        <v>652639.04574613797</v>
      </c>
      <c r="G616" s="4">
        <v>653992.77572191437</v>
      </c>
      <c r="H616" s="4">
        <v>602869.68555095838</v>
      </c>
      <c r="I616" s="4">
        <v>604656.62873768876</v>
      </c>
      <c r="J616" s="4">
        <v>663422.7893224099</v>
      </c>
      <c r="K616" s="4">
        <v>664862.89065372769</v>
      </c>
      <c r="L616" s="4">
        <v>620491.29411337688</v>
      </c>
      <c r="M616" s="4">
        <v>620173.6014464451</v>
      </c>
      <c r="N616" s="4">
        <v>861768.03250500967</v>
      </c>
    </row>
    <row r="617" spans="1:14" x14ac:dyDescent="0.2">
      <c r="A617" s="9">
        <v>40080</v>
      </c>
      <c r="B617" s="4">
        <v>651936.83662572282</v>
      </c>
      <c r="C617" s="4">
        <v>650659.91805433738</v>
      </c>
      <c r="D617" s="4">
        <v>576743.39934438933</v>
      </c>
      <c r="E617" s="4">
        <v>581804.31155737513</v>
      </c>
      <c r="F617" s="4">
        <v>653134.24996304105</v>
      </c>
      <c r="G617" s="4">
        <v>654389.22427147138</v>
      </c>
      <c r="H617" s="4">
        <v>603318.00649231451</v>
      </c>
      <c r="I617" s="4">
        <v>605097.10655324848</v>
      </c>
      <c r="J617" s="4">
        <v>664259.0213290453</v>
      </c>
      <c r="K617" s="4">
        <v>665565.84605809557</v>
      </c>
      <c r="L617" s="4">
        <v>620986.71848186268</v>
      </c>
      <c r="M617" s="4">
        <v>620502.06099151424</v>
      </c>
      <c r="N617" s="4">
        <v>862580.60002546385</v>
      </c>
    </row>
    <row r="618" spans="1:14" x14ac:dyDescent="0.2">
      <c r="A618" s="9">
        <v>40081</v>
      </c>
      <c r="B618" s="4">
        <v>647623.77814215282</v>
      </c>
      <c r="C618" s="4">
        <v>646336.04727340117</v>
      </c>
      <c r="D618" s="4">
        <v>573024.34266887943</v>
      </c>
      <c r="E618" s="4">
        <v>578161.14537192939</v>
      </c>
      <c r="F618" s="4">
        <v>649366.70297092816</v>
      </c>
      <c r="G618" s="4">
        <v>650529.30841454293</v>
      </c>
      <c r="H618" s="4">
        <v>599776.92752145696</v>
      </c>
      <c r="I618" s="4">
        <v>601511.11476371589</v>
      </c>
      <c r="J618" s="4">
        <v>660538.32948668627</v>
      </c>
      <c r="K618" s="4">
        <v>661730.90000492893</v>
      </c>
      <c r="L618" s="4">
        <v>617314.64433621068</v>
      </c>
      <c r="M618" s="4">
        <v>617003.25686692423</v>
      </c>
      <c r="N618" s="4">
        <v>863393.93372190802</v>
      </c>
    </row>
    <row r="619" spans="1:14" x14ac:dyDescent="0.2">
      <c r="A619" s="9">
        <v>40084</v>
      </c>
      <c r="B619" s="4">
        <v>647749.63266578864</v>
      </c>
      <c r="C619" s="4">
        <v>646825.69162618264</v>
      </c>
      <c r="D619" s="4">
        <v>576003.44146988739</v>
      </c>
      <c r="E619" s="4">
        <v>581119.48226083978</v>
      </c>
      <c r="F619" s="4">
        <v>649899.21190910297</v>
      </c>
      <c r="G619" s="4">
        <v>651144.52794052882</v>
      </c>
      <c r="H619" s="4">
        <v>603631.68801215582</v>
      </c>
      <c r="I619" s="4">
        <v>605360.3949816461</v>
      </c>
      <c r="J619" s="4">
        <v>661812.76933062228</v>
      </c>
      <c r="K619" s="4">
        <v>662993.95958680799</v>
      </c>
      <c r="L619" s="4">
        <v>621396.29308864521</v>
      </c>
      <c r="M619" s="4">
        <v>621042.87562987127</v>
      </c>
      <c r="N619" s="4">
        <v>864208.03431677504</v>
      </c>
    </row>
    <row r="620" spans="1:14" x14ac:dyDescent="0.2">
      <c r="A620" s="9">
        <v>40085</v>
      </c>
      <c r="B620" s="4">
        <v>650629.7708891551</v>
      </c>
      <c r="C620" s="4">
        <v>649548.28778848716</v>
      </c>
      <c r="D620" s="4">
        <v>577814.3397284901</v>
      </c>
      <c r="E620" s="4">
        <v>582946.75020183157</v>
      </c>
      <c r="F620" s="4">
        <v>652583.4483827654</v>
      </c>
      <c r="G620" s="4">
        <v>653863.26785621559</v>
      </c>
      <c r="H620" s="4">
        <v>605270.92859916016</v>
      </c>
      <c r="I620" s="4">
        <v>607017.78020918393</v>
      </c>
      <c r="J620" s="4">
        <v>664461.33674522152</v>
      </c>
      <c r="K620" s="4">
        <v>665670.93483486888</v>
      </c>
      <c r="L620" s="4">
        <v>623187.66050934233</v>
      </c>
      <c r="M620" s="4">
        <v>622867.80506985029</v>
      </c>
      <c r="N620" s="4">
        <v>865022.90253317915</v>
      </c>
    </row>
    <row r="621" spans="1:14" x14ac:dyDescent="0.2">
      <c r="A621" s="9">
        <v>40086</v>
      </c>
      <c r="B621" s="4">
        <v>651422.3582018757</v>
      </c>
      <c r="C621" s="4">
        <v>649995.84126024169</v>
      </c>
      <c r="D621" s="4">
        <v>578518.22438804235</v>
      </c>
      <c r="E621" s="4">
        <v>583348.41370677156</v>
      </c>
      <c r="F621" s="4">
        <v>653781.67128840659</v>
      </c>
      <c r="G621" s="4">
        <v>655172.21104032383</v>
      </c>
      <c r="H621" s="4">
        <v>606382.27994060703</v>
      </c>
      <c r="I621" s="4">
        <v>608232.94525224005</v>
      </c>
      <c r="J621" s="4">
        <v>665766.22123301413</v>
      </c>
      <c r="K621" s="4">
        <v>666947.0724235595</v>
      </c>
      <c r="L621" s="4">
        <v>624411.49080045556</v>
      </c>
      <c r="M621" s="4">
        <v>624061.88607480214</v>
      </c>
      <c r="N621" s="4">
        <v>865708.36615395383</v>
      </c>
    </row>
    <row r="622" spans="1:14" x14ac:dyDescent="0.2">
      <c r="A622" s="9">
        <v>40087</v>
      </c>
      <c r="B622" s="4">
        <v>640336.27940390981</v>
      </c>
      <c r="C622" s="4">
        <v>639433.30805569619</v>
      </c>
      <c r="D622" s="4">
        <v>568672.84751254122</v>
      </c>
      <c r="E622" s="4">
        <v>573868.9115338804</v>
      </c>
      <c r="F622" s="4">
        <v>643633.7960228303</v>
      </c>
      <c r="G622" s="4">
        <v>644826.74990448647</v>
      </c>
      <c r="H622" s="4">
        <v>596970.12904936785</v>
      </c>
      <c r="I622" s="4">
        <v>598628.67603781261</v>
      </c>
      <c r="J622" s="4">
        <v>655291.47104491037</v>
      </c>
      <c r="K622" s="4">
        <v>656695.88847822417</v>
      </c>
      <c r="L622" s="4">
        <v>614587.39012949786</v>
      </c>
      <c r="M622" s="4">
        <v>614469.86078233202</v>
      </c>
      <c r="N622" s="4">
        <v>866394.37295153213</v>
      </c>
    </row>
    <row r="623" spans="1:14" x14ac:dyDescent="0.2">
      <c r="A623" s="9">
        <v>40088</v>
      </c>
      <c r="B623" s="4">
        <v>628062.86228927667</v>
      </c>
      <c r="C623" s="4">
        <v>627206.9566844271</v>
      </c>
      <c r="D623" s="4">
        <v>557773.0136537056</v>
      </c>
      <c r="E623" s="4">
        <v>562896.19105612603</v>
      </c>
      <c r="F623" s="4">
        <v>631627.5562317</v>
      </c>
      <c r="G623" s="4">
        <v>633058.79008025071</v>
      </c>
      <c r="H623" s="4">
        <v>585834.34568653384</v>
      </c>
      <c r="I623" s="4">
        <v>587703.8218652897</v>
      </c>
      <c r="J623" s="4">
        <v>643307.42890633957</v>
      </c>
      <c r="K623" s="4">
        <v>644672.26640972693</v>
      </c>
      <c r="L623" s="4">
        <v>603347.74867742497</v>
      </c>
      <c r="M623" s="4">
        <v>603219.36643912911</v>
      </c>
      <c r="N623" s="4">
        <v>867080.92335634003</v>
      </c>
    </row>
    <row r="624" spans="1:14" x14ac:dyDescent="0.2">
      <c r="A624" s="9">
        <v>40091</v>
      </c>
      <c r="B624" s="4">
        <v>629465.10478616273</v>
      </c>
      <c r="C624" s="4">
        <v>628703.91362916434</v>
      </c>
      <c r="D624" s="4">
        <v>559018.32374975318</v>
      </c>
      <c r="E624" s="4">
        <v>564239.65728108946</v>
      </c>
      <c r="F624" s="4">
        <v>632751.4831346235</v>
      </c>
      <c r="G624" s="4">
        <v>634333.07042161236</v>
      </c>
      <c r="H624" s="4">
        <v>586876.78751048131</v>
      </c>
      <c r="I624" s="4">
        <v>588886.80745601363</v>
      </c>
      <c r="J624" s="4">
        <v>644369.02031876042</v>
      </c>
      <c r="K624" s="4">
        <v>645946.11599743378</v>
      </c>
      <c r="L624" s="4">
        <v>604343.39828431397</v>
      </c>
      <c r="M624" s="4">
        <v>604411.30656324001</v>
      </c>
      <c r="N624" s="4">
        <v>867768.0177991438</v>
      </c>
    </row>
    <row r="625" spans="1:14" x14ac:dyDescent="0.2">
      <c r="A625" s="9">
        <v>40092</v>
      </c>
      <c r="B625" s="4">
        <v>641917.27418243466</v>
      </c>
      <c r="C625" s="4">
        <v>640679.49827494193</v>
      </c>
      <c r="D625" s="4">
        <v>570076.90477358398</v>
      </c>
      <c r="E625" s="4">
        <v>574987.32343966188</v>
      </c>
      <c r="F625" s="4">
        <v>644160.61389504874</v>
      </c>
      <c r="G625" s="4">
        <v>645794.23382982623</v>
      </c>
      <c r="H625" s="4">
        <v>597458.75244842959</v>
      </c>
      <c r="I625" s="4">
        <v>599526.84538547043</v>
      </c>
      <c r="J625" s="4">
        <v>655526.48233562603</v>
      </c>
      <c r="K625" s="4">
        <v>657149.1970618919</v>
      </c>
      <c r="L625" s="4">
        <v>614807.80346034968</v>
      </c>
      <c r="M625" s="4">
        <v>614894.02129130554</v>
      </c>
      <c r="N625" s="4">
        <v>868455.65671105136</v>
      </c>
    </row>
    <row r="626" spans="1:14" x14ac:dyDescent="0.2">
      <c r="A626" s="9">
        <v>40093</v>
      </c>
      <c r="B626" s="4">
        <v>651322.42218217277</v>
      </c>
      <c r="C626" s="4">
        <v>649682.43814757699</v>
      </c>
      <c r="D626" s="4">
        <v>578429.4727387582</v>
      </c>
      <c r="E626" s="4">
        <v>583067.14543239435</v>
      </c>
      <c r="F626" s="4">
        <v>652649.92157084623</v>
      </c>
      <c r="G626" s="4">
        <v>654206.17336628947</v>
      </c>
      <c r="H626" s="4">
        <v>605332.58245871833</v>
      </c>
      <c r="I626" s="4">
        <v>607336.1185404209</v>
      </c>
      <c r="J626" s="4">
        <v>664064.80304506037</v>
      </c>
      <c r="K626" s="4">
        <v>665742.66840487695</v>
      </c>
      <c r="L626" s="4">
        <v>622815.75789401913</v>
      </c>
      <c r="M626" s="4">
        <v>622934.92611864873</v>
      </c>
      <c r="N626" s="4">
        <v>869143.84052351257</v>
      </c>
    </row>
    <row r="627" spans="1:14" x14ac:dyDescent="0.2">
      <c r="A627" s="9">
        <v>40094</v>
      </c>
      <c r="B627" s="4">
        <v>655338.61188201501</v>
      </c>
      <c r="C627" s="4">
        <v>653067.61368405749</v>
      </c>
      <c r="D627" s="4">
        <v>581996.18933161767</v>
      </c>
      <c r="E627" s="4">
        <v>586105.22145376727</v>
      </c>
      <c r="F627" s="4">
        <v>656327.72284836962</v>
      </c>
      <c r="G627" s="4">
        <v>657580.07916993776</v>
      </c>
      <c r="H627" s="4">
        <v>608743.74190501811</v>
      </c>
      <c r="I627" s="4">
        <v>610468.30368102412</v>
      </c>
      <c r="J627" s="4">
        <v>667485.24004705832</v>
      </c>
      <c r="K627" s="4">
        <v>669103.02328444924</v>
      </c>
      <c r="L627" s="4">
        <v>626023.73105260194</v>
      </c>
      <c r="M627" s="4">
        <v>626079.20771269815</v>
      </c>
      <c r="N627" s="4">
        <v>869832.56966831849</v>
      </c>
    </row>
    <row r="628" spans="1:14" x14ac:dyDescent="0.2">
      <c r="A628" s="9">
        <v>40095</v>
      </c>
      <c r="B628" s="4">
        <v>658657.12268022553</v>
      </c>
      <c r="C628" s="4">
        <v>656185.51283612475</v>
      </c>
      <c r="D628" s="4">
        <v>584943.30797196121</v>
      </c>
      <c r="E628" s="4">
        <v>588903.4263175549</v>
      </c>
      <c r="F628" s="4">
        <v>658896.31837521121</v>
      </c>
      <c r="G628" s="4">
        <v>660021.66858694819</v>
      </c>
      <c r="H628" s="4">
        <v>611126.11339111684</v>
      </c>
      <c r="I628" s="4">
        <v>612734.96746373689</v>
      </c>
      <c r="J628" s="4">
        <v>670125.64118242974</v>
      </c>
      <c r="K628" s="4">
        <v>671720.20288023527</v>
      </c>
      <c r="L628" s="4">
        <v>628500.12104756909</v>
      </c>
      <c r="M628" s="4">
        <v>628528.10073925823</v>
      </c>
      <c r="N628" s="4">
        <v>870521.84457760293</v>
      </c>
    </row>
    <row r="629" spans="1:14" x14ac:dyDescent="0.2">
      <c r="A629" s="9">
        <v>40098</v>
      </c>
      <c r="B629" s="4">
        <v>659242.51388205274</v>
      </c>
      <c r="C629" s="4">
        <v>656529.26339055086</v>
      </c>
      <c r="D629" s="4">
        <v>585463.1849371735</v>
      </c>
      <c r="E629" s="4">
        <v>589211.93035389844</v>
      </c>
      <c r="F629" s="4">
        <v>659364.85759618587</v>
      </c>
      <c r="G629" s="4">
        <v>660441.72335201153</v>
      </c>
      <c r="H629" s="4">
        <v>611560.6833607771</v>
      </c>
      <c r="I629" s="4">
        <v>613124.92775603326</v>
      </c>
      <c r="J629" s="4">
        <v>670610.37297600845</v>
      </c>
      <c r="K629" s="4">
        <v>672139.07482795941</v>
      </c>
      <c r="L629" s="4">
        <v>628954.7432440907</v>
      </c>
      <c r="M629" s="4">
        <v>628920.03891325858</v>
      </c>
      <c r="N629" s="4">
        <v>871211.66568384215</v>
      </c>
    </row>
    <row r="630" spans="1:14" x14ac:dyDescent="0.2">
      <c r="A630" s="9">
        <v>40099</v>
      </c>
      <c r="B630" s="4">
        <v>656576.62778730271</v>
      </c>
      <c r="C630" s="4">
        <v>653306.02132235828</v>
      </c>
      <c r="D630" s="4">
        <v>583095.65230563679</v>
      </c>
      <c r="E630" s="4">
        <v>586319.18392674054</v>
      </c>
      <c r="F630" s="4">
        <v>656080.73846154881</v>
      </c>
      <c r="G630" s="4">
        <v>656945.47187134041</v>
      </c>
      <c r="H630" s="4">
        <v>608514.66396942083</v>
      </c>
      <c r="I630" s="4">
        <v>609879.162292241</v>
      </c>
      <c r="J630" s="4">
        <v>667296.84138580679</v>
      </c>
      <c r="K630" s="4">
        <v>668614.24459492881</v>
      </c>
      <c r="L630" s="4">
        <v>625847.03496141394</v>
      </c>
      <c r="M630" s="4">
        <v>625621.85785171611</v>
      </c>
      <c r="N630" s="4">
        <v>871902.03341985471</v>
      </c>
    </row>
    <row r="631" spans="1:14" x14ac:dyDescent="0.2">
      <c r="A631" s="9">
        <v>40100</v>
      </c>
      <c r="B631" s="4">
        <v>661065.97266977548</v>
      </c>
      <c r="C631" s="4">
        <v>657557.12722025323</v>
      </c>
      <c r="D631" s="4">
        <v>587082.57077316171</v>
      </c>
      <c r="E631" s="4">
        <v>590134.40200141072</v>
      </c>
      <c r="F631" s="4">
        <v>660266.08278976253</v>
      </c>
      <c r="G631" s="4">
        <v>661359.65996662353</v>
      </c>
      <c r="H631" s="4">
        <v>612396.56942430651</v>
      </c>
      <c r="I631" s="4">
        <v>613977.09956865304</v>
      </c>
      <c r="J631" s="4">
        <v>671573.87060916563</v>
      </c>
      <c r="K631" s="4">
        <v>673070.09728880483</v>
      </c>
      <c r="L631" s="4">
        <v>629858.39226429502</v>
      </c>
      <c r="M631" s="4">
        <v>629791.19594642753</v>
      </c>
      <c r="N631" s="4">
        <v>872592.94821880234</v>
      </c>
    </row>
    <row r="632" spans="1:14" x14ac:dyDescent="0.2">
      <c r="A632" s="9">
        <v>40101</v>
      </c>
      <c r="B632" s="4">
        <v>658749.23549523926</v>
      </c>
      <c r="C632" s="4">
        <v>655729.10388080357</v>
      </c>
      <c r="D632" s="4">
        <v>585025.11195291788</v>
      </c>
      <c r="E632" s="4">
        <v>588493.81532747229</v>
      </c>
      <c r="F632" s="4">
        <v>658876.07058176154</v>
      </c>
      <c r="G632" s="4">
        <v>659731.18544842186</v>
      </c>
      <c r="H632" s="4">
        <v>611107.33356951142</v>
      </c>
      <c r="I632" s="4">
        <v>612465.29574702692</v>
      </c>
      <c r="J632" s="4">
        <v>670207.98857774318</v>
      </c>
      <c r="K632" s="4">
        <v>671966.01000252005</v>
      </c>
      <c r="L632" s="4">
        <v>628577.35335259035</v>
      </c>
      <c r="M632" s="4">
        <v>628758.10228313832</v>
      </c>
      <c r="N632" s="4">
        <v>873284.41051419009</v>
      </c>
    </row>
    <row r="633" spans="1:14" x14ac:dyDescent="0.2">
      <c r="A633" s="9">
        <v>40102</v>
      </c>
      <c r="B633" s="4">
        <v>655701.01314244652</v>
      </c>
      <c r="C633" s="4">
        <v>652693.99791595631</v>
      </c>
      <c r="D633" s="4">
        <v>582318.03234339203</v>
      </c>
      <c r="E633" s="4">
        <v>585769.91443820996</v>
      </c>
      <c r="F633" s="4">
        <v>656369.34609201038</v>
      </c>
      <c r="G633" s="4">
        <v>657335.8491999642</v>
      </c>
      <c r="H633" s="4">
        <v>608782.3474494773</v>
      </c>
      <c r="I633" s="4">
        <v>610241.57136324164</v>
      </c>
      <c r="J633" s="4">
        <v>667895.81609832647</v>
      </c>
      <c r="K633" s="4">
        <v>669750.74393748131</v>
      </c>
      <c r="L633" s="4">
        <v>626408.80376443837</v>
      </c>
      <c r="M633" s="4">
        <v>626685.27945226221</v>
      </c>
      <c r="N633" s="4">
        <v>873976.42073986633</v>
      </c>
    </row>
    <row r="634" spans="1:14" x14ac:dyDescent="0.2">
      <c r="A634" s="9">
        <v>40105</v>
      </c>
      <c r="B634" s="4">
        <v>661833.36890665104</v>
      </c>
      <c r="C634" s="4">
        <v>658128.60522514163</v>
      </c>
      <c r="D634" s="4">
        <v>587764.08362387924</v>
      </c>
      <c r="E634" s="4">
        <v>590647.28341765737</v>
      </c>
      <c r="F634" s="4">
        <v>661233.75942131004</v>
      </c>
      <c r="G634" s="4">
        <v>662136.8419389528</v>
      </c>
      <c r="H634" s="4">
        <v>613294.08917417447</v>
      </c>
      <c r="I634" s="4">
        <v>614698.60098776268</v>
      </c>
      <c r="J634" s="4">
        <v>672595.99106264592</v>
      </c>
      <c r="K634" s="4">
        <v>674393.81701904524</v>
      </c>
      <c r="L634" s="4">
        <v>630817.02269008209</v>
      </c>
      <c r="M634" s="4">
        <v>631029.79952629854</v>
      </c>
      <c r="N634" s="4">
        <v>874668.97933002352</v>
      </c>
    </row>
    <row r="635" spans="1:14" x14ac:dyDescent="0.2">
      <c r="A635" s="9">
        <v>40106</v>
      </c>
      <c r="B635" s="4">
        <v>661321.85976551485</v>
      </c>
      <c r="C635" s="4">
        <v>657629.56664801145</v>
      </c>
      <c r="D635" s="4">
        <v>587309.82018578483</v>
      </c>
      <c r="E635" s="4">
        <v>590199.41384085675</v>
      </c>
      <c r="F635" s="4">
        <v>660454.40540249075</v>
      </c>
      <c r="G635" s="4">
        <v>661449.88150547678</v>
      </c>
      <c r="H635" s="4">
        <v>612571.23858418898</v>
      </c>
      <c r="I635" s="4">
        <v>614060.85726071813</v>
      </c>
      <c r="J635" s="4">
        <v>671865.95021147467</v>
      </c>
      <c r="K635" s="4">
        <v>673667.04935496638</v>
      </c>
      <c r="L635" s="4">
        <v>630132.32905185444</v>
      </c>
      <c r="M635" s="4">
        <v>630349.76355652499</v>
      </c>
      <c r="N635" s="4">
        <v>875362.08671919804</v>
      </c>
    </row>
    <row r="636" spans="1:14" x14ac:dyDescent="0.2">
      <c r="A636" s="9">
        <v>40107</v>
      </c>
      <c r="B636" s="4">
        <v>660147.22030141996</v>
      </c>
      <c r="C636" s="4">
        <v>656847.32450626651</v>
      </c>
      <c r="D636" s="4">
        <v>586266.64085902658</v>
      </c>
      <c r="E636" s="4">
        <v>589497.37902223889</v>
      </c>
      <c r="F636" s="4">
        <v>658498.52371134213</v>
      </c>
      <c r="G636" s="4">
        <v>659436.34357627749</v>
      </c>
      <c r="H636" s="4">
        <v>610757.15897434694</v>
      </c>
      <c r="I636" s="4">
        <v>612191.57757452794</v>
      </c>
      <c r="J636" s="4">
        <v>669723.99003555917</v>
      </c>
      <c r="K636" s="4">
        <v>671392.39550534997</v>
      </c>
      <c r="L636" s="4">
        <v>628123.41886082431</v>
      </c>
      <c r="M636" s="4">
        <v>628221.37161921477</v>
      </c>
      <c r="N636" s="4">
        <v>876055.74334227038</v>
      </c>
    </row>
    <row r="637" spans="1:14" x14ac:dyDescent="0.2">
      <c r="A637" s="9">
        <v>40108</v>
      </c>
      <c r="B637" s="4">
        <v>656671.92102443229</v>
      </c>
      <c r="C637" s="4">
        <v>653769.58922347112</v>
      </c>
      <c r="D637" s="4">
        <v>583180.2807707889</v>
      </c>
      <c r="E637" s="4">
        <v>586735.21981896297</v>
      </c>
      <c r="F637" s="4">
        <v>655538.17913274025</v>
      </c>
      <c r="G637" s="4">
        <v>656405.35255899362</v>
      </c>
      <c r="H637" s="4">
        <v>608011.44037467311</v>
      </c>
      <c r="I637" s="4">
        <v>609377.73937686021</v>
      </c>
      <c r="J637" s="4">
        <v>666637.52160065738</v>
      </c>
      <c r="K637" s="4">
        <v>668331.38630977215</v>
      </c>
      <c r="L637" s="4">
        <v>625228.66947991354</v>
      </c>
      <c r="M637" s="4">
        <v>625357.18756193551</v>
      </c>
      <c r="N637" s="4">
        <v>876749.94963446609</v>
      </c>
    </row>
    <row r="638" spans="1:14" x14ac:dyDescent="0.2">
      <c r="A638" s="9">
        <v>40109</v>
      </c>
      <c r="B638" s="4">
        <v>654938.02530417393</v>
      </c>
      <c r="C638" s="4">
        <v>651794.77904504293</v>
      </c>
      <c r="D638" s="4">
        <v>581640.43452399026</v>
      </c>
      <c r="E638" s="4">
        <v>584962.89711805992</v>
      </c>
      <c r="F638" s="4">
        <v>652415.46211618674</v>
      </c>
      <c r="G638" s="4">
        <v>653371.28214282217</v>
      </c>
      <c r="H638" s="4">
        <v>605115.12139348267</v>
      </c>
      <c r="I638" s="4">
        <v>606561.04240126594</v>
      </c>
      <c r="J638" s="4">
        <v>663287.04171235953</v>
      </c>
      <c r="K638" s="4">
        <v>665268.12717956712</v>
      </c>
      <c r="L638" s="4">
        <v>622086.30797939398</v>
      </c>
      <c r="M638" s="4">
        <v>622490.89824247721</v>
      </c>
      <c r="N638" s="4">
        <v>877444.70603135508</v>
      </c>
    </row>
    <row r="639" spans="1:14" x14ac:dyDescent="0.2">
      <c r="A639" s="9">
        <v>40112</v>
      </c>
      <c r="B639" s="4">
        <v>656950.11549213505</v>
      </c>
      <c r="C639" s="4">
        <v>653545.64485962794</v>
      </c>
      <c r="D639" s="4">
        <v>583427.34101897292</v>
      </c>
      <c r="E639" s="4">
        <v>586534.23762628739</v>
      </c>
      <c r="F639" s="4">
        <v>654650.26539504528</v>
      </c>
      <c r="G639" s="4">
        <v>655555.33760729013</v>
      </c>
      <c r="H639" s="4">
        <v>607187.90068199101</v>
      </c>
      <c r="I639" s="4">
        <v>608588.62303634547</v>
      </c>
      <c r="J639" s="4">
        <v>665460.74416872731</v>
      </c>
      <c r="K639" s="4">
        <v>667320.68244471343</v>
      </c>
      <c r="L639" s="4">
        <v>624124.98874758242</v>
      </c>
      <c r="M639" s="4">
        <v>624411.47269733669</v>
      </c>
      <c r="N639" s="4">
        <v>878140.01296885312</v>
      </c>
    </row>
    <row r="640" spans="1:14" x14ac:dyDescent="0.2">
      <c r="A640" s="9">
        <v>40113</v>
      </c>
      <c r="B640" s="4">
        <v>650063.47505567165</v>
      </c>
      <c r="C640" s="4">
        <v>647003.46716479014</v>
      </c>
      <c r="D640" s="4">
        <v>577311.42106759315</v>
      </c>
      <c r="E640" s="4">
        <v>580662.86316784145</v>
      </c>
      <c r="F640" s="4">
        <v>649471.85168746859</v>
      </c>
      <c r="G640" s="4">
        <v>650514.27590994327</v>
      </c>
      <c r="H640" s="4">
        <v>602384.92371219036</v>
      </c>
      <c r="I640" s="4">
        <v>603908.72399345576</v>
      </c>
      <c r="J640" s="4">
        <v>660434.1934386096</v>
      </c>
      <c r="K640" s="4">
        <v>662173.12062038644</v>
      </c>
      <c r="L640" s="4">
        <v>619410.6672111667</v>
      </c>
      <c r="M640" s="4">
        <v>619594.90287703159</v>
      </c>
      <c r="N640" s="4">
        <v>878835.87088322046</v>
      </c>
    </row>
    <row r="641" spans="1:14" x14ac:dyDescent="0.2">
      <c r="A641" s="9">
        <v>40114</v>
      </c>
      <c r="B641" s="4">
        <v>636266.41861741862</v>
      </c>
      <c r="C641" s="4">
        <v>633389.32398155832</v>
      </c>
      <c r="D641" s="4">
        <v>565058.46644922218</v>
      </c>
      <c r="E641" s="4">
        <v>568444.64833354775</v>
      </c>
      <c r="F641" s="4">
        <v>636933.0585290303</v>
      </c>
      <c r="G641" s="4">
        <v>638142.65565118566</v>
      </c>
      <c r="H641" s="4">
        <v>590755.19728053058</v>
      </c>
      <c r="I641" s="4">
        <v>592423.45813399868</v>
      </c>
      <c r="J641" s="4">
        <v>648242.32358408708</v>
      </c>
      <c r="K641" s="4">
        <v>649761.30145031842</v>
      </c>
      <c r="L641" s="4">
        <v>607976.1074682459</v>
      </c>
      <c r="M641" s="4">
        <v>607981.17279085622</v>
      </c>
      <c r="N641" s="4">
        <v>879532.2802110638</v>
      </c>
    </row>
    <row r="642" spans="1:14" x14ac:dyDescent="0.2">
      <c r="A642" s="9">
        <v>40115</v>
      </c>
      <c r="B642" s="4">
        <v>634623.61103393696</v>
      </c>
      <c r="C642" s="4">
        <v>631556.72952313232</v>
      </c>
      <c r="D642" s="4">
        <v>563599.51418232359</v>
      </c>
      <c r="E642" s="4">
        <v>566799.95924104855</v>
      </c>
      <c r="F642" s="4">
        <v>635229.32409256289</v>
      </c>
      <c r="G642" s="4">
        <v>636915.21903134568</v>
      </c>
      <c r="H642" s="4">
        <v>589174.98416448757</v>
      </c>
      <c r="I642" s="4">
        <v>591283.96018549707</v>
      </c>
      <c r="J642" s="4">
        <v>646764.02099847968</v>
      </c>
      <c r="K642" s="4">
        <v>648642.93872836139</v>
      </c>
      <c r="L642" s="4">
        <v>606589.63111679663</v>
      </c>
      <c r="M642" s="4">
        <v>606934.72161288781</v>
      </c>
      <c r="N642" s="4">
        <v>880229.24138933572</v>
      </c>
    </row>
    <row r="643" spans="1:14" x14ac:dyDescent="0.2">
      <c r="A643" s="9">
        <v>40116</v>
      </c>
      <c r="B643" s="4">
        <v>632631.56320375041</v>
      </c>
      <c r="C643" s="4">
        <v>630248.16066192114</v>
      </c>
      <c r="D643" s="4">
        <v>567412.27737051283</v>
      </c>
      <c r="E643" s="4">
        <v>570911.16037513153</v>
      </c>
      <c r="F643" s="4">
        <v>633255.0716889078</v>
      </c>
      <c r="G643" s="4">
        <v>634960.19169111189</v>
      </c>
      <c r="H643" s="4">
        <v>592608.91758616967</v>
      </c>
      <c r="I643" s="4">
        <v>594341.44490263588</v>
      </c>
      <c r="J643" s="4">
        <v>644632.14897362946</v>
      </c>
      <c r="K643" s="4">
        <v>646563.31875738222</v>
      </c>
      <c r="L643" s="4">
        <v>610076.24520303274</v>
      </c>
      <c r="M643" s="4">
        <v>609878.89649074071</v>
      </c>
      <c r="N643" s="4">
        <v>879677.13328163885</v>
      </c>
    </row>
    <row r="644" spans="1:14" x14ac:dyDescent="0.2">
      <c r="A644" s="9">
        <v>40119</v>
      </c>
      <c r="B644" s="4">
        <v>629686.18865804595</v>
      </c>
      <c r="C644" s="4">
        <v>627517.44314222294</v>
      </c>
      <c r="D644" s="4">
        <v>562967.81624147203</v>
      </c>
      <c r="E644" s="4">
        <v>566449.00198672025</v>
      </c>
      <c r="F644" s="4">
        <v>630090.33619637589</v>
      </c>
      <c r="G644" s="4">
        <v>632016.03546069679</v>
      </c>
      <c r="H644" s="4">
        <v>588075.09529132908</v>
      </c>
      <c r="I644" s="4">
        <v>589951.30421290104</v>
      </c>
      <c r="J644" s="4">
        <v>641330.08423167514</v>
      </c>
      <c r="K644" s="4">
        <v>643267.86085442384</v>
      </c>
      <c r="L644" s="4">
        <v>605347.75853784557</v>
      </c>
      <c r="M644" s="4">
        <v>605300.21535922447</v>
      </c>
      <c r="N644" s="4">
        <v>879125.37147391471</v>
      </c>
    </row>
    <row r="645" spans="1:14" x14ac:dyDescent="0.2">
      <c r="A645" s="9">
        <v>40120</v>
      </c>
      <c r="B645" s="4">
        <v>631784.16968467098</v>
      </c>
      <c r="C645" s="4">
        <v>629182.20234268985</v>
      </c>
      <c r="D645" s="4">
        <v>564502.50541148614</v>
      </c>
      <c r="E645" s="4">
        <v>568165.56637259293</v>
      </c>
      <c r="F645" s="4">
        <v>632197.43403824256</v>
      </c>
      <c r="G645" s="4">
        <v>634173.57408620347</v>
      </c>
      <c r="H645" s="4">
        <v>589897.95141973859</v>
      </c>
      <c r="I645" s="4">
        <v>591820.14153689693</v>
      </c>
      <c r="J645" s="4">
        <v>643666.93893205735</v>
      </c>
      <c r="K645" s="4">
        <v>645673.85329309176</v>
      </c>
      <c r="L645" s="4">
        <v>607353.40432400245</v>
      </c>
      <c r="M645" s="4">
        <v>607200.30063035781</v>
      </c>
      <c r="N645" s="4">
        <v>878573.95574895339</v>
      </c>
    </row>
    <row r="646" spans="1:14" x14ac:dyDescent="0.2">
      <c r="A646" s="9">
        <v>40121</v>
      </c>
      <c r="B646" s="4">
        <v>637154.30635759723</v>
      </c>
      <c r="C646" s="4">
        <v>634932.62464816717</v>
      </c>
      <c r="D646" s="4">
        <v>567443.64575919579</v>
      </c>
      <c r="E646" s="4">
        <v>570922.72104346915</v>
      </c>
      <c r="F646" s="4">
        <v>636164.30947626266</v>
      </c>
      <c r="G646" s="4">
        <v>638383.30023381556</v>
      </c>
      <c r="H646" s="4">
        <v>591419.87001052091</v>
      </c>
      <c r="I646" s="4">
        <v>593546.39156794827</v>
      </c>
      <c r="J646" s="4">
        <v>647490.97331837623</v>
      </c>
      <c r="K646" s="4">
        <v>649557.13279441244</v>
      </c>
      <c r="L646" s="4">
        <v>608511.65931515698</v>
      </c>
      <c r="M646" s="4">
        <v>608667.40301890357</v>
      </c>
      <c r="N646" s="4">
        <v>878022.88588968024</v>
      </c>
    </row>
    <row r="647" spans="1:14" x14ac:dyDescent="0.2">
      <c r="A647" s="9">
        <v>40122</v>
      </c>
      <c r="B647" s="4">
        <v>640266.19786298298</v>
      </c>
      <c r="C647" s="4">
        <v>637537.88225125195</v>
      </c>
      <c r="D647" s="4">
        <v>568311.26404165314</v>
      </c>
      <c r="E647" s="4">
        <v>571817.02567192493</v>
      </c>
      <c r="F647" s="4">
        <v>639987.29998753441</v>
      </c>
      <c r="G647" s="4">
        <v>642080.62196703616</v>
      </c>
      <c r="H647" s="4">
        <v>592570.12295320164</v>
      </c>
      <c r="I647" s="4">
        <v>594640.32370863634</v>
      </c>
      <c r="J647" s="4">
        <v>651352.49883096537</v>
      </c>
      <c r="K647" s="4">
        <v>653394.8335715119</v>
      </c>
      <c r="L647" s="4">
        <v>609811.3285283189</v>
      </c>
      <c r="M647" s="4">
        <v>609793.39550465031</v>
      </c>
      <c r="N647" s="4">
        <v>877472.16167915741</v>
      </c>
    </row>
    <row r="648" spans="1:14" x14ac:dyDescent="0.2">
      <c r="A648" s="9">
        <v>40123</v>
      </c>
      <c r="B648" s="4">
        <v>645682.45429036813</v>
      </c>
      <c r="C648" s="4">
        <v>643512.37420232233</v>
      </c>
      <c r="D648" s="4">
        <v>572178.1528388625</v>
      </c>
      <c r="E648" s="4">
        <v>575949.59123659099</v>
      </c>
      <c r="F648" s="4">
        <v>645705.15395165375</v>
      </c>
      <c r="G648" s="4">
        <v>647832.83754820144</v>
      </c>
      <c r="H648" s="4">
        <v>596851.4145479775</v>
      </c>
      <c r="I648" s="4">
        <v>599060.88289287058</v>
      </c>
      <c r="J648" s="4">
        <v>657229.77780413476</v>
      </c>
      <c r="K648" s="4">
        <v>659340.72546280036</v>
      </c>
      <c r="L648" s="4">
        <v>614334.68786551047</v>
      </c>
      <c r="M648" s="4">
        <v>614435.87250244804</v>
      </c>
      <c r="N648" s="4">
        <v>876921.78290058277</v>
      </c>
    </row>
    <row r="649" spans="1:14" x14ac:dyDescent="0.2">
      <c r="A649" s="9">
        <v>40126</v>
      </c>
      <c r="B649" s="4">
        <v>656836.26950918627</v>
      </c>
      <c r="C649" s="4">
        <v>654411.22288685583</v>
      </c>
      <c r="D649" s="4">
        <v>578030.94653436681</v>
      </c>
      <c r="E649" s="4">
        <v>581653.68605072924</v>
      </c>
      <c r="F649" s="4">
        <v>656262.15252963593</v>
      </c>
      <c r="G649" s="4">
        <v>658307.21834781615</v>
      </c>
      <c r="H649" s="4">
        <v>602122.75719618518</v>
      </c>
      <c r="I649" s="4">
        <v>604188.19954599161</v>
      </c>
      <c r="J649" s="4">
        <v>667711.64067129907</v>
      </c>
      <c r="K649" s="4">
        <v>669840.81417476328</v>
      </c>
      <c r="L649" s="4">
        <v>619406.88471406279</v>
      </c>
      <c r="M649" s="4">
        <v>619639.06363493355</v>
      </c>
      <c r="N649" s="4">
        <v>876371.7493372903</v>
      </c>
    </row>
    <row r="650" spans="1:14" x14ac:dyDescent="0.2">
      <c r="A650" s="9">
        <v>40127</v>
      </c>
      <c r="B650" s="4">
        <v>660270.49999912933</v>
      </c>
      <c r="C650" s="4">
        <v>657616.75968162424</v>
      </c>
      <c r="D650" s="4">
        <v>579487.0977834115</v>
      </c>
      <c r="E650" s="4">
        <v>583337.51550933777</v>
      </c>
      <c r="F650" s="4">
        <v>658875.87763162132</v>
      </c>
      <c r="G650" s="4">
        <v>660957.92399248667</v>
      </c>
      <c r="H650" s="4">
        <v>603256.92770405184</v>
      </c>
      <c r="I650" s="4">
        <v>605338.82055626321</v>
      </c>
      <c r="J650" s="4">
        <v>670083.17978907889</v>
      </c>
      <c r="K650" s="4">
        <v>672333.99566767993</v>
      </c>
      <c r="L650" s="4">
        <v>620512.35682244156</v>
      </c>
      <c r="M650" s="4">
        <v>620873.88724773342</v>
      </c>
      <c r="N650" s="4">
        <v>875822.06077274994</v>
      </c>
    </row>
    <row r="651" spans="1:14" x14ac:dyDescent="0.2">
      <c r="A651" s="9">
        <v>40128</v>
      </c>
      <c r="B651" s="4">
        <v>664770.01506711182</v>
      </c>
      <c r="C651" s="4">
        <v>662775.75468398316</v>
      </c>
      <c r="D651" s="4">
        <v>580164.34215583745</v>
      </c>
      <c r="E651" s="4">
        <v>584091.54640454217</v>
      </c>
      <c r="F651" s="4">
        <v>663429.96367355506</v>
      </c>
      <c r="G651" s="4">
        <v>665385.84812635009</v>
      </c>
      <c r="H651" s="4">
        <v>604275.28932854906</v>
      </c>
      <c r="I651" s="4">
        <v>606528.29660794802</v>
      </c>
      <c r="J651" s="4">
        <v>674614.16611646733</v>
      </c>
      <c r="K651" s="4">
        <v>676596.744136555</v>
      </c>
      <c r="L651" s="4">
        <v>621717.00057900033</v>
      </c>
      <c r="M651" s="4">
        <v>622199.3718355688</v>
      </c>
      <c r="N651" s="4">
        <v>875272.71699056728</v>
      </c>
    </row>
    <row r="652" spans="1:14" x14ac:dyDescent="0.2">
      <c r="A652" s="9">
        <v>40129</v>
      </c>
      <c r="B652" s="4">
        <v>663812.40032307396</v>
      </c>
      <c r="C652" s="4">
        <v>662041.69169574825</v>
      </c>
      <c r="D652" s="4">
        <v>579970.76961117575</v>
      </c>
      <c r="E652" s="4">
        <v>583881.94218643394</v>
      </c>
      <c r="F652" s="4">
        <v>662678.20798796613</v>
      </c>
      <c r="G652" s="4">
        <v>664634.01825570187</v>
      </c>
      <c r="H652" s="4">
        <v>603708.44287219131</v>
      </c>
      <c r="I652" s="4">
        <v>606192.23708366649</v>
      </c>
      <c r="J652" s="4">
        <v>673980.53168663266</v>
      </c>
      <c r="K652" s="4">
        <v>675880.21349370689</v>
      </c>
      <c r="L652" s="4">
        <v>621308.98403706786</v>
      </c>
      <c r="M652" s="4">
        <v>621880.00045252836</v>
      </c>
      <c r="N652" s="4">
        <v>874723.71777448372</v>
      </c>
    </row>
    <row r="653" spans="1:14" x14ac:dyDescent="0.2">
      <c r="A653" s="9">
        <v>40130</v>
      </c>
      <c r="B653" s="4">
        <v>665361.57068468409</v>
      </c>
      <c r="C653" s="4">
        <v>662936.58531353564</v>
      </c>
      <c r="D653" s="4">
        <v>580770.52823294129</v>
      </c>
      <c r="E653" s="4">
        <v>584756.52925576479</v>
      </c>
      <c r="F653" s="4">
        <v>664164.72584540374</v>
      </c>
      <c r="G653" s="4">
        <v>666039.12048166525</v>
      </c>
      <c r="H653" s="4">
        <v>604600.1938259356</v>
      </c>
      <c r="I653" s="4">
        <v>606906.56183791393</v>
      </c>
      <c r="J653" s="4">
        <v>675598.26296423236</v>
      </c>
      <c r="K653" s="4">
        <v>677526.92298546364</v>
      </c>
      <c r="L653" s="4">
        <v>622289.90549350425</v>
      </c>
      <c r="M653" s="4">
        <v>622984.85118096659</v>
      </c>
      <c r="N653" s="4">
        <v>874175.06290837645</v>
      </c>
    </row>
    <row r="654" spans="1:14" x14ac:dyDescent="0.2">
      <c r="A654" s="9">
        <v>40133</v>
      </c>
      <c r="B654" s="4">
        <v>671915.34626339516</v>
      </c>
      <c r="C654" s="4">
        <v>669428.37950910674</v>
      </c>
      <c r="D654" s="4">
        <v>584432.83913843438</v>
      </c>
      <c r="E654" s="4">
        <v>588542.79926401284</v>
      </c>
      <c r="F654" s="4">
        <v>670438.86585052544</v>
      </c>
      <c r="G654" s="4">
        <v>672468.57740124397</v>
      </c>
      <c r="H654" s="4">
        <v>608963.36436887283</v>
      </c>
      <c r="I654" s="4">
        <v>611368.42223370413</v>
      </c>
      <c r="J654" s="4">
        <v>682168.88798464381</v>
      </c>
      <c r="K654" s="4">
        <v>684108.0376603232</v>
      </c>
      <c r="L654" s="4">
        <v>626737.74338324741</v>
      </c>
      <c r="M654" s="4">
        <v>627571.87748612626</v>
      </c>
      <c r="N654" s="4">
        <v>873626.7521762579</v>
      </c>
    </row>
    <row r="655" spans="1:14" x14ac:dyDescent="0.2">
      <c r="A655" s="9">
        <v>40134</v>
      </c>
      <c r="B655" s="4">
        <v>670828.62963718269</v>
      </c>
      <c r="C655" s="4">
        <v>668271.31736604951</v>
      </c>
      <c r="D655" s="4">
        <v>582815.69394381554</v>
      </c>
      <c r="E655" s="4">
        <v>587011.4971471586</v>
      </c>
      <c r="F655" s="4">
        <v>669317.50502329285</v>
      </c>
      <c r="G655" s="4">
        <v>671338.00189029984</v>
      </c>
      <c r="H655" s="4">
        <v>607687.36822221347</v>
      </c>
      <c r="I655" s="4">
        <v>610346.29460542474</v>
      </c>
      <c r="J655" s="4">
        <v>681118.87010575924</v>
      </c>
      <c r="K655" s="4">
        <v>682953.11904136243</v>
      </c>
      <c r="L655" s="4">
        <v>625625.63608913473</v>
      </c>
      <c r="M655" s="4">
        <v>626538.20909112692</v>
      </c>
      <c r="N655" s="4">
        <v>873078.78536227637</v>
      </c>
    </row>
    <row r="656" spans="1:14" x14ac:dyDescent="0.2">
      <c r="A656" s="9">
        <v>40135</v>
      </c>
      <c r="B656" s="4">
        <v>664160.89461102372</v>
      </c>
      <c r="C656" s="4">
        <v>662052.68915925955</v>
      </c>
      <c r="D656" s="4">
        <v>577082.57103133097</v>
      </c>
      <c r="E656" s="4">
        <v>581573.10669123731</v>
      </c>
      <c r="F656" s="4">
        <v>663059.98838408047</v>
      </c>
      <c r="G656" s="4">
        <v>665005.21331434464</v>
      </c>
      <c r="H656" s="4">
        <v>601832.84546983312</v>
      </c>
      <c r="I656" s="4">
        <v>604640.13375429413</v>
      </c>
      <c r="J656" s="4">
        <v>674589.00722800777</v>
      </c>
      <c r="K656" s="4">
        <v>676556.65000019793</v>
      </c>
      <c r="L656" s="4">
        <v>619661.56894872023</v>
      </c>
      <c r="M656" s="4">
        <v>620807.06360369932</v>
      </c>
      <c r="N656" s="4">
        <v>872531.16225071508</v>
      </c>
    </row>
    <row r="657" spans="1:14" x14ac:dyDescent="0.2">
      <c r="A657" s="9">
        <v>40136</v>
      </c>
      <c r="B657" s="4">
        <v>655106.56013744173</v>
      </c>
      <c r="C657" s="4">
        <v>653570.95909177233</v>
      </c>
      <c r="D657" s="4">
        <v>570548.22003973951</v>
      </c>
      <c r="E657" s="4">
        <v>575083.9157885249</v>
      </c>
      <c r="F657" s="4">
        <v>654293.62762082729</v>
      </c>
      <c r="G657" s="4">
        <v>656420.67165368667</v>
      </c>
      <c r="H657" s="4">
        <v>595616.87369101064</v>
      </c>
      <c r="I657" s="4">
        <v>598307.42479682434</v>
      </c>
      <c r="J657" s="4">
        <v>665703.49230443232</v>
      </c>
      <c r="K657" s="4">
        <v>667796.61592314125</v>
      </c>
      <c r="L657" s="4">
        <v>613474.58601315028</v>
      </c>
      <c r="M657" s="4">
        <v>614597.53010522085</v>
      </c>
      <c r="N657" s="4">
        <v>871983.88262599311</v>
      </c>
    </row>
    <row r="658" spans="1:14" x14ac:dyDescent="0.2">
      <c r="A658" s="9">
        <v>40137</v>
      </c>
      <c r="B658" s="4">
        <v>652822.03772158991</v>
      </c>
      <c r="C658" s="4">
        <v>651188.61373076891</v>
      </c>
      <c r="D658" s="4">
        <v>570950.27486459771</v>
      </c>
      <c r="E658" s="4">
        <v>575659.2924421319</v>
      </c>
      <c r="F658" s="4">
        <v>651931.61346935213</v>
      </c>
      <c r="G658" s="4">
        <v>653978.07341342769</v>
      </c>
      <c r="H658" s="4">
        <v>595736.41373427748</v>
      </c>
      <c r="I658" s="4">
        <v>598604.05085744697</v>
      </c>
      <c r="J658" s="4">
        <v>663268.47967746621</v>
      </c>
      <c r="K658" s="4">
        <v>665227.41642741056</v>
      </c>
      <c r="L658" s="4">
        <v>613533.38565726415</v>
      </c>
      <c r="M658" s="4">
        <v>614643.35625381081</v>
      </c>
      <c r="N658" s="4">
        <v>871436.94627266412</v>
      </c>
    </row>
    <row r="659" spans="1:14" x14ac:dyDescent="0.2">
      <c r="A659" s="9">
        <v>40140</v>
      </c>
      <c r="B659" s="4">
        <v>662338.22990396782</v>
      </c>
      <c r="C659" s="4">
        <v>660490.5592606049</v>
      </c>
      <c r="D659" s="4">
        <v>576134.77543541905</v>
      </c>
      <c r="E659" s="4">
        <v>580793.65394543018</v>
      </c>
      <c r="F659" s="4">
        <v>660408.8271490261</v>
      </c>
      <c r="G659" s="4">
        <v>662592.14629854623</v>
      </c>
      <c r="H659" s="4">
        <v>600649.6470932446</v>
      </c>
      <c r="I659" s="4">
        <v>603589.7850854476</v>
      </c>
      <c r="J659" s="4">
        <v>671604.35819275072</v>
      </c>
      <c r="K659" s="4">
        <v>673596.59210339631</v>
      </c>
      <c r="L659" s="4">
        <v>618532.12129181286</v>
      </c>
      <c r="M659" s="4">
        <v>619758.20699816279</v>
      </c>
      <c r="N659" s="4">
        <v>870890.35297541751</v>
      </c>
    </row>
    <row r="660" spans="1:14" x14ac:dyDescent="0.2">
      <c r="A660" s="9">
        <v>40141</v>
      </c>
      <c r="B660" s="4">
        <v>657055.08243345493</v>
      </c>
      <c r="C660" s="4">
        <v>655322.68767640647</v>
      </c>
      <c r="D660" s="4">
        <v>571493.24538668792</v>
      </c>
      <c r="E660" s="4">
        <v>576391.50534903049</v>
      </c>
      <c r="F660" s="4">
        <v>654945.1891616662</v>
      </c>
      <c r="G660" s="4">
        <v>657158.58448501234</v>
      </c>
      <c r="H660" s="4">
        <v>595859.52658768324</v>
      </c>
      <c r="I660" s="4">
        <v>598752.79019246541</v>
      </c>
      <c r="J660" s="4">
        <v>666072.37377239845</v>
      </c>
      <c r="K660" s="4">
        <v>668159.42185676796</v>
      </c>
      <c r="L660" s="4">
        <v>613502.57996062015</v>
      </c>
      <c r="M660" s="4">
        <v>614813.54688782035</v>
      </c>
      <c r="N660" s="4">
        <v>870344.10251907725</v>
      </c>
    </row>
    <row r="661" spans="1:14" x14ac:dyDescent="0.2">
      <c r="A661" s="9">
        <v>40142</v>
      </c>
      <c r="B661" s="4">
        <v>658030.23329313286</v>
      </c>
      <c r="C661" s="4">
        <v>656374.78925838566</v>
      </c>
      <c r="D661" s="4">
        <v>572647.40679366351</v>
      </c>
      <c r="E661" s="4">
        <v>577267.73141418351</v>
      </c>
      <c r="F661" s="4">
        <v>655546.80235928542</v>
      </c>
      <c r="G661" s="4">
        <v>657759.48605698347</v>
      </c>
      <c r="H661" s="4">
        <v>597123.3291699671</v>
      </c>
      <c r="I661" s="4">
        <v>599922.24724606238</v>
      </c>
      <c r="J661" s="4">
        <v>666696.41238867573</v>
      </c>
      <c r="K661" s="4">
        <v>668841.35850204597</v>
      </c>
      <c r="L661" s="4">
        <v>614968.86615281983</v>
      </c>
      <c r="M661" s="4">
        <v>616050.10307971889</v>
      </c>
      <c r="N661" s="4">
        <v>869798.1946886027</v>
      </c>
    </row>
    <row r="662" spans="1:14" x14ac:dyDescent="0.2">
      <c r="A662" s="9">
        <v>40143</v>
      </c>
      <c r="B662" s="4">
        <v>651572.83330588124</v>
      </c>
      <c r="C662" s="4">
        <v>649691.08102352195</v>
      </c>
      <c r="D662" s="4">
        <v>570602.03389075911</v>
      </c>
      <c r="E662" s="4">
        <v>575232.15952461644</v>
      </c>
      <c r="F662" s="4">
        <v>649624.69509220065</v>
      </c>
      <c r="G662" s="4">
        <v>651590.6869542714</v>
      </c>
      <c r="H662" s="4">
        <v>595439.97706963646</v>
      </c>
      <c r="I662" s="4">
        <v>598180.52719220007</v>
      </c>
      <c r="J662" s="4">
        <v>660554.83433992905</v>
      </c>
      <c r="K662" s="4">
        <v>662583.25180673134</v>
      </c>
      <c r="L662" s="4">
        <v>613184.36150187277</v>
      </c>
      <c r="M662" s="4">
        <v>614009.9386936439</v>
      </c>
      <c r="N662" s="4">
        <v>869252.62926908792</v>
      </c>
    </row>
    <row r="663" spans="1:14" x14ac:dyDescent="0.2">
      <c r="A663" s="9">
        <v>40144</v>
      </c>
      <c r="B663" s="4">
        <v>643334.4002661776</v>
      </c>
      <c r="C663" s="4">
        <v>641425.96050205152</v>
      </c>
      <c r="D663" s="4">
        <v>562241.38679244905</v>
      </c>
      <c r="E663" s="4">
        <v>567157.66893156525</v>
      </c>
      <c r="F663" s="4">
        <v>641393.87795465731</v>
      </c>
      <c r="G663" s="4">
        <v>643418.34976454242</v>
      </c>
      <c r="H663" s="4">
        <v>587564.51007778896</v>
      </c>
      <c r="I663" s="4">
        <v>590676.52331335819</v>
      </c>
      <c r="J663" s="4">
        <v>652270.27651658072</v>
      </c>
      <c r="K663" s="4">
        <v>654270.78107860498</v>
      </c>
      <c r="L663" s="4">
        <v>605226.24266704603</v>
      </c>
      <c r="M663" s="4">
        <v>606279.05072098807</v>
      </c>
      <c r="N663" s="4">
        <v>868707.40604576143</v>
      </c>
    </row>
    <row r="664" spans="1:14" x14ac:dyDescent="0.2">
      <c r="A664" s="9">
        <v>40147</v>
      </c>
      <c r="B664" s="4">
        <v>645461.50612019899</v>
      </c>
      <c r="C664" s="4">
        <v>644139.62241548416</v>
      </c>
      <c r="D664" s="4">
        <v>569671.68516924803</v>
      </c>
      <c r="E664" s="4">
        <v>574439.87032106123</v>
      </c>
      <c r="F664" s="4">
        <v>644803.79095440439</v>
      </c>
      <c r="G664" s="4">
        <v>646404.83146155474</v>
      </c>
      <c r="H664" s="4">
        <v>595198.321404438</v>
      </c>
      <c r="I664" s="4">
        <v>598215.75393071247</v>
      </c>
      <c r="J664" s="4">
        <v>655628.72578844836</v>
      </c>
      <c r="K664" s="4">
        <v>657708.86858423532</v>
      </c>
      <c r="L664" s="4">
        <v>613095.10087647708</v>
      </c>
      <c r="M664" s="4">
        <v>613854.04996430769</v>
      </c>
      <c r="N664" s="4">
        <v>869584.86291032284</v>
      </c>
    </row>
    <row r="665" spans="1:14" x14ac:dyDescent="0.2">
      <c r="A665" s="9">
        <v>40148</v>
      </c>
      <c r="B665" s="4">
        <v>659169.17378486274</v>
      </c>
      <c r="C665" s="4">
        <v>657419.96955673688</v>
      </c>
      <c r="D665" s="4">
        <v>580173.99935697718</v>
      </c>
      <c r="E665" s="4">
        <v>584817.73601482459</v>
      </c>
      <c r="F665" s="4">
        <v>657545.45550931303</v>
      </c>
      <c r="G665" s="4">
        <v>659311.35764303489</v>
      </c>
      <c r="H665" s="4">
        <v>605220.91141218832</v>
      </c>
      <c r="I665" s="4">
        <v>608432.49847316695</v>
      </c>
      <c r="J665" s="4">
        <v>668437.31052318716</v>
      </c>
      <c r="K665" s="4">
        <v>670551.42354494915</v>
      </c>
      <c r="L665" s="4">
        <v>623262.63655204338</v>
      </c>
      <c r="M665" s="4">
        <v>624166.08903194533</v>
      </c>
      <c r="N665" s="4">
        <v>870463.20606933022</v>
      </c>
    </row>
    <row r="666" spans="1:14" x14ac:dyDescent="0.2">
      <c r="A666" s="9">
        <v>40149</v>
      </c>
      <c r="B666" s="4">
        <v>666093.86437702703</v>
      </c>
      <c r="C666" s="4">
        <v>664374.16429386765</v>
      </c>
      <c r="D666" s="4">
        <v>583628.83807552047</v>
      </c>
      <c r="E666" s="4">
        <v>588062.2790790638</v>
      </c>
      <c r="F666" s="4">
        <v>663319.35730070318</v>
      </c>
      <c r="G666" s="4">
        <v>665205.0950229743</v>
      </c>
      <c r="H666" s="4">
        <v>607483.04987746233</v>
      </c>
      <c r="I666" s="4">
        <v>610648.93539063889</v>
      </c>
      <c r="J666" s="4">
        <v>674238.40917077963</v>
      </c>
      <c r="K666" s="4">
        <v>676486.57417952525</v>
      </c>
      <c r="L666" s="4">
        <v>625512.54705338576</v>
      </c>
      <c r="M666" s="4">
        <v>626465.28634208126</v>
      </c>
      <c r="N666" s="4">
        <v>871342.43641800468</v>
      </c>
    </row>
    <row r="667" spans="1:14" x14ac:dyDescent="0.2">
      <c r="A667" s="9">
        <v>40150</v>
      </c>
      <c r="B667" s="4">
        <v>664388.98121792835</v>
      </c>
      <c r="C667" s="4">
        <v>662469.97029635706</v>
      </c>
      <c r="D667" s="4">
        <v>586203.95294227963</v>
      </c>
      <c r="E667" s="4">
        <v>590389.44897704653</v>
      </c>
      <c r="F667" s="4">
        <v>662147.21569533995</v>
      </c>
      <c r="G667" s="4">
        <v>663794.56942334666</v>
      </c>
      <c r="H667" s="4">
        <v>609343.02453672781</v>
      </c>
      <c r="I667" s="4">
        <v>612448.94795307564</v>
      </c>
      <c r="J667" s="4">
        <v>673235.94977951702</v>
      </c>
      <c r="K667" s="4">
        <v>675209.61550988851</v>
      </c>
      <c r="L667" s="4">
        <v>627579.00456526387</v>
      </c>
      <c r="M667" s="4">
        <v>628290.58653273969</v>
      </c>
      <c r="N667" s="4">
        <v>872222.55485247145</v>
      </c>
    </row>
    <row r="668" spans="1:14" x14ac:dyDescent="0.2">
      <c r="A668" s="9">
        <v>40151</v>
      </c>
      <c r="B668" s="4">
        <v>671691.64613753208</v>
      </c>
      <c r="C668" s="4">
        <v>669979.69427480246</v>
      </c>
      <c r="D668" s="4">
        <v>590587.52490500023</v>
      </c>
      <c r="E668" s="4">
        <v>594834.32915856398</v>
      </c>
      <c r="F668" s="4">
        <v>669792.33927496651</v>
      </c>
      <c r="G668" s="4">
        <v>671531.76032841322</v>
      </c>
      <c r="H668" s="4">
        <v>613557.67553677608</v>
      </c>
      <c r="I668" s="4">
        <v>616633.7168732154</v>
      </c>
      <c r="J668" s="4">
        <v>681159.55244136206</v>
      </c>
      <c r="K668" s="4">
        <v>683054.43895737</v>
      </c>
      <c r="L668" s="4">
        <v>631665.22277640481</v>
      </c>
      <c r="M668" s="4">
        <v>632582.04056557722</v>
      </c>
      <c r="N668" s="4">
        <v>873103.56226976099</v>
      </c>
    </row>
    <row r="669" spans="1:14" x14ac:dyDescent="0.2">
      <c r="A669" s="9">
        <v>40154</v>
      </c>
      <c r="B669" s="4">
        <v>671964.20560396533</v>
      </c>
      <c r="C669" s="4">
        <v>669987.26145965722</v>
      </c>
      <c r="D669" s="4">
        <v>594229.08535765484</v>
      </c>
      <c r="E669" s="4">
        <v>598774.7762789143</v>
      </c>
      <c r="F669" s="4">
        <v>670802.68000498845</v>
      </c>
      <c r="G669" s="4">
        <v>672071.81468876055</v>
      </c>
      <c r="H669" s="4">
        <v>618070.26286387513</v>
      </c>
      <c r="I669" s="4">
        <v>620724.69947833242</v>
      </c>
      <c r="J669" s="4">
        <v>682293.41568956408</v>
      </c>
      <c r="K669" s="4">
        <v>683959.25130059279</v>
      </c>
      <c r="L669" s="4">
        <v>636466.08998227969</v>
      </c>
      <c r="M669" s="4">
        <v>636890.09981968021</v>
      </c>
      <c r="N669" s="4">
        <v>873985.45956780959</v>
      </c>
    </row>
    <row r="670" spans="1:14" x14ac:dyDescent="0.2">
      <c r="A670" s="9">
        <v>40155</v>
      </c>
      <c r="B670" s="4">
        <v>670524.57904402853</v>
      </c>
      <c r="C670" s="4">
        <v>668649.89145538572</v>
      </c>
      <c r="D670" s="4">
        <v>595431.55073679204</v>
      </c>
      <c r="E670" s="4">
        <v>600439.37352257699</v>
      </c>
      <c r="F670" s="4">
        <v>669247.10639817314</v>
      </c>
      <c r="G670" s="4">
        <v>670437.13838520786</v>
      </c>
      <c r="H670" s="4">
        <v>619694.16383449733</v>
      </c>
      <c r="I670" s="4">
        <v>622345.65549279458</v>
      </c>
      <c r="J670" s="4">
        <v>680705.04428117734</v>
      </c>
      <c r="K670" s="4">
        <v>682264.24105966289</v>
      </c>
      <c r="L670" s="4">
        <v>638232.53101903491</v>
      </c>
      <c r="M670" s="4">
        <v>638458.16539446544</v>
      </c>
      <c r="N670" s="4">
        <v>874868.247645461</v>
      </c>
    </row>
    <row r="671" spans="1:14" x14ac:dyDescent="0.2">
      <c r="A671" s="9">
        <v>40156</v>
      </c>
      <c r="B671" s="4">
        <v>666202.32677230262</v>
      </c>
      <c r="C671" s="4">
        <v>664247.90881394339</v>
      </c>
      <c r="D671" s="4">
        <v>591700.00507353991</v>
      </c>
      <c r="E671" s="4">
        <v>596808.49194312759</v>
      </c>
      <c r="F671" s="4">
        <v>665133.05346901633</v>
      </c>
      <c r="G671" s="4">
        <v>666345.37686794333</v>
      </c>
      <c r="H671" s="4">
        <v>616690.99901426281</v>
      </c>
      <c r="I671" s="4">
        <v>619441.59453133401</v>
      </c>
      <c r="J671" s="4">
        <v>676480.39074454689</v>
      </c>
      <c r="K671" s="4">
        <v>678064.17305745708</v>
      </c>
      <c r="L671" s="4">
        <v>635381.06257580034</v>
      </c>
      <c r="M671" s="4">
        <v>635520.7357932555</v>
      </c>
      <c r="N671" s="4">
        <v>875751.92740246654</v>
      </c>
    </row>
    <row r="672" spans="1:14" x14ac:dyDescent="0.2">
      <c r="A672" s="9">
        <v>40157</v>
      </c>
      <c r="B672" s="4">
        <v>667435.37853969249</v>
      </c>
      <c r="C672" s="4">
        <v>665594.07358900609</v>
      </c>
      <c r="D672" s="4">
        <v>590198.44523978536</v>
      </c>
      <c r="E672" s="4">
        <v>595319.3157396802</v>
      </c>
      <c r="F672" s="4">
        <v>666200.17417029478</v>
      </c>
      <c r="G672" s="4">
        <v>667832.41330878611</v>
      </c>
      <c r="H672" s="4">
        <v>615151.85778754635</v>
      </c>
      <c r="I672" s="4">
        <v>618065.25000965374</v>
      </c>
      <c r="J672" s="4">
        <v>677628.92226920079</v>
      </c>
      <c r="K672" s="4">
        <v>679242.62183123361</v>
      </c>
      <c r="L672" s="4">
        <v>633866.65185708867</v>
      </c>
      <c r="M672" s="4">
        <v>634072.48991110898</v>
      </c>
      <c r="N672" s="4">
        <v>876636.49973948603</v>
      </c>
    </row>
    <row r="673" spans="1:14" x14ac:dyDescent="0.2">
      <c r="A673" s="9">
        <v>40158</v>
      </c>
      <c r="B673" s="4">
        <v>676325.76601848518</v>
      </c>
      <c r="C673" s="4">
        <v>674511.28515694954</v>
      </c>
      <c r="D673" s="4">
        <v>599271.78524556058</v>
      </c>
      <c r="E673" s="4">
        <v>604790.42959704122</v>
      </c>
      <c r="F673" s="4">
        <v>675128.41103275563</v>
      </c>
      <c r="G673" s="4">
        <v>676637.06725847896</v>
      </c>
      <c r="H673" s="4">
        <v>624150.48146060703</v>
      </c>
      <c r="I673" s="4">
        <v>626735.92390848906</v>
      </c>
      <c r="J673" s="4">
        <v>686664.94833433011</v>
      </c>
      <c r="K673" s="4">
        <v>688215.48853149591</v>
      </c>
      <c r="L673" s="4">
        <v>642793.43539140827</v>
      </c>
      <c r="M673" s="4">
        <v>642819.50559627626</v>
      </c>
      <c r="N673" s="4">
        <v>877521.9655580899</v>
      </c>
    </row>
    <row r="674" spans="1:14" x14ac:dyDescent="0.2">
      <c r="A674" s="9">
        <v>40161</v>
      </c>
      <c r="B674" s="4">
        <v>683527.82609736582</v>
      </c>
      <c r="C674" s="4">
        <v>681085.43409607885</v>
      </c>
      <c r="D674" s="4">
        <v>603638.55552466342</v>
      </c>
      <c r="E674" s="4">
        <v>609438.41539372434</v>
      </c>
      <c r="F674" s="4">
        <v>681463.66720669344</v>
      </c>
      <c r="G674" s="4">
        <v>682891.36367692088</v>
      </c>
      <c r="H674" s="4">
        <v>628675.80844048108</v>
      </c>
      <c r="I674" s="4">
        <v>631125.26153424382</v>
      </c>
      <c r="J674" s="4">
        <v>693063.86511191959</v>
      </c>
      <c r="K674" s="4">
        <v>694588.90535242541</v>
      </c>
      <c r="L674" s="4">
        <v>647534.99471343751</v>
      </c>
      <c r="M674" s="4">
        <v>647461.52906281559</v>
      </c>
      <c r="N674" s="4">
        <v>878408.32576075837</v>
      </c>
    </row>
    <row r="675" spans="1:14" x14ac:dyDescent="0.2">
      <c r="A675" s="9">
        <v>40162</v>
      </c>
      <c r="B675" s="4">
        <v>682496.55316937983</v>
      </c>
      <c r="C675" s="4">
        <v>680120.86209751375</v>
      </c>
      <c r="D675" s="4">
        <v>602687.73344863602</v>
      </c>
      <c r="E675" s="4">
        <v>608484.53776203713</v>
      </c>
      <c r="F675" s="4">
        <v>680960.2049513075</v>
      </c>
      <c r="G675" s="4">
        <v>682318.40891518188</v>
      </c>
      <c r="H675" s="4">
        <v>627886.17591089348</v>
      </c>
      <c r="I675" s="4">
        <v>630275.21813145257</v>
      </c>
      <c r="J675" s="4">
        <v>692521.94479925872</v>
      </c>
      <c r="K675" s="4">
        <v>694169.19865995902</v>
      </c>
      <c r="L675" s="4">
        <v>646837.19224479527</v>
      </c>
      <c r="M675" s="4">
        <v>646790.6659524783</v>
      </c>
      <c r="N675" s="4">
        <v>879295.58125088376</v>
      </c>
    </row>
    <row r="676" spans="1:14" x14ac:dyDescent="0.2">
      <c r="A676" s="9">
        <v>40163</v>
      </c>
      <c r="B676" s="4">
        <v>688677.52387666807</v>
      </c>
      <c r="C676" s="4">
        <v>686078.95639691141</v>
      </c>
      <c r="D676" s="4">
        <v>605508.0412744265</v>
      </c>
      <c r="E676" s="4">
        <v>610560.1750365909</v>
      </c>
      <c r="F676" s="4">
        <v>686489.52921420732</v>
      </c>
      <c r="G676" s="4">
        <v>688000.09336322593</v>
      </c>
      <c r="H676" s="4">
        <v>631093.34469731862</v>
      </c>
      <c r="I676" s="4">
        <v>633817.64762854343</v>
      </c>
      <c r="J676" s="4">
        <v>697951.77283586643</v>
      </c>
      <c r="K676" s="4">
        <v>699748.70571886783</v>
      </c>
      <c r="L676" s="4">
        <v>650294.0345603918</v>
      </c>
      <c r="M676" s="4">
        <v>650372.12535195751</v>
      </c>
      <c r="N676" s="4">
        <v>880183.73293277062</v>
      </c>
    </row>
    <row r="677" spans="1:14" x14ac:dyDescent="0.2">
      <c r="A677" s="9">
        <v>40164</v>
      </c>
      <c r="B677" s="4">
        <v>685282.56453847361</v>
      </c>
      <c r="C677" s="4">
        <v>682816.12013301719</v>
      </c>
      <c r="D677" s="4">
        <v>605458.34308986005</v>
      </c>
      <c r="E677" s="4">
        <v>610729.41460378421</v>
      </c>
      <c r="F677" s="4">
        <v>683803.23018226912</v>
      </c>
      <c r="G677" s="4">
        <v>685037.60756409797</v>
      </c>
      <c r="H677" s="4">
        <v>631314.84014457639</v>
      </c>
      <c r="I677" s="4">
        <v>633807.45768032654</v>
      </c>
      <c r="J677" s="4">
        <v>695416.07044115348</v>
      </c>
      <c r="K677" s="4">
        <v>697116.37999897241</v>
      </c>
      <c r="L677" s="4">
        <v>650684.52717518411</v>
      </c>
      <c r="M677" s="4">
        <v>650626.58438914688</v>
      </c>
      <c r="N677" s="4">
        <v>881072.78171163704</v>
      </c>
    </row>
    <row r="678" spans="1:14" x14ac:dyDescent="0.2">
      <c r="A678" s="9">
        <v>40165</v>
      </c>
      <c r="B678" s="4">
        <v>686164.13059347845</v>
      </c>
      <c r="C678" s="4">
        <v>683631.31421831984</v>
      </c>
      <c r="D678" s="4">
        <v>604395.46524055558</v>
      </c>
      <c r="E678" s="4">
        <v>609594.45110353152</v>
      </c>
      <c r="F678" s="4">
        <v>684724.50448261632</v>
      </c>
      <c r="G678" s="4">
        <v>685942.23905723169</v>
      </c>
      <c r="H678" s="4">
        <v>630495.87365431455</v>
      </c>
      <c r="I678" s="4">
        <v>632993.67772842431</v>
      </c>
      <c r="J678" s="4">
        <v>696136.32313746621</v>
      </c>
      <c r="K678" s="4">
        <v>697843.13577426749</v>
      </c>
      <c r="L678" s="4">
        <v>650008.11739771382</v>
      </c>
      <c r="M678" s="4">
        <v>649955.94505997386</v>
      </c>
      <c r="N678" s="4">
        <v>881962.72849361529</v>
      </c>
    </row>
    <row r="679" spans="1:14" x14ac:dyDescent="0.2">
      <c r="A679" s="9">
        <v>40168</v>
      </c>
      <c r="B679" s="4">
        <v>691682.62624301133</v>
      </c>
      <c r="C679" s="4">
        <v>688991.03737467702</v>
      </c>
      <c r="D679" s="4">
        <v>605447.53846400091</v>
      </c>
      <c r="E679" s="4">
        <v>610599.0712320325</v>
      </c>
      <c r="F679" s="4">
        <v>689956.97847416683</v>
      </c>
      <c r="G679" s="4">
        <v>691247.73952288635</v>
      </c>
      <c r="H679" s="4">
        <v>631912.91710505344</v>
      </c>
      <c r="I679" s="4">
        <v>634412.84430509096</v>
      </c>
      <c r="J679" s="4">
        <v>701513.80519660923</v>
      </c>
      <c r="K679" s="4">
        <v>703193.13111060788</v>
      </c>
      <c r="L679" s="4">
        <v>651559.7936458122</v>
      </c>
      <c r="M679" s="4">
        <v>651670.57776233519</v>
      </c>
      <c r="N679" s="4">
        <v>882853.57418575312</v>
      </c>
    </row>
    <row r="680" spans="1:14" x14ac:dyDescent="0.2">
      <c r="A680" s="9">
        <v>40169</v>
      </c>
      <c r="B680" s="4">
        <v>696796.32553929032</v>
      </c>
      <c r="C680" s="4">
        <v>693532.40655264026</v>
      </c>
      <c r="D680" s="4">
        <v>610483.29478918703</v>
      </c>
      <c r="E680" s="4">
        <v>615362.45698696864</v>
      </c>
      <c r="F680" s="4">
        <v>695372.15600127133</v>
      </c>
      <c r="G680" s="4">
        <v>696624.21190729586</v>
      </c>
      <c r="H680" s="4">
        <v>636957.38541353599</v>
      </c>
      <c r="I680" s="4">
        <v>639395.76094518229</v>
      </c>
      <c r="J680" s="4">
        <v>707119.7791883318</v>
      </c>
      <c r="K680" s="4">
        <v>708805.21268263832</v>
      </c>
      <c r="L680" s="4">
        <v>656740.54177025845</v>
      </c>
      <c r="M680" s="4">
        <v>656851.390086359</v>
      </c>
      <c r="N680" s="4">
        <v>883745.31969601416</v>
      </c>
    </row>
    <row r="681" spans="1:14" x14ac:dyDescent="0.2">
      <c r="A681" s="9">
        <v>40170</v>
      </c>
      <c r="B681" s="4">
        <v>701863.6798836533</v>
      </c>
      <c r="C681" s="4">
        <v>698576.63745606202</v>
      </c>
      <c r="D681" s="4">
        <v>613516.3898008446</v>
      </c>
      <c r="E681" s="4">
        <v>618088.39313926047</v>
      </c>
      <c r="F681" s="4">
        <v>699417.47672945715</v>
      </c>
      <c r="G681" s="4">
        <v>700814.69118563842</v>
      </c>
      <c r="H681" s="4">
        <v>639171.56749498763</v>
      </c>
      <c r="I681" s="4">
        <v>641566.09772450163</v>
      </c>
      <c r="J681" s="4">
        <v>710942.45782373007</v>
      </c>
      <c r="K681" s="4">
        <v>712738.15162184241</v>
      </c>
      <c r="L681" s="4">
        <v>658805.09083545778</v>
      </c>
      <c r="M681" s="4">
        <v>658984.74632985645</v>
      </c>
      <c r="N681" s="4">
        <v>884637.9659332796</v>
      </c>
    </row>
    <row r="682" spans="1:14" x14ac:dyDescent="0.2">
      <c r="A682" s="9">
        <v>40171</v>
      </c>
      <c r="B682" s="4">
        <v>704311.29245546064</v>
      </c>
      <c r="C682" s="4">
        <v>700829.57557853952</v>
      </c>
      <c r="D682" s="4">
        <v>614912.0289711114</v>
      </c>
      <c r="E682" s="4">
        <v>619372.12406610884</v>
      </c>
      <c r="F682" s="4">
        <v>701895.39579169522</v>
      </c>
      <c r="G682" s="4">
        <v>703190.82256834034</v>
      </c>
      <c r="H682" s="4">
        <v>640488.08614263416</v>
      </c>
      <c r="I682" s="4">
        <v>642811.25071233429</v>
      </c>
      <c r="J682" s="4">
        <v>713436.71966870234</v>
      </c>
      <c r="K682" s="4">
        <v>715262.16141615575</v>
      </c>
      <c r="L682" s="4">
        <v>660286.65029926051</v>
      </c>
      <c r="M682" s="4">
        <v>660395.43243193079</v>
      </c>
      <c r="N682" s="4">
        <v>885531.51380734821</v>
      </c>
    </row>
    <row r="683" spans="1:14" x14ac:dyDescent="0.2">
      <c r="A683" s="9">
        <v>40175</v>
      </c>
      <c r="B683" s="4">
        <v>705188.87172343943</v>
      </c>
      <c r="C683" s="4">
        <v>701639.73696619133</v>
      </c>
      <c r="D683" s="4">
        <v>616142.16282371315</v>
      </c>
      <c r="E683" s="4">
        <v>620978.26536888629</v>
      </c>
      <c r="F683" s="4">
        <v>702538.98051579285</v>
      </c>
      <c r="G683" s="4">
        <v>703872.87730094313</v>
      </c>
      <c r="H683" s="4">
        <v>641756.0523408181</v>
      </c>
      <c r="I683" s="4">
        <v>644282.2265163518</v>
      </c>
      <c r="J683" s="4">
        <v>714127.148152048</v>
      </c>
      <c r="K683" s="4">
        <v>715997.56453425193</v>
      </c>
      <c r="L683" s="4">
        <v>661697.76992036065</v>
      </c>
      <c r="M683" s="4">
        <v>661914.1044382879</v>
      </c>
      <c r="N683" s="4">
        <v>886425.96422893787</v>
      </c>
    </row>
    <row r="684" spans="1:14" x14ac:dyDescent="0.2">
      <c r="A684" s="9">
        <v>40176</v>
      </c>
      <c r="B684" s="4">
        <v>707442.13102200918</v>
      </c>
      <c r="C684" s="4">
        <v>704074.38626485004</v>
      </c>
      <c r="D684" s="4">
        <v>615916.47309107473</v>
      </c>
      <c r="E684" s="4">
        <v>620760.25175892829</v>
      </c>
      <c r="F684" s="4">
        <v>704981.96565237059</v>
      </c>
      <c r="G684" s="4">
        <v>706388.32638470037</v>
      </c>
      <c r="H684" s="4">
        <v>642241.68017127621</v>
      </c>
      <c r="I684" s="4">
        <v>644889.19053287886</v>
      </c>
      <c r="J684" s="4">
        <v>716644.92460643814</v>
      </c>
      <c r="K684" s="4">
        <v>718599.79085773567</v>
      </c>
      <c r="L684" s="4">
        <v>662362.13941028423</v>
      </c>
      <c r="M684" s="4">
        <v>662680.25903860852</v>
      </c>
      <c r="N684" s="4">
        <v>887321.31810968649</v>
      </c>
    </row>
    <row r="685" spans="1:14" x14ac:dyDescent="0.2">
      <c r="A685" s="9">
        <v>40177</v>
      </c>
      <c r="B685" s="4">
        <v>706999.88812512648</v>
      </c>
      <c r="C685" s="4">
        <v>704051.81578280369</v>
      </c>
      <c r="D685" s="4">
        <v>615019.50491715595</v>
      </c>
      <c r="E685" s="4">
        <v>619768.29146523261</v>
      </c>
      <c r="F685" s="4">
        <v>704653.47161184822</v>
      </c>
      <c r="G685" s="4">
        <v>706204.12178131996</v>
      </c>
      <c r="H685" s="4">
        <v>640286.42125092156</v>
      </c>
      <c r="I685" s="4">
        <v>643011.05725928582</v>
      </c>
      <c r="J685" s="4">
        <v>716279.6545571218</v>
      </c>
      <c r="K685" s="4">
        <v>718300.28410790046</v>
      </c>
      <c r="L685" s="4">
        <v>660150.05603361735</v>
      </c>
      <c r="M685" s="4">
        <v>660566.38595491461</v>
      </c>
      <c r="N685" s="4">
        <v>888217.5763621527</v>
      </c>
    </row>
    <row r="686" spans="1:14" x14ac:dyDescent="0.2">
      <c r="A686" s="9">
        <v>40178</v>
      </c>
      <c r="B686" s="4">
        <v>706690.48577986541</v>
      </c>
      <c r="C686" s="4">
        <v>704299.11684942862</v>
      </c>
      <c r="D686" s="4">
        <v>614750.35568474617</v>
      </c>
      <c r="E686" s="4">
        <v>619985.98760080652</v>
      </c>
      <c r="F686" s="4">
        <v>704595.75593467115</v>
      </c>
      <c r="G686" s="4">
        <v>706368.79599589121</v>
      </c>
      <c r="H686" s="4">
        <v>640233.97765150911</v>
      </c>
      <c r="I686" s="4">
        <v>643160.99597749626</v>
      </c>
      <c r="J686" s="4">
        <v>716252.96968229336</v>
      </c>
      <c r="K686" s="4">
        <v>718346.15222956159</v>
      </c>
      <c r="L686" s="4">
        <v>660125.46225728828</v>
      </c>
      <c r="M686" s="4">
        <v>660608.56739355053</v>
      </c>
      <c r="N686" s="4">
        <v>890170.17795324733</v>
      </c>
    </row>
    <row r="687" spans="1:14" x14ac:dyDescent="0.2">
      <c r="A687" s="9">
        <v>40182</v>
      </c>
      <c r="B687" s="4">
        <v>715084.4868607003</v>
      </c>
      <c r="C687" s="4">
        <v>712408.99297508982</v>
      </c>
      <c r="D687" s="4">
        <v>622052.30081333651</v>
      </c>
      <c r="E687" s="4">
        <v>627125.01339084341</v>
      </c>
      <c r="F687" s="4">
        <v>712975.73488122469</v>
      </c>
      <c r="G687" s="4">
        <v>714301.47705738107</v>
      </c>
      <c r="H687" s="4">
        <v>647848.48172479973</v>
      </c>
      <c r="I687" s="4">
        <v>650383.83917385584</v>
      </c>
      <c r="J687" s="4">
        <v>724479.96309550619</v>
      </c>
      <c r="K687" s="4">
        <v>726515.36794866435</v>
      </c>
      <c r="L687" s="4">
        <v>667707.76635899942</v>
      </c>
      <c r="M687" s="4">
        <v>668121.17656696297</v>
      </c>
      <c r="N687" s="4">
        <v>892127.07202072931</v>
      </c>
    </row>
    <row r="688" spans="1:14" x14ac:dyDescent="0.2">
      <c r="A688" s="9">
        <v>40183</v>
      </c>
      <c r="B688" s="4">
        <v>724875.19614434417</v>
      </c>
      <c r="C688" s="4">
        <v>721622.07993808261</v>
      </c>
      <c r="D688" s="4">
        <v>630569.24300463253</v>
      </c>
      <c r="E688" s="4">
        <v>635235.18232752313</v>
      </c>
      <c r="F688" s="4">
        <v>721700.28962308937</v>
      </c>
      <c r="G688" s="4">
        <v>722874.00665333925</v>
      </c>
      <c r="H688" s="4">
        <v>655776.0860831493</v>
      </c>
      <c r="I688" s="4">
        <v>658189.27551849175</v>
      </c>
      <c r="J688" s="4">
        <v>733411.18873086979</v>
      </c>
      <c r="K688" s="4">
        <v>735341.91245736612</v>
      </c>
      <c r="L688" s="4">
        <v>675939.11715351511</v>
      </c>
      <c r="M688" s="4">
        <v>676238.28125922207</v>
      </c>
      <c r="N688" s="4">
        <v>894088.26800090878</v>
      </c>
    </row>
    <row r="689" spans="1:14" x14ac:dyDescent="0.2">
      <c r="A689" s="9">
        <v>40184</v>
      </c>
      <c r="B689" s="4">
        <v>726546.16117592854</v>
      </c>
      <c r="C689" s="4">
        <v>723008.56284305069</v>
      </c>
      <c r="D689" s="4">
        <v>632022.81619993271</v>
      </c>
      <c r="E689" s="4">
        <v>636455.68644653098</v>
      </c>
      <c r="F689" s="4">
        <v>723520.48861918889</v>
      </c>
      <c r="G689" s="4">
        <v>724378.38451493368</v>
      </c>
      <c r="H689" s="4">
        <v>657430.01776464831</v>
      </c>
      <c r="I689" s="4">
        <v>659559.03755961556</v>
      </c>
      <c r="J689" s="4">
        <v>735352.31873340195</v>
      </c>
      <c r="K689" s="4">
        <v>737031.71450312959</v>
      </c>
      <c r="L689" s="4">
        <v>677728.13499282883</v>
      </c>
      <c r="M689" s="4">
        <v>677792.26425915293</v>
      </c>
      <c r="N689" s="4">
        <v>896053.77535083948</v>
      </c>
    </row>
    <row r="690" spans="1:14" x14ac:dyDescent="0.2">
      <c r="A690" s="9">
        <v>40185</v>
      </c>
      <c r="B690" s="4">
        <v>729950.75085559837</v>
      </c>
      <c r="C690" s="4">
        <v>726263.22264213325</v>
      </c>
      <c r="D690" s="4">
        <v>634984.47021771385</v>
      </c>
      <c r="E690" s="4">
        <v>639320.72407268244</v>
      </c>
      <c r="F690" s="4">
        <v>726818.95054829982</v>
      </c>
      <c r="G690" s="4">
        <v>727515.52624268725</v>
      </c>
      <c r="H690" s="4">
        <v>660427.17944667605</v>
      </c>
      <c r="I690" s="4">
        <v>662415.4593177425</v>
      </c>
      <c r="J690" s="4">
        <v>739075.97738202638</v>
      </c>
      <c r="K690" s="4">
        <v>740757.51107261237</v>
      </c>
      <c r="L690" s="4">
        <v>681159.99774350179</v>
      </c>
      <c r="M690" s="4">
        <v>681218.59726939676</v>
      </c>
      <c r="N690" s="4">
        <v>898023.60354836541</v>
      </c>
    </row>
    <row r="691" spans="1:14" x14ac:dyDescent="0.2">
      <c r="A691" s="9">
        <v>40186</v>
      </c>
      <c r="B691" s="4">
        <v>731636.44468892599</v>
      </c>
      <c r="C691" s="4">
        <v>727393.13847970066</v>
      </c>
      <c r="D691" s="4">
        <v>636450.85600394697</v>
      </c>
      <c r="E691" s="4">
        <v>640315.37530779082</v>
      </c>
      <c r="F691" s="4">
        <v>727874.80392908771</v>
      </c>
      <c r="G691" s="4">
        <v>728513.55404720036</v>
      </c>
      <c r="H691" s="4">
        <v>661386.58518266701</v>
      </c>
      <c r="I691" s="4">
        <v>663324.18088132585</v>
      </c>
      <c r="J691" s="4">
        <v>740136.83419747581</v>
      </c>
      <c r="K691" s="4">
        <v>741668.17570402869</v>
      </c>
      <c r="L691" s="4">
        <v>682137.7229681497</v>
      </c>
      <c r="M691" s="4">
        <v>682056.06658091</v>
      </c>
      <c r="N691" s="4">
        <v>899997.76209216577</v>
      </c>
    </row>
    <row r="692" spans="1:14" x14ac:dyDescent="0.2">
      <c r="A692" s="9">
        <v>40189</v>
      </c>
      <c r="B692" s="4">
        <v>732103.81476588291</v>
      </c>
      <c r="C692" s="4">
        <v>727629.34515480418</v>
      </c>
      <c r="D692" s="4">
        <v>636857.42143368896</v>
      </c>
      <c r="E692" s="4">
        <v>640523.30518479692</v>
      </c>
      <c r="F692" s="4">
        <v>727698.82815471652</v>
      </c>
      <c r="G692" s="4">
        <v>728355.02354402991</v>
      </c>
      <c r="H692" s="4">
        <v>661226.6840350274</v>
      </c>
      <c r="I692" s="4">
        <v>663179.83611851942</v>
      </c>
      <c r="J692" s="4">
        <v>739667.32857509109</v>
      </c>
      <c r="K692" s="4">
        <v>741329.31635386217</v>
      </c>
      <c r="L692" s="4">
        <v>681705.00906799431</v>
      </c>
      <c r="M692" s="4">
        <v>681744.44329293584</v>
      </c>
      <c r="N692" s="4">
        <v>901976.26050180115</v>
      </c>
    </row>
    <row r="693" spans="1:14" x14ac:dyDescent="0.2">
      <c r="A693" s="9">
        <v>40190</v>
      </c>
      <c r="B693" s="4">
        <v>725974.18721396977</v>
      </c>
      <c r="C693" s="4">
        <v>721423.49429216248</v>
      </c>
      <c r="D693" s="4">
        <v>631525.25580591022</v>
      </c>
      <c r="E693" s="4">
        <v>635060.36978713574</v>
      </c>
      <c r="F693" s="4">
        <v>720989.17012965842</v>
      </c>
      <c r="G693" s="4">
        <v>721811.59403421881</v>
      </c>
      <c r="H693" s="4">
        <v>655129.92428323778</v>
      </c>
      <c r="I693" s="4">
        <v>657221.93046853214</v>
      </c>
      <c r="J693" s="4">
        <v>732901.47582394804</v>
      </c>
      <c r="K693" s="4">
        <v>734684.8454582243</v>
      </c>
      <c r="L693" s="4">
        <v>675469.34671968443</v>
      </c>
      <c r="M693" s="4">
        <v>675634.02648923767</v>
      </c>
      <c r="N693" s="4">
        <v>903959.10831775924</v>
      </c>
    </row>
    <row r="694" spans="1:14" x14ac:dyDescent="0.2">
      <c r="A694" s="9">
        <v>40191</v>
      </c>
      <c r="B694" s="4">
        <v>725808.62761453795</v>
      </c>
      <c r="C694" s="4">
        <v>721223.18693095562</v>
      </c>
      <c r="D694" s="4">
        <v>631381.2354395889</v>
      </c>
      <c r="E694" s="4">
        <v>634884.04164162127</v>
      </c>
      <c r="F694" s="4">
        <v>721108.83567252709</v>
      </c>
      <c r="G694" s="4">
        <v>721747.77719885122</v>
      </c>
      <c r="H694" s="4">
        <v>655238.65889574913</v>
      </c>
      <c r="I694" s="4">
        <v>657163.82413706928</v>
      </c>
      <c r="J694" s="4">
        <v>733135.75980584905</v>
      </c>
      <c r="K694" s="4">
        <v>734758.99515955965</v>
      </c>
      <c r="L694" s="4">
        <v>675685.27157919388</v>
      </c>
      <c r="M694" s="4">
        <v>675702.21635539026</v>
      </c>
      <c r="N694" s="4">
        <v>905946.31510150107</v>
      </c>
    </row>
    <row r="695" spans="1:14" x14ac:dyDescent="0.2">
      <c r="A695" s="9">
        <v>40192</v>
      </c>
      <c r="B695" s="4">
        <v>729986.93990375544</v>
      </c>
      <c r="C695" s="4">
        <v>725463.0952218594</v>
      </c>
      <c r="D695" s="4">
        <v>635015.95108617609</v>
      </c>
      <c r="E695" s="4">
        <v>638616.3815895</v>
      </c>
      <c r="F695" s="4">
        <v>725581.74166839977</v>
      </c>
      <c r="G695" s="4">
        <v>725998.46358706534</v>
      </c>
      <c r="H695" s="4">
        <v>659302.98425291805</v>
      </c>
      <c r="I695" s="4">
        <v>661034.14755244239</v>
      </c>
      <c r="J695" s="4">
        <v>737736.03915438242</v>
      </c>
      <c r="K695" s="4">
        <v>739247.30697001296</v>
      </c>
      <c r="L695" s="4">
        <v>679925.06067606877</v>
      </c>
      <c r="M695" s="4">
        <v>679829.77689972729</v>
      </c>
      <c r="N695" s="4">
        <v>907937.89043550706</v>
      </c>
    </row>
    <row r="696" spans="1:14" x14ac:dyDescent="0.2">
      <c r="A696" s="9">
        <v>40193</v>
      </c>
      <c r="B696" s="4">
        <v>728120.73515210871</v>
      </c>
      <c r="C696" s="4">
        <v>723840.06095304526</v>
      </c>
      <c r="D696" s="4">
        <v>633392.53877493017</v>
      </c>
      <c r="E696" s="4">
        <v>637187.64416815829</v>
      </c>
      <c r="F696" s="4">
        <v>723199.5015618254</v>
      </c>
      <c r="G696" s="4">
        <v>723800.11214524612</v>
      </c>
      <c r="H696" s="4">
        <v>657138.35148823471</v>
      </c>
      <c r="I696" s="4">
        <v>659032.51057351043</v>
      </c>
      <c r="J696" s="4">
        <v>735403.72590513772</v>
      </c>
      <c r="K696" s="4">
        <v>736933.48831224954</v>
      </c>
      <c r="L696" s="4">
        <v>677775.51376044564</v>
      </c>
      <c r="M696" s="4">
        <v>677701.93306849152</v>
      </c>
      <c r="N696" s="4">
        <v>909933.84392332297</v>
      </c>
    </row>
    <row r="697" spans="1:14" x14ac:dyDescent="0.2">
      <c r="A697" s="9">
        <v>40196</v>
      </c>
      <c r="B697" s="4">
        <v>727841.19359125581</v>
      </c>
      <c r="C697" s="4">
        <v>723475.75168091268</v>
      </c>
      <c r="D697" s="4">
        <v>633149.36545164231</v>
      </c>
      <c r="E697" s="4">
        <v>636866.9471255641</v>
      </c>
      <c r="F697" s="4">
        <v>723309.39601533185</v>
      </c>
      <c r="G697" s="4">
        <v>723900.09837720846</v>
      </c>
      <c r="H697" s="4">
        <v>657238.20755818358</v>
      </c>
      <c r="I697" s="4">
        <v>659123.54976563982</v>
      </c>
      <c r="J697" s="4">
        <v>735599.72004697262</v>
      </c>
      <c r="K697" s="4">
        <v>737149.45578761923</v>
      </c>
      <c r="L697" s="4">
        <v>677956.14927464933</v>
      </c>
      <c r="M697" s="4">
        <v>677900.54200384219</v>
      </c>
      <c r="N697" s="4">
        <v>911934.18518960639</v>
      </c>
    </row>
    <row r="698" spans="1:14" x14ac:dyDescent="0.2">
      <c r="A698" s="9">
        <v>40197</v>
      </c>
      <c r="B698" s="4">
        <v>735744.03017381346</v>
      </c>
      <c r="C698" s="4">
        <v>731609.39962655585</v>
      </c>
      <c r="D698" s="4">
        <v>640024.04637321213</v>
      </c>
      <c r="E698" s="4">
        <v>644026.89896099269</v>
      </c>
      <c r="F698" s="4">
        <v>731679.65554320032</v>
      </c>
      <c r="G698" s="4">
        <v>732320.74489393202</v>
      </c>
      <c r="H698" s="4">
        <v>664843.88003969588</v>
      </c>
      <c r="I698" s="4">
        <v>666790.69394184137</v>
      </c>
      <c r="J698" s="4">
        <v>744221.25310273492</v>
      </c>
      <c r="K698" s="4">
        <v>745784.4622176066</v>
      </c>
      <c r="L698" s="4">
        <v>685902.07583230967</v>
      </c>
      <c r="M698" s="4">
        <v>685841.50362720888</v>
      </c>
      <c r="N698" s="4">
        <v>913938.92388017324</v>
      </c>
    </row>
    <row r="699" spans="1:14" x14ac:dyDescent="0.2">
      <c r="A699" s="9">
        <v>40198</v>
      </c>
      <c r="B699" s="4">
        <v>732343.14099249418</v>
      </c>
      <c r="C699" s="4">
        <v>728357.12135342637</v>
      </c>
      <c r="D699" s="4">
        <v>637065.61142052815</v>
      </c>
      <c r="E699" s="4">
        <v>641163.95776331134</v>
      </c>
      <c r="F699" s="4">
        <v>728441.12895435747</v>
      </c>
      <c r="G699" s="4">
        <v>729097.99211765872</v>
      </c>
      <c r="H699" s="4">
        <v>661901.17886353773</v>
      </c>
      <c r="I699" s="4">
        <v>663856.32184453658</v>
      </c>
      <c r="J699" s="4">
        <v>740937.39482804434</v>
      </c>
      <c r="K699" s="4">
        <v>742545.36197778117</v>
      </c>
      <c r="L699" s="4">
        <v>682875.54951643397</v>
      </c>
      <c r="M699" s="4">
        <v>682862.74838165788</v>
      </c>
      <c r="N699" s="4">
        <v>915948.06966204417</v>
      </c>
    </row>
    <row r="700" spans="1:14" x14ac:dyDescent="0.2">
      <c r="A700" s="9">
        <v>40199</v>
      </c>
      <c r="B700" s="4">
        <v>718590.08376064082</v>
      </c>
      <c r="C700" s="4">
        <v>714787.23450183484</v>
      </c>
      <c r="D700" s="4">
        <v>625101.82105521089</v>
      </c>
      <c r="E700" s="4">
        <v>629218.55062017869</v>
      </c>
      <c r="F700" s="4">
        <v>714865.28888314276</v>
      </c>
      <c r="G700" s="4">
        <v>715579.43409635895</v>
      </c>
      <c r="H700" s="4">
        <v>649565.43313196616</v>
      </c>
      <c r="I700" s="4">
        <v>651547.44114306045</v>
      </c>
      <c r="J700" s="4">
        <v>727031.26979051018</v>
      </c>
      <c r="K700" s="4">
        <v>728659.59375008009</v>
      </c>
      <c r="L700" s="4">
        <v>670059.14580549125</v>
      </c>
      <c r="M700" s="4">
        <v>670093.05868875748</v>
      </c>
      <c r="N700" s="4">
        <v>917961.63222349109</v>
      </c>
    </row>
    <row r="701" spans="1:14" x14ac:dyDescent="0.2">
      <c r="A701" s="9">
        <v>40200</v>
      </c>
      <c r="B701" s="4">
        <v>701691.06029656413</v>
      </c>
      <c r="C701" s="4">
        <v>697777.65197320806</v>
      </c>
      <c r="D701" s="4">
        <v>610401.35331960581</v>
      </c>
      <c r="E701" s="4">
        <v>614245.22100724</v>
      </c>
      <c r="F701" s="4">
        <v>697847.47694405646</v>
      </c>
      <c r="G701" s="4">
        <v>698707.5798745458</v>
      </c>
      <c r="H701" s="4">
        <v>634102.12479251495</v>
      </c>
      <c r="I701" s="4">
        <v>636185.32630050217</v>
      </c>
      <c r="J701" s="4">
        <v>709838.35929905856</v>
      </c>
      <c r="K701" s="4">
        <v>711505.97937750572</v>
      </c>
      <c r="L701" s="4">
        <v>654213.51798107615</v>
      </c>
      <c r="M701" s="4">
        <v>654318.17831789912</v>
      </c>
      <c r="N701" s="4">
        <v>919979.62127408443</v>
      </c>
    </row>
    <row r="702" spans="1:14" x14ac:dyDescent="0.2">
      <c r="A702" s="9">
        <v>40203</v>
      </c>
      <c r="B702" s="4">
        <v>701943.91318348621</v>
      </c>
      <c r="C702" s="4">
        <v>697849.12432644435</v>
      </c>
      <c r="D702" s="4">
        <v>610621.31015403208</v>
      </c>
      <c r="E702" s="4">
        <v>614308.13725467981</v>
      </c>
      <c r="F702" s="4">
        <v>698301.7606582999</v>
      </c>
      <c r="G702" s="4">
        <v>699028.89043913223</v>
      </c>
      <c r="H702" s="4">
        <v>634514.91165207606</v>
      </c>
      <c r="I702" s="4">
        <v>636477.88512233703</v>
      </c>
      <c r="J702" s="4">
        <v>710296.55585999624</v>
      </c>
      <c r="K702" s="4">
        <v>711981.35306690144</v>
      </c>
      <c r="L702" s="4">
        <v>654635.80902822933</v>
      </c>
      <c r="M702" s="4">
        <v>654755.34350762493</v>
      </c>
      <c r="N702" s="4">
        <v>922002.04654473893</v>
      </c>
    </row>
    <row r="703" spans="1:14" x14ac:dyDescent="0.2">
      <c r="A703" s="9">
        <v>40204</v>
      </c>
      <c r="B703" s="4">
        <v>698473.25851330301</v>
      </c>
      <c r="C703" s="4">
        <v>693981.02703932603</v>
      </c>
      <c r="D703" s="4">
        <v>607602.18617276114</v>
      </c>
      <c r="E703" s="4">
        <v>610903.09803296695</v>
      </c>
      <c r="F703" s="4">
        <v>696003.15802509617</v>
      </c>
      <c r="G703" s="4">
        <v>696801.11115492869</v>
      </c>
      <c r="H703" s="4">
        <v>632426.27643890469</v>
      </c>
      <c r="I703" s="4">
        <v>634449.45358435228</v>
      </c>
      <c r="J703" s="4">
        <v>708261.99823631009</v>
      </c>
      <c r="K703" s="4">
        <v>709743.30854576232</v>
      </c>
      <c r="L703" s="4">
        <v>652760.68480721477</v>
      </c>
      <c r="M703" s="4">
        <v>652697.18341268471</v>
      </c>
      <c r="N703" s="4">
        <v>924028.91778776154</v>
      </c>
    </row>
    <row r="704" spans="1:14" x14ac:dyDescent="0.2">
      <c r="A704" s="9">
        <v>40205</v>
      </c>
      <c r="B704" s="4">
        <v>697303.36493854166</v>
      </c>
      <c r="C704" s="4">
        <v>692490.26632071624</v>
      </c>
      <c r="D704" s="4">
        <v>606584.49525195558</v>
      </c>
      <c r="E704" s="4">
        <v>609590.7994168076</v>
      </c>
      <c r="F704" s="4">
        <v>694681.60483634565</v>
      </c>
      <c r="G704" s="4">
        <v>695397.16328177403</v>
      </c>
      <c r="H704" s="4">
        <v>631225.44142452197</v>
      </c>
      <c r="I704" s="4">
        <v>633171.13478329929</v>
      </c>
      <c r="J704" s="4">
        <v>706894.97510462219</v>
      </c>
      <c r="K704" s="4">
        <v>708406.77444014896</v>
      </c>
      <c r="L704" s="4">
        <v>651500.78528160136</v>
      </c>
      <c r="M704" s="4">
        <v>651468.07419000496</v>
      </c>
      <c r="N704" s="4">
        <v>926060.24477689783</v>
      </c>
    </row>
    <row r="705" spans="1:14" x14ac:dyDescent="0.2">
      <c r="A705" s="9">
        <v>40206</v>
      </c>
      <c r="B705" s="4">
        <v>696996.39818993816</v>
      </c>
      <c r="C705" s="4">
        <v>692548.45478261227</v>
      </c>
      <c r="D705" s="4">
        <v>606317.46474611945</v>
      </c>
      <c r="E705" s="4">
        <v>609642.02201549115</v>
      </c>
      <c r="F705" s="4">
        <v>693024.23654657579</v>
      </c>
      <c r="G705" s="4">
        <v>694049.71636881563</v>
      </c>
      <c r="H705" s="4">
        <v>629719.46656779689</v>
      </c>
      <c r="I705" s="4">
        <v>631944.26108293526</v>
      </c>
      <c r="J705" s="4">
        <v>705209.42271383223</v>
      </c>
      <c r="K705" s="4">
        <v>706892.00070719118</v>
      </c>
      <c r="L705" s="4">
        <v>649947.31730558362</v>
      </c>
      <c r="M705" s="4">
        <v>650075.05147727963</v>
      </c>
      <c r="N705" s="4">
        <v>928096.03730737965</v>
      </c>
    </row>
    <row r="706" spans="1:14" x14ac:dyDescent="0.2">
      <c r="A706" s="9">
        <v>40207</v>
      </c>
      <c r="B706" s="4">
        <v>694715.86370013061</v>
      </c>
      <c r="C706" s="4">
        <v>689933.82126471202</v>
      </c>
      <c r="D706" s="4">
        <v>602832.64165780251</v>
      </c>
      <c r="E706" s="4">
        <v>606198.91751753772</v>
      </c>
      <c r="F706" s="4">
        <v>690508.73936732637</v>
      </c>
      <c r="G706" s="4">
        <v>691778.15899361565</v>
      </c>
      <c r="H706" s="4">
        <v>625858.72028939251</v>
      </c>
      <c r="I706" s="4">
        <v>628119.28464632703</v>
      </c>
      <c r="J706" s="4">
        <v>702638.55916987581</v>
      </c>
      <c r="K706" s="4">
        <v>704217.60983514716</v>
      </c>
      <c r="L706" s="4">
        <v>645827.27786546934</v>
      </c>
      <c r="M706" s="4">
        <v>646095.49109676294</v>
      </c>
      <c r="N706" s="4">
        <v>929042.65537783178</v>
      </c>
    </row>
    <row r="707" spans="1:14" x14ac:dyDescent="0.2">
      <c r="A707" s="9">
        <v>40210</v>
      </c>
      <c r="B707" s="4">
        <v>701722.79624890222</v>
      </c>
      <c r="C707" s="4">
        <v>696983.42470393074</v>
      </c>
      <c r="D707" s="4">
        <v>608269.56301927613</v>
      </c>
      <c r="E707" s="4">
        <v>611516.11754108232</v>
      </c>
      <c r="F707" s="4">
        <v>698081.93614602229</v>
      </c>
      <c r="G707" s="4">
        <v>699293.52349565353</v>
      </c>
      <c r="H707" s="4">
        <v>632165.6184686186</v>
      </c>
      <c r="I707" s="4">
        <v>634325.17465411767</v>
      </c>
      <c r="J707" s="4">
        <v>710299.61378448294</v>
      </c>
      <c r="K707" s="4">
        <v>711901.11646782036</v>
      </c>
      <c r="L707" s="4">
        <v>652248.84015808103</v>
      </c>
      <c r="M707" s="4">
        <v>652459.94003156177</v>
      </c>
      <c r="N707" s="4">
        <v>929990.2389580321</v>
      </c>
    </row>
    <row r="708" spans="1:14" x14ac:dyDescent="0.2">
      <c r="A708" s="9">
        <v>40211</v>
      </c>
      <c r="B708" s="4">
        <v>710961.8718126968</v>
      </c>
      <c r="C708" s="4">
        <v>705897.83984943933</v>
      </c>
      <c r="D708" s="4">
        <v>615692.24261670106</v>
      </c>
      <c r="E708" s="4">
        <v>619354.86709431245</v>
      </c>
      <c r="F708" s="4">
        <v>707203.91635077295</v>
      </c>
      <c r="G708" s="4">
        <v>708300.60864256381</v>
      </c>
      <c r="H708" s="4">
        <v>640208.02995377115</v>
      </c>
      <c r="I708" s="4">
        <v>642161.20329149475</v>
      </c>
      <c r="J708" s="4">
        <v>719326.32699327904</v>
      </c>
      <c r="K708" s="4">
        <v>720963.12314731942</v>
      </c>
      <c r="L708" s="4">
        <v>660373.28013682237</v>
      </c>
      <c r="M708" s="4">
        <v>660530.70077705313</v>
      </c>
      <c r="N708" s="4">
        <v>930938.78903275891</v>
      </c>
    </row>
    <row r="709" spans="1:14" x14ac:dyDescent="0.2">
      <c r="A709" s="9">
        <v>40212</v>
      </c>
      <c r="B709" s="4">
        <v>713437.12970436551</v>
      </c>
      <c r="C709" s="4">
        <v>708162.76101331611</v>
      </c>
      <c r="D709" s="4">
        <v>618398.16002201603</v>
      </c>
      <c r="E709" s="4">
        <v>622496.09935501346</v>
      </c>
      <c r="F709" s="4">
        <v>708977.60634705122</v>
      </c>
      <c r="G709" s="4">
        <v>710006.02072808892</v>
      </c>
      <c r="H709" s="4">
        <v>642886.8081888021</v>
      </c>
      <c r="I709" s="4">
        <v>645014.60047222383</v>
      </c>
      <c r="J709" s="4">
        <v>720962.99868575227</v>
      </c>
      <c r="K709" s="4">
        <v>722536.80375748524</v>
      </c>
      <c r="L709" s="4">
        <v>663273.65314474038</v>
      </c>
      <c r="M709" s="4">
        <v>663447.56100145879</v>
      </c>
      <c r="N709" s="4">
        <v>931888.30658779538</v>
      </c>
    </row>
    <row r="710" spans="1:14" x14ac:dyDescent="0.2">
      <c r="A710" s="9">
        <v>40213</v>
      </c>
      <c r="B710" s="4">
        <v>694505.57035829604</v>
      </c>
      <c r="C710" s="4">
        <v>689587.7808832376</v>
      </c>
      <c r="D710" s="4">
        <v>602458.24468765955</v>
      </c>
      <c r="E710" s="4">
        <v>606924.23524513911</v>
      </c>
      <c r="F710" s="4">
        <v>691406.89530854195</v>
      </c>
      <c r="G710" s="4">
        <v>692409.34621547791</v>
      </c>
      <c r="H710" s="4">
        <v>626954.47498129681</v>
      </c>
      <c r="I710" s="4">
        <v>629371.92434235336</v>
      </c>
      <c r="J710" s="4">
        <v>703280.74458081136</v>
      </c>
      <c r="K710" s="4">
        <v>704829.40057743387</v>
      </c>
      <c r="L710" s="4">
        <v>647270.31720805948</v>
      </c>
      <c r="M710" s="4">
        <v>647442.758777207</v>
      </c>
      <c r="N710" s="4">
        <v>932838.79260992992</v>
      </c>
    </row>
    <row r="711" spans="1:14" x14ac:dyDescent="0.2">
      <c r="A711" s="9">
        <v>40214</v>
      </c>
      <c r="B711" s="4">
        <v>686748.48957289208</v>
      </c>
      <c r="C711" s="4">
        <v>682182.80073722929</v>
      </c>
      <c r="D711" s="4">
        <v>597290.41512002843</v>
      </c>
      <c r="E711" s="4">
        <v>601267.51796660013</v>
      </c>
      <c r="F711" s="4">
        <v>684685.69726783561</v>
      </c>
      <c r="G711" s="4">
        <v>685604.60322086595</v>
      </c>
      <c r="H711" s="4">
        <v>622015.12071521848</v>
      </c>
      <c r="I711" s="4">
        <v>624237.34676205809</v>
      </c>
      <c r="J711" s="4">
        <v>696816.13193353557</v>
      </c>
      <c r="K711" s="4">
        <v>698420.03545248462</v>
      </c>
      <c r="L711" s="4">
        <v>642189.42615680443</v>
      </c>
      <c r="M711" s="4">
        <v>642168.39961013745</v>
      </c>
      <c r="N711" s="4">
        <v>933790.24808695703</v>
      </c>
    </row>
    <row r="712" spans="1:14" x14ac:dyDescent="0.2">
      <c r="A712" s="9">
        <v>40217</v>
      </c>
      <c r="B712" s="4">
        <v>683179.68992143834</v>
      </c>
      <c r="C712" s="4">
        <v>678414.0710290008</v>
      </c>
      <c r="D712" s="4">
        <v>595854.25682516152</v>
      </c>
      <c r="E712" s="4">
        <v>599695.364982125</v>
      </c>
      <c r="F712" s="4">
        <v>681490.16392866452</v>
      </c>
      <c r="G712" s="4">
        <v>683163.04995537689</v>
      </c>
      <c r="H712" s="4">
        <v>620463.1647017604</v>
      </c>
      <c r="I712" s="4">
        <v>622709.84543358907</v>
      </c>
      <c r="J712" s="4">
        <v>694169.66622753197</v>
      </c>
      <c r="K712" s="4">
        <v>695735.46509101556</v>
      </c>
      <c r="L712" s="4">
        <v>640529.56770388351</v>
      </c>
      <c r="M712" s="4">
        <v>640569.26736687426</v>
      </c>
      <c r="N712" s="4">
        <v>934742.6740076791</v>
      </c>
    </row>
    <row r="713" spans="1:14" x14ac:dyDescent="0.2">
      <c r="A713" s="9">
        <v>40218</v>
      </c>
      <c r="B713" s="4">
        <v>689229.48246062698</v>
      </c>
      <c r="C713" s="4">
        <v>684515.55816802592</v>
      </c>
      <c r="D713" s="4">
        <v>600861.91260595026</v>
      </c>
      <c r="E713" s="4">
        <v>604416.67776525009</v>
      </c>
      <c r="F713" s="4">
        <v>687024.05263671279</v>
      </c>
      <c r="G713" s="4">
        <v>688703.52570819668</v>
      </c>
      <c r="H713" s="4">
        <v>625182.85099835484</v>
      </c>
      <c r="I713" s="4">
        <v>627364.41092887218</v>
      </c>
      <c r="J713" s="4">
        <v>699509.61090547475</v>
      </c>
      <c r="K713" s="4">
        <v>701283.33451639768</v>
      </c>
      <c r="L713" s="4">
        <v>645262.62425277778</v>
      </c>
      <c r="M713" s="4">
        <v>645309.83234293782</v>
      </c>
      <c r="N713" s="4">
        <v>935696.07136190694</v>
      </c>
    </row>
    <row r="714" spans="1:14" x14ac:dyDescent="0.2">
      <c r="A714" s="9">
        <v>40219</v>
      </c>
      <c r="B714" s="4">
        <v>691419.72877469636</v>
      </c>
      <c r="C714" s="4">
        <v>686796.97925280221</v>
      </c>
      <c r="D714" s="4">
        <v>602784.8057876227</v>
      </c>
      <c r="E714" s="4">
        <v>606553.05689886818</v>
      </c>
      <c r="F714" s="4">
        <v>689610.00208620506</v>
      </c>
      <c r="G714" s="4">
        <v>691264.03338396957</v>
      </c>
      <c r="H714" s="4">
        <v>626881.35450065858</v>
      </c>
      <c r="I714" s="4">
        <v>629237.93384052487</v>
      </c>
      <c r="J714" s="4">
        <v>702087.32243761746</v>
      </c>
      <c r="K714" s="4">
        <v>703729.87530142884</v>
      </c>
      <c r="L714" s="4">
        <v>647081.9207834471</v>
      </c>
      <c r="M714" s="4">
        <v>647251.34892851207</v>
      </c>
      <c r="N714" s="4">
        <v>936650.44114046136</v>
      </c>
    </row>
    <row r="715" spans="1:14" x14ac:dyDescent="0.2">
      <c r="A715" s="9">
        <v>40220</v>
      </c>
      <c r="B715" s="4">
        <v>706126.3619565689</v>
      </c>
      <c r="C715" s="4">
        <v>701426.93588454428</v>
      </c>
      <c r="D715" s="4">
        <v>616367.82734459871</v>
      </c>
      <c r="E715" s="4">
        <v>619742.35151589266</v>
      </c>
      <c r="F715" s="4">
        <v>703596.17867524386</v>
      </c>
      <c r="G715" s="4">
        <v>705397.32517351559</v>
      </c>
      <c r="H715" s="4">
        <v>640434.84045727563</v>
      </c>
      <c r="I715" s="4">
        <v>642696.35668114503</v>
      </c>
      <c r="J715" s="4">
        <v>716122.03240531718</v>
      </c>
      <c r="K715" s="4">
        <v>717947.5863930796</v>
      </c>
      <c r="L715" s="4">
        <v>660967.66791252256</v>
      </c>
      <c r="M715" s="4">
        <v>661008.3971079347</v>
      </c>
      <c r="N715" s="4">
        <v>937605.78433517308</v>
      </c>
    </row>
    <row r="716" spans="1:14" x14ac:dyDescent="0.2">
      <c r="A716" s="9">
        <v>40221</v>
      </c>
      <c r="B716" s="4">
        <v>705574.30809732422</v>
      </c>
      <c r="C716" s="4">
        <v>701020.3192861015</v>
      </c>
      <c r="D716" s="4">
        <v>618212.22469775029</v>
      </c>
      <c r="E716" s="4">
        <v>621517.14274694724</v>
      </c>
      <c r="F716" s="4">
        <v>703946.3163952477</v>
      </c>
      <c r="G716" s="4">
        <v>705808.55743098224</v>
      </c>
      <c r="H716" s="4">
        <v>642524.61109476117</v>
      </c>
      <c r="I716" s="4">
        <v>644890.27279215457</v>
      </c>
      <c r="J716" s="4">
        <v>716780.58807596855</v>
      </c>
      <c r="K716" s="4">
        <v>718578.61292140139</v>
      </c>
      <c r="L716" s="4">
        <v>663268.52534692653</v>
      </c>
      <c r="M716" s="4">
        <v>663272.15692879993</v>
      </c>
      <c r="N716" s="4">
        <v>938562.10193888471</v>
      </c>
    </row>
    <row r="717" spans="1:14" x14ac:dyDescent="0.2">
      <c r="A717" s="9">
        <v>40224</v>
      </c>
      <c r="B717" s="4">
        <v>705689.09392753814</v>
      </c>
      <c r="C717" s="4">
        <v>701155.24572410504</v>
      </c>
      <c r="D717" s="4">
        <v>618741.38244606706</v>
      </c>
      <c r="E717" s="4">
        <v>622082.48456220259</v>
      </c>
      <c r="F717" s="4">
        <v>703933.45608268573</v>
      </c>
      <c r="G717" s="4">
        <v>705868.29585855908</v>
      </c>
      <c r="H717" s="4">
        <v>643025.19765402668</v>
      </c>
      <c r="I717" s="4">
        <v>645337.05542271701</v>
      </c>
      <c r="J717" s="4">
        <v>716796.97915422334</v>
      </c>
      <c r="K717" s="4">
        <v>718550.83548926422</v>
      </c>
      <c r="L717" s="4">
        <v>663733.47991059523</v>
      </c>
      <c r="M717" s="4">
        <v>663737.2049859612</v>
      </c>
      <c r="N717" s="4">
        <v>939519.39494545152</v>
      </c>
    </row>
    <row r="718" spans="1:14" x14ac:dyDescent="0.2">
      <c r="A718" s="9">
        <v>40225</v>
      </c>
      <c r="B718" s="4">
        <v>713149.48534507013</v>
      </c>
      <c r="C718" s="4">
        <v>708739.97527252557</v>
      </c>
      <c r="D718" s="4">
        <v>624525.1596561413</v>
      </c>
      <c r="E718" s="4">
        <v>628009.38009846921</v>
      </c>
      <c r="F718" s="4">
        <v>711019.85206196946</v>
      </c>
      <c r="G718" s="4">
        <v>712956.81499019859</v>
      </c>
      <c r="H718" s="4">
        <v>648940.37134613283</v>
      </c>
      <c r="I718" s="4">
        <v>651201.1549596173</v>
      </c>
      <c r="J718" s="4">
        <v>723913.42863069731</v>
      </c>
      <c r="K718" s="4">
        <v>725784.58700914495</v>
      </c>
      <c r="L718" s="4">
        <v>669819.80782410339</v>
      </c>
      <c r="M718" s="4">
        <v>669753.86267717241</v>
      </c>
      <c r="N718" s="4">
        <v>940477.66434974282</v>
      </c>
    </row>
    <row r="719" spans="1:14" x14ac:dyDescent="0.2">
      <c r="A719" s="9">
        <v>40226</v>
      </c>
      <c r="B719" s="4">
        <v>727010.73285352567</v>
      </c>
      <c r="C719" s="4">
        <v>722239.98276984354</v>
      </c>
      <c r="D719" s="4">
        <v>635096.06025417428</v>
      </c>
      <c r="E719" s="4">
        <v>638280.95027245022</v>
      </c>
      <c r="F719" s="4">
        <v>724651.46716969076</v>
      </c>
      <c r="G719" s="4">
        <v>726691.83209518099</v>
      </c>
      <c r="H719" s="4">
        <v>660029.9986281743</v>
      </c>
      <c r="I719" s="4">
        <v>662458.52631241304</v>
      </c>
      <c r="J719" s="4">
        <v>737766.09916554578</v>
      </c>
      <c r="K719" s="4">
        <v>739516.35758335411</v>
      </c>
      <c r="L719" s="4">
        <v>681353.43136502302</v>
      </c>
      <c r="M719" s="4">
        <v>681273.04424825765</v>
      </c>
      <c r="N719" s="4">
        <v>941436.91114764195</v>
      </c>
    </row>
    <row r="720" spans="1:14" x14ac:dyDescent="0.2">
      <c r="A720" s="9">
        <v>40227</v>
      </c>
      <c r="B720" s="4">
        <v>732029.33489264396</v>
      </c>
      <c r="C720" s="4">
        <v>727259.4080457153</v>
      </c>
      <c r="D720" s="4">
        <v>640800.32148739311</v>
      </c>
      <c r="E720" s="4">
        <v>643847.05843794311</v>
      </c>
      <c r="F720" s="4">
        <v>729341.69420284964</v>
      </c>
      <c r="G720" s="4">
        <v>731512.38470103731</v>
      </c>
      <c r="H720" s="4">
        <v>665424.90930045443</v>
      </c>
      <c r="I720" s="4">
        <v>667842.01997932035</v>
      </c>
      <c r="J720" s="4">
        <v>742555.5186541233</v>
      </c>
      <c r="K720" s="4">
        <v>744343.4658207118</v>
      </c>
      <c r="L720" s="4">
        <v>686843.67591188452</v>
      </c>
      <c r="M720" s="4">
        <v>686736.54396112903</v>
      </c>
      <c r="N720" s="4">
        <v>942397.1363360486</v>
      </c>
    </row>
    <row r="721" spans="1:14" x14ac:dyDescent="0.2">
      <c r="A721" s="9">
        <v>40228</v>
      </c>
      <c r="B721" s="4">
        <v>730473.00780649832</v>
      </c>
      <c r="C721" s="4">
        <v>725455.9551733617</v>
      </c>
      <c r="D721" s="4">
        <v>638186.87459436711</v>
      </c>
      <c r="E721" s="4">
        <v>641276.60234034585</v>
      </c>
      <c r="F721" s="4">
        <v>727299.22210820625</v>
      </c>
      <c r="G721" s="4">
        <v>729262.10825423209</v>
      </c>
      <c r="H721" s="4">
        <v>662369.32360272412</v>
      </c>
      <c r="I721" s="4">
        <v>664587.57881515101</v>
      </c>
      <c r="J721" s="4">
        <v>740154.58716514031</v>
      </c>
      <c r="K721" s="4">
        <v>741973.72489756416</v>
      </c>
      <c r="L721" s="4">
        <v>683646.56192621333</v>
      </c>
      <c r="M721" s="4">
        <v>683424.51062165352</v>
      </c>
      <c r="N721" s="4">
        <v>943358.34091287898</v>
      </c>
    </row>
    <row r="722" spans="1:14" x14ac:dyDescent="0.2">
      <c r="A722" s="9">
        <v>40231</v>
      </c>
      <c r="B722" s="4">
        <v>736649.11127146869</v>
      </c>
      <c r="C722" s="4">
        <v>731848.26517518074</v>
      </c>
      <c r="D722" s="4">
        <v>641507.99132099049</v>
      </c>
      <c r="E722" s="4">
        <v>644843.82643342426</v>
      </c>
      <c r="F722" s="4">
        <v>732289.15664184932</v>
      </c>
      <c r="G722" s="4">
        <v>734325.85527953308</v>
      </c>
      <c r="H722" s="4">
        <v>665575.48728930601</v>
      </c>
      <c r="I722" s="4">
        <v>668003.96324782167</v>
      </c>
      <c r="J722" s="4">
        <v>745213.4706123994</v>
      </c>
      <c r="K722" s="4">
        <v>746946.10303365532</v>
      </c>
      <c r="L722" s="4">
        <v>687023.51180013234</v>
      </c>
      <c r="M722" s="4">
        <v>686857.77030416077</v>
      </c>
      <c r="N722" s="4">
        <v>944320.52587706724</v>
      </c>
    </row>
    <row r="723" spans="1:14" x14ac:dyDescent="0.2">
      <c r="A723" s="9">
        <v>40232</v>
      </c>
      <c r="B723" s="4">
        <v>732599.41547624371</v>
      </c>
      <c r="C723" s="4">
        <v>727865.33759070269</v>
      </c>
      <c r="D723" s="4">
        <v>639308.33176462888</v>
      </c>
      <c r="E723" s="4">
        <v>642944.08131439821</v>
      </c>
      <c r="F723" s="4">
        <v>727752.92698415183</v>
      </c>
      <c r="G723" s="4">
        <v>730000.80331205041</v>
      </c>
      <c r="H723" s="4">
        <v>662657.88716440927</v>
      </c>
      <c r="I723" s="4">
        <v>665387.91954535095</v>
      </c>
      <c r="J723" s="4">
        <v>740780.54196385469</v>
      </c>
      <c r="K723" s="4">
        <v>742379.80411744339</v>
      </c>
      <c r="L723" s="4">
        <v>684172.73931392143</v>
      </c>
      <c r="M723" s="4">
        <v>684006.87905281584</v>
      </c>
      <c r="N723" s="4">
        <v>945283.69222856616</v>
      </c>
    </row>
    <row r="724" spans="1:14" x14ac:dyDescent="0.2">
      <c r="A724" s="9">
        <v>40233</v>
      </c>
      <c r="B724" s="4">
        <v>732260.04987203609</v>
      </c>
      <c r="C724" s="4">
        <v>727302.60547798045</v>
      </c>
      <c r="D724" s="4">
        <v>639616.88448359445</v>
      </c>
      <c r="E724" s="4">
        <v>642996.00421618624</v>
      </c>
      <c r="F724" s="4">
        <v>727739.83936697966</v>
      </c>
      <c r="G724" s="4">
        <v>729936.60573127738</v>
      </c>
      <c r="H724" s="4">
        <v>662521.2842371111</v>
      </c>
      <c r="I724" s="4">
        <v>665243.59285235463</v>
      </c>
      <c r="J724" s="4">
        <v>740715.15595806786</v>
      </c>
      <c r="K724" s="4">
        <v>742300.0231013794</v>
      </c>
      <c r="L724" s="4">
        <v>684087.71105693094</v>
      </c>
      <c r="M724" s="4">
        <v>683923.99232435459</v>
      </c>
      <c r="N724" s="4">
        <v>946247.84096834867</v>
      </c>
    </row>
    <row r="725" spans="1:14" x14ac:dyDescent="0.2">
      <c r="A725" s="9">
        <v>40234</v>
      </c>
      <c r="B725" s="4">
        <v>723745.30263685109</v>
      </c>
      <c r="C725" s="4">
        <v>718988.3176596663</v>
      </c>
      <c r="D725" s="4">
        <v>633752.71426415199</v>
      </c>
      <c r="E725" s="4">
        <v>637649.5002811125</v>
      </c>
      <c r="F725" s="4">
        <v>720820.3458601546</v>
      </c>
      <c r="G725" s="4">
        <v>722811.61109255592</v>
      </c>
      <c r="H725" s="4">
        <v>657351.07275833876</v>
      </c>
      <c r="I725" s="4">
        <v>660164.00597389997</v>
      </c>
      <c r="J725" s="4">
        <v>733738.87009400991</v>
      </c>
      <c r="K725" s="4">
        <v>735285.51958747662</v>
      </c>
      <c r="L725" s="4">
        <v>679066.29161512107</v>
      </c>
      <c r="M725" s="4">
        <v>678807.96832369443</v>
      </c>
      <c r="N725" s="4">
        <v>947212.97309840901</v>
      </c>
    </row>
    <row r="726" spans="1:14" x14ac:dyDescent="0.2">
      <c r="A726" s="9">
        <v>40235</v>
      </c>
      <c r="B726" s="4">
        <v>725926.87860866159</v>
      </c>
      <c r="C726" s="4">
        <v>721190.08704969462</v>
      </c>
      <c r="D726" s="4">
        <v>634225.24809500028</v>
      </c>
      <c r="E726" s="4">
        <v>638345.3140289291</v>
      </c>
      <c r="F726" s="4">
        <v>722400.28895404167</v>
      </c>
      <c r="G726" s="4">
        <v>724381.27562311862</v>
      </c>
      <c r="H726" s="4">
        <v>658189.78334635892</v>
      </c>
      <c r="I726" s="4">
        <v>660999.21078845917</v>
      </c>
      <c r="J726" s="4">
        <v>735252.81793377316</v>
      </c>
      <c r="K726" s="4">
        <v>736773.62166273745</v>
      </c>
      <c r="L726" s="4">
        <v>679896.76459237142</v>
      </c>
      <c r="M726" s="4">
        <v>679606.06358763843</v>
      </c>
      <c r="N726" s="4">
        <v>948792.95118826942</v>
      </c>
    </row>
    <row r="727" spans="1:14" x14ac:dyDescent="0.2">
      <c r="A727" s="9">
        <v>40238</v>
      </c>
      <c r="B727" s="4">
        <v>743414.17696710315</v>
      </c>
      <c r="C727" s="4">
        <v>738380.76388135145</v>
      </c>
      <c r="D727" s="4">
        <v>649306.64672073233</v>
      </c>
      <c r="E727" s="4">
        <v>652987.4489704757</v>
      </c>
      <c r="F727" s="4">
        <v>738406.99779143149</v>
      </c>
      <c r="G727" s="4">
        <v>740465.17027550866</v>
      </c>
      <c r="H727" s="4">
        <v>673093.01069125184</v>
      </c>
      <c r="I727" s="4">
        <v>675963.12759717612</v>
      </c>
      <c r="J727" s="4">
        <v>751311.17170303268</v>
      </c>
      <c r="K727" s="4">
        <v>752755.6259801269</v>
      </c>
      <c r="L727" s="4">
        <v>695246.45250551042</v>
      </c>
      <c r="M727" s="4">
        <v>694658.92973164073</v>
      </c>
      <c r="N727" s="4">
        <v>950375.56472637155</v>
      </c>
    </row>
    <row r="728" spans="1:14" x14ac:dyDescent="0.2">
      <c r="A728" s="9">
        <v>40239</v>
      </c>
      <c r="B728" s="4">
        <v>745195.60164518491</v>
      </c>
      <c r="C728" s="4">
        <v>740388.39749134472</v>
      </c>
      <c r="D728" s="4">
        <v>649960.92890600394</v>
      </c>
      <c r="E728" s="4">
        <v>653712.39936315524</v>
      </c>
      <c r="F728" s="4">
        <v>740598.17862290062</v>
      </c>
      <c r="G728" s="4">
        <v>742594.55207248544</v>
      </c>
      <c r="H728" s="4">
        <v>674207.33504019654</v>
      </c>
      <c r="I728" s="4">
        <v>677036.34242662438</v>
      </c>
      <c r="J728" s="4">
        <v>753604.65981846175</v>
      </c>
      <c r="K728" s="4">
        <v>755097.34032811224</v>
      </c>
      <c r="L728" s="4">
        <v>696509.1771008675</v>
      </c>
      <c r="M728" s="4">
        <v>695842.35795183061</v>
      </c>
      <c r="N728" s="4">
        <v>951960.81810871779</v>
      </c>
    </row>
    <row r="729" spans="1:14" x14ac:dyDescent="0.2">
      <c r="A729" s="9">
        <v>40240</v>
      </c>
      <c r="B729" s="4">
        <v>743851.80058143998</v>
      </c>
      <c r="C729" s="4">
        <v>739177.42266373744</v>
      </c>
      <c r="D729" s="4">
        <v>649521.33268567</v>
      </c>
      <c r="E729" s="4">
        <v>653440.09402012266</v>
      </c>
      <c r="F729" s="4">
        <v>739989.66456762399</v>
      </c>
      <c r="G729" s="4">
        <v>741952.53122511646</v>
      </c>
      <c r="H729" s="4">
        <v>674001.60619542957</v>
      </c>
      <c r="I729" s="4">
        <v>676734.39026235987</v>
      </c>
      <c r="J729" s="4">
        <v>752922.71825564327</v>
      </c>
      <c r="K729" s="4">
        <v>754529.55664845055</v>
      </c>
      <c r="L729" s="4">
        <v>696201.23640588322</v>
      </c>
      <c r="M729" s="4">
        <v>695550.29060072568</v>
      </c>
      <c r="N729" s="4">
        <v>953548.71573864284</v>
      </c>
    </row>
    <row r="730" spans="1:14" x14ac:dyDescent="0.2">
      <c r="A730" s="9">
        <v>40241</v>
      </c>
      <c r="B730" s="4">
        <v>748817.99031473557</v>
      </c>
      <c r="C730" s="4">
        <v>744194.40280034312</v>
      </c>
      <c r="D730" s="4">
        <v>653745.99512721307</v>
      </c>
      <c r="E730" s="4">
        <v>658033.2249135793</v>
      </c>
      <c r="F730" s="4">
        <v>745120.13157287822</v>
      </c>
      <c r="G730" s="4">
        <v>747255.11666137027</v>
      </c>
      <c r="H730" s="4">
        <v>678307.56223999872</v>
      </c>
      <c r="I730" s="4">
        <v>681215.578312736</v>
      </c>
      <c r="J730" s="4">
        <v>758052.70344327588</v>
      </c>
      <c r="K730" s="4">
        <v>759651.70713703195</v>
      </c>
      <c r="L730" s="4">
        <v>700725.02464056178</v>
      </c>
      <c r="M730" s="4">
        <v>700197.97407013853</v>
      </c>
      <c r="N730" s="4">
        <v>955139.26202682708</v>
      </c>
    </row>
    <row r="731" spans="1:14" x14ac:dyDescent="0.2">
      <c r="A731" s="9">
        <v>40242</v>
      </c>
      <c r="B731" s="4">
        <v>761122.67453833262</v>
      </c>
      <c r="C731" s="4">
        <v>756083.40760698915</v>
      </c>
      <c r="D731" s="4">
        <v>662089.79815854738</v>
      </c>
      <c r="E731" s="4">
        <v>666468.2599805264</v>
      </c>
      <c r="F731" s="4">
        <v>756786.08516234241</v>
      </c>
      <c r="G731" s="4">
        <v>759007.56195101445</v>
      </c>
      <c r="H731" s="4">
        <v>687396.86992455914</v>
      </c>
      <c r="I731" s="4">
        <v>690099.12158094835</v>
      </c>
      <c r="J731" s="4">
        <v>769914.73870665929</v>
      </c>
      <c r="K731" s="4">
        <v>771428.43145193835</v>
      </c>
      <c r="L731" s="4">
        <v>710078.42229616106</v>
      </c>
      <c r="M731" s="4">
        <v>709585.23306849541</v>
      </c>
      <c r="N731" s="4">
        <v>956732.4613913073</v>
      </c>
    </row>
    <row r="732" spans="1:14" x14ac:dyDescent="0.2">
      <c r="A732" s="9">
        <v>40245</v>
      </c>
      <c r="B732" s="4">
        <v>764148.85572972544</v>
      </c>
      <c r="C732" s="4">
        <v>759250.66627977265</v>
      </c>
      <c r="D732" s="4">
        <v>665213.26773997303</v>
      </c>
      <c r="E732" s="4">
        <v>669891.7315639403</v>
      </c>
      <c r="F732" s="4">
        <v>760013.01276709919</v>
      </c>
      <c r="G732" s="4">
        <v>762267.38714497222</v>
      </c>
      <c r="H732" s="4">
        <v>690169.09020840039</v>
      </c>
      <c r="I732" s="4">
        <v>693200.8364668237</v>
      </c>
      <c r="J732" s="4">
        <v>773010.87850771251</v>
      </c>
      <c r="K732" s="4">
        <v>774492.64125687652</v>
      </c>
      <c r="L732" s="4">
        <v>713005.79456270067</v>
      </c>
      <c r="M732" s="4">
        <v>712625.03251748602</v>
      </c>
      <c r="N732" s="4">
        <v>958328.31825749006</v>
      </c>
    </row>
    <row r="733" spans="1:14" x14ac:dyDescent="0.2">
      <c r="A733" s="9">
        <v>40246</v>
      </c>
      <c r="B733" s="4">
        <v>763698.73859374702</v>
      </c>
      <c r="C733" s="4">
        <v>759375.83299094031</v>
      </c>
      <c r="D733" s="4">
        <v>665572.16875202116</v>
      </c>
      <c r="E733" s="4">
        <v>670144.03396602673</v>
      </c>
      <c r="F733" s="4">
        <v>760756.148955766</v>
      </c>
      <c r="G733" s="4">
        <v>763029.87164610473</v>
      </c>
      <c r="H733" s="4">
        <v>690545.77612421429</v>
      </c>
      <c r="I733" s="4">
        <v>693667.42379121215</v>
      </c>
      <c r="J733" s="4">
        <v>773942.46342356538</v>
      </c>
      <c r="K733" s="4">
        <v>775397.2969536765</v>
      </c>
      <c r="L733" s="4">
        <v>713522.11791363161</v>
      </c>
      <c r="M733" s="4">
        <v>713037.33065892302</v>
      </c>
      <c r="N733" s="4">
        <v>959926.83705816348</v>
      </c>
    </row>
    <row r="734" spans="1:14" x14ac:dyDescent="0.2">
      <c r="A734" s="9">
        <v>40247</v>
      </c>
      <c r="B734" s="4">
        <v>767678.83991955116</v>
      </c>
      <c r="C734" s="4">
        <v>763509.06027406466</v>
      </c>
      <c r="D734" s="4">
        <v>667917.22136870131</v>
      </c>
      <c r="E734" s="4">
        <v>672816.93434444314</v>
      </c>
      <c r="F734" s="4">
        <v>764380.06840323028</v>
      </c>
      <c r="G734" s="4">
        <v>766818.30554729817</v>
      </c>
      <c r="H734" s="4">
        <v>692696.63674093818</v>
      </c>
      <c r="I734" s="4">
        <v>695658.66779874801</v>
      </c>
      <c r="J734" s="4">
        <v>777470.85780807282</v>
      </c>
      <c r="K734" s="4">
        <v>778817.98495704052</v>
      </c>
      <c r="L734" s="4">
        <v>715663.15768622048</v>
      </c>
      <c r="M734" s="4">
        <v>715195.91540912935</v>
      </c>
      <c r="N734" s="4">
        <v>961528.02223350992</v>
      </c>
    </row>
    <row r="735" spans="1:14" x14ac:dyDescent="0.2">
      <c r="A735" s="9">
        <v>40248</v>
      </c>
      <c r="B735" s="4">
        <v>767099.06593039015</v>
      </c>
      <c r="C735" s="4">
        <v>763223.46478026197</v>
      </c>
      <c r="D735" s="4">
        <v>667420.47944218246</v>
      </c>
      <c r="E735" s="4">
        <v>672114.84297929856</v>
      </c>
      <c r="F735" s="4">
        <v>764097.60955157189</v>
      </c>
      <c r="G735" s="4">
        <v>766547.78340650105</v>
      </c>
      <c r="H735" s="4">
        <v>692546.45806763868</v>
      </c>
      <c r="I735" s="4">
        <v>695463.67727003817</v>
      </c>
      <c r="J735" s="4">
        <v>777355.1569400935</v>
      </c>
      <c r="K735" s="4">
        <v>778481.35507586075</v>
      </c>
      <c r="L735" s="4">
        <v>715506.58020074817</v>
      </c>
      <c r="M735" s="4">
        <v>715044.53263683582</v>
      </c>
      <c r="N735" s="4">
        <v>963131.87823111762</v>
      </c>
    </row>
    <row r="736" spans="1:14" x14ac:dyDescent="0.2">
      <c r="A736" s="9">
        <v>40249</v>
      </c>
      <c r="B736" s="4">
        <v>765214.37733074918</v>
      </c>
      <c r="C736" s="4">
        <v>761145.25945260655</v>
      </c>
      <c r="D736" s="4">
        <v>665070.03510465648</v>
      </c>
      <c r="E736" s="4">
        <v>670181.01150566782</v>
      </c>
      <c r="F736" s="4">
        <v>762640.37469776149</v>
      </c>
      <c r="G736" s="4">
        <v>765159.13234383892</v>
      </c>
      <c r="H736" s="4">
        <v>690401.66243167734</v>
      </c>
      <c r="I736" s="4">
        <v>693346.21308216744</v>
      </c>
      <c r="J736" s="4">
        <v>776062.17006252625</v>
      </c>
      <c r="K736" s="4">
        <v>777144.53358471347</v>
      </c>
      <c r="L736" s="4">
        <v>713361.76437003142</v>
      </c>
      <c r="M736" s="4">
        <v>712924.99576375552</v>
      </c>
      <c r="N736" s="4">
        <v>964738.40950599394</v>
      </c>
    </row>
    <row r="737" spans="1:14" x14ac:dyDescent="0.2">
      <c r="A737" s="9">
        <v>40252</v>
      </c>
      <c r="B737" s="4">
        <v>761929.63217758341</v>
      </c>
      <c r="C737" s="4">
        <v>758148.67722848349</v>
      </c>
      <c r="D737" s="4">
        <v>664873.39809768333</v>
      </c>
      <c r="E737" s="4">
        <v>669902.01275803044</v>
      </c>
      <c r="F737" s="4">
        <v>760860.60278346925</v>
      </c>
      <c r="G737" s="4">
        <v>763483.43708161497</v>
      </c>
      <c r="H737" s="4">
        <v>690060.3821589112</v>
      </c>
      <c r="I737" s="4">
        <v>693223.84431895521</v>
      </c>
      <c r="J737" s="4">
        <v>774480.66592845705</v>
      </c>
      <c r="K737" s="4">
        <v>775597.82349130232</v>
      </c>
      <c r="L737" s="4">
        <v>713073.21902036481</v>
      </c>
      <c r="M737" s="4">
        <v>712737.77527462423</v>
      </c>
      <c r="N737" s="4">
        <v>966347.62052057742</v>
      </c>
    </row>
    <row r="738" spans="1:14" x14ac:dyDescent="0.2">
      <c r="A738" s="9">
        <v>40253</v>
      </c>
      <c r="B738" s="4">
        <v>768720.68426077405</v>
      </c>
      <c r="C738" s="4">
        <v>764848.50011907867</v>
      </c>
      <c r="D738" s="4">
        <v>667426.47827879793</v>
      </c>
      <c r="E738" s="4">
        <v>672676.00188077451</v>
      </c>
      <c r="F738" s="4">
        <v>766791.16905031586</v>
      </c>
      <c r="G738" s="4">
        <v>769523.62881838658</v>
      </c>
      <c r="H738" s="4">
        <v>692840.41249961371</v>
      </c>
      <c r="I738" s="4">
        <v>695824.90291368647</v>
      </c>
      <c r="J738" s="4">
        <v>780297.16000459844</v>
      </c>
      <c r="K738" s="4">
        <v>781444.26352774003</v>
      </c>
      <c r="L738" s="4">
        <v>715833.13439757773</v>
      </c>
      <c r="M738" s="4">
        <v>715533.62639627699</v>
      </c>
      <c r="N738" s="4">
        <v>967959.51574474946</v>
      </c>
    </row>
    <row r="739" spans="1:14" x14ac:dyDescent="0.2">
      <c r="A739" s="9">
        <v>40254</v>
      </c>
      <c r="B739" s="4">
        <v>776983.33253893803</v>
      </c>
      <c r="C739" s="4">
        <v>773276.62081541901</v>
      </c>
      <c r="D739" s="4">
        <v>674391.32577934384</v>
      </c>
      <c r="E739" s="4">
        <v>679645.05201113014</v>
      </c>
      <c r="F739" s="4">
        <v>775100.49710969382</v>
      </c>
      <c r="G739" s="4">
        <v>777819.42188502499</v>
      </c>
      <c r="H739" s="4">
        <v>699983.94881050603</v>
      </c>
      <c r="I739" s="4">
        <v>703025.84431202919</v>
      </c>
      <c r="J739" s="4">
        <v>788716.77786502184</v>
      </c>
      <c r="K739" s="4">
        <v>789982.54850701708</v>
      </c>
      <c r="L739" s="4">
        <v>723207.38849944482</v>
      </c>
      <c r="M739" s="4">
        <v>722956.48033441626</v>
      </c>
      <c r="N739" s="4">
        <v>969574.099655848</v>
      </c>
    </row>
    <row r="740" spans="1:14" x14ac:dyDescent="0.2">
      <c r="A740" s="9">
        <v>40255</v>
      </c>
      <c r="B740" s="4">
        <v>775682.51714083785</v>
      </c>
      <c r="C740" s="4">
        <v>772330.56912396522</v>
      </c>
      <c r="D740" s="4">
        <v>676688.98880243802</v>
      </c>
      <c r="E740" s="4">
        <v>682081.59425883088</v>
      </c>
      <c r="F740" s="4">
        <v>774863.80346146121</v>
      </c>
      <c r="G740" s="4">
        <v>777880.73347233341</v>
      </c>
      <c r="H740" s="4">
        <v>702916.72258723644</v>
      </c>
      <c r="I740" s="4">
        <v>706116.13694761193</v>
      </c>
      <c r="J740" s="4">
        <v>788755.84030089993</v>
      </c>
      <c r="K740" s="4">
        <v>790128.20554419619</v>
      </c>
      <c r="L740" s="4">
        <v>726127.04320094758</v>
      </c>
      <c r="M740" s="4">
        <v>726030.60537504626</v>
      </c>
      <c r="N740" s="4">
        <v>971191.37673867913</v>
      </c>
    </row>
    <row r="741" spans="1:14" x14ac:dyDescent="0.2">
      <c r="A741" s="9">
        <v>40256</v>
      </c>
      <c r="B741" s="4">
        <v>769261.20432005054</v>
      </c>
      <c r="C741" s="4">
        <v>766139.08584323339</v>
      </c>
      <c r="D741" s="4">
        <v>672558.70031349803</v>
      </c>
      <c r="E741" s="4">
        <v>678228.55103926943</v>
      </c>
      <c r="F741" s="4">
        <v>770191.52789132507</v>
      </c>
      <c r="G741" s="4">
        <v>773270.63198472513</v>
      </c>
      <c r="H741" s="4">
        <v>699144.07498925633</v>
      </c>
      <c r="I741" s="4">
        <v>702800.7724008545</v>
      </c>
      <c r="J741" s="4">
        <v>784429.79656851047</v>
      </c>
      <c r="K741" s="4">
        <v>785856.19127991784</v>
      </c>
      <c r="L741" s="4">
        <v>722500.84731334646</v>
      </c>
      <c r="M741" s="4">
        <v>722508.40815479576</v>
      </c>
      <c r="N741" s="4">
        <v>972811.35148552945</v>
      </c>
    </row>
    <row r="742" spans="1:14" x14ac:dyDescent="0.2">
      <c r="A742" s="9">
        <v>40259</v>
      </c>
      <c r="B742" s="4">
        <v>777168.90621419915</v>
      </c>
      <c r="C742" s="4">
        <v>773934.55558087549</v>
      </c>
      <c r="D742" s="4">
        <v>675827.58012528007</v>
      </c>
      <c r="E742" s="4">
        <v>681434.9460957892</v>
      </c>
      <c r="F742" s="4">
        <v>776128.06016292167</v>
      </c>
      <c r="G742" s="4">
        <v>779270.10113307636</v>
      </c>
      <c r="H742" s="4">
        <v>701723.69971688057</v>
      </c>
      <c r="I742" s="4">
        <v>705242.8814666915</v>
      </c>
      <c r="J742" s="4">
        <v>790056.6680525518</v>
      </c>
      <c r="K742" s="4">
        <v>791606.78528416459</v>
      </c>
      <c r="L742" s="4">
        <v>724943.13480661879</v>
      </c>
      <c r="M742" s="4">
        <v>724963.14168923849</v>
      </c>
      <c r="N742" s="4">
        <v>974434.0283961792</v>
      </c>
    </row>
    <row r="743" spans="1:14" x14ac:dyDescent="0.2">
      <c r="A743" s="9">
        <v>40260</v>
      </c>
      <c r="B743" s="4">
        <v>788808.81757428648</v>
      </c>
      <c r="C743" s="4">
        <v>785279.46173284238</v>
      </c>
      <c r="D743" s="4">
        <v>682556.84981787228</v>
      </c>
      <c r="E743" s="4">
        <v>687725.99094062217</v>
      </c>
      <c r="F743" s="4">
        <v>786911.40220484976</v>
      </c>
      <c r="G743" s="4">
        <v>790046.28388845047</v>
      </c>
      <c r="H743" s="4">
        <v>708570.04300149647</v>
      </c>
      <c r="I743" s="4">
        <v>711897.16172027413</v>
      </c>
      <c r="J743" s="4">
        <v>800932.16887486831</v>
      </c>
      <c r="K743" s="4">
        <v>802418.48371223186</v>
      </c>
      <c r="L743" s="4">
        <v>732152.52241174306</v>
      </c>
      <c r="M743" s="4">
        <v>732117.01367805654</v>
      </c>
      <c r="N743" s="4">
        <v>976059.41197791393</v>
      </c>
    </row>
    <row r="744" spans="1:14" x14ac:dyDescent="0.2">
      <c r="A744" s="9">
        <v>40261</v>
      </c>
      <c r="B744" s="4">
        <v>794755.88775204157</v>
      </c>
      <c r="C744" s="4">
        <v>791329.0048574711</v>
      </c>
      <c r="D744" s="4">
        <v>685362.76234875887</v>
      </c>
      <c r="E744" s="4">
        <v>690809.0444927772</v>
      </c>
      <c r="F744" s="4">
        <v>792502.58190447697</v>
      </c>
      <c r="G744" s="4">
        <v>795812.89623365458</v>
      </c>
      <c r="H744" s="4">
        <v>712071.96540023258</v>
      </c>
      <c r="I744" s="4">
        <v>715448.82465742226</v>
      </c>
      <c r="J744" s="4">
        <v>806511.39917435963</v>
      </c>
      <c r="K744" s="4">
        <v>808010.71614903724</v>
      </c>
      <c r="L744" s="4">
        <v>735847.02676282125</v>
      </c>
      <c r="M744" s="4">
        <v>735821.91419732955</v>
      </c>
      <c r="N744" s="4">
        <v>977687.50674553798</v>
      </c>
    </row>
    <row r="745" spans="1:14" x14ac:dyDescent="0.2">
      <c r="A745" s="9">
        <v>40262</v>
      </c>
      <c r="B745" s="4">
        <v>792147.82434245374</v>
      </c>
      <c r="C745" s="4">
        <v>788877.50077039993</v>
      </c>
      <c r="D745" s="4">
        <v>686049.56426030828</v>
      </c>
      <c r="E745" s="4">
        <v>692844.23097093287</v>
      </c>
      <c r="F745" s="4">
        <v>791348.0465938769</v>
      </c>
      <c r="G745" s="4">
        <v>794606.42361023463</v>
      </c>
      <c r="H745" s="4">
        <v>712876.8697485507</v>
      </c>
      <c r="I745" s="4">
        <v>716375.65206221456</v>
      </c>
      <c r="J745" s="4">
        <v>805574.95475897961</v>
      </c>
      <c r="K745" s="4">
        <v>807160.94477422442</v>
      </c>
      <c r="L745" s="4">
        <v>736610.24585029483</v>
      </c>
      <c r="M745" s="4">
        <v>736775.18458416243</v>
      </c>
      <c r="N745" s="4">
        <v>979318.31722138624</v>
      </c>
    </row>
    <row r="746" spans="1:14" x14ac:dyDescent="0.2">
      <c r="A746" s="9">
        <v>40263</v>
      </c>
      <c r="B746" s="4">
        <v>788390.17442164291</v>
      </c>
      <c r="C746" s="4">
        <v>785175.23525470984</v>
      </c>
      <c r="D746" s="4">
        <v>682022.54486178386</v>
      </c>
      <c r="E746" s="4">
        <v>688640.02651236078</v>
      </c>
      <c r="F746" s="4">
        <v>787251.45609779586</v>
      </c>
      <c r="G746" s="4">
        <v>790530.82891161751</v>
      </c>
      <c r="H746" s="4">
        <v>708040.22376715334</v>
      </c>
      <c r="I746" s="4">
        <v>711528.3130798114</v>
      </c>
      <c r="J746" s="4">
        <v>801447.825532043</v>
      </c>
      <c r="K746" s="4">
        <v>802981.60742640274</v>
      </c>
      <c r="L746" s="4">
        <v>731674.38331422221</v>
      </c>
      <c r="M746" s="4">
        <v>731832.91416728962</v>
      </c>
      <c r="N746" s="4">
        <v>980951.84793533687</v>
      </c>
    </row>
    <row r="747" spans="1:14" x14ac:dyDescent="0.2">
      <c r="A747" s="9">
        <v>40266</v>
      </c>
      <c r="B747" s="4">
        <v>793187.27604306058</v>
      </c>
      <c r="C747" s="4">
        <v>789655.77078977483</v>
      </c>
      <c r="D747" s="4">
        <v>686556.6888890391</v>
      </c>
      <c r="E747" s="4">
        <v>692913.16677308187</v>
      </c>
      <c r="F747" s="4">
        <v>791143.54454742512</v>
      </c>
      <c r="G747" s="4">
        <v>794471.11727251904</v>
      </c>
      <c r="H747" s="4">
        <v>712390.70938586653</v>
      </c>
      <c r="I747" s="4">
        <v>715831.76456464222</v>
      </c>
      <c r="J747" s="4">
        <v>805350.46919684648</v>
      </c>
      <c r="K747" s="4">
        <v>806821.11687200121</v>
      </c>
      <c r="L747" s="4">
        <v>736096.64212179033</v>
      </c>
      <c r="M747" s="4">
        <v>736091.77608057484</v>
      </c>
      <c r="N747" s="4">
        <v>982588.10342482431</v>
      </c>
    </row>
    <row r="748" spans="1:14" x14ac:dyDescent="0.2">
      <c r="A748" s="9">
        <v>40267</v>
      </c>
      <c r="B748" s="4">
        <v>795100.9360331106</v>
      </c>
      <c r="C748" s="4">
        <v>791515.64567880798</v>
      </c>
      <c r="D748" s="4">
        <v>688840.42306319205</v>
      </c>
      <c r="E748" s="4">
        <v>695011.80718295311</v>
      </c>
      <c r="F748" s="4">
        <v>793634.6373652569</v>
      </c>
      <c r="G748" s="4">
        <v>796872.65052723396</v>
      </c>
      <c r="H748" s="4">
        <v>715695.47390926117</v>
      </c>
      <c r="I748" s="4">
        <v>719025.30026859301</v>
      </c>
      <c r="J748" s="4">
        <v>808005.06956599827</v>
      </c>
      <c r="K748" s="4">
        <v>809638.10423664574</v>
      </c>
      <c r="L748" s="4">
        <v>739550.62540489295</v>
      </c>
      <c r="M748" s="4">
        <v>739577.48986088729</v>
      </c>
      <c r="N748" s="4">
        <v>984227.08823485125</v>
      </c>
    </row>
    <row r="749" spans="1:14" x14ac:dyDescent="0.2">
      <c r="A749" s="9">
        <v>40268</v>
      </c>
      <c r="B749" s="4">
        <v>786844.94844611536</v>
      </c>
      <c r="C749" s="4">
        <v>783064.856474292</v>
      </c>
      <c r="D749" s="4">
        <v>681687.799132696</v>
      </c>
      <c r="E749" s="4">
        <v>687591.36223127332</v>
      </c>
      <c r="F749" s="4">
        <v>785632.7224030256</v>
      </c>
      <c r="G749" s="4">
        <v>788763.47342773434</v>
      </c>
      <c r="H749" s="4">
        <v>708479.38976745971</v>
      </c>
      <c r="I749" s="4">
        <v>711708.31744198815</v>
      </c>
      <c r="J749" s="4">
        <v>799845.21510583186</v>
      </c>
      <c r="K749" s="4">
        <v>801477.48709151568</v>
      </c>
      <c r="L749" s="4">
        <v>732082.07638641912</v>
      </c>
      <c r="M749" s="4">
        <v>732123.03741808701</v>
      </c>
      <c r="N749" s="4">
        <v>986719.06501264393</v>
      </c>
    </row>
    <row r="750" spans="1:14" x14ac:dyDescent="0.2">
      <c r="A750" s="9">
        <v>40269</v>
      </c>
      <c r="B750" s="4">
        <v>795013.96300188568</v>
      </c>
      <c r="C750" s="4">
        <v>790911.80262941401</v>
      </c>
      <c r="D750" s="4">
        <v>688765.07346050779</v>
      </c>
      <c r="E750" s="4">
        <v>694481.58639539778</v>
      </c>
      <c r="F750" s="4">
        <v>793403.37532773206</v>
      </c>
      <c r="G750" s="4">
        <v>796553.191993966</v>
      </c>
      <c r="H750" s="4">
        <v>715486.92303994286</v>
      </c>
      <c r="I750" s="4">
        <v>718737.04998461809</v>
      </c>
      <c r="J750" s="4">
        <v>807690.9260848246</v>
      </c>
      <c r="K750" s="4">
        <v>809269.7418561735</v>
      </c>
      <c r="L750" s="4">
        <v>739263.09625845624</v>
      </c>
      <c r="M750" s="4">
        <v>739241.00307341607</v>
      </c>
      <c r="N750" s="4">
        <v>989217.35125736287</v>
      </c>
    </row>
    <row r="751" spans="1:14" x14ac:dyDescent="0.2">
      <c r="A751" s="9">
        <v>40274</v>
      </c>
      <c r="B751" s="4">
        <v>825386.58514952159</v>
      </c>
      <c r="C751" s="4">
        <v>821189.16977909848</v>
      </c>
      <c r="D751" s="4">
        <v>715078.57523312396</v>
      </c>
      <c r="E751" s="4">
        <v>721067.45083702519</v>
      </c>
      <c r="F751" s="4">
        <v>821866.24684622651</v>
      </c>
      <c r="G751" s="4">
        <v>825534.74961489148</v>
      </c>
      <c r="H751" s="4">
        <v>741154.58843805979</v>
      </c>
      <c r="I751" s="4">
        <v>744887.36792670097</v>
      </c>
      <c r="J751" s="4">
        <v>836359.16176160728</v>
      </c>
      <c r="K751" s="4">
        <v>838264.30710221326</v>
      </c>
      <c r="L751" s="4">
        <v>765502.54997303186</v>
      </c>
      <c r="M751" s="4">
        <v>765726.57443185861</v>
      </c>
      <c r="N751" s="4">
        <v>991721.96294402552</v>
      </c>
    </row>
    <row r="752" spans="1:14" x14ac:dyDescent="0.2">
      <c r="A752" s="9">
        <v>40275</v>
      </c>
      <c r="B752" s="4">
        <v>824644.03585448291</v>
      </c>
      <c r="C752" s="4">
        <v>820940.556331445</v>
      </c>
      <c r="D752" s="4">
        <v>714435.26323667273</v>
      </c>
      <c r="E752" s="4">
        <v>720849.14904793608</v>
      </c>
      <c r="F752" s="4">
        <v>821390.16422362591</v>
      </c>
      <c r="G752" s="4">
        <v>825204.27203653054</v>
      </c>
      <c r="H752" s="4">
        <v>740725.25967371394</v>
      </c>
      <c r="I752" s="4">
        <v>744589.1750600544</v>
      </c>
      <c r="J752" s="4">
        <v>835888.54843807069</v>
      </c>
      <c r="K752" s="4">
        <v>837868.19329035468</v>
      </c>
      <c r="L752" s="4">
        <v>765071.80715859344</v>
      </c>
      <c r="M752" s="4">
        <v>765364.73763447884</v>
      </c>
      <c r="N752" s="4">
        <v>994232.91608809703</v>
      </c>
    </row>
    <row r="753" spans="1:14" x14ac:dyDescent="0.2">
      <c r="A753" s="9">
        <v>40276</v>
      </c>
      <c r="B753" s="4">
        <v>827547.2403893139</v>
      </c>
      <c r="C753" s="4">
        <v>824108.31265949702</v>
      </c>
      <c r="D753" s="4">
        <v>716950.47174590873</v>
      </c>
      <c r="E753" s="4">
        <v>723630.68351575639</v>
      </c>
      <c r="F753" s="4">
        <v>822853.95007297921</v>
      </c>
      <c r="G753" s="4">
        <v>826983.25470902724</v>
      </c>
      <c r="H753" s="4">
        <v>742045.29392856022</v>
      </c>
      <c r="I753" s="4">
        <v>746194.36699306685</v>
      </c>
      <c r="J753" s="4">
        <v>837216.62993842515</v>
      </c>
      <c r="K753" s="4">
        <v>839338.09200971713</v>
      </c>
      <c r="L753" s="4">
        <v>766287.37317565246</v>
      </c>
      <c r="M753" s="4">
        <v>766707.44124431047</v>
      </c>
      <c r="N753" s="4">
        <v>996750.22674559196</v>
      </c>
    </row>
    <row r="754" spans="1:14" x14ac:dyDescent="0.2">
      <c r="A754" s="9">
        <v>40277</v>
      </c>
      <c r="B754" s="4">
        <v>827870.23264147516</v>
      </c>
      <c r="C754" s="4">
        <v>824169.36424630054</v>
      </c>
      <c r="D754" s="4">
        <v>717230.29800386156</v>
      </c>
      <c r="E754" s="4">
        <v>723684.29151947342</v>
      </c>
      <c r="F754" s="4">
        <v>823121.31800626428</v>
      </c>
      <c r="G754" s="4">
        <v>827233.59771995584</v>
      </c>
      <c r="H754" s="4">
        <v>742286.40490168484</v>
      </c>
      <c r="I754" s="4">
        <v>746420.25372475979</v>
      </c>
      <c r="J754" s="4">
        <v>837455.18976406858</v>
      </c>
      <c r="K754" s="4">
        <v>839556.66505814239</v>
      </c>
      <c r="L754" s="4">
        <v>766505.72213767795</v>
      </c>
      <c r="M754" s="4">
        <v>766907.10045706201</v>
      </c>
      <c r="N754" s="4">
        <v>999273.91101317736</v>
      </c>
    </row>
    <row r="755" spans="1:14" x14ac:dyDescent="0.2">
      <c r="A755" s="9">
        <v>40280</v>
      </c>
      <c r="B755" s="4">
        <v>819990.47593152022</v>
      </c>
      <c r="C755" s="4">
        <v>816269.0739353688</v>
      </c>
      <c r="D755" s="4">
        <v>710403.62393050303</v>
      </c>
      <c r="E755" s="4">
        <v>716747.22707071993</v>
      </c>
      <c r="F755" s="4">
        <v>816004.06662872841</v>
      </c>
      <c r="G755" s="4">
        <v>819947.21692372416</v>
      </c>
      <c r="H755" s="4">
        <v>735868.1056519351</v>
      </c>
      <c r="I755" s="4">
        <v>739845.68734151719</v>
      </c>
      <c r="J755" s="4">
        <v>830313.35569583881</v>
      </c>
      <c r="K755" s="4">
        <v>832312.49179929437</v>
      </c>
      <c r="L755" s="4">
        <v>759968.94650267565</v>
      </c>
      <c r="M755" s="4">
        <v>760289.78903500701</v>
      </c>
      <c r="N755" s="4">
        <v>1001803.985028276</v>
      </c>
    </row>
    <row r="756" spans="1:14" x14ac:dyDescent="0.2">
      <c r="A756" s="9">
        <v>40281</v>
      </c>
      <c r="B756" s="4">
        <v>815587.3593347806</v>
      </c>
      <c r="C756" s="4">
        <v>812171.25719642988</v>
      </c>
      <c r="D756" s="4">
        <v>706588.9576889727</v>
      </c>
      <c r="E756" s="4">
        <v>713149.02780228725</v>
      </c>
      <c r="F756" s="4">
        <v>811871.04324013414</v>
      </c>
      <c r="G756" s="4">
        <v>815933.24715698219</v>
      </c>
      <c r="H756" s="4">
        <v>732140.9672515773</v>
      </c>
      <c r="I756" s="4">
        <v>736223.84661842161</v>
      </c>
      <c r="J756" s="4">
        <v>826197.70927614078</v>
      </c>
      <c r="K756" s="4">
        <v>828223.74243545299</v>
      </c>
      <c r="L756" s="4">
        <v>756201.97894482606</v>
      </c>
      <c r="M756" s="4">
        <v>756554.85243141023</v>
      </c>
      <c r="N756" s="4">
        <v>1004340.464969168</v>
      </c>
    </row>
    <row r="757" spans="1:14" x14ac:dyDescent="0.2">
      <c r="A757" s="9">
        <v>40282</v>
      </c>
      <c r="B757" s="4">
        <v>826448.63502810837</v>
      </c>
      <c r="C757" s="4">
        <v>822589.73002053134</v>
      </c>
      <c r="D757" s="4">
        <v>715998.6884596661</v>
      </c>
      <c r="E757" s="4">
        <v>722297.25079079857</v>
      </c>
      <c r="F757" s="4">
        <v>822105.3881956609</v>
      </c>
      <c r="G757" s="4">
        <v>826399.08441969065</v>
      </c>
      <c r="H757" s="4">
        <v>741370.24482874223</v>
      </c>
      <c r="I757" s="4">
        <v>745667.26493049727</v>
      </c>
      <c r="J757" s="4">
        <v>836421.32670960738</v>
      </c>
      <c r="K757" s="4">
        <v>838531.9450710509</v>
      </c>
      <c r="L757" s="4">
        <v>765559.44828704419</v>
      </c>
      <c r="M757" s="4">
        <v>765971.05281812593</v>
      </c>
      <c r="N757" s="4">
        <v>1006883.3670550979</v>
      </c>
    </row>
    <row r="758" spans="1:14" x14ac:dyDescent="0.2">
      <c r="A758" s="9">
        <v>40283</v>
      </c>
      <c r="B758" s="4">
        <v>830142.53294536145</v>
      </c>
      <c r="C758" s="4">
        <v>826571.35080906155</v>
      </c>
      <c r="D758" s="4">
        <v>719198.91888169001</v>
      </c>
      <c r="E758" s="4">
        <v>725793.42104954354</v>
      </c>
      <c r="F758" s="4">
        <v>826483.57247556304</v>
      </c>
      <c r="G758" s="4">
        <v>830502.72774759284</v>
      </c>
      <c r="H758" s="4">
        <v>745318.46801046876</v>
      </c>
      <c r="I758" s="4">
        <v>749370.01890767016</v>
      </c>
      <c r="J758" s="4">
        <v>840911.54401304177</v>
      </c>
      <c r="K758" s="4">
        <v>842997.5436049297</v>
      </c>
      <c r="L758" s="4">
        <v>769669.25296530256</v>
      </c>
      <c r="M758" s="4">
        <v>770050.22860929801</v>
      </c>
      <c r="N758" s="4">
        <v>1009432.707546373</v>
      </c>
    </row>
    <row r="759" spans="1:14" x14ac:dyDescent="0.2">
      <c r="A759" s="9">
        <v>40284</v>
      </c>
      <c r="B759" s="4">
        <v>814743.67833521822</v>
      </c>
      <c r="C759" s="4">
        <v>810884.451765529</v>
      </c>
      <c r="D759" s="4">
        <v>705858.02963904676</v>
      </c>
      <c r="E759" s="4">
        <v>712019.11334904074</v>
      </c>
      <c r="F759" s="4">
        <v>812911.19577516569</v>
      </c>
      <c r="G759" s="4">
        <v>816209.22024211998</v>
      </c>
      <c r="H759" s="4">
        <v>733078.97124793602</v>
      </c>
      <c r="I759" s="4">
        <v>736472.85959468049</v>
      </c>
      <c r="J759" s="4">
        <v>827274.55411473906</v>
      </c>
      <c r="K759" s="4">
        <v>829048.49891832029</v>
      </c>
      <c r="L759" s="4">
        <v>757187.59314929787</v>
      </c>
      <c r="M759" s="4">
        <v>757308.24005750357</v>
      </c>
      <c r="N759" s="4">
        <v>1011988.5027444731</v>
      </c>
    </row>
    <row r="760" spans="1:14" x14ac:dyDescent="0.2">
      <c r="A760" s="9">
        <v>40287</v>
      </c>
      <c r="B760" s="4">
        <v>807334.35618242796</v>
      </c>
      <c r="C760" s="4">
        <v>803064.8564366356</v>
      </c>
      <c r="D760" s="4">
        <v>699438.91934117256</v>
      </c>
      <c r="E760" s="4">
        <v>705152.90532062866</v>
      </c>
      <c r="F760" s="4">
        <v>805788.08003550558</v>
      </c>
      <c r="G760" s="4">
        <v>809084.86420972191</v>
      </c>
      <c r="H760" s="4">
        <v>726655.38354776823</v>
      </c>
      <c r="I760" s="4">
        <v>730044.48960102326</v>
      </c>
      <c r="J760" s="4">
        <v>820128.45329024072</v>
      </c>
      <c r="K760" s="4">
        <v>821755.88280445372</v>
      </c>
      <c r="L760" s="4">
        <v>750646.91223896295</v>
      </c>
      <c r="M760" s="4">
        <v>750646.67769798788</v>
      </c>
      <c r="N760" s="4">
        <v>1014550.768992148</v>
      </c>
    </row>
    <row r="761" spans="1:14" x14ac:dyDescent="0.2">
      <c r="A761" s="9">
        <v>40288</v>
      </c>
      <c r="B761" s="4">
        <v>820851.07425479626</v>
      </c>
      <c r="C761" s="4">
        <v>816299.43703157431</v>
      </c>
      <c r="D761" s="4">
        <v>711149.20840440714</v>
      </c>
      <c r="E761" s="4">
        <v>716773.8882118871</v>
      </c>
      <c r="F761" s="4">
        <v>819085.92925132485</v>
      </c>
      <c r="G761" s="4">
        <v>822473.17257049552</v>
      </c>
      <c r="H761" s="4">
        <v>738647.31289208878</v>
      </c>
      <c r="I761" s="4">
        <v>742124.87965183565</v>
      </c>
      <c r="J761" s="4">
        <v>833599.7698142716</v>
      </c>
      <c r="K761" s="4">
        <v>835207.77930024429</v>
      </c>
      <c r="L761" s="4">
        <v>762976.93458118115</v>
      </c>
      <c r="M761" s="4">
        <v>762934.53790635255</v>
      </c>
      <c r="N761" s="4">
        <v>1017119.522673532</v>
      </c>
    </row>
    <row r="762" spans="1:14" x14ac:dyDescent="0.2">
      <c r="A762" s="9">
        <v>40289</v>
      </c>
      <c r="B762" s="4">
        <v>825443.28143150744</v>
      </c>
      <c r="C762" s="4">
        <v>820709.56366847642</v>
      </c>
      <c r="D762" s="4">
        <v>715127.69439410022</v>
      </c>
      <c r="E762" s="4">
        <v>720646.31966735178</v>
      </c>
      <c r="F762" s="4">
        <v>823871.36624789739</v>
      </c>
      <c r="G762" s="4">
        <v>827320.94693694054</v>
      </c>
      <c r="H762" s="4">
        <v>742962.79439689696</v>
      </c>
      <c r="I762" s="4">
        <v>746499.06970235542</v>
      </c>
      <c r="J762" s="4">
        <v>838532.09597871813</v>
      </c>
      <c r="K762" s="4">
        <v>840019.43955568026</v>
      </c>
      <c r="L762" s="4">
        <v>767491.39251840254</v>
      </c>
      <c r="M762" s="4">
        <v>767329.82957451569</v>
      </c>
      <c r="N762" s="4">
        <v>1019694.780214236</v>
      </c>
    </row>
    <row r="763" spans="1:14" x14ac:dyDescent="0.2">
      <c r="A763" s="9">
        <v>40290</v>
      </c>
      <c r="B763" s="4">
        <v>839336.98709862493</v>
      </c>
      <c r="C763" s="4">
        <v>834499.64708077128</v>
      </c>
      <c r="D763" s="4">
        <v>727164.58890135819</v>
      </c>
      <c r="E763" s="4">
        <v>732755.07689269155</v>
      </c>
      <c r="F763" s="4">
        <v>835885.67073439166</v>
      </c>
      <c r="G763" s="4">
        <v>839886.67831670016</v>
      </c>
      <c r="H763" s="4">
        <v>753797.22996500367</v>
      </c>
      <c r="I763" s="4">
        <v>757837.24120623153</v>
      </c>
      <c r="J763" s="4">
        <v>850711.38740441506</v>
      </c>
      <c r="K763" s="4">
        <v>852119.91405266535</v>
      </c>
      <c r="L763" s="4">
        <v>778638.85053583886</v>
      </c>
      <c r="M763" s="4">
        <v>778383.21071823488</v>
      </c>
      <c r="N763" s="4">
        <v>1022276.558081464</v>
      </c>
    </row>
    <row r="764" spans="1:14" x14ac:dyDescent="0.2">
      <c r="A764" s="9">
        <v>40291</v>
      </c>
      <c r="B764" s="4">
        <v>843230.66898037447</v>
      </c>
      <c r="C764" s="4">
        <v>837848.30148443556</v>
      </c>
      <c r="D764" s="4">
        <v>730537.90334880364</v>
      </c>
      <c r="E764" s="4">
        <v>735695.45382829325</v>
      </c>
      <c r="F764" s="4">
        <v>839930.98568697926</v>
      </c>
      <c r="G764" s="4">
        <v>843810.96642085584</v>
      </c>
      <c r="H764" s="4">
        <v>757445.273366582</v>
      </c>
      <c r="I764" s="4">
        <v>761378.16136526084</v>
      </c>
      <c r="J764" s="4">
        <v>854714.21667822311</v>
      </c>
      <c r="K764" s="4">
        <v>856103.31130319962</v>
      </c>
      <c r="L764" s="4">
        <v>782302.55885195604</v>
      </c>
      <c r="M764" s="4">
        <v>782021.91166900902</v>
      </c>
      <c r="N764" s="4">
        <v>1024864.87278411</v>
      </c>
    </row>
    <row r="765" spans="1:14" x14ac:dyDescent="0.2">
      <c r="A765" s="9">
        <v>40294</v>
      </c>
      <c r="B765" s="4">
        <v>848651.08573420788</v>
      </c>
      <c r="C765" s="4">
        <v>843681.35311484057</v>
      </c>
      <c r="D765" s="4">
        <v>735233.91362960893</v>
      </c>
      <c r="E765" s="4">
        <v>740817.32321542641</v>
      </c>
      <c r="F765" s="4">
        <v>845258.8625771238</v>
      </c>
      <c r="G765" s="4">
        <v>849219.95240602561</v>
      </c>
      <c r="H765" s="4">
        <v>762249.92426801089</v>
      </c>
      <c r="I765" s="4">
        <v>766258.73766507755</v>
      </c>
      <c r="J765" s="4">
        <v>859985.99375783326</v>
      </c>
      <c r="K765" s="4">
        <v>861470.29468624294</v>
      </c>
      <c r="L765" s="4">
        <v>787127.70931582002</v>
      </c>
      <c r="M765" s="4">
        <v>786924.4725511932</v>
      </c>
      <c r="N765" s="4">
        <v>1027459.740872869</v>
      </c>
    </row>
    <row r="766" spans="1:14" x14ac:dyDescent="0.2">
      <c r="A766" s="9">
        <v>40295</v>
      </c>
      <c r="B766" s="4">
        <v>831604.47370268404</v>
      </c>
      <c r="C766" s="4">
        <v>827174.51223759889</v>
      </c>
      <c r="D766" s="4">
        <v>720465.4799485046</v>
      </c>
      <c r="E766" s="4">
        <v>726323.04332139553</v>
      </c>
      <c r="F766" s="4">
        <v>830169.60873226856</v>
      </c>
      <c r="G766" s="4">
        <v>833581.47879227647</v>
      </c>
      <c r="H766" s="4">
        <v>748642.51580448553</v>
      </c>
      <c r="I766" s="4">
        <v>752148.00343617809</v>
      </c>
      <c r="J766" s="4">
        <v>844972.81148545956</v>
      </c>
      <c r="K766" s="4">
        <v>846155.78070424625</v>
      </c>
      <c r="L766" s="4">
        <v>773386.44857742463</v>
      </c>
      <c r="M766" s="4">
        <v>772935.17319636187</v>
      </c>
      <c r="N766" s="4">
        <v>1030061.178940343</v>
      </c>
    </row>
    <row r="767" spans="1:14" x14ac:dyDescent="0.2">
      <c r="A767" s="9">
        <v>40296</v>
      </c>
      <c r="B767" s="4">
        <v>828770.2356256115</v>
      </c>
      <c r="C767" s="4">
        <v>824113.1896676945</v>
      </c>
      <c r="D767" s="4">
        <v>718010.02093997539</v>
      </c>
      <c r="E767" s="4">
        <v>723634.9659052447</v>
      </c>
      <c r="F767" s="4">
        <v>826414.00409130449</v>
      </c>
      <c r="G767" s="4">
        <v>830021.09188339591</v>
      </c>
      <c r="H767" s="4">
        <v>745255.73161339492</v>
      </c>
      <c r="I767" s="4">
        <v>748935.43457145873</v>
      </c>
      <c r="J767" s="4">
        <v>841015.78961020731</v>
      </c>
      <c r="K767" s="4">
        <v>842330.4692324287</v>
      </c>
      <c r="L767" s="4">
        <v>769764.66684262</v>
      </c>
      <c r="M767" s="4">
        <v>769440.87834850489</v>
      </c>
      <c r="N767" s="4">
        <v>1032669.2036211391</v>
      </c>
    </row>
    <row r="768" spans="1:14" x14ac:dyDescent="0.2">
      <c r="A768" s="9">
        <v>40297</v>
      </c>
      <c r="B768" s="4">
        <v>840890.68219750642</v>
      </c>
      <c r="C768" s="4">
        <v>837308.44881165645</v>
      </c>
      <c r="D768" s="4">
        <v>728510.64188749145</v>
      </c>
      <c r="E768" s="4">
        <v>735221.42152865487</v>
      </c>
      <c r="F768" s="4">
        <v>838183.29873640835</v>
      </c>
      <c r="G768" s="4">
        <v>842481.17172458488</v>
      </c>
      <c r="H768" s="4">
        <v>755869.21861614112</v>
      </c>
      <c r="I768" s="4">
        <v>760178.27574972471</v>
      </c>
      <c r="J768" s="4">
        <v>853125.494912836</v>
      </c>
      <c r="K768" s="4">
        <v>854566.37349863735</v>
      </c>
      <c r="L768" s="4">
        <v>780848.43409526651</v>
      </c>
      <c r="M768" s="4">
        <v>780617.9700837225</v>
      </c>
      <c r="N768" s="4">
        <v>1035283.831591988</v>
      </c>
    </row>
    <row r="769" spans="1:14" x14ac:dyDescent="0.2">
      <c r="A769" s="9">
        <v>40298</v>
      </c>
      <c r="B769" s="4">
        <v>822731.72210232646</v>
      </c>
      <c r="C769" s="4">
        <v>819725.05595394468</v>
      </c>
      <c r="D769" s="4">
        <v>710884.285753228</v>
      </c>
      <c r="E769" s="4">
        <v>717774.17272362136</v>
      </c>
      <c r="F769" s="4">
        <v>821810.87966088788</v>
      </c>
      <c r="G769" s="4">
        <v>825710.15439873107</v>
      </c>
      <c r="H769" s="4">
        <v>739377.67090844177</v>
      </c>
      <c r="I769" s="4">
        <v>743089.11416651099</v>
      </c>
      <c r="J769" s="4">
        <v>836891.54571035272</v>
      </c>
      <c r="K769" s="4">
        <v>837935.75292782986</v>
      </c>
      <c r="L769" s="4">
        <v>764015.98800322204</v>
      </c>
      <c r="M769" s="4">
        <v>763617.4650708955</v>
      </c>
      <c r="N769" s="4">
        <v>1036423.999558024</v>
      </c>
    </row>
    <row r="770" spans="1:14" x14ac:dyDescent="0.2">
      <c r="A770" s="9">
        <v>40301</v>
      </c>
      <c r="B770" s="4">
        <v>839392.12654184655</v>
      </c>
      <c r="C770" s="4">
        <v>836598.37360661034</v>
      </c>
      <c r="D770" s="4">
        <v>727069.39615768229</v>
      </c>
      <c r="E770" s="4">
        <v>734750.32339897193</v>
      </c>
      <c r="F770" s="4">
        <v>836836.32960117632</v>
      </c>
      <c r="G770" s="4">
        <v>841364.73820207524</v>
      </c>
      <c r="H770" s="4">
        <v>754780.41808119172</v>
      </c>
      <c r="I770" s="4">
        <v>758913.83811638667</v>
      </c>
      <c r="J770" s="4">
        <v>851999.28196470183</v>
      </c>
      <c r="K770" s="4">
        <v>853286.75988358632</v>
      </c>
      <c r="L770" s="4">
        <v>779776.6467806811</v>
      </c>
      <c r="M770" s="4">
        <v>779480.52739922737</v>
      </c>
      <c r="N770" s="4">
        <v>1037565.423201924</v>
      </c>
    </row>
    <row r="771" spans="1:14" x14ac:dyDescent="0.2">
      <c r="A771" s="9">
        <v>40302</v>
      </c>
      <c r="B771" s="4">
        <v>823702.97094205068</v>
      </c>
      <c r="C771" s="4">
        <v>821123.86917593959</v>
      </c>
      <c r="D771" s="4">
        <v>712618.93140691507</v>
      </c>
      <c r="E771" s="4">
        <v>720758.2659809523</v>
      </c>
      <c r="F771" s="4">
        <v>822530.34893437696</v>
      </c>
      <c r="G771" s="4">
        <v>826833.95869317267</v>
      </c>
      <c r="H771" s="4">
        <v>740588.5682865032</v>
      </c>
      <c r="I771" s="4">
        <v>744456.37127190433</v>
      </c>
      <c r="J771" s="4">
        <v>837830.76096565055</v>
      </c>
      <c r="K771" s="4">
        <v>838853.06354934769</v>
      </c>
      <c r="L771" s="4">
        <v>765421.35677290079</v>
      </c>
      <c r="M771" s="4">
        <v>764964.47473824304</v>
      </c>
      <c r="N771" s="4">
        <v>1038708.103906579</v>
      </c>
    </row>
    <row r="772" spans="1:14" x14ac:dyDescent="0.2">
      <c r="A772" s="9">
        <v>40303</v>
      </c>
      <c r="B772" s="4">
        <v>820245.40499027853</v>
      </c>
      <c r="C772" s="4">
        <v>816934.01700835687</v>
      </c>
      <c r="D772" s="4">
        <v>707745.42834897223</v>
      </c>
      <c r="E772" s="4">
        <v>715037.81623218046</v>
      </c>
      <c r="F772" s="4">
        <v>819049.34850018506</v>
      </c>
      <c r="G772" s="4">
        <v>823230.75408499339</v>
      </c>
      <c r="H772" s="4">
        <v>735579.43344848929</v>
      </c>
      <c r="I772" s="4">
        <v>739405.07865573314</v>
      </c>
      <c r="J772" s="4">
        <v>834284.04184993566</v>
      </c>
      <c r="K772" s="4">
        <v>835331.00024405809</v>
      </c>
      <c r="L772" s="4">
        <v>760240.25118413963</v>
      </c>
      <c r="M772" s="4">
        <v>759814.51371559966</v>
      </c>
      <c r="N772" s="4">
        <v>1039852.043056402</v>
      </c>
    </row>
    <row r="773" spans="1:14" x14ac:dyDescent="0.2">
      <c r="A773" s="9">
        <v>40304</v>
      </c>
      <c r="B773" s="4">
        <v>800303.22058539884</v>
      </c>
      <c r="C773" s="4">
        <v>796075.22666181275</v>
      </c>
      <c r="D773" s="4">
        <v>687903.8765538251</v>
      </c>
      <c r="E773" s="4">
        <v>694237.75666065398</v>
      </c>
      <c r="F773" s="4">
        <v>801876.61581950937</v>
      </c>
      <c r="G773" s="4">
        <v>805054.09019806504</v>
      </c>
      <c r="H773" s="4">
        <v>717149.14909136284</v>
      </c>
      <c r="I773" s="4">
        <v>720294.47389570985</v>
      </c>
      <c r="J773" s="4">
        <v>817188.99702547025</v>
      </c>
      <c r="K773" s="4">
        <v>817399.65388297825</v>
      </c>
      <c r="L773" s="4">
        <v>741670.35546291491</v>
      </c>
      <c r="M773" s="4">
        <v>740972.39417133515</v>
      </c>
      <c r="N773" s="4">
        <v>1040997.242037329</v>
      </c>
    </row>
    <row r="774" spans="1:14" x14ac:dyDescent="0.2">
      <c r="A774" s="9">
        <v>40305</v>
      </c>
      <c r="B774" s="4">
        <v>766965.74324821529</v>
      </c>
      <c r="C774" s="4">
        <v>762144.97659877373</v>
      </c>
      <c r="D774" s="4">
        <v>658302.78412781109</v>
      </c>
      <c r="E774" s="4">
        <v>662817.62951677467</v>
      </c>
      <c r="F774" s="4">
        <v>770147.09478109295</v>
      </c>
      <c r="G774" s="4">
        <v>772742.45929027779</v>
      </c>
      <c r="H774" s="4">
        <v>687650.42065188859</v>
      </c>
      <c r="I774" s="4">
        <v>690409.33862571453</v>
      </c>
      <c r="J774" s="4">
        <v>785167.42888410785</v>
      </c>
      <c r="K774" s="4">
        <v>785145.43754940003</v>
      </c>
      <c r="L774" s="4">
        <v>711433.20169171738</v>
      </c>
      <c r="M774" s="4">
        <v>710533.18495541951</v>
      </c>
      <c r="N774" s="4">
        <v>1042143.7022368259</v>
      </c>
    </row>
    <row r="775" spans="1:14" x14ac:dyDescent="0.2">
      <c r="A775" s="9">
        <v>40308</v>
      </c>
      <c r="B775" s="4">
        <v>818434.72483237018</v>
      </c>
      <c r="C775" s="4">
        <v>814471.24980313331</v>
      </c>
      <c r="D775" s="4">
        <v>703114.93748852657</v>
      </c>
      <c r="E775" s="4">
        <v>708774.91338179912</v>
      </c>
      <c r="F775" s="4">
        <v>817765.93480741489</v>
      </c>
      <c r="G775" s="4">
        <v>821674.33343985176</v>
      </c>
      <c r="H775" s="4">
        <v>732032.24002846843</v>
      </c>
      <c r="I775" s="4">
        <v>735868.13797572732</v>
      </c>
      <c r="J775" s="4">
        <v>832699.18900687865</v>
      </c>
      <c r="K775" s="4">
        <v>833615.72549744986</v>
      </c>
      <c r="L775" s="4">
        <v>756744.2756326138</v>
      </c>
      <c r="M775" s="4">
        <v>756358.62017101014</v>
      </c>
      <c r="N775" s="4">
        <v>1043291.425043884</v>
      </c>
    </row>
    <row r="776" spans="1:14" x14ac:dyDescent="0.2">
      <c r="A776" s="9">
        <v>40309</v>
      </c>
      <c r="B776" s="4">
        <v>818419.54430768033</v>
      </c>
      <c r="C776" s="4">
        <v>814719.37500612228</v>
      </c>
      <c r="D776" s="4">
        <v>704660.35059114278</v>
      </c>
      <c r="E776" s="4">
        <v>710687.48346389097</v>
      </c>
      <c r="F776" s="4">
        <v>818618.11934790493</v>
      </c>
      <c r="G776" s="4">
        <v>822296.92825979285</v>
      </c>
      <c r="H776" s="4">
        <v>733852.83197566471</v>
      </c>
      <c r="I776" s="4">
        <v>737595.67413862131</v>
      </c>
      <c r="J776" s="4">
        <v>833882.34518489288</v>
      </c>
      <c r="K776" s="4">
        <v>834391.57734115736</v>
      </c>
      <c r="L776" s="4">
        <v>758657.31496989843</v>
      </c>
      <c r="M776" s="4">
        <v>758208.96077159734</v>
      </c>
      <c r="N776" s="4">
        <v>1044440.411849026</v>
      </c>
    </row>
    <row r="777" spans="1:14" x14ac:dyDescent="0.2">
      <c r="A777" s="9">
        <v>40310</v>
      </c>
      <c r="B777" s="4">
        <v>839826.7865901941</v>
      </c>
      <c r="C777" s="4">
        <v>835461.23663797311</v>
      </c>
      <c r="D777" s="4">
        <v>724572.34074595547</v>
      </c>
      <c r="E777" s="4">
        <v>730708.81124196528</v>
      </c>
      <c r="F777" s="4">
        <v>838729.26615487249</v>
      </c>
      <c r="G777" s="4">
        <v>842570.70628891955</v>
      </c>
      <c r="H777" s="4">
        <v>753511.85004637646</v>
      </c>
      <c r="I777" s="4">
        <v>757468.06294197903</v>
      </c>
      <c r="J777" s="4">
        <v>854046.28251392569</v>
      </c>
      <c r="K777" s="4">
        <v>854746.10054301657</v>
      </c>
      <c r="L777" s="4">
        <v>778719.00060012704</v>
      </c>
      <c r="M777" s="4">
        <v>778274.14725303731</v>
      </c>
      <c r="N777" s="4">
        <v>1045590.664044303</v>
      </c>
    </row>
    <row r="778" spans="1:14" x14ac:dyDescent="0.2">
      <c r="A778" s="9">
        <v>40311</v>
      </c>
      <c r="B778" s="4">
        <v>840234.55906535464</v>
      </c>
      <c r="C778" s="4">
        <v>835748.63420629606</v>
      </c>
      <c r="D778" s="4">
        <v>723499.53894760786</v>
      </c>
      <c r="E778" s="4">
        <v>729084.96139660187</v>
      </c>
      <c r="F778" s="4">
        <v>840302.84933262342</v>
      </c>
      <c r="G778" s="4">
        <v>843936.16961217625</v>
      </c>
      <c r="H778" s="4">
        <v>753360.32050083822</v>
      </c>
      <c r="I778" s="4">
        <v>756991.78965446982</v>
      </c>
      <c r="J778" s="4">
        <v>855959.32050511276</v>
      </c>
      <c r="K778" s="4">
        <v>856424.20236097765</v>
      </c>
      <c r="L778" s="4">
        <v>778683.07497949491</v>
      </c>
      <c r="M778" s="4">
        <v>778120.06327428913</v>
      </c>
      <c r="N778" s="4">
        <v>1046742.183023303</v>
      </c>
    </row>
    <row r="779" spans="1:14" x14ac:dyDescent="0.2">
      <c r="A779" s="9">
        <v>40312</v>
      </c>
      <c r="B779" s="4">
        <v>827060.37042960292</v>
      </c>
      <c r="C779" s="4">
        <v>822393.22059465374</v>
      </c>
      <c r="D779" s="4">
        <v>710483.69069676974</v>
      </c>
      <c r="E779" s="4">
        <v>715794.30620336614</v>
      </c>
      <c r="F779" s="4">
        <v>828664.95198672812</v>
      </c>
      <c r="G779" s="4">
        <v>831836.20363169757</v>
      </c>
      <c r="H779" s="4">
        <v>740898.84160914447</v>
      </c>
      <c r="I779" s="4">
        <v>744079.65639080724</v>
      </c>
      <c r="J779" s="4">
        <v>844226.64803370379</v>
      </c>
      <c r="K779" s="4">
        <v>844539.06462219928</v>
      </c>
      <c r="L779" s="4">
        <v>766112.3339451116</v>
      </c>
      <c r="M779" s="4">
        <v>765203.85458007501</v>
      </c>
      <c r="N779" s="4">
        <v>1047894.9701811461</v>
      </c>
    </row>
    <row r="780" spans="1:14" x14ac:dyDescent="0.2">
      <c r="A780" s="9">
        <v>40315</v>
      </c>
      <c r="B780" s="4">
        <v>811254.54156343872</v>
      </c>
      <c r="C780" s="4">
        <v>806453.28047952743</v>
      </c>
      <c r="D780" s="4">
        <v>697226.21606063261</v>
      </c>
      <c r="E780" s="4">
        <v>702460.26267778897</v>
      </c>
      <c r="F780" s="4">
        <v>813232.23621129221</v>
      </c>
      <c r="G780" s="4">
        <v>816252.54416295816</v>
      </c>
      <c r="H780" s="4">
        <v>727746.21894879686</v>
      </c>
      <c r="I780" s="4">
        <v>730910.55961398175</v>
      </c>
      <c r="J780" s="4">
        <v>828941.27527267102</v>
      </c>
      <c r="K780" s="4">
        <v>829144.9267382106</v>
      </c>
      <c r="L780" s="4">
        <v>752674.38371393399</v>
      </c>
      <c r="M780" s="4">
        <v>751857.31246355653</v>
      </c>
      <c r="N780" s="4">
        <v>1049049.0269144899</v>
      </c>
    </row>
    <row r="781" spans="1:14" x14ac:dyDescent="0.2">
      <c r="A781" s="9">
        <v>40316</v>
      </c>
      <c r="B781" s="4">
        <v>810004.21537078591</v>
      </c>
      <c r="C781" s="4">
        <v>805381.25274130877</v>
      </c>
      <c r="D781" s="4">
        <v>695343.73607182549</v>
      </c>
      <c r="E781" s="4">
        <v>700219.70967059978</v>
      </c>
      <c r="F781" s="4">
        <v>813312.43522752437</v>
      </c>
      <c r="G781" s="4">
        <v>815960.49778779177</v>
      </c>
      <c r="H781" s="4">
        <v>726467.73106050654</v>
      </c>
      <c r="I781" s="4">
        <v>729200.68314932217</v>
      </c>
      <c r="J781" s="4">
        <v>829340.11591282848</v>
      </c>
      <c r="K781" s="4">
        <v>829273.2133944761</v>
      </c>
      <c r="L781" s="4">
        <v>751606.16023367713</v>
      </c>
      <c r="M781" s="4">
        <v>750604.88831622771</v>
      </c>
      <c r="N781" s="4">
        <v>1050204.35462153</v>
      </c>
    </row>
    <row r="782" spans="1:14" x14ac:dyDescent="0.2">
      <c r="A782" s="9">
        <v>40317</v>
      </c>
      <c r="B782" s="4">
        <v>775271.72557066032</v>
      </c>
      <c r="C782" s="4">
        <v>770564.18212385615</v>
      </c>
      <c r="D782" s="4">
        <v>667120.02754235116</v>
      </c>
      <c r="E782" s="4">
        <v>671783.83191074291</v>
      </c>
      <c r="F782" s="4">
        <v>780246.38174903416</v>
      </c>
      <c r="G782" s="4">
        <v>782331.18951636693</v>
      </c>
      <c r="H782" s="4">
        <v>697757.16363421234</v>
      </c>
      <c r="I782" s="4">
        <v>700127.46355053422</v>
      </c>
      <c r="J782" s="4">
        <v>795943.55923124973</v>
      </c>
      <c r="K782" s="4">
        <v>795659.32643064391</v>
      </c>
      <c r="L782" s="4">
        <v>722123.60294099781</v>
      </c>
      <c r="M782" s="4">
        <v>721010.30112268322</v>
      </c>
      <c r="N782" s="4">
        <v>1051360.954702002</v>
      </c>
    </row>
    <row r="783" spans="1:14" x14ac:dyDescent="0.2">
      <c r="A783" s="9">
        <v>40318</v>
      </c>
      <c r="B783" s="4">
        <v>734972.9798687126</v>
      </c>
      <c r="C783" s="4">
        <v>730523.77219153929</v>
      </c>
      <c r="D783" s="4">
        <v>630882.99590607639</v>
      </c>
      <c r="E783" s="4">
        <v>635372.68074895104</v>
      </c>
      <c r="F783" s="4">
        <v>741772.78295246861</v>
      </c>
      <c r="G783" s="4">
        <v>742960.48557903722</v>
      </c>
      <c r="H783" s="4">
        <v>661338.42557058856</v>
      </c>
      <c r="I783" s="4">
        <v>663189.48913843813</v>
      </c>
      <c r="J783" s="4">
        <v>757013.78221835266</v>
      </c>
      <c r="K783" s="4">
        <v>756158.4287669803</v>
      </c>
      <c r="L783" s="4">
        <v>684725.55281875806</v>
      </c>
      <c r="M783" s="4">
        <v>683644.44903728622</v>
      </c>
      <c r="N783" s="4">
        <v>1052518.828557184</v>
      </c>
    </row>
    <row r="784" spans="1:14" x14ac:dyDescent="0.2">
      <c r="A784" s="9">
        <v>40319</v>
      </c>
      <c r="B784" s="4">
        <v>749081.45015242137</v>
      </c>
      <c r="C784" s="4">
        <v>743878.20575973263</v>
      </c>
      <c r="D784" s="4">
        <v>645012.09984443302</v>
      </c>
      <c r="E784" s="4">
        <v>648772.73042416014</v>
      </c>
      <c r="F784" s="4">
        <v>753503.16318352474</v>
      </c>
      <c r="G784" s="4">
        <v>755109.86173017498</v>
      </c>
      <c r="H784" s="4">
        <v>673940.76399166521</v>
      </c>
      <c r="I784" s="4">
        <v>676263.28926054901</v>
      </c>
      <c r="J784" s="4">
        <v>768425.91975409922</v>
      </c>
      <c r="K784" s="4">
        <v>768086.13574491383</v>
      </c>
      <c r="L784" s="4">
        <v>697400.08149195847</v>
      </c>
      <c r="M784" s="4">
        <v>696536.46733918483</v>
      </c>
      <c r="N784" s="4">
        <v>1053677.9775898941</v>
      </c>
    </row>
    <row r="785" spans="1:14" x14ac:dyDescent="0.2">
      <c r="A785" s="9">
        <v>40322</v>
      </c>
      <c r="B785" s="4">
        <v>758198.53955816652</v>
      </c>
      <c r="C785" s="4">
        <v>753252.6403507645</v>
      </c>
      <c r="D785" s="4">
        <v>651592.93830779823</v>
      </c>
      <c r="E785" s="4">
        <v>655731.24497563601</v>
      </c>
      <c r="F785" s="4">
        <v>762263.47945677699</v>
      </c>
      <c r="G785" s="4">
        <v>764100.41800658882</v>
      </c>
      <c r="H785" s="4">
        <v>680400.45454915147</v>
      </c>
      <c r="I785" s="4">
        <v>682858.49159231875</v>
      </c>
      <c r="J785" s="4">
        <v>777244.64901962224</v>
      </c>
      <c r="K785" s="4">
        <v>776948.41134081676</v>
      </c>
      <c r="L785" s="4">
        <v>704010.69170774915</v>
      </c>
      <c r="M785" s="4">
        <v>703299.90759827092</v>
      </c>
      <c r="N785" s="4">
        <v>1054838.403204499</v>
      </c>
    </row>
    <row r="786" spans="1:14" x14ac:dyDescent="0.2">
      <c r="A786" s="9">
        <v>40323</v>
      </c>
      <c r="B786" s="4">
        <v>751718.94678374636</v>
      </c>
      <c r="C786" s="4">
        <v>747422.3171495205</v>
      </c>
      <c r="D786" s="4">
        <v>648558.06551843695</v>
      </c>
      <c r="E786" s="4">
        <v>652505.36557192099</v>
      </c>
      <c r="F786" s="4">
        <v>755117.43995284091</v>
      </c>
      <c r="G786" s="4">
        <v>756754.62604109384</v>
      </c>
      <c r="H786" s="4">
        <v>676019.42538368911</v>
      </c>
      <c r="I786" s="4">
        <v>678525.6723811531</v>
      </c>
      <c r="J786" s="4">
        <v>769727.89424102521</v>
      </c>
      <c r="K786" s="4">
        <v>769619.697149029</v>
      </c>
      <c r="L786" s="4">
        <v>699311.71546424041</v>
      </c>
      <c r="M786" s="4">
        <v>698612.95725696278</v>
      </c>
      <c r="N786" s="4">
        <v>1056000.1068069099</v>
      </c>
    </row>
    <row r="787" spans="1:14" x14ac:dyDescent="0.2">
      <c r="A787" s="9">
        <v>40324</v>
      </c>
      <c r="B787" s="4">
        <v>775985.88740340702</v>
      </c>
      <c r="C787" s="4">
        <v>771243.99903937022</v>
      </c>
      <c r="D787" s="4">
        <v>666412.32934536214</v>
      </c>
      <c r="E787" s="4">
        <v>670430.4822968808</v>
      </c>
      <c r="F787" s="4">
        <v>778340.81042340747</v>
      </c>
      <c r="G787" s="4">
        <v>780178.22541155387</v>
      </c>
      <c r="H787" s="4">
        <v>694424.0567612499</v>
      </c>
      <c r="I787" s="4">
        <v>697155.88756356086</v>
      </c>
      <c r="J787" s="4">
        <v>793081.01435180765</v>
      </c>
      <c r="K787" s="4">
        <v>793067.3786149323</v>
      </c>
      <c r="L787" s="4">
        <v>718314.62607937853</v>
      </c>
      <c r="M787" s="4">
        <v>717633.84883436852</v>
      </c>
      <c r="N787" s="4">
        <v>1057163.0898045879</v>
      </c>
    </row>
    <row r="788" spans="1:14" x14ac:dyDescent="0.2">
      <c r="A788" s="9">
        <v>40325</v>
      </c>
      <c r="B788" s="4">
        <v>805128.20689076185</v>
      </c>
      <c r="C788" s="4">
        <v>800786.95300223562</v>
      </c>
      <c r="D788" s="4">
        <v>692808.59457623528</v>
      </c>
      <c r="E788" s="4">
        <v>696617.69579077023</v>
      </c>
      <c r="F788" s="4">
        <v>804864.75832386024</v>
      </c>
      <c r="G788" s="4">
        <v>807259.64218657487</v>
      </c>
      <c r="H788" s="4">
        <v>719867.53546719276</v>
      </c>
      <c r="I788" s="4">
        <v>723211.59904445859</v>
      </c>
      <c r="J788" s="4">
        <v>819411.22989997605</v>
      </c>
      <c r="K788" s="4">
        <v>819951.13208796061</v>
      </c>
      <c r="L788" s="4">
        <v>744128.92949285684</v>
      </c>
      <c r="M788" s="4">
        <v>743840.30417674559</v>
      </c>
      <c r="N788" s="4">
        <v>1058327.3536065421</v>
      </c>
    </row>
    <row r="789" spans="1:14" x14ac:dyDescent="0.2">
      <c r="A789" s="9">
        <v>40326</v>
      </c>
      <c r="B789" s="4">
        <v>802452.00146342895</v>
      </c>
      <c r="C789" s="4">
        <v>797638.60302079527</v>
      </c>
      <c r="D789" s="4">
        <v>688945.74564479315</v>
      </c>
      <c r="E789" s="4">
        <v>692419.21202617022</v>
      </c>
      <c r="F789" s="4">
        <v>803745.89488803141</v>
      </c>
      <c r="G789" s="4">
        <v>805890.06418321177</v>
      </c>
      <c r="H789" s="4">
        <v>717215.13063544966</v>
      </c>
      <c r="I789" s="4">
        <v>720391.07805033622</v>
      </c>
      <c r="J789" s="4">
        <v>818348.46703485888</v>
      </c>
      <c r="K789" s="4">
        <v>818761.37132455665</v>
      </c>
      <c r="L789" s="4">
        <v>741489.67179388634</v>
      </c>
      <c r="M789" s="4">
        <v>741093.6760237139</v>
      </c>
      <c r="N789" s="4">
        <v>1059492.8996233351</v>
      </c>
    </row>
    <row r="790" spans="1:14" x14ac:dyDescent="0.2">
      <c r="A790" s="9">
        <v>40329</v>
      </c>
      <c r="B790" s="4">
        <v>803346.38563318213</v>
      </c>
      <c r="C790" s="4">
        <v>798377.64530841215</v>
      </c>
      <c r="D790" s="4">
        <v>690746.17461019172</v>
      </c>
      <c r="E790" s="4">
        <v>694438.57747782092</v>
      </c>
      <c r="F790" s="4">
        <v>804370.37365495798</v>
      </c>
      <c r="G790" s="4">
        <v>806601.99909363978</v>
      </c>
      <c r="H790" s="4">
        <v>718710.94633309462</v>
      </c>
      <c r="I790" s="4">
        <v>722000.63045394584</v>
      </c>
      <c r="J790" s="4">
        <v>819013.8429548298</v>
      </c>
      <c r="K790" s="4">
        <v>819430.9882504032</v>
      </c>
      <c r="L790" s="4">
        <v>743007.1125077327</v>
      </c>
      <c r="M790" s="4">
        <v>742641.71600444044</v>
      </c>
      <c r="N790" s="4">
        <v>1059223.841923293</v>
      </c>
    </row>
    <row r="791" spans="1:14" x14ac:dyDescent="0.2">
      <c r="A791" s="9">
        <v>40330</v>
      </c>
      <c r="B791" s="4">
        <v>787304.98200179741</v>
      </c>
      <c r="C791" s="4">
        <v>782837.22506525554</v>
      </c>
      <c r="D791" s="4">
        <v>675528.98945930577</v>
      </c>
      <c r="E791" s="4">
        <v>679215.78702681151</v>
      </c>
      <c r="F791" s="4">
        <v>789260.03739070089</v>
      </c>
      <c r="G791" s="4">
        <v>791419.95445732737</v>
      </c>
      <c r="H791" s="4">
        <v>704166.69844681735</v>
      </c>
      <c r="I791" s="4">
        <v>707293.00232457509</v>
      </c>
      <c r="J791" s="4">
        <v>804209.440750423</v>
      </c>
      <c r="K791" s="4">
        <v>804358.0279142143</v>
      </c>
      <c r="L791" s="4">
        <v>727970.24644296861</v>
      </c>
      <c r="M791" s="4">
        <v>727819.05459146935</v>
      </c>
      <c r="N791" s="4">
        <v>1058954.852550321</v>
      </c>
    </row>
    <row r="792" spans="1:14" x14ac:dyDescent="0.2">
      <c r="A792" s="9">
        <v>40331</v>
      </c>
      <c r="B792" s="4">
        <v>807149.85243304237</v>
      </c>
      <c r="C792" s="4">
        <v>802167.1918171806</v>
      </c>
      <c r="D792" s="4">
        <v>694118.7531040404</v>
      </c>
      <c r="E792" s="4">
        <v>697478.39151932043</v>
      </c>
      <c r="F792" s="4">
        <v>808025.12813967653</v>
      </c>
      <c r="G792" s="4">
        <v>810447.23052154167</v>
      </c>
      <c r="H792" s="4">
        <v>721481.98642763251</v>
      </c>
      <c r="I792" s="4">
        <v>724930.26790560968</v>
      </c>
      <c r="J792" s="4">
        <v>822773.92027223785</v>
      </c>
      <c r="K792" s="4">
        <v>823258.15903424833</v>
      </c>
      <c r="L792" s="4">
        <v>745649.49473777541</v>
      </c>
      <c r="M792" s="4">
        <v>745577.63788397843</v>
      </c>
      <c r="N792" s="4">
        <v>1058685.9314870681</v>
      </c>
    </row>
    <row r="793" spans="1:14" x14ac:dyDescent="0.2">
      <c r="A793" s="9">
        <v>40332</v>
      </c>
      <c r="B793" s="4">
        <v>822405.71877018886</v>
      </c>
      <c r="C793" s="4">
        <v>816901.95405594737</v>
      </c>
      <c r="D793" s="4">
        <v>706155.79213656462</v>
      </c>
      <c r="E793" s="4">
        <v>709306.91010895488</v>
      </c>
      <c r="F793" s="4">
        <v>823058.76634510537</v>
      </c>
      <c r="G793" s="4">
        <v>825558.56186374766</v>
      </c>
      <c r="H793" s="4">
        <v>734722.04547739134</v>
      </c>
      <c r="I793" s="4">
        <v>737942.04221762053</v>
      </c>
      <c r="J793" s="4">
        <v>837942.27359838912</v>
      </c>
      <c r="K793" s="4">
        <v>838437.8700917575</v>
      </c>
      <c r="L793" s="4">
        <v>759304.97682751296</v>
      </c>
      <c r="M793" s="4">
        <v>759154.97275705694</v>
      </c>
      <c r="N793" s="4">
        <v>1058417.078716187</v>
      </c>
    </row>
    <row r="794" spans="1:14" x14ac:dyDescent="0.2">
      <c r="A794" s="9">
        <v>40333</v>
      </c>
      <c r="B794" s="4">
        <v>799171.32925355167</v>
      </c>
      <c r="C794" s="4">
        <v>793881.18778773933</v>
      </c>
      <c r="D794" s="4">
        <v>686603.21949899115</v>
      </c>
      <c r="E794" s="4">
        <v>689847.20877269993</v>
      </c>
      <c r="F794" s="4">
        <v>801865.96314156102</v>
      </c>
      <c r="G794" s="4">
        <v>804128.73986833915</v>
      </c>
      <c r="H794" s="4">
        <v>716154.65327069</v>
      </c>
      <c r="I794" s="4">
        <v>718965.17836108466</v>
      </c>
      <c r="J794" s="4">
        <v>816774.44698461238</v>
      </c>
      <c r="K794" s="4">
        <v>817298.98540840519</v>
      </c>
      <c r="L794" s="4">
        <v>740422.90739456029</v>
      </c>
      <c r="M794" s="4">
        <v>740138.67413042765</v>
      </c>
      <c r="N794" s="4">
        <v>1058148.2942203339</v>
      </c>
    </row>
    <row r="795" spans="1:14" x14ac:dyDescent="0.2">
      <c r="A795" s="9">
        <v>40336</v>
      </c>
      <c r="B795" s="4">
        <v>780237.57401730027</v>
      </c>
      <c r="C795" s="4">
        <v>775585.54204085306</v>
      </c>
      <c r="D795" s="4">
        <v>668201.77843548835</v>
      </c>
      <c r="E795" s="4">
        <v>671075.17823452351</v>
      </c>
      <c r="F795" s="4">
        <v>784184.00189169333</v>
      </c>
      <c r="G795" s="4">
        <v>786642.45672010817</v>
      </c>
      <c r="H795" s="4">
        <v>698036.73398281098</v>
      </c>
      <c r="I795" s="4">
        <v>700644.70807777473</v>
      </c>
      <c r="J795" s="4">
        <v>799180.39576791204</v>
      </c>
      <c r="K795" s="4">
        <v>799782.36603644781</v>
      </c>
      <c r="L795" s="4">
        <v>721914.17501408188</v>
      </c>
      <c r="M795" s="4">
        <v>721525.90522035386</v>
      </c>
      <c r="N795" s="4">
        <v>1057879.5779821719</v>
      </c>
    </row>
    <row r="796" spans="1:14" x14ac:dyDescent="0.2">
      <c r="A796" s="9">
        <v>40337</v>
      </c>
      <c r="B796" s="4">
        <v>783642.30143622949</v>
      </c>
      <c r="C796" s="4">
        <v>779714.22956240259</v>
      </c>
      <c r="D796" s="4">
        <v>671988.97275234736</v>
      </c>
      <c r="E796" s="4">
        <v>674877.97250979568</v>
      </c>
      <c r="F796" s="4">
        <v>787971.00868592085</v>
      </c>
      <c r="G796" s="4">
        <v>790571.88102955639</v>
      </c>
      <c r="H796" s="4">
        <v>701405.07225842052</v>
      </c>
      <c r="I796" s="4">
        <v>704220.36379774986</v>
      </c>
      <c r="J796" s="4">
        <v>802866.97513614071</v>
      </c>
      <c r="K796" s="4">
        <v>803407.81734471139</v>
      </c>
      <c r="L796" s="4">
        <v>725348.38278142235</v>
      </c>
      <c r="M796" s="4">
        <v>725050.94398344832</v>
      </c>
      <c r="N796" s="4">
        <v>1057610.9299843661</v>
      </c>
    </row>
    <row r="797" spans="1:14" x14ac:dyDescent="0.2">
      <c r="A797" s="9">
        <v>40338</v>
      </c>
      <c r="B797" s="4">
        <v>784491.60884805734</v>
      </c>
      <c r="C797" s="4">
        <v>781401.49744249322</v>
      </c>
      <c r="D797" s="4">
        <v>673748.27106748009</v>
      </c>
      <c r="E797" s="4">
        <v>676549.74929226562</v>
      </c>
      <c r="F797" s="4">
        <v>789230.80542835675</v>
      </c>
      <c r="G797" s="4">
        <v>791831.06519490562</v>
      </c>
      <c r="H797" s="4">
        <v>703425.72126797668</v>
      </c>
      <c r="I797" s="4">
        <v>706232.98238671583</v>
      </c>
      <c r="J797" s="4">
        <v>804524.651001235</v>
      </c>
      <c r="K797" s="4">
        <v>804805.63691344927</v>
      </c>
      <c r="L797" s="4">
        <v>727352.81962286972</v>
      </c>
      <c r="M797" s="4">
        <v>727127.7292639832</v>
      </c>
      <c r="N797" s="4">
        <v>1057342.350209587</v>
      </c>
    </row>
    <row r="798" spans="1:14" x14ac:dyDescent="0.2">
      <c r="A798" s="9">
        <v>40339</v>
      </c>
      <c r="B798" s="4">
        <v>804748.33082566119</v>
      </c>
      <c r="C798" s="4">
        <v>801614.85131192394</v>
      </c>
      <c r="D798" s="4">
        <v>691645.75315324403</v>
      </c>
      <c r="E798" s="4">
        <v>694384.52393615374</v>
      </c>
      <c r="F798" s="4">
        <v>809067.96144145902</v>
      </c>
      <c r="G798" s="4">
        <v>811638.73743311793</v>
      </c>
      <c r="H798" s="4">
        <v>721114.79186103621</v>
      </c>
      <c r="I798" s="4">
        <v>724071.56364183791</v>
      </c>
      <c r="J798" s="4">
        <v>824534.57322205987</v>
      </c>
      <c r="K798" s="4">
        <v>824849.78414424218</v>
      </c>
      <c r="L798" s="4">
        <v>745659.76871840295</v>
      </c>
      <c r="M798" s="4">
        <v>745362.58517288999</v>
      </c>
      <c r="N798" s="4">
        <v>1057073.8386405089</v>
      </c>
    </row>
    <row r="799" spans="1:14" x14ac:dyDescent="0.2">
      <c r="A799" s="9">
        <v>40340</v>
      </c>
      <c r="B799" s="4">
        <v>815850.43793972582</v>
      </c>
      <c r="C799" s="4">
        <v>812681.55882233719</v>
      </c>
      <c r="D799" s="4">
        <v>701528.40276316751</v>
      </c>
      <c r="E799" s="4">
        <v>704079.83023368742</v>
      </c>
      <c r="F799" s="4">
        <v>819022.52237817901</v>
      </c>
      <c r="G799" s="4">
        <v>821638.77404549846</v>
      </c>
      <c r="H799" s="4">
        <v>730130.8088709095</v>
      </c>
      <c r="I799" s="4">
        <v>733411.95880383602</v>
      </c>
      <c r="J799" s="4">
        <v>834249.23906386318</v>
      </c>
      <c r="K799" s="4">
        <v>834605.23458273825</v>
      </c>
      <c r="L799" s="4">
        <v>754787.87668150151</v>
      </c>
      <c r="M799" s="4">
        <v>754536.80175076006</v>
      </c>
      <c r="N799" s="4">
        <v>1056805.395259812</v>
      </c>
    </row>
    <row r="800" spans="1:14" x14ac:dyDescent="0.2">
      <c r="A800" s="9">
        <v>40343</v>
      </c>
      <c r="B800" s="4">
        <v>816508.8424492185</v>
      </c>
      <c r="C800" s="4">
        <v>812752.82100276917</v>
      </c>
      <c r="D800" s="4">
        <v>702509.59444587189</v>
      </c>
      <c r="E800" s="4">
        <v>705629.27429056761</v>
      </c>
      <c r="F800" s="4">
        <v>819155.49388050626</v>
      </c>
      <c r="G800" s="4">
        <v>821522.70832527557</v>
      </c>
      <c r="H800" s="4">
        <v>731700.61464241671</v>
      </c>
      <c r="I800" s="4">
        <v>735036.22362005338</v>
      </c>
      <c r="J800" s="4">
        <v>834418.86257454962</v>
      </c>
      <c r="K800" s="4">
        <v>834639.73778298905</v>
      </c>
      <c r="L800" s="4">
        <v>756356.70880203857</v>
      </c>
      <c r="M800" s="4">
        <v>756291.90153425105</v>
      </c>
      <c r="N800" s="4">
        <v>1056537.0200501799</v>
      </c>
    </row>
    <row r="801" spans="1:14" x14ac:dyDescent="0.2">
      <c r="A801" s="9">
        <v>40344</v>
      </c>
      <c r="B801" s="4">
        <v>831245.29799817223</v>
      </c>
      <c r="C801" s="4">
        <v>826828.52569972235</v>
      </c>
      <c r="D801" s="4">
        <v>716933.86731080827</v>
      </c>
      <c r="E801" s="4">
        <v>719805.51828313165</v>
      </c>
      <c r="F801" s="4">
        <v>833049.76436936518</v>
      </c>
      <c r="G801" s="4">
        <v>835221.20902347239</v>
      </c>
      <c r="H801" s="4">
        <v>745272.92117010592</v>
      </c>
      <c r="I801" s="4">
        <v>748629.31207916362</v>
      </c>
      <c r="J801" s="4">
        <v>848166.28465804574</v>
      </c>
      <c r="K801" s="4">
        <v>848392.31024769088</v>
      </c>
      <c r="L801" s="4">
        <v>770119.63486059546</v>
      </c>
      <c r="M801" s="4">
        <v>770026.24898784072</v>
      </c>
      <c r="N801" s="4">
        <v>1056268.7129942989</v>
      </c>
    </row>
    <row r="802" spans="1:14" x14ac:dyDescent="0.2">
      <c r="A802" s="9">
        <v>40345</v>
      </c>
      <c r="B802" s="4">
        <v>830923.03238903114</v>
      </c>
      <c r="C802" s="4">
        <v>827260.48315995431</v>
      </c>
      <c r="D802" s="4">
        <v>717071.65593742277</v>
      </c>
      <c r="E802" s="4">
        <v>720118.4774348652</v>
      </c>
      <c r="F802" s="4">
        <v>832564.70117139292</v>
      </c>
      <c r="G802" s="4">
        <v>834786.52596909052</v>
      </c>
      <c r="H802" s="4">
        <v>745661.90748291498</v>
      </c>
      <c r="I802" s="4">
        <v>748839.75438676344</v>
      </c>
      <c r="J802" s="4">
        <v>847854.68279928342</v>
      </c>
      <c r="K802" s="4">
        <v>848041.79639972653</v>
      </c>
      <c r="L802" s="4">
        <v>770532.01354282396</v>
      </c>
      <c r="M802" s="4">
        <v>770459.89860160137</v>
      </c>
      <c r="N802" s="4">
        <v>1056000.4740748641</v>
      </c>
    </row>
    <row r="803" spans="1:14" x14ac:dyDescent="0.2">
      <c r="A803" s="9">
        <v>40346</v>
      </c>
      <c r="B803" s="4">
        <v>826153.13193246443</v>
      </c>
      <c r="C803" s="4">
        <v>822746.11418760929</v>
      </c>
      <c r="D803" s="4">
        <v>713778.12696049514</v>
      </c>
      <c r="E803" s="4">
        <v>716765.9290960324</v>
      </c>
      <c r="F803" s="4">
        <v>827728.27470655611</v>
      </c>
      <c r="G803" s="4">
        <v>829887.81267514359</v>
      </c>
      <c r="H803" s="4">
        <v>741943.93056410295</v>
      </c>
      <c r="I803" s="4">
        <v>745013.74698673328</v>
      </c>
      <c r="J803" s="4">
        <v>842858.25664121972</v>
      </c>
      <c r="K803" s="4">
        <v>843131.56718451763</v>
      </c>
      <c r="L803" s="4">
        <v>766592.96338971169</v>
      </c>
      <c r="M803" s="4">
        <v>766613.82665679383</v>
      </c>
      <c r="N803" s="4">
        <v>1055732.30327457</v>
      </c>
    </row>
    <row r="804" spans="1:14" x14ac:dyDescent="0.2">
      <c r="A804" s="9">
        <v>40347</v>
      </c>
      <c r="B804" s="4">
        <v>825120.67031874252</v>
      </c>
      <c r="C804" s="4">
        <v>821687.98788577318</v>
      </c>
      <c r="D804" s="4">
        <v>714061.58467857353</v>
      </c>
      <c r="E804" s="4">
        <v>716864.00208767899</v>
      </c>
      <c r="F804" s="4">
        <v>827218.40963803348</v>
      </c>
      <c r="G804" s="4">
        <v>829220.82106779935</v>
      </c>
      <c r="H804" s="4">
        <v>742687.18692992255</v>
      </c>
      <c r="I804" s="4">
        <v>745553.69765903335</v>
      </c>
      <c r="J804" s="4">
        <v>842636.79222128994</v>
      </c>
      <c r="K804" s="4">
        <v>842745.12242764898</v>
      </c>
      <c r="L804" s="4">
        <v>767398.01337557985</v>
      </c>
      <c r="M804" s="4">
        <v>767275.04218537628</v>
      </c>
      <c r="N804" s="4">
        <v>1055464.200576118</v>
      </c>
    </row>
    <row r="805" spans="1:14" x14ac:dyDescent="0.2">
      <c r="A805" s="9">
        <v>40350</v>
      </c>
      <c r="B805" s="4">
        <v>832173.09961397992</v>
      </c>
      <c r="C805" s="4">
        <v>829250.12786080583</v>
      </c>
      <c r="D805" s="4">
        <v>720720.09926882247</v>
      </c>
      <c r="E805" s="4">
        <v>723719.50748848647</v>
      </c>
      <c r="F805" s="4">
        <v>834921.83369548456</v>
      </c>
      <c r="G805" s="4">
        <v>836930.72345535934</v>
      </c>
      <c r="H805" s="4">
        <v>749965.1625569223</v>
      </c>
      <c r="I805" s="4">
        <v>752945.35922860797</v>
      </c>
      <c r="J805" s="4">
        <v>850621.78229929809</v>
      </c>
      <c r="K805" s="4">
        <v>850578.93402425025</v>
      </c>
      <c r="L805" s="4">
        <v>775050.02887419565</v>
      </c>
      <c r="M805" s="4">
        <v>774964.17624023638</v>
      </c>
      <c r="N805" s="4">
        <v>1055196.165962215</v>
      </c>
    </row>
    <row r="806" spans="1:14" x14ac:dyDescent="0.2">
      <c r="A806" s="9">
        <v>40351</v>
      </c>
      <c r="B806" s="4">
        <v>813974.63612762606</v>
      </c>
      <c r="C806" s="4">
        <v>811817.81660502648</v>
      </c>
      <c r="D806" s="4">
        <v>704573.07603110967</v>
      </c>
      <c r="E806" s="4">
        <v>707636.33688444912</v>
      </c>
      <c r="F806" s="4">
        <v>818296.89303735876</v>
      </c>
      <c r="G806" s="4">
        <v>820346.63120124291</v>
      </c>
      <c r="H806" s="4">
        <v>734654.8732960053</v>
      </c>
      <c r="I806" s="4">
        <v>737376.2433374332</v>
      </c>
      <c r="J806" s="4">
        <v>834148.1032955508</v>
      </c>
      <c r="K806" s="4">
        <v>834092.61518174096</v>
      </c>
      <c r="L806" s="4">
        <v>759464.97733533359</v>
      </c>
      <c r="M806" s="4">
        <v>759406.54134181468</v>
      </c>
      <c r="N806" s="4">
        <v>1054928.1994155699</v>
      </c>
    </row>
    <row r="807" spans="1:14" x14ac:dyDescent="0.2">
      <c r="A807" s="9">
        <v>40352</v>
      </c>
      <c r="B807" s="4">
        <v>810313.69613825739</v>
      </c>
      <c r="C807" s="4">
        <v>807473.70621131384</v>
      </c>
      <c r="D807" s="4">
        <v>700001.48764839303</v>
      </c>
      <c r="E807" s="4">
        <v>702862.8284196459</v>
      </c>
      <c r="F807" s="4">
        <v>813958.97528023261</v>
      </c>
      <c r="G807" s="4">
        <v>815926.59270665725</v>
      </c>
      <c r="H807" s="4">
        <v>729687.22936484078</v>
      </c>
      <c r="I807" s="4">
        <v>732341.55042119976</v>
      </c>
      <c r="J807" s="4">
        <v>829481.94915718865</v>
      </c>
      <c r="K807" s="4">
        <v>829441.00733310252</v>
      </c>
      <c r="L807" s="4">
        <v>754300.43230522214</v>
      </c>
      <c r="M807" s="4">
        <v>754247.55036731588</v>
      </c>
      <c r="N807" s="4">
        <v>1054660.3009188981</v>
      </c>
    </row>
    <row r="808" spans="1:14" x14ac:dyDescent="0.2">
      <c r="A808" s="9">
        <v>40353</v>
      </c>
      <c r="B808" s="4">
        <v>790292.79336951452</v>
      </c>
      <c r="C808" s="4">
        <v>787591.46606074739</v>
      </c>
      <c r="D808" s="4">
        <v>681464.75163568882</v>
      </c>
      <c r="E808" s="4">
        <v>684508.59452468588</v>
      </c>
      <c r="F808" s="4">
        <v>794443.34183132602</v>
      </c>
      <c r="G808" s="4">
        <v>796538.43186591356</v>
      </c>
      <c r="H808" s="4">
        <v>711608.02845073084</v>
      </c>
      <c r="I808" s="4">
        <v>713754.26101826539</v>
      </c>
      <c r="J808" s="4">
        <v>809861.09125050867</v>
      </c>
      <c r="K808" s="4">
        <v>809841.39435267204</v>
      </c>
      <c r="L808" s="4">
        <v>735792.00596339058</v>
      </c>
      <c r="M808" s="4">
        <v>735532.90822032257</v>
      </c>
      <c r="N808" s="4">
        <v>1054392.4704549171</v>
      </c>
    </row>
    <row r="809" spans="1:14" x14ac:dyDescent="0.2">
      <c r="A809" s="9">
        <v>40354</v>
      </c>
      <c r="B809" s="4">
        <v>795070.76865433832</v>
      </c>
      <c r="C809" s="4">
        <v>792540.09350011498</v>
      </c>
      <c r="D809" s="4">
        <v>684997.60228233121</v>
      </c>
      <c r="E809" s="4">
        <v>688288.35172510135</v>
      </c>
      <c r="F809" s="4">
        <v>798544.29750892357</v>
      </c>
      <c r="G809" s="4">
        <v>800943.35258416552</v>
      </c>
      <c r="H809" s="4">
        <v>714259.43233321642</v>
      </c>
      <c r="I809" s="4">
        <v>716542.75907269015</v>
      </c>
      <c r="J809" s="4">
        <v>813723.4092642999</v>
      </c>
      <c r="K809" s="4">
        <v>813879.72334998683</v>
      </c>
      <c r="L809" s="4">
        <v>738525.31793819938</v>
      </c>
      <c r="M809" s="4">
        <v>738249.21287650091</v>
      </c>
      <c r="N809" s="4">
        <v>1054124.7080063501</v>
      </c>
    </row>
    <row r="810" spans="1:14" x14ac:dyDescent="0.2">
      <c r="A810" s="9">
        <v>40357</v>
      </c>
      <c r="B810" s="4">
        <v>792865.34939229791</v>
      </c>
      <c r="C810" s="4">
        <v>789941.90982830443</v>
      </c>
      <c r="D810" s="4">
        <v>682877.77573267103</v>
      </c>
      <c r="E810" s="4">
        <v>685877.58301783912</v>
      </c>
      <c r="F810" s="4">
        <v>797800.39743748843</v>
      </c>
      <c r="G810" s="4">
        <v>800065.137034046</v>
      </c>
      <c r="H810" s="4">
        <v>713109.52577602456</v>
      </c>
      <c r="I810" s="4">
        <v>715219.3782746566</v>
      </c>
      <c r="J810" s="4">
        <v>813392.59427136334</v>
      </c>
      <c r="K810" s="4">
        <v>813409.06319033389</v>
      </c>
      <c r="L810" s="4">
        <v>737522.9860991817</v>
      </c>
      <c r="M810" s="4">
        <v>737142.52966711391</v>
      </c>
      <c r="N810" s="4">
        <v>1053857.0135559251</v>
      </c>
    </row>
    <row r="811" spans="1:14" x14ac:dyDescent="0.2">
      <c r="A811" s="9">
        <v>40358</v>
      </c>
      <c r="B811" s="4">
        <v>759155.65664841386</v>
      </c>
      <c r="C811" s="4">
        <v>756697.85764284537</v>
      </c>
      <c r="D811" s="4">
        <v>652698.52537747414</v>
      </c>
      <c r="E811" s="4">
        <v>655454.9359570432</v>
      </c>
      <c r="F811" s="4">
        <v>766029.94547825796</v>
      </c>
      <c r="G811" s="4">
        <v>768185.20798851922</v>
      </c>
      <c r="H811" s="4">
        <v>683213.22463620908</v>
      </c>
      <c r="I811" s="4">
        <v>684912.6564868188</v>
      </c>
      <c r="J811" s="4">
        <v>781564.43721031258</v>
      </c>
      <c r="K811" s="4">
        <v>781517.14154309547</v>
      </c>
      <c r="L811" s="4">
        <v>707148.29525273445</v>
      </c>
      <c r="M811" s="4">
        <v>706473.47209191637</v>
      </c>
      <c r="N811" s="4">
        <v>1053589.387086374</v>
      </c>
    </row>
    <row r="812" spans="1:14" x14ac:dyDescent="0.2">
      <c r="A812" s="9">
        <v>40359</v>
      </c>
      <c r="B812" s="4">
        <v>748903.01388474775</v>
      </c>
      <c r="C812" s="4">
        <v>746655.34433981229</v>
      </c>
      <c r="D812" s="4">
        <v>643883.62061524019</v>
      </c>
      <c r="E812" s="4">
        <v>646756.06777946977</v>
      </c>
      <c r="F812" s="4">
        <v>756272.20346393844</v>
      </c>
      <c r="G812" s="4">
        <v>758435.83019658492</v>
      </c>
      <c r="H812" s="4">
        <v>674510.40769527445</v>
      </c>
      <c r="I812" s="4">
        <v>676220.12742855668</v>
      </c>
      <c r="J812" s="4">
        <v>771532.46284554817</v>
      </c>
      <c r="K812" s="4">
        <v>771472.29479838326</v>
      </c>
      <c r="L812" s="4">
        <v>698071.50870473881</v>
      </c>
      <c r="M812" s="4">
        <v>697393.16229556792</v>
      </c>
      <c r="N812" s="4">
        <v>1052148.868750419</v>
      </c>
    </row>
    <row r="813" spans="1:14" x14ac:dyDescent="0.2">
      <c r="A813" s="9">
        <v>40360</v>
      </c>
      <c r="B813" s="4">
        <v>730616.87799999386</v>
      </c>
      <c r="C813" s="4">
        <v>728500.96947393508</v>
      </c>
      <c r="D813" s="4">
        <v>628161.76723470399</v>
      </c>
      <c r="E813" s="4">
        <v>631030.67025803251</v>
      </c>
      <c r="F813" s="4">
        <v>737741.59288197802</v>
      </c>
      <c r="G813" s="4">
        <v>739745.18262845103</v>
      </c>
      <c r="H813" s="4">
        <v>657983.17101880908</v>
      </c>
      <c r="I813" s="4">
        <v>659555.57707764604</v>
      </c>
      <c r="J813" s="4">
        <v>752659.64154723426</v>
      </c>
      <c r="K813" s="4">
        <v>752614.52223081957</v>
      </c>
      <c r="L813" s="4">
        <v>680995.65062789421</v>
      </c>
      <c r="M813" s="4">
        <v>680346.17080486135</v>
      </c>
      <c r="N813" s="4">
        <v>1050710.3199607609</v>
      </c>
    </row>
    <row r="814" spans="1:14" x14ac:dyDescent="0.2">
      <c r="A814" s="9">
        <v>40361</v>
      </c>
      <c r="B814" s="4">
        <v>717617.14393450506</v>
      </c>
      <c r="C814" s="4">
        <v>715044.56649120967</v>
      </c>
      <c r="D814" s="4">
        <v>616984.99843829696</v>
      </c>
      <c r="E814" s="4">
        <v>619374.67616981152</v>
      </c>
      <c r="F814" s="4">
        <v>726132.09235614282</v>
      </c>
      <c r="G814" s="4">
        <v>727857.63817466248</v>
      </c>
      <c r="H814" s="4">
        <v>647628.79213650629</v>
      </c>
      <c r="I814" s="4">
        <v>648956.66217238642</v>
      </c>
      <c r="J814" s="4">
        <v>741020.29549085896</v>
      </c>
      <c r="K814" s="4">
        <v>740837.40003061586</v>
      </c>
      <c r="L814" s="4">
        <v>670464.53722283582</v>
      </c>
      <c r="M814" s="4">
        <v>669699.92394762603</v>
      </c>
      <c r="N814" s="4">
        <v>1049273.7380245421</v>
      </c>
    </row>
    <row r="815" spans="1:14" x14ac:dyDescent="0.2">
      <c r="A815" s="9">
        <v>40364</v>
      </c>
      <c r="B815" s="4">
        <v>714751.7196031207</v>
      </c>
      <c r="C815" s="4">
        <v>712180.75781158102</v>
      </c>
      <c r="D815" s="4">
        <v>614521.39532963769</v>
      </c>
      <c r="E815" s="4">
        <v>616894.03278521623</v>
      </c>
      <c r="F815" s="4">
        <v>723606.89706560993</v>
      </c>
      <c r="G815" s="4">
        <v>725301.10502278886</v>
      </c>
      <c r="H815" s="4">
        <v>645376.59974185517</v>
      </c>
      <c r="I815" s="4">
        <v>646677.26145724987</v>
      </c>
      <c r="J815" s="4">
        <v>738571.0989910448</v>
      </c>
      <c r="K815" s="4">
        <v>738374.56302802369</v>
      </c>
      <c r="L815" s="4">
        <v>668248.53935097193</v>
      </c>
      <c r="M815" s="4">
        <v>667473.57609685173</v>
      </c>
      <c r="N815" s="4">
        <v>1047839.1202525829</v>
      </c>
    </row>
    <row r="816" spans="1:14" x14ac:dyDescent="0.2">
      <c r="A816" s="9">
        <v>40365</v>
      </c>
      <c r="B816" s="4">
        <v>713733.91719905171</v>
      </c>
      <c r="C816" s="4">
        <v>710661.55330349051</v>
      </c>
      <c r="D816" s="4">
        <v>613646.32034014957</v>
      </c>
      <c r="E816" s="4">
        <v>615578.09131201322</v>
      </c>
      <c r="F816" s="4">
        <v>723943.81322799774</v>
      </c>
      <c r="G816" s="4">
        <v>725454.09364917141</v>
      </c>
      <c r="H816" s="4">
        <v>645677.09135983407</v>
      </c>
      <c r="I816" s="4">
        <v>646813.66586261755</v>
      </c>
      <c r="J816" s="4">
        <v>739102.92854184832</v>
      </c>
      <c r="K816" s="4">
        <v>738763.074143128</v>
      </c>
      <c r="L816" s="4">
        <v>668729.73110217042</v>
      </c>
      <c r="M816" s="4">
        <v>667824.78118480684</v>
      </c>
      <c r="N816" s="4">
        <v>1046406.463959386</v>
      </c>
    </row>
    <row r="817" spans="1:14" x14ac:dyDescent="0.2">
      <c r="A817" s="9">
        <v>40366</v>
      </c>
      <c r="B817" s="4">
        <v>742393.35068271984</v>
      </c>
      <c r="C817" s="4">
        <v>738431.27457626432</v>
      </c>
      <c r="D817" s="4">
        <v>638286.81377403741</v>
      </c>
      <c r="E817" s="4">
        <v>639632.34320997749</v>
      </c>
      <c r="F817" s="4">
        <v>749614.06822131749</v>
      </c>
      <c r="G817" s="4">
        <v>751316.26912112976</v>
      </c>
      <c r="H817" s="4">
        <v>668572.09408752772</v>
      </c>
      <c r="I817" s="4">
        <v>669872.33859000495</v>
      </c>
      <c r="J817" s="4">
        <v>764632.54770039115</v>
      </c>
      <c r="K817" s="4">
        <v>764553.49282720708</v>
      </c>
      <c r="L817" s="4">
        <v>691828.56442531082</v>
      </c>
      <c r="M817" s="4">
        <v>691138.72487959254</v>
      </c>
      <c r="N817" s="4">
        <v>1044975.7664631211</v>
      </c>
    </row>
    <row r="818" spans="1:14" x14ac:dyDescent="0.2">
      <c r="A818" s="9">
        <v>40367</v>
      </c>
      <c r="B818" s="4">
        <v>746300.26628857467</v>
      </c>
      <c r="C818" s="4">
        <v>741799.31990635593</v>
      </c>
      <c r="D818" s="4">
        <v>641645.85882940039</v>
      </c>
      <c r="E818" s="4">
        <v>642549.75854799943</v>
      </c>
      <c r="F818" s="4">
        <v>753418.67294957535</v>
      </c>
      <c r="G818" s="4">
        <v>755357.69822876528</v>
      </c>
      <c r="H818" s="4">
        <v>671965.37692222989</v>
      </c>
      <c r="I818" s="4">
        <v>673475.67007481947</v>
      </c>
      <c r="J818" s="4">
        <v>768640.05494527519</v>
      </c>
      <c r="K818" s="4">
        <v>768515.6095591482</v>
      </c>
      <c r="L818" s="4">
        <v>695454.49951333494</v>
      </c>
      <c r="M818" s="4">
        <v>694720.38702832174</v>
      </c>
      <c r="N818" s="4">
        <v>1043547.025085627</v>
      </c>
    </row>
    <row r="819" spans="1:14" x14ac:dyDescent="0.2">
      <c r="A819" s="9">
        <v>40368</v>
      </c>
      <c r="B819" s="4">
        <v>764080.7325158153</v>
      </c>
      <c r="C819" s="4">
        <v>761250.89633675874</v>
      </c>
      <c r="D819" s="4">
        <v>656932.95309710293</v>
      </c>
      <c r="E819" s="4">
        <v>659398.79763893725</v>
      </c>
      <c r="F819" s="4">
        <v>770519.91898840514</v>
      </c>
      <c r="G819" s="4">
        <v>772734.28994584072</v>
      </c>
      <c r="H819" s="4">
        <v>687217.77993917919</v>
      </c>
      <c r="I819" s="4">
        <v>688968.61040986283</v>
      </c>
      <c r="J819" s="4">
        <v>785490.30879162659</v>
      </c>
      <c r="K819" s="4">
        <v>785612.63615012704</v>
      </c>
      <c r="L819" s="4">
        <v>710700.3675630053</v>
      </c>
      <c r="M819" s="4">
        <v>710175.70476367895</v>
      </c>
      <c r="N819" s="4">
        <v>1042120.237152404</v>
      </c>
    </row>
    <row r="820" spans="1:14" x14ac:dyDescent="0.2">
      <c r="A820" s="9">
        <v>40371</v>
      </c>
      <c r="B820" s="4">
        <v>762817.97103945166</v>
      </c>
      <c r="C820" s="4">
        <v>761058.52358689089</v>
      </c>
      <c r="D820" s="4">
        <v>655847.26988272136</v>
      </c>
      <c r="E820" s="4">
        <v>659232.1635363414</v>
      </c>
      <c r="F820" s="4">
        <v>770560.94316245639</v>
      </c>
      <c r="G820" s="4">
        <v>772965.37554353324</v>
      </c>
      <c r="H820" s="4">
        <v>687254.3689242535</v>
      </c>
      <c r="I820" s="4">
        <v>689174.64594523318</v>
      </c>
      <c r="J820" s="4">
        <v>785841.30011014873</v>
      </c>
      <c r="K820" s="4">
        <v>785883.32910129509</v>
      </c>
      <c r="L820" s="4">
        <v>711017.93947483308</v>
      </c>
      <c r="M820" s="4">
        <v>710420.40494863573</v>
      </c>
      <c r="N820" s="4">
        <v>1040695.399992607</v>
      </c>
    </row>
    <row r="821" spans="1:14" x14ac:dyDescent="0.2">
      <c r="A821" s="9">
        <v>40372</v>
      </c>
      <c r="B821" s="4">
        <v>772696.80785189895</v>
      </c>
      <c r="C821" s="4">
        <v>770727.73164989776</v>
      </c>
      <c r="D821" s="4">
        <v>664340.78786346829</v>
      </c>
      <c r="E821" s="4">
        <v>667607.67311084433</v>
      </c>
      <c r="F821" s="4">
        <v>779544.45835153025</v>
      </c>
      <c r="G821" s="4">
        <v>781925.03291476949</v>
      </c>
      <c r="H821" s="4">
        <v>695266.66193854762</v>
      </c>
      <c r="I821" s="4">
        <v>697163.06158709864</v>
      </c>
      <c r="J821" s="4">
        <v>794900.69203066942</v>
      </c>
      <c r="K821" s="4">
        <v>794854.70114333183</v>
      </c>
      <c r="L821" s="4">
        <v>719214.74737398617</v>
      </c>
      <c r="M821" s="4">
        <v>718530.31837094622</v>
      </c>
      <c r="N821" s="4">
        <v>1039272.510939046</v>
      </c>
    </row>
    <row r="822" spans="1:14" x14ac:dyDescent="0.2">
      <c r="A822" s="9">
        <v>40373</v>
      </c>
      <c r="B822" s="4">
        <v>772561.96829565929</v>
      </c>
      <c r="C822" s="4">
        <v>770308.51892924367</v>
      </c>
      <c r="D822" s="4">
        <v>664224.85698848974</v>
      </c>
      <c r="E822" s="4">
        <v>667244.54925078119</v>
      </c>
      <c r="F822" s="4">
        <v>779075.16367178527</v>
      </c>
      <c r="G822" s="4">
        <v>781494.60187224986</v>
      </c>
      <c r="H822" s="4">
        <v>694848.10345614655</v>
      </c>
      <c r="I822" s="4">
        <v>696779.28998397384</v>
      </c>
      <c r="J822" s="4">
        <v>794510.35269466462</v>
      </c>
      <c r="K822" s="4">
        <v>794296.32151186944</v>
      </c>
      <c r="L822" s="4">
        <v>718861.57394018571</v>
      </c>
      <c r="M822" s="4">
        <v>718025.55606182304</v>
      </c>
      <c r="N822" s="4">
        <v>1037851.5673281749</v>
      </c>
    </row>
    <row r="823" spans="1:14" x14ac:dyDescent="0.2">
      <c r="A823" s="9">
        <v>40374</v>
      </c>
      <c r="B823" s="4">
        <v>757619.24399209477</v>
      </c>
      <c r="C823" s="4">
        <v>755781.76299141929</v>
      </c>
      <c r="D823" s="4">
        <v>651377.56535251939</v>
      </c>
      <c r="E823" s="4">
        <v>654661.41083335434</v>
      </c>
      <c r="F823" s="4">
        <v>764394.73595616245</v>
      </c>
      <c r="G823" s="4">
        <v>766865.8506610659</v>
      </c>
      <c r="H823" s="4">
        <v>681754.80022716185</v>
      </c>
      <c r="I823" s="4">
        <v>683736.31968339684</v>
      </c>
      <c r="J823" s="4">
        <v>779871.65973443713</v>
      </c>
      <c r="K823" s="4">
        <v>779512.22588513</v>
      </c>
      <c r="L823" s="4">
        <v>705616.69446677703</v>
      </c>
      <c r="M823" s="4">
        <v>704661.07457580103</v>
      </c>
      <c r="N823" s="4">
        <v>1036432.566500091</v>
      </c>
    </row>
    <row r="824" spans="1:14" x14ac:dyDescent="0.2">
      <c r="A824" s="9">
        <v>40375</v>
      </c>
      <c r="B824" s="4">
        <v>731527.91822545126</v>
      </c>
      <c r="C824" s="4">
        <v>729784.00833632029</v>
      </c>
      <c r="D824" s="4">
        <v>628945.05140904698</v>
      </c>
      <c r="E824" s="4">
        <v>632142.0440340793</v>
      </c>
      <c r="F824" s="4">
        <v>739321.65235713904</v>
      </c>
      <c r="G824" s="4">
        <v>741931.79590869334</v>
      </c>
      <c r="H824" s="4">
        <v>659392.40774057701</v>
      </c>
      <c r="I824" s="4">
        <v>661505.1578491918</v>
      </c>
      <c r="J824" s="4">
        <v>754631.56488196086</v>
      </c>
      <c r="K824" s="4">
        <v>754173.83391464443</v>
      </c>
      <c r="L824" s="4">
        <v>682779.81858402363</v>
      </c>
      <c r="M824" s="4">
        <v>681755.75260516617</v>
      </c>
      <c r="N824" s="4">
        <v>1035015.505798527</v>
      </c>
    </row>
    <row r="825" spans="1:14" x14ac:dyDescent="0.2">
      <c r="A825" s="9">
        <v>40378</v>
      </c>
      <c r="B825" s="4">
        <v>733915.81212924176</v>
      </c>
      <c r="C825" s="4">
        <v>731986.68901076575</v>
      </c>
      <c r="D825" s="4">
        <v>630998.0886433908</v>
      </c>
      <c r="E825" s="4">
        <v>634050.01549959905</v>
      </c>
      <c r="F825" s="4">
        <v>741414.08275341743</v>
      </c>
      <c r="G825" s="4">
        <v>744020.04316754197</v>
      </c>
      <c r="H825" s="4">
        <v>661258.62214486592</v>
      </c>
      <c r="I825" s="4">
        <v>663367.03563932062</v>
      </c>
      <c r="J825" s="4">
        <v>756847.43239721307</v>
      </c>
      <c r="K825" s="4">
        <v>756337.60372832243</v>
      </c>
      <c r="L825" s="4">
        <v>684784.70373656391</v>
      </c>
      <c r="M825" s="4">
        <v>683711.75061444659</v>
      </c>
      <c r="N825" s="4">
        <v>1033600.382570849</v>
      </c>
    </row>
    <row r="826" spans="1:14" x14ac:dyDescent="0.2">
      <c r="A826" s="9">
        <v>40379</v>
      </c>
      <c r="B826" s="4">
        <v>750555.33557373378</v>
      </c>
      <c r="C826" s="4">
        <v>748381.34843632695</v>
      </c>
      <c r="D826" s="4">
        <v>645304.23563721299</v>
      </c>
      <c r="E826" s="4">
        <v>648251.13994482078</v>
      </c>
      <c r="F826" s="4">
        <v>756971.3581094644</v>
      </c>
      <c r="G826" s="4">
        <v>759604.96483398613</v>
      </c>
      <c r="H826" s="4">
        <v>675133.97561544366</v>
      </c>
      <c r="I826" s="4">
        <v>677262.52593085298</v>
      </c>
      <c r="J826" s="4">
        <v>772537.16397238697</v>
      </c>
      <c r="K826" s="4">
        <v>771978.36381623975</v>
      </c>
      <c r="L826" s="4">
        <v>698980.54787701543</v>
      </c>
      <c r="M826" s="4">
        <v>697850.63701641338</v>
      </c>
      <c r="N826" s="4">
        <v>1032187.194168049</v>
      </c>
    </row>
    <row r="827" spans="1:14" x14ac:dyDescent="0.2">
      <c r="A827" s="9">
        <v>40380</v>
      </c>
      <c r="B827" s="4">
        <v>752594.73442107148</v>
      </c>
      <c r="C827" s="4">
        <v>750373.27028544887</v>
      </c>
      <c r="D827" s="4">
        <v>647057.64761360607</v>
      </c>
      <c r="E827" s="4">
        <v>649976.55121017667</v>
      </c>
      <c r="F827" s="4">
        <v>758913.31665802025</v>
      </c>
      <c r="G827" s="4">
        <v>761335.24018639594</v>
      </c>
      <c r="H827" s="4">
        <v>676865.98592378793</v>
      </c>
      <c r="I827" s="4">
        <v>678805.23656332633</v>
      </c>
      <c r="J827" s="4">
        <v>774465.49302143254</v>
      </c>
      <c r="K827" s="4">
        <v>773672.05247918773</v>
      </c>
      <c r="L827" s="4">
        <v>700725.2723485973</v>
      </c>
      <c r="M827" s="4">
        <v>699381.69250675489</v>
      </c>
      <c r="N827" s="4">
        <v>1030775.937944741</v>
      </c>
    </row>
    <row r="828" spans="1:14" x14ac:dyDescent="0.2">
      <c r="A828" s="9">
        <v>40381</v>
      </c>
      <c r="B828" s="4">
        <v>770181.78717995563</v>
      </c>
      <c r="C828" s="4">
        <v>766890.78961837606</v>
      </c>
      <c r="D828" s="4">
        <v>662178.45097050676</v>
      </c>
      <c r="E828" s="4">
        <v>664284.09743511002</v>
      </c>
      <c r="F828" s="4">
        <v>774900.02811024711</v>
      </c>
      <c r="G828" s="4">
        <v>777108.3684852497</v>
      </c>
      <c r="H828" s="4">
        <v>691124.34846832964</v>
      </c>
      <c r="I828" s="4">
        <v>692868.53157594881</v>
      </c>
      <c r="J828" s="4">
        <v>790353.63057822664</v>
      </c>
      <c r="K828" s="4">
        <v>789471.87729113526</v>
      </c>
      <c r="L828" s="4">
        <v>715100.63137610198</v>
      </c>
      <c r="M828" s="4">
        <v>713664.3697507896</v>
      </c>
      <c r="N828" s="4">
        <v>1029366.611259155</v>
      </c>
    </row>
    <row r="829" spans="1:14" x14ac:dyDescent="0.2">
      <c r="A829" s="9">
        <v>40382</v>
      </c>
      <c r="B829" s="4">
        <v>781450.08775066235</v>
      </c>
      <c r="C829" s="4">
        <v>778421.04140222119</v>
      </c>
      <c r="D829" s="4">
        <v>671866.58686411392</v>
      </c>
      <c r="E829" s="4">
        <v>674271.65107784269</v>
      </c>
      <c r="F829" s="4">
        <v>785715.02474945004</v>
      </c>
      <c r="G829" s="4">
        <v>787601.56286634936</v>
      </c>
      <c r="H829" s="4">
        <v>700770.11854809651</v>
      </c>
      <c r="I829" s="4">
        <v>702224.24627059954</v>
      </c>
      <c r="J829" s="4">
        <v>801245.24889327609</v>
      </c>
      <c r="K829" s="4">
        <v>800185.65406412107</v>
      </c>
      <c r="L829" s="4">
        <v>724955.21144312993</v>
      </c>
      <c r="M829" s="4">
        <v>723349.37686539255</v>
      </c>
      <c r="N829" s="4">
        <v>1027959.211473135</v>
      </c>
    </row>
    <row r="830" spans="1:14" x14ac:dyDescent="0.2">
      <c r="A830" s="9">
        <v>40385</v>
      </c>
      <c r="B830" s="4">
        <v>786213.34618111688</v>
      </c>
      <c r="C830" s="4">
        <v>783013.97815713531</v>
      </c>
      <c r="D830" s="4">
        <v>675961.88896233612</v>
      </c>
      <c r="E830" s="4">
        <v>678250.07263162476</v>
      </c>
      <c r="F830" s="4">
        <v>790109.1014740105</v>
      </c>
      <c r="G830" s="4">
        <v>792034.02873475919</v>
      </c>
      <c r="H830" s="4">
        <v>704689.14462012763</v>
      </c>
      <c r="I830" s="4">
        <v>706176.22548231727</v>
      </c>
      <c r="J830" s="4">
        <v>805864.27794692048</v>
      </c>
      <c r="K830" s="4">
        <v>804843.55592313269</v>
      </c>
      <c r="L830" s="4">
        <v>729134.44269457506</v>
      </c>
      <c r="M830" s="4">
        <v>727560.01272233867</v>
      </c>
      <c r="N830" s="4">
        <v>1026553.735952129</v>
      </c>
    </row>
    <row r="831" spans="1:14" x14ac:dyDescent="0.2">
      <c r="A831" s="9">
        <v>40386</v>
      </c>
      <c r="B831" s="4">
        <v>779623.5226953004</v>
      </c>
      <c r="C831" s="4">
        <v>778319.62757181888</v>
      </c>
      <c r="D831" s="4">
        <v>670296.16279139591</v>
      </c>
      <c r="E831" s="4">
        <v>674183.80598215479</v>
      </c>
      <c r="F831" s="4">
        <v>784650.91397052479</v>
      </c>
      <c r="G831" s="4">
        <v>786945.83307791327</v>
      </c>
      <c r="H831" s="4">
        <v>699821.05048498604</v>
      </c>
      <c r="I831" s="4">
        <v>701639.59867954359</v>
      </c>
      <c r="J831" s="4">
        <v>800419.86277503171</v>
      </c>
      <c r="K831" s="4">
        <v>799525.05580230744</v>
      </c>
      <c r="L831" s="4">
        <v>724208.41391927493</v>
      </c>
      <c r="M831" s="4">
        <v>722752.21127186529</v>
      </c>
      <c r="N831" s="4">
        <v>1025150.18206519</v>
      </c>
    </row>
    <row r="832" spans="1:14" x14ac:dyDescent="0.2">
      <c r="A832" s="9">
        <v>40387</v>
      </c>
      <c r="B832" s="4">
        <v>774335.09053714504</v>
      </c>
      <c r="C832" s="4">
        <v>772386.05021428771</v>
      </c>
      <c r="D832" s="4">
        <v>665749.33258476097</v>
      </c>
      <c r="E832" s="4">
        <v>669044.11577741196</v>
      </c>
      <c r="F832" s="4">
        <v>779139.68963493838</v>
      </c>
      <c r="G832" s="4">
        <v>781155.50365702517</v>
      </c>
      <c r="H832" s="4">
        <v>694905.65341436805</v>
      </c>
      <c r="I832" s="4">
        <v>696476.95057808014</v>
      </c>
      <c r="J832" s="4">
        <v>794786.59924814245</v>
      </c>
      <c r="K832" s="4">
        <v>793731.88390730228</v>
      </c>
      <c r="L832" s="4">
        <v>719111.51786043192</v>
      </c>
      <c r="M832" s="4">
        <v>717515.31748472631</v>
      </c>
      <c r="N832" s="4">
        <v>1023748.547184968</v>
      </c>
    </row>
    <row r="833" spans="1:14" x14ac:dyDescent="0.2">
      <c r="A833" s="9">
        <v>40388</v>
      </c>
      <c r="B833" s="4">
        <v>769069.73657408787</v>
      </c>
      <c r="C833" s="4">
        <v>768031.71247798728</v>
      </c>
      <c r="D833" s="4">
        <v>661222.34429562616</v>
      </c>
      <c r="E833" s="4">
        <v>665272.36971885606</v>
      </c>
      <c r="F833" s="4">
        <v>774533.21694698941</v>
      </c>
      <c r="G833" s="4">
        <v>776709.5810224897</v>
      </c>
      <c r="H833" s="4">
        <v>690797.19384577067</v>
      </c>
      <c r="I833" s="4">
        <v>692512.97333601885</v>
      </c>
      <c r="J833" s="4">
        <v>790220.29568848596</v>
      </c>
      <c r="K833" s="4">
        <v>789121.95224594476</v>
      </c>
      <c r="L833" s="4">
        <v>714979.99187987007</v>
      </c>
      <c r="M833" s="4">
        <v>713348.04558013927</v>
      </c>
      <c r="N833" s="4">
        <v>1022348.828687702</v>
      </c>
    </row>
    <row r="834" spans="1:14" x14ac:dyDescent="0.2">
      <c r="A834" s="9">
        <v>40389</v>
      </c>
      <c r="B834" s="4">
        <v>771218.48686181998</v>
      </c>
      <c r="C834" s="4">
        <v>770031.9518404234</v>
      </c>
      <c r="D834" s="4">
        <v>663461.82809725846</v>
      </c>
      <c r="E834" s="4">
        <v>668096.88102470885</v>
      </c>
      <c r="F834" s="4">
        <v>776118.66712165496</v>
      </c>
      <c r="G834" s="4">
        <v>778466.00847358268</v>
      </c>
      <c r="H834" s="4">
        <v>693222.15591278381</v>
      </c>
      <c r="I834" s="4">
        <v>694928.7032150391</v>
      </c>
      <c r="J834" s="4">
        <v>791974.41266633919</v>
      </c>
      <c r="K834" s="4">
        <v>790838.7791592814</v>
      </c>
      <c r="L834" s="4">
        <v>717538.70504138339</v>
      </c>
      <c r="M834" s="4">
        <v>715875.06502236775</v>
      </c>
      <c r="N834" s="4">
        <v>1022836.959726469</v>
      </c>
    </row>
    <row r="835" spans="1:14" x14ac:dyDescent="0.2">
      <c r="A835" s="9">
        <v>40392</v>
      </c>
      <c r="B835" s="4">
        <v>780670.41626022139</v>
      </c>
      <c r="C835" s="4">
        <v>779986.52662719472</v>
      </c>
      <c r="D835" s="4">
        <v>673955.47872690414</v>
      </c>
      <c r="E835" s="4">
        <v>678987.82840370003</v>
      </c>
      <c r="F835" s="4">
        <v>785423.42403464729</v>
      </c>
      <c r="G835" s="4">
        <v>787828.04231422534</v>
      </c>
      <c r="H835" s="4">
        <v>703761.20091199258</v>
      </c>
      <c r="I835" s="4">
        <v>705595.05865830067</v>
      </c>
      <c r="J835" s="4">
        <v>801036.56971818884</v>
      </c>
      <c r="K835" s="4">
        <v>800191.39877963392</v>
      </c>
      <c r="L835" s="4">
        <v>728389.97341637081</v>
      </c>
      <c r="M835" s="4">
        <v>726651.98241606227</v>
      </c>
      <c r="N835" s="4">
        <v>1023325.323828456</v>
      </c>
    </row>
    <row r="836" spans="1:14" x14ac:dyDescent="0.2">
      <c r="A836" s="9">
        <v>40393</v>
      </c>
      <c r="B836" s="4">
        <v>777066.49128458812</v>
      </c>
      <c r="C836" s="4">
        <v>776100.25152733445</v>
      </c>
      <c r="D836" s="4">
        <v>668586.65699492011</v>
      </c>
      <c r="E836" s="4">
        <v>673841.83195436245</v>
      </c>
      <c r="F836" s="4">
        <v>781636.74069075985</v>
      </c>
      <c r="G836" s="4">
        <v>784056.36350030068</v>
      </c>
      <c r="H836" s="4">
        <v>698286.99827619712</v>
      </c>
      <c r="I836" s="4">
        <v>700153.04367554048</v>
      </c>
      <c r="J836" s="4">
        <v>797093.28942929406</v>
      </c>
      <c r="K836" s="4">
        <v>796194.65071445599</v>
      </c>
      <c r="L836" s="4">
        <v>722739.1799500963</v>
      </c>
      <c r="M836" s="4">
        <v>720949.89369903598</v>
      </c>
      <c r="N836" s="4">
        <v>1023813.921104943</v>
      </c>
    </row>
    <row r="837" spans="1:14" x14ac:dyDescent="0.2">
      <c r="A837" s="9">
        <v>40394</v>
      </c>
      <c r="B837" s="4">
        <v>787078.35863286699</v>
      </c>
      <c r="C837" s="4">
        <v>785064.65523484431</v>
      </c>
      <c r="D837" s="4">
        <v>679933.02635551931</v>
      </c>
      <c r="E837" s="4">
        <v>685758.30365151947</v>
      </c>
      <c r="F837" s="4">
        <v>790802.32511610037</v>
      </c>
      <c r="G837" s="4">
        <v>793341.81379841594</v>
      </c>
      <c r="H837" s="4">
        <v>709262.87420720479</v>
      </c>
      <c r="I837" s="4">
        <v>710932.49918987171</v>
      </c>
      <c r="J837" s="4">
        <v>806266.68129807047</v>
      </c>
      <c r="K837" s="4">
        <v>805410.02470294747</v>
      </c>
      <c r="L837" s="4">
        <v>733776.23645610444</v>
      </c>
      <c r="M837" s="4">
        <v>731966.43211733236</v>
      </c>
      <c r="N837" s="4">
        <v>1024302.75166726</v>
      </c>
    </row>
    <row r="838" spans="1:14" x14ac:dyDescent="0.2">
      <c r="A838" s="9">
        <v>40395</v>
      </c>
      <c r="B838" s="4">
        <v>786083.26983206172</v>
      </c>
      <c r="C838" s="4">
        <v>783553.55726871826</v>
      </c>
      <c r="D838" s="4">
        <v>677511.03221172688</v>
      </c>
      <c r="E838" s="4">
        <v>682699.79419234407</v>
      </c>
      <c r="F838" s="4">
        <v>789798.46681228734</v>
      </c>
      <c r="G838" s="4">
        <v>791901.72875559679</v>
      </c>
      <c r="H838" s="4">
        <v>706689.68020042474</v>
      </c>
      <c r="I838" s="4">
        <v>708271.3186323155</v>
      </c>
      <c r="J838" s="4">
        <v>805160.57189650834</v>
      </c>
      <c r="K838" s="4">
        <v>804045.72226541862</v>
      </c>
      <c r="L838" s="4">
        <v>731253.59567961562</v>
      </c>
      <c r="M838" s="4">
        <v>729219.26567310956</v>
      </c>
      <c r="N838" s="4">
        <v>1024791.815626794</v>
      </c>
    </row>
    <row r="839" spans="1:14" x14ac:dyDescent="0.2">
      <c r="A839" s="9">
        <v>40396</v>
      </c>
      <c r="B839" s="4">
        <v>779673.77658559172</v>
      </c>
      <c r="C839" s="4">
        <v>776911.28448134847</v>
      </c>
      <c r="D839" s="4">
        <v>669478.90750849573</v>
      </c>
      <c r="E839" s="4">
        <v>675159.83681730519</v>
      </c>
      <c r="F839" s="4">
        <v>782580.9527469757</v>
      </c>
      <c r="G839" s="4">
        <v>784752.72710825142</v>
      </c>
      <c r="H839" s="4">
        <v>698989.15127157362</v>
      </c>
      <c r="I839" s="4">
        <v>700501.3623473706</v>
      </c>
      <c r="J839" s="4">
        <v>797673.60724036931</v>
      </c>
      <c r="K839" s="4">
        <v>796499.32418616919</v>
      </c>
      <c r="L839" s="4">
        <v>723237.84013518819</v>
      </c>
      <c r="M839" s="4">
        <v>721154.35619164037</v>
      </c>
      <c r="N839" s="4">
        <v>1025281.1130949809</v>
      </c>
    </row>
    <row r="840" spans="1:14" x14ac:dyDescent="0.2">
      <c r="A840" s="9">
        <v>40399</v>
      </c>
      <c r="B840" s="4">
        <v>788642.10156566754</v>
      </c>
      <c r="C840" s="4">
        <v>786264.06664180639</v>
      </c>
      <c r="D840" s="4">
        <v>677937.75311064103</v>
      </c>
      <c r="E840" s="4">
        <v>683630.29261205392</v>
      </c>
      <c r="F840" s="4">
        <v>790891.45317801798</v>
      </c>
      <c r="G840" s="4">
        <v>793048.64269760251</v>
      </c>
      <c r="H840" s="4">
        <v>707426.08969235024</v>
      </c>
      <c r="I840" s="4">
        <v>708997.18866570783</v>
      </c>
      <c r="J840" s="4">
        <v>806090.41469313612</v>
      </c>
      <c r="K840" s="4">
        <v>804962.59159979888</v>
      </c>
      <c r="L840" s="4">
        <v>731932.26147706108</v>
      </c>
      <c r="M840" s="4">
        <v>729908.97423242393</v>
      </c>
      <c r="N840" s="4">
        <v>1025770.644183313</v>
      </c>
    </row>
    <row r="841" spans="1:14" x14ac:dyDescent="0.2">
      <c r="A841" s="9">
        <v>40400</v>
      </c>
      <c r="B841" s="4">
        <v>784458.12654377392</v>
      </c>
      <c r="C841" s="4">
        <v>782245.17756606301</v>
      </c>
      <c r="D841" s="4">
        <v>671368.64827632252</v>
      </c>
      <c r="E841" s="4">
        <v>677538.77124074579</v>
      </c>
      <c r="F841" s="4">
        <v>786936.22287117213</v>
      </c>
      <c r="G841" s="4">
        <v>789022.54257557204</v>
      </c>
      <c r="H841" s="4">
        <v>701522.81476502994</v>
      </c>
      <c r="I841" s="4">
        <v>703061.73433192889</v>
      </c>
      <c r="J841" s="4">
        <v>802240.53849582747</v>
      </c>
      <c r="K841" s="4">
        <v>800983.85343140271</v>
      </c>
      <c r="L841" s="4">
        <v>725898.03400964045</v>
      </c>
      <c r="M841" s="4">
        <v>723875.0952007646</v>
      </c>
      <c r="N841" s="4">
        <v>1026260.4090033351</v>
      </c>
    </row>
    <row r="842" spans="1:14" x14ac:dyDescent="0.2">
      <c r="A842" s="9">
        <v>40401</v>
      </c>
      <c r="B842" s="4">
        <v>775221.36970550078</v>
      </c>
      <c r="C842" s="4">
        <v>772768.75244446727</v>
      </c>
      <c r="D842" s="4">
        <v>661575.27069477714</v>
      </c>
      <c r="E842" s="4">
        <v>667851.71623939939</v>
      </c>
      <c r="F842" s="4">
        <v>778614.49248003797</v>
      </c>
      <c r="G842" s="4">
        <v>780896.52148871217</v>
      </c>
      <c r="H842" s="4">
        <v>692245.97485668014</v>
      </c>
      <c r="I842" s="4">
        <v>693754.130948173</v>
      </c>
      <c r="J842" s="4">
        <v>794236.40863954148</v>
      </c>
      <c r="K842" s="4">
        <v>792861.78388164076</v>
      </c>
      <c r="L842" s="4">
        <v>716456.95099427248</v>
      </c>
      <c r="M842" s="4">
        <v>714497.34134190646</v>
      </c>
      <c r="N842" s="4">
        <v>1026750.407666643</v>
      </c>
    </row>
    <row r="843" spans="1:14" x14ac:dyDescent="0.2">
      <c r="A843" s="9">
        <v>40402</v>
      </c>
      <c r="B843" s="4">
        <v>774622.87167545536</v>
      </c>
      <c r="C843" s="4">
        <v>771755.64708057453</v>
      </c>
      <c r="D843" s="4">
        <v>659209.25371822517</v>
      </c>
      <c r="E843" s="4">
        <v>665535.52287753741</v>
      </c>
      <c r="F843" s="4">
        <v>777314.90252917865</v>
      </c>
      <c r="G843" s="4">
        <v>779719.53934123204</v>
      </c>
      <c r="H843" s="4">
        <v>689772.84902070963</v>
      </c>
      <c r="I843" s="4">
        <v>691489.55693294504</v>
      </c>
      <c r="J843" s="4">
        <v>792975.85450760869</v>
      </c>
      <c r="K843" s="4">
        <v>791635.10781015863</v>
      </c>
      <c r="L843" s="4">
        <v>713910.02640873007</v>
      </c>
      <c r="M843" s="4">
        <v>711999.09863656852</v>
      </c>
      <c r="N843" s="4">
        <v>1027240.640284888</v>
      </c>
    </row>
    <row r="844" spans="1:14" x14ac:dyDescent="0.2">
      <c r="A844" s="9">
        <v>40403</v>
      </c>
      <c r="B844" s="4">
        <v>778899.96028977551</v>
      </c>
      <c r="C844" s="4">
        <v>775349.39524153946</v>
      </c>
      <c r="D844" s="4">
        <v>661195.43291768408</v>
      </c>
      <c r="E844" s="4">
        <v>667884.75271492486</v>
      </c>
      <c r="F844" s="4">
        <v>781710.19300033001</v>
      </c>
      <c r="G844" s="4">
        <v>784234.75491996715</v>
      </c>
      <c r="H844" s="4">
        <v>692188.88542551862</v>
      </c>
      <c r="I844" s="4">
        <v>694148.35513040388</v>
      </c>
      <c r="J844" s="4">
        <v>797419.76935104153</v>
      </c>
      <c r="K844" s="4">
        <v>796054.18095022382</v>
      </c>
      <c r="L844" s="4">
        <v>716596.84226505982</v>
      </c>
      <c r="M844" s="4">
        <v>714690.14111794007</v>
      </c>
      <c r="N844" s="4">
        <v>1027731.106969776</v>
      </c>
    </row>
    <row r="845" spans="1:14" x14ac:dyDescent="0.2">
      <c r="A845" s="9">
        <v>40406</v>
      </c>
      <c r="B845" s="4">
        <v>778539.13172447484</v>
      </c>
      <c r="C845" s="4">
        <v>774512.04881025804</v>
      </c>
      <c r="D845" s="4">
        <v>658739.79345500248</v>
      </c>
      <c r="E845" s="4">
        <v>665439.59845983959</v>
      </c>
      <c r="F845" s="4">
        <v>780712.10857904772</v>
      </c>
      <c r="G845" s="4">
        <v>783188.21812615555</v>
      </c>
      <c r="H845" s="4">
        <v>689937.99818648468</v>
      </c>
      <c r="I845" s="4">
        <v>691897.12355134159</v>
      </c>
      <c r="J845" s="4">
        <v>796188.79713307763</v>
      </c>
      <c r="K845" s="4">
        <v>794829.40494806494</v>
      </c>
      <c r="L845" s="4">
        <v>714173.10471653822</v>
      </c>
      <c r="M845" s="4">
        <v>712203.17688928079</v>
      </c>
      <c r="N845" s="4">
        <v>1028221.807833063</v>
      </c>
    </row>
    <row r="846" spans="1:14" x14ac:dyDescent="0.2">
      <c r="A846" s="9">
        <v>40407</v>
      </c>
      <c r="B846" s="4">
        <v>788240.922553943</v>
      </c>
      <c r="C846" s="4">
        <v>784426.87832309038</v>
      </c>
      <c r="D846" s="4">
        <v>669395.0837616683</v>
      </c>
      <c r="E846" s="4">
        <v>676323.98563862732</v>
      </c>
      <c r="F846" s="4">
        <v>789792.67672317987</v>
      </c>
      <c r="G846" s="4">
        <v>792522.08168632619</v>
      </c>
      <c r="H846" s="4">
        <v>700402.8173450093</v>
      </c>
      <c r="I846" s="4">
        <v>702447.13059153629</v>
      </c>
      <c r="J846" s="4">
        <v>805136.06644918595</v>
      </c>
      <c r="K846" s="4">
        <v>804001.54676320648</v>
      </c>
      <c r="L846" s="4">
        <v>724868.49749475578</v>
      </c>
      <c r="M846" s="4">
        <v>722923.5831368498</v>
      </c>
      <c r="N846" s="4">
        <v>1028712.742986561</v>
      </c>
    </row>
    <row r="847" spans="1:14" x14ac:dyDescent="0.2">
      <c r="A847" s="9">
        <v>40408</v>
      </c>
      <c r="B847" s="4">
        <v>792182.78270301223</v>
      </c>
      <c r="C847" s="4">
        <v>788178.39128215471</v>
      </c>
      <c r="D847" s="4">
        <v>674110.80520148645</v>
      </c>
      <c r="E847" s="4">
        <v>680089.80661284656</v>
      </c>
      <c r="F847" s="4">
        <v>793479.60142037971</v>
      </c>
      <c r="G847" s="4">
        <v>796214.71421333181</v>
      </c>
      <c r="H847" s="4">
        <v>703797.43932624965</v>
      </c>
      <c r="I847" s="4">
        <v>705891.54702045792</v>
      </c>
      <c r="J847" s="4">
        <v>809050.13185784989</v>
      </c>
      <c r="K847" s="4">
        <v>807739.32903456246</v>
      </c>
      <c r="L847" s="4">
        <v>728321.27506398887</v>
      </c>
      <c r="M847" s="4">
        <v>726431.91834886128</v>
      </c>
      <c r="N847" s="4">
        <v>1029203.912542133</v>
      </c>
    </row>
    <row r="848" spans="1:14" x14ac:dyDescent="0.2">
      <c r="A848" s="9">
        <v>40409</v>
      </c>
      <c r="B848" s="4">
        <v>783402.19717035152</v>
      </c>
      <c r="C848" s="4">
        <v>778911.63741156156</v>
      </c>
      <c r="D848" s="4">
        <v>664170.25111272908</v>
      </c>
      <c r="E848" s="4">
        <v>669980.92589807604</v>
      </c>
      <c r="F848" s="4">
        <v>785000.34815527999</v>
      </c>
      <c r="G848" s="4">
        <v>787595.54010626092</v>
      </c>
      <c r="H848" s="4">
        <v>693651.64357305726</v>
      </c>
      <c r="I848" s="4">
        <v>695553.67480176326</v>
      </c>
      <c r="J848" s="4">
        <v>800378.72781592293</v>
      </c>
      <c r="K848" s="4">
        <v>799119.71755209973</v>
      </c>
      <c r="L848" s="4">
        <v>717733.91695504694</v>
      </c>
      <c r="M848" s="4">
        <v>715837.8508324445</v>
      </c>
      <c r="N848" s="4">
        <v>1029695.316611697</v>
      </c>
    </row>
    <row r="849" spans="1:14" x14ac:dyDescent="0.2">
      <c r="A849" s="9">
        <v>40410</v>
      </c>
      <c r="B849" s="4">
        <v>786996.63203140581</v>
      </c>
      <c r="C849" s="4">
        <v>782521.66136905353</v>
      </c>
      <c r="D849" s="4">
        <v>668822.42137278977</v>
      </c>
      <c r="E849" s="4">
        <v>675067.53297972598</v>
      </c>
      <c r="F849" s="4">
        <v>787643.30427735881</v>
      </c>
      <c r="G849" s="4">
        <v>790383.92830015859</v>
      </c>
      <c r="H849" s="4">
        <v>697799.83748945314</v>
      </c>
      <c r="I849" s="4">
        <v>699779.56781577133</v>
      </c>
      <c r="J849" s="4">
        <v>803249.39267917152</v>
      </c>
      <c r="K849" s="4">
        <v>801959.97997204028</v>
      </c>
      <c r="L849" s="4">
        <v>721996.14809630648</v>
      </c>
      <c r="M849" s="4">
        <v>720154.51608621888</v>
      </c>
      <c r="N849" s="4">
        <v>1030186.955307225</v>
      </c>
    </row>
    <row r="850" spans="1:14" x14ac:dyDescent="0.2">
      <c r="A850" s="9">
        <v>40413</v>
      </c>
      <c r="B850" s="4">
        <v>784412.98423566855</v>
      </c>
      <c r="C850" s="4">
        <v>779565.99934584834</v>
      </c>
      <c r="D850" s="4">
        <v>665748.24708112981</v>
      </c>
      <c r="E850" s="4">
        <v>672048.38842444017</v>
      </c>
      <c r="F850" s="4">
        <v>785602.36192416039</v>
      </c>
      <c r="G850" s="4">
        <v>788500.09870097099</v>
      </c>
      <c r="H850" s="4">
        <v>695295.63851055864</v>
      </c>
      <c r="I850" s="4">
        <v>697297.90872701711</v>
      </c>
      <c r="J850" s="4">
        <v>801435.73049277964</v>
      </c>
      <c r="K850" s="4">
        <v>800272.00727851701</v>
      </c>
      <c r="L850" s="4">
        <v>719641.50644596037</v>
      </c>
      <c r="M850" s="4">
        <v>717822.05068873323</v>
      </c>
      <c r="N850" s="4">
        <v>1030678.828740741</v>
      </c>
    </row>
    <row r="851" spans="1:14" x14ac:dyDescent="0.2">
      <c r="A851" s="9">
        <v>40414</v>
      </c>
      <c r="B851" s="4">
        <v>771759.0760249187</v>
      </c>
      <c r="C851" s="4">
        <v>767172.39477997203</v>
      </c>
      <c r="D851" s="4">
        <v>652201.74596329394</v>
      </c>
      <c r="E851" s="4">
        <v>658565.03131615988</v>
      </c>
      <c r="F851" s="4">
        <v>773802.07363658247</v>
      </c>
      <c r="G851" s="4">
        <v>776641.82114579214</v>
      </c>
      <c r="H851" s="4">
        <v>682154.60255076969</v>
      </c>
      <c r="I851" s="4">
        <v>683962.05802191433</v>
      </c>
      <c r="J851" s="4">
        <v>789757.24115300574</v>
      </c>
      <c r="K851" s="4">
        <v>788492.25850211456</v>
      </c>
      <c r="L851" s="4">
        <v>706353.91727871262</v>
      </c>
      <c r="M851" s="4">
        <v>704435.81295294547</v>
      </c>
      <c r="N851" s="4">
        <v>1031170.937024323</v>
      </c>
    </row>
    <row r="852" spans="1:14" x14ac:dyDescent="0.2">
      <c r="A852" s="9">
        <v>40415</v>
      </c>
      <c r="B852" s="4">
        <v>770953.02082851669</v>
      </c>
      <c r="C852" s="4">
        <v>766883.25148927059</v>
      </c>
      <c r="D852" s="4">
        <v>654237.91598790721</v>
      </c>
      <c r="E852" s="4">
        <v>660801.37736603233</v>
      </c>
      <c r="F852" s="4">
        <v>773211.15927916428</v>
      </c>
      <c r="G852" s="4">
        <v>776302.45282900834</v>
      </c>
      <c r="H852" s="4">
        <v>683347.92776677478</v>
      </c>
      <c r="I852" s="4">
        <v>685387.30852700677</v>
      </c>
      <c r="J852" s="4">
        <v>789192.01186770503</v>
      </c>
      <c r="K852" s="4">
        <v>787970.02043853397</v>
      </c>
      <c r="L852" s="4">
        <v>707540.51429482468</v>
      </c>
      <c r="M852" s="4">
        <v>705746.74140460545</v>
      </c>
      <c r="N852" s="4">
        <v>1031663.280270103</v>
      </c>
    </row>
    <row r="853" spans="1:14" x14ac:dyDescent="0.2">
      <c r="A853" s="9">
        <v>40416</v>
      </c>
      <c r="B853" s="4">
        <v>767654.88291495922</v>
      </c>
      <c r="C853" s="4">
        <v>763640.33510628308</v>
      </c>
      <c r="D853" s="4">
        <v>648385.58673915907</v>
      </c>
      <c r="E853" s="4">
        <v>654488.19532186026</v>
      </c>
      <c r="F853" s="4">
        <v>770184.12331811176</v>
      </c>
      <c r="G853" s="4">
        <v>773015.47970728891</v>
      </c>
      <c r="H853" s="4">
        <v>677928.57775699499</v>
      </c>
      <c r="I853" s="4">
        <v>679845.50009913533</v>
      </c>
      <c r="J853" s="4">
        <v>785915.97030987719</v>
      </c>
      <c r="K853" s="4">
        <v>784793.39083146234</v>
      </c>
      <c r="L853" s="4">
        <v>702147.8897178967</v>
      </c>
      <c r="M853" s="4">
        <v>700186.74047788023</v>
      </c>
      <c r="N853" s="4">
        <v>1032155.858590265</v>
      </c>
    </row>
    <row r="854" spans="1:14" x14ac:dyDescent="0.2">
      <c r="A854" s="9">
        <v>40417</v>
      </c>
      <c r="B854" s="4">
        <v>778517.37267886079</v>
      </c>
      <c r="C854" s="4">
        <v>774870.17283851223</v>
      </c>
      <c r="D854" s="4">
        <v>661347.99840316514</v>
      </c>
      <c r="E854" s="4">
        <v>667690.46497418906</v>
      </c>
      <c r="F854" s="4">
        <v>780372.54761728575</v>
      </c>
      <c r="G854" s="4">
        <v>783439.07280026015</v>
      </c>
      <c r="H854" s="4">
        <v>690655.90541581425</v>
      </c>
      <c r="I854" s="4">
        <v>692490.63624264323</v>
      </c>
      <c r="J854" s="4">
        <v>796158.83030412882</v>
      </c>
      <c r="K854" s="4">
        <v>795238.45174835774</v>
      </c>
      <c r="L854" s="4">
        <v>715124.75640329544</v>
      </c>
      <c r="M854" s="4">
        <v>713175.79606071545</v>
      </c>
      <c r="N854" s="4">
        <v>1032648.672097049</v>
      </c>
    </row>
    <row r="855" spans="1:14" x14ac:dyDescent="0.2">
      <c r="A855" s="9">
        <v>40420</v>
      </c>
      <c r="B855" s="4">
        <v>776209.11591026129</v>
      </c>
      <c r="C855" s="4">
        <v>771858.32547287829</v>
      </c>
      <c r="D855" s="4">
        <v>656440.3322206802</v>
      </c>
      <c r="E855" s="4">
        <v>662791.76370925433</v>
      </c>
      <c r="F855" s="4">
        <v>778144.94078747043</v>
      </c>
      <c r="G855" s="4">
        <v>781286.54007824138</v>
      </c>
      <c r="H855" s="4">
        <v>685843.20336703863</v>
      </c>
      <c r="I855" s="4">
        <v>687763.230921846</v>
      </c>
      <c r="J855" s="4">
        <v>793801.17419354757</v>
      </c>
      <c r="K855" s="4">
        <v>792884.57046859025</v>
      </c>
      <c r="L855" s="4">
        <v>710260.92059477081</v>
      </c>
      <c r="M855" s="4">
        <v>708304.51762566855</v>
      </c>
      <c r="N855" s="4">
        <v>1033141.720902747</v>
      </c>
    </row>
    <row r="856" spans="1:14" x14ac:dyDescent="0.2">
      <c r="A856" s="9">
        <v>40421</v>
      </c>
      <c r="B856" s="4">
        <v>776998.32731826894</v>
      </c>
      <c r="C856" s="4">
        <v>772705.43059911916</v>
      </c>
      <c r="D856" s="4">
        <v>657728.70203001262</v>
      </c>
      <c r="E856" s="4">
        <v>664019.00643570186</v>
      </c>
      <c r="F856" s="4">
        <v>778937.39691757096</v>
      </c>
      <c r="G856" s="4">
        <v>782025.23951014387</v>
      </c>
      <c r="H856" s="4">
        <v>686666.81861485261</v>
      </c>
      <c r="I856" s="4">
        <v>688610.77202649659</v>
      </c>
      <c r="J856" s="4">
        <v>794186.71838428546</v>
      </c>
      <c r="K856" s="4">
        <v>793532.27120848361</v>
      </c>
      <c r="L856" s="4">
        <v>710919.27038995596</v>
      </c>
      <c r="M856" s="4">
        <v>708993.12705237279</v>
      </c>
      <c r="N856" s="4">
        <v>1032976.954625102</v>
      </c>
    </row>
    <row r="857" spans="1:14" x14ac:dyDescent="0.2">
      <c r="A857" s="9">
        <v>40422</v>
      </c>
      <c r="B857" s="4">
        <v>793048.66899252986</v>
      </c>
      <c r="C857" s="4">
        <v>789526.63117375679</v>
      </c>
      <c r="D857" s="4">
        <v>673535.03809554852</v>
      </c>
      <c r="E857" s="4">
        <v>680025.66041514091</v>
      </c>
      <c r="F857" s="4">
        <v>795798.47965121293</v>
      </c>
      <c r="G857" s="4">
        <v>798437.16797506018</v>
      </c>
      <c r="H857" s="4">
        <v>703207.16127842246</v>
      </c>
      <c r="I857" s="4">
        <v>705061.68034661014</v>
      </c>
      <c r="J857" s="4">
        <v>811176.38769806654</v>
      </c>
      <c r="K857" s="4">
        <v>810284.63268942677</v>
      </c>
      <c r="L857" s="4">
        <v>727982.96361195843</v>
      </c>
      <c r="M857" s="4">
        <v>725886.31190563634</v>
      </c>
      <c r="N857" s="4">
        <v>1032812.214624515</v>
      </c>
    </row>
    <row r="858" spans="1:14" x14ac:dyDescent="0.2">
      <c r="A858" s="9">
        <v>40423</v>
      </c>
      <c r="B858" s="4">
        <v>802356.15490444622</v>
      </c>
      <c r="C858" s="4">
        <v>798831.22658373707</v>
      </c>
      <c r="D858" s="4">
        <v>682854.89664711594</v>
      </c>
      <c r="E858" s="4">
        <v>689674.01577269868</v>
      </c>
      <c r="F858" s="4">
        <v>804483.85623625433</v>
      </c>
      <c r="G858" s="4">
        <v>806955.56451472954</v>
      </c>
      <c r="H858" s="4">
        <v>711964.89380402328</v>
      </c>
      <c r="I858" s="4">
        <v>713634.92269275803</v>
      </c>
      <c r="J858" s="4">
        <v>819837.02566781698</v>
      </c>
      <c r="K858" s="4">
        <v>818680.98713550728</v>
      </c>
      <c r="L858" s="4">
        <v>736746.23614530463</v>
      </c>
      <c r="M858" s="4">
        <v>734700.49094748159</v>
      </c>
      <c r="N858" s="4">
        <v>1032647.500896797</v>
      </c>
    </row>
    <row r="859" spans="1:14" x14ac:dyDescent="0.2">
      <c r="A859" s="9">
        <v>40424</v>
      </c>
      <c r="B859" s="4">
        <v>807472.85301258857</v>
      </c>
      <c r="C859" s="4">
        <v>803908.55598565796</v>
      </c>
      <c r="D859" s="4">
        <v>688966.03117064247</v>
      </c>
      <c r="E859" s="4">
        <v>695492.40471115639</v>
      </c>
      <c r="F859" s="4">
        <v>809582.80715273065</v>
      </c>
      <c r="G859" s="4">
        <v>812048.04032103124</v>
      </c>
      <c r="H859" s="4">
        <v>718316.1753376507</v>
      </c>
      <c r="I859" s="4">
        <v>720005.63324323785</v>
      </c>
      <c r="J859" s="4">
        <v>825059.49570580851</v>
      </c>
      <c r="K859" s="4">
        <v>823859.26751057524</v>
      </c>
      <c r="L859" s="4">
        <v>743199.28007349081</v>
      </c>
      <c r="M859" s="4">
        <v>741159.34275508753</v>
      </c>
      <c r="N859" s="4">
        <v>1032482.813437757</v>
      </c>
    </row>
    <row r="860" spans="1:14" x14ac:dyDescent="0.2">
      <c r="A860" s="9">
        <v>40427</v>
      </c>
      <c r="B860" s="4">
        <v>809966.18534473213</v>
      </c>
      <c r="C860" s="4">
        <v>806435.73147146031</v>
      </c>
      <c r="D860" s="4">
        <v>690078.26774611138</v>
      </c>
      <c r="E860" s="4">
        <v>696721.9647746362</v>
      </c>
      <c r="F860" s="4">
        <v>811986.86288387573</v>
      </c>
      <c r="G860" s="4">
        <v>814716.69007694861</v>
      </c>
      <c r="H860" s="4">
        <v>719834.96282080398</v>
      </c>
      <c r="I860" s="4">
        <v>721518.41679197352</v>
      </c>
      <c r="J860" s="4">
        <v>827785.74966899725</v>
      </c>
      <c r="K860" s="4">
        <v>826535.72856699105</v>
      </c>
      <c r="L860" s="4">
        <v>744786.70051092701</v>
      </c>
      <c r="M860" s="4">
        <v>742711.07334605872</v>
      </c>
      <c r="N860" s="4">
        <v>1032318.152243207</v>
      </c>
    </row>
    <row r="861" spans="1:14" x14ac:dyDescent="0.2">
      <c r="A861" s="9">
        <v>40428</v>
      </c>
      <c r="B861" s="4">
        <v>815488.46316548693</v>
      </c>
      <c r="C861" s="4">
        <v>811321.32918816083</v>
      </c>
      <c r="D861" s="4">
        <v>691275.17042380141</v>
      </c>
      <c r="E861" s="4">
        <v>697899.61530795915</v>
      </c>
      <c r="F861" s="4">
        <v>817222.15194090863</v>
      </c>
      <c r="G861" s="4">
        <v>819877.90014085686</v>
      </c>
      <c r="H861" s="4">
        <v>720973.72056333243</v>
      </c>
      <c r="I861" s="4">
        <v>722621.14838878589</v>
      </c>
      <c r="J861" s="4">
        <v>832882.72298266797</v>
      </c>
      <c r="K861" s="4">
        <v>831662.18378125993</v>
      </c>
      <c r="L861" s="4">
        <v>746049.14667082264</v>
      </c>
      <c r="M861" s="4">
        <v>743935.06926695898</v>
      </c>
      <c r="N861" s="4">
        <v>1032153.5173089569</v>
      </c>
    </row>
    <row r="862" spans="1:14" x14ac:dyDescent="0.2">
      <c r="A862" s="9">
        <v>40429</v>
      </c>
      <c r="B862" s="4">
        <v>816154.94779265509</v>
      </c>
      <c r="C862" s="4">
        <v>812612.5605218038</v>
      </c>
      <c r="D862" s="4">
        <v>694893.97918127035</v>
      </c>
      <c r="E862" s="4">
        <v>701179.32824462233</v>
      </c>
      <c r="F862" s="4">
        <v>818201.715146926</v>
      </c>
      <c r="G862" s="4">
        <v>820840.88335862441</v>
      </c>
      <c r="H862" s="4">
        <v>724066.15763334755</v>
      </c>
      <c r="I862" s="4">
        <v>725739.65110775025</v>
      </c>
      <c r="J862" s="4">
        <v>834129.38737514801</v>
      </c>
      <c r="K862" s="4">
        <v>832762.88241021079</v>
      </c>
      <c r="L862" s="4">
        <v>749236.63151347975</v>
      </c>
      <c r="M862" s="4">
        <v>747102.5943437746</v>
      </c>
      <c r="N862" s="4">
        <v>1031988.90863082</v>
      </c>
    </row>
    <row r="863" spans="1:14" x14ac:dyDescent="0.2">
      <c r="A863" s="9">
        <v>40430</v>
      </c>
      <c r="B863" s="4">
        <v>817083.90276189963</v>
      </c>
      <c r="C863" s="4">
        <v>813352.83402180183</v>
      </c>
      <c r="D863" s="4">
        <v>696271.53451836295</v>
      </c>
      <c r="E863" s="4">
        <v>701669.54652915604</v>
      </c>
      <c r="F863" s="4">
        <v>819003.55743223138</v>
      </c>
      <c r="G863" s="4">
        <v>821711.6683452077</v>
      </c>
      <c r="H863" s="4">
        <v>725829.56159538531</v>
      </c>
      <c r="I863" s="4">
        <v>727410.82132022607</v>
      </c>
      <c r="J863" s="4">
        <v>835197.48321640771</v>
      </c>
      <c r="K863" s="4">
        <v>833912.26543190144</v>
      </c>
      <c r="L863" s="4">
        <v>751315.67713617499</v>
      </c>
      <c r="M863" s="4">
        <v>749126.15562149312</v>
      </c>
      <c r="N863" s="4">
        <v>1031824.326204608</v>
      </c>
    </row>
    <row r="864" spans="1:14" x14ac:dyDescent="0.2">
      <c r="A864" s="9">
        <v>40431</v>
      </c>
      <c r="B864" s="4">
        <v>820571.79579551716</v>
      </c>
      <c r="C864" s="4">
        <v>816822.08846931008</v>
      </c>
      <c r="D864" s="4">
        <v>698662.96010663908</v>
      </c>
      <c r="E864" s="4">
        <v>704221.35131631163</v>
      </c>
      <c r="F864" s="4">
        <v>822906.86483375891</v>
      </c>
      <c r="G864" s="4">
        <v>825748.06858221104</v>
      </c>
      <c r="H864" s="4">
        <v>728812.95292503433</v>
      </c>
      <c r="I864" s="4">
        <v>730471.52481352002</v>
      </c>
      <c r="J864" s="4">
        <v>839326.60217088298</v>
      </c>
      <c r="K864" s="4">
        <v>837888.0778821999</v>
      </c>
      <c r="L864" s="4">
        <v>754494.08257075155</v>
      </c>
      <c r="M864" s="4">
        <v>752212.64528646553</v>
      </c>
      <c r="N864" s="4">
        <v>1031659.770026134</v>
      </c>
    </row>
    <row r="865" spans="1:14" x14ac:dyDescent="0.2">
      <c r="A865" s="9">
        <v>40434</v>
      </c>
      <c r="B865" s="4">
        <v>821525.06010246859</v>
      </c>
      <c r="C865" s="4">
        <v>818354.24165646278</v>
      </c>
      <c r="D865" s="4">
        <v>699579.45494767709</v>
      </c>
      <c r="E865" s="4">
        <v>704854.51879740029</v>
      </c>
      <c r="F865" s="4">
        <v>823695.87282457994</v>
      </c>
      <c r="G865" s="4">
        <v>826509.60684794036</v>
      </c>
      <c r="H865" s="4">
        <v>729368.42966747307</v>
      </c>
      <c r="I865" s="4">
        <v>731176.12606480659</v>
      </c>
      <c r="J865" s="4">
        <v>840054.76093675965</v>
      </c>
      <c r="K865" s="4">
        <v>838792.11996537645</v>
      </c>
      <c r="L865" s="4">
        <v>755097.62199151923</v>
      </c>
      <c r="M865" s="4">
        <v>752874.29367049364</v>
      </c>
      <c r="N865" s="4">
        <v>1031495.240091213</v>
      </c>
    </row>
    <row r="866" spans="1:14" x14ac:dyDescent="0.2">
      <c r="A866" s="9">
        <v>40435</v>
      </c>
      <c r="B866" s="4">
        <v>816831.59556654503</v>
      </c>
      <c r="C866" s="4">
        <v>813159.70824816392</v>
      </c>
      <c r="D866" s="4">
        <v>696316.98852510401</v>
      </c>
      <c r="E866" s="4">
        <v>701244.96028971474</v>
      </c>
      <c r="F866" s="4">
        <v>819053.83988846838</v>
      </c>
      <c r="G866" s="4">
        <v>821516.57300811843</v>
      </c>
      <c r="H866" s="4">
        <v>725155.12263059046</v>
      </c>
      <c r="I866" s="4">
        <v>726858.71180615318</v>
      </c>
      <c r="J866" s="4">
        <v>834900.73936696572</v>
      </c>
      <c r="K866" s="4">
        <v>833721.11165469082</v>
      </c>
      <c r="L866" s="4">
        <v>750564.2974103454</v>
      </c>
      <c r="M866" s="4">
        <v>748326.84381712065</v>
      </c>
      <c r="N866" s="4">
        <v>1031330.73639566</v>
      </c>
    </row>
    <row r="867" spans="1:14" x14ac:dyDescent="0.2">
      <c r="A867" s="9">
        <v>40436</v>
      </c>
      <c r="B867" s="4">
        <v>819185.93462911004</v>
      </c>
      <c r="C867" s="4">
        <v>815387.20613050519</v>
      </c>
      <c r="D867" s="4">
        <v>697645.02459820849</v>
      </c>
      <c r="E867" s="4">
        <v>703397.92682155513</v>
      </c>
      <c r="F867" s="4">
        <v>821062.59681875806</v>
      </c>
      <c r="G867" s="4">
        <v>823560.63947093172</v>
      </c>
      <c r="H867" s="4">
        <v>726176.5461051137</v>
      </c>
      <c r="I867" s="4">
        <v>728125.38484712632</v>
      </c>
      <c r="J867" s="4">
        <v>836842.69486931525</v>
      </c>
      <c r="K867" s="4">
        <v>835639.64919112786</v>
      </c>
      <c r="L867" s="4">
        <v>751656.58979001455</v>
      </c>
      <c r="M867" s="4">
        <v>749475.85530121019</v>
      </c>
      <c r="N867" s="4">
        <v>1031166.2589352879</v>
      </c>
    </row>
    <row r="868" spans="1:14" x14ac:dyDescent="0.2">
      <c r="A868" s="9">
        <v>40437</v>
      </c>
      <c r="B868" s="4">
        <v>814489.79204882274</v>
      </c>
      <c r="C868" s="4">
        <v>810794.29170500732</v>
      </c>
      <c r="D868" s="4">
        <v>694087.79518834699</v>
      </c>
      <c r="E868" s="4">
        <v>699460.98304170871</v>
      </c>
      <c r="F868" s="4">
        <v>816375.53266327572</v>
      </c>
      <c r="G868" s="4">
        <v>818780.59839948011</v>
      </c>
      <c r="H868" s="4">
        <v>721905.24576214608</v>
      </c>
      <c r="I868" s="4">
        <v>723734.29709340003</v>
      </c>
      <c r="J868" s="4">
        <v>831899.55935951078</v>
      </c>
      <c r="K868" s="4">
        <v>830724.87134844076</v>
      </c>
      <c r="L868" s="4">
        <v>747095.50291347562</v>
      </c>
      <c r="M868" s="4">
        <v>744941.45573645236</v>
      </c>
      <c r="N868" s="4">
        <v>1031001.807705916</v>
      </c>
    </row>
    <row r="869" spans="1:14" x14ac:dyDescent="0.2">
      <c r="A869" s="9">
        <v>40438</v>
      </c>
      <c r="B869" s="4">
        <v>816557.16526200972</v>
      </c>
      <c r="C869" s="4">
        <v>812819.40529407421</v>
      </c>
      <c r="D869" s="4">
        <v>694448.25127042411</v>
      </c>
      <c r="E869" s="4">
        <v>699562.04750050628</v>
      </c>
      <c r="F869" s="4">
        <v>819203.83578145201</v>
      </c>
      <c r="G869" s="4">
        <v>821316.24871962739</v>
      </c>
      <c r="H869" s="4">
        <v>722820.97577228979</v>
      </c>
      <c r="I869" s="4">
        <v>724331.65596320538</v>
      </c>
      <c r="J869" s="4">
        <v>834807.00082975067</v>
      </c>
      <c r="K869" s="4">
        <v>833629.61553091393</v>
      </c>
      <c r="L869" s="4">
        <v>748057.65449612984</v>
      </c>
      <c r="M869" s="4">
        <v>745748.34130134375</v>
      </c>
      <c r="N869" s="4">
        <v>1030837.382703358</v>
      </c>
    </row>
    <row r="870" spans="1:14" x14ac:dyDescent="0.2">
      <c r="A870" s="9">
        <v>40441</v>
      </c>
      <c r="B870" s="4">
        <v>828899.98258072347</v>
      </c>
      <c r="C870" s="4">
        <v>825587.46408829419</v>
      </c>
      <c r="D870" s="4">
        <v>708543.39855098177</v>
      </c>
      <c r="E870" s="4">
        <v>713872.51643525099</v>
      </c>
      <c r="F870" s="4">
        <v>831517.27421317645</v>
      </c>
      <c r="G870" s="4">
        <v>833644.92533681786</v>
      </c>
      <c r="H870" s="4">
        <v>736342.60736280016</v>
      </c>
      <c r="I870" s="4">
        <v>737986.48361603194</v>
      </c>
      <c r="J870" s="4">
        <v>847104.76811460534</v>
      </c>
      <c r="K870" s="4">
        <v>845827.53349138168</v>
      </c>
      <c r="L870" s="4">
        <v>761790.52630236687</v>
      </c>
      <c r="M870" s="4">
        <v>759454.44399713248</v>
      </c>
      <c r="N870" s="4">
        <v>1030672.983923432</v>
      </c>
    </row>
    <row r="871" spans="1:14" x14ac:dyDescent="0.2">
      <c r="A871" s="9">
        <v>40442</v>
      </c>
      <c r="B871" s="4">
        <v>814348.701611483</v>
      </c>
      <c r="C871" s="4">
        <v>810460.73888492736</v>
      </c>
      <c r="D871" s="4">
        <v>694030.87394812435</v>
      </c>
      <c r="E871" s="4">
        <v>699151.82780672156</v>
      </c>
      <c r="F871" s="4">
        <v>817457.46056595573</v>
      </c>
      <c r="G871" s="4">
        <v>819371.08542311215</v>
      </c>
      <c r="H871" s="4">
        <v>722525.99955181777</v>
      </c>
      <c r="I871" s="4">
        <v>724029.72850273247</v>
      </c>
      <c r="J871" s="4">
        <v>832886.83959145052</v>
      </c>
      <c r="K871" s="4">
        <v>831681.74188203807</v>
      </c>
      <c r="L871" s="4">
        <v>747603.67961716326</v>
      </c>
      <c r="M871" s="4">
        <v>745229.28301658761</v>
      </c>
      <c r="N871" s="4">
        <v>1030508.611361958</v>
      </c>
    </row>
    <row r="872" spans="1:14" x14ac:dyDescent="0.2">
      <c r="A872" s="9">
        <v>40443</v>
      </c>
      <c r="B872" s="4">
        <v>803600.89383098821</v>
      </c>
      <c r="C872" s="4">
        <v>799220.42663402902</v>
      </c>
      <c r="D872" s="4">
        <v>682587.71718418319</v>
      </c>
      <c r="E872" s="4">
        <v>687295.61060735525</v>
      </c>
      <c r="F872" s="4">
        <v>806157.28626623901</v>
      </c>
      <c r="G872" s="4">
        <v>807975.55028232117</v>
      </c>
      <c r="H872" s="4">
        <v>710511.19654569798</v>
      </c>
      <c r="I872" s="4">
        <v>712126.02005487098</v>
      </c>
      <c r="J872" s="4">
        <v>821321.50954797305</v>
      </c>
      <c r="K872" s="4">
        <v>820265.22692748939</v>
      </c>
      <c r="L872" s="4">
        <v>735343.86538684287</v>
      </c>
      <c r="M872" s="4">
        <v>732955.34840876353</v>
      </c>
      <c r="N872" s="4">
        <v>1030344.265014752</v>
      </c>
    </row>
    <row r="873" spans="1:14" x14ac:dyDescent="0.2">
      <c r="A873" s="9">
        <v>40444</v>
      </c>
      <c r="B873" s="4">
        <v>804180.93480416911</v>
      </c>
      <c r="C873" s="4">
        <v>799450.59235438565</v>
      </c>
      <c r="D873" s="4">
        <v>680763.75337920873</v>
      </c>
      <c r="E873" s="4">
        <v>685134.49875908357</v>
      </c>
      <c r="F873" s="4">
        <v>806219.13010180043</v>
      </c>
      <c r="G873" s="4">
        <v>807854.68604680651</v>
      </c>
      <c r="H873" s="4">
        <v>708709.02805693133</v>
      </c>
      <c r="I873" s="4">
        <v>710292.18165225198</v>
      </c>
      <c r="J873" s="4">
        <v>820951.25075439177</v>
      </c>
      <c r="K873" s="4">
        <v>820042.12661813071</v>
      </c>
      <c r="L873" s="4">
        <v>733654.44828674954</v>
      </c>
      <c r="M873" s="4">
        <v>731305.32050085161</v>
      </c>
      <c r="N873" s="4">
        <v>1030179.9448776341</v>
      </c>
    </row>
    <row r="874" spans="1:14" x14ac:dyDescent="0.2">
      <c r="A874" s="9">
        <v>40445</v>
      </c>
      <c r="B874" s="4">
        <v>810886.98422841181</v>
      </c>
      <c r="C874" s="4">
        <v>806230.9332411174</v>
      </c>
      <c r="D874" s="4">
        <v>689016.19894888566</v>
      </c>
      <c r="E874" s="4">
        <v>693317.38433590112</v>
      </c>
      <c r="F874" s="4">
        <v>812748.46139536751</v>
      </c>
      <c r="G874" s="4">
        <v>814086.74788261193</v>
      </c>
      <c r="H874" s="4">
        <v>716865.62378272077</v>
      </c>
      <c r="I874" s="4">
        <v>718399.95557772822</v>
      </c>
      <c r="J874" s="4">
        <v>827513.32642333477</v>
      </c>
      <c r="K874" s="4">
        <v>826541.90860603028</v>
      </c>
      <c r="L874" s="4">
        <v>742030.38447708369</v>
      </c>
      <c r="M874" s="4">
        <v>739613.81693032896</v>
      </c>
      <c r="N874" s="4">
        <v>1030015.650946425</v>
      </c>
    </row>
    <row r="875" spans="1:14" x14ac:dyDescent="0.2">
      <c r="A875" s="9">
        <v>40448</v>
      </c>
      <c r="B875" s="4">
        <v>811974.20257186587</v>
      </c>
      <c r="C875" s="4">
        <v>806141.70714804437</v>
      </c>
      <c r="D875" s="4">
        <v>690675.65293880133</v>
      </c>
      <c r="E875" s="4">
        <v>694609.16922373686</v>
      </c>
      <c r="F875" s="4">
        <v>812930.52385295962</v>
      </c>
      <c r="G875" s="4">
        <v>814520.31840075366</v>
      </c>
      <c r="H875" s="4">
        <v>718313.13170185569</v>
      </c>
      <c r="I875" s="4">
        <v>719780.09806738223</v>
      </c>
      <c r="J875" s="4">
        <v>828102.06752157898</v>
      </c>
      <c r="K875" s="4">
        <v>826861.01652128994</v>
      </c>
      <c r="L875" s="4">
        <v>743394.3445039175</v>
      </c>
      <c r="M875" s="4">
        <v>741016.91244934511</v>
      </c>
      <c r="N875" s="4">
        <v>1029851.383216946</v>
      </c>
    </row>
    <row r="876" spans="1:14" x14ac:dyDescent="0.2">
      <c r="A876" s="9">
        <v>40449</v>
      </c>
      <c r="B876" s="4">
        <v>809069.80415694148</v>
      </c>
      <c r="C876" s="4">
        <v>802905.79466156557</v>
      </c>
      <c r="D876" s="4">
        <v>688645.7532071356</v>
      </c>
      <c r="E876" s="4">
        <v>692451.41063453048</v>
      </c>
      <c r="F876" s="4">
        <v>810008.70433572435</v>
      </c>
      <c r="G876" s="4">
        <v>811342.26852252462</v>
      </c>
      <c r="H876" s="4">
        <v>715748.69713802752</v>
      </c>
      <c r="I876" s="4">
        <v>717415.55925902072</v>
      </c>
      <c r="J876" s="4">
        <v>824964.78392666578</v>
      </c>
      <c r="K876" s="4">
        <v>823779.27279235807</v>
      </c>
      <c r="L876" s="4">
        <v>740849.9446913501</v>
      </c>
      <c r="M876" s="4">
        <v>738563.47708897048</v>
      </c>
      <c r="N876" s="4">
        <v>1029687.141685016</v>
      </c>
    </row>
    <row r="877" spans="1:14" x14ac:dyDescent="0.2">
      <c r="A877" s="9">
        <v>40450</v>
      </c>
      <c r="B877" s="4">
        <v>811486.59297579445</v>
      </c>
      <c r="C877" s="4">
        <v>805032.61348439276</v>
      </c>
      <c r="D877" s="4">
        <v>689953.89419088804</v>
      </c>
      <c r="E877" s="4">
        <v>693849.74016518006</v>
      </c>
      <c r="F877" s="4">
        <v>811011.06826221803</v>
      </c>
      <c r="G877" s="4">
        <v>812528.75794803095</v>
      </c>
      <c r="H877" s="4">
        <v>716662.40776027797</v>
      </c>
      <c r="I877" s="4">
        <v>718453.0197000202</v>
      </c>
      <c r="J877" s="4">
        <v>825827.35776399262</v>
      </c>
      <c r="K877" s="4">
        <v>824482.62839477451</v>
      </c>
      <c r="L877" s="4">
        <v>741559.43379219959</v>
      </c>
      <c r="M877" s="4">
        <v>739303.56635921902</v>
      </c>
      <c r="N877" s="4">
        <v>1029522.926346459</v>
      </c>
    </row>
    <row r="878" spans="1:14" x14ac:dyDescent="0.2">
      <c r="A878" s="9">
        <v>40451</v>
      </c>
      <c r="B878" s="4">
        <v>808613.06004099117</v>
      </c>
      <c r="C878" s="4">
        <v>802276.53020708088</v>
      </c>
      <c r="D878" s="4">
        <v>687510.71736502962</v>
      </c>
      <c r="E878" s="4">
        <v>691474.29892987479</v>
      </c>
      <c r="F878" s="4">
        <v>808172.75531308877</v>
      </c>
      <c r="G878" s="4">
        <v>809635.65750878525</v>
      </c>
      <c r="H878" s="4">
        <v>714154.28885573731</v>
      </c>
      <c r="I878" s="4">
        <v>715894.88655514456</v>
      </c>
      <c r="J878" s="4">
        <v>822985.96707552962</v>
      </c>
      <c r="K878" s="4">
        <v>821637.88690716529</v>
      </c>
      <c r="L878" s="4">
        <v>739007.9803312436</v>
      </c>
      <c r="M878" s="4">
        <v>736752.72119313688</v>
      </c>
      <c r="N878" s="4">
        <v>1029997.523338854</v>
      </c>
    </row>
    <row r="879" spans="1:14" x14ac:dyDescent="0.2">
      <c r="A879" s="9">
        <v>40452</v>
      </c>
      <c r="B879" s="4">
        <v>803198.41489611357</v>
      </c>
      <c r="C879" s="4">
        <v>797142.52660801972</v>
      </c>
      <c r="D879" s="4">
        <v>682906.99928058125</v>
      </c>
      <c r="E879" s="4">
        <v>687049.35141402518</v>
      </c>
      <c r="F879" s="4">
        <v>802653.9322625174</v>
      </c>
      <c r="G879" s="4">
        <v>803899.79639165639</v>
      </c>
      <c r="H879" s="4">
        <v>709277.49596078927</v>
      </c>
      <c r="I879" s="4">
        <v>710823.13161740149</v>
      </c>
      <c r="J879" s="4">
        <v>817422.98764970922</v>
      </c>
      <c r="K879" s="4">
        <v>816141.0665498426</v>
      </c>
      <c r="L879" s="4">
        <v>734012.65069675609</v>
      </c>
      <c r="M879" s="4">
        <v>731823.78909214563</v>
      </c>
      <c r="N879" s="4">
        <v>1030472.339114434</v>
      </c>
    </row>
    <row r="880" spans="1:14" x14ac:dyDescent="0.2">
      <c r="A880" s="9">
        <v>40455</v>
      </c>
      <c r="B880" s="4">
        <v>807155.78918897058</v>
      </c>
      <c r="C880" s="4">
        <v>801074.98040009767</v>
      </c>
      <c r="D880" s="4">
        <v>686271.6954169831</v>
      </c>
      <c r="E880" s="4">
        <v>690438.69489668868</v>
      </c>
      <c r="F880" s="4">
        <v>805738.9644538603</v>
      </c>
      <c r="G880" s="4">
        <v>806974.01625078334</v>
      </c>
      <c r="H880" s="4">
        <v>712003.63211945258</v>
      </c>
      <c r="I880" s="4">
        <v>713541.41391745117</v>
      </c>
      <c r="J880" s="4">
        <v>820418.15526357142</v>
      </c>
      <c r="K880" s="4">
        <v>819133.5192436612</v>
      </c>
      <c r="L880" s="4">
        <v>736702.18959246692</v>
      </c>
      <c r="M880" s="4">
        <v>734507.08510410483</v>
      </c>
      <c r="N880" s="4">
        <v>1030947.373774056</v>
      </c>
    </row>
    <row r="881" spans="1:14" x14ac:dyDescent="0.2">
      <c r="A881" s="9">
        <v>40456</v>
      </c>
      <c r="B881" s="4">
        <v>811298.66996226565</v>
      </c>
      <c r="C881" s="4">
        <v>804858.10301926883</v>
      </c>
      <c r="D881" s="4">
        <v>689794.11556223966</v>
      </c>
      <c r="E881" s="4">
        <v>693699.33130117378</v>
      </c>
      <c r="F881" s="4">
        <v>809779.93014125887</v>
      </c>
      <c r="G881" s="4">
        <v>811095.65629555413</v>
      </c>
      <c r="H881" s="4">
        <v>715574.49361880682</v>
      </c>
      <c r="I881" s="4">
        <v>717185.84460044676</v>
      </c>
      <c r="J881" s="4">
        <v>824635.88914147206</v>
      </c>
      <c r="K881" s="4">
        <v>823329.43585018022</v>
      </c>
      <c r="L881" s="4">
        <v>740489.54334985605</v>
      </c>
      <c r="M881" s="4">
        <v>738269.51260046696</v>
      </c>
      <c r="N881" s="4">
        <v>1031422.627418622</v>
      </c>
    </row>
    <row r="882" spans="1:14" x14ac:dyDescent="0.2">
      <c r="A882" s="9">
        <v>40457</v>
      </c>
      <c r="B882" s="4">
        <v>801648.26353870775</v>
      </c>
      <c r="C882" s="4">
        <v>795331.49417943251</v>
      </c>
      <c r="D882" s="4">
        <v>681589.0071228731</v>
      </c>
      <c r="E882" s="4">
        <v>685488.44026712514</v>
      </c>
      <c r="F882" s="4">
        <v>801632.48578964581</v>
      </c>
      <c r="G882" s="4">
        <v>802816.06485155679</v>
      </c>
      <c r="H882" s="4">
        <v>708374.87907022703</v>
      </c>
      <c r="I882" s="4">
        <v>709864.87606039806</v>
      </c>
      <c r="J882" s="4">
        <v>816851.09927179187</v>
      </c>
      <c r="K882" s="4">
        <v>815456.24786883418</v>
      </c>
      <c r="L882" s="4">
        <v>733499.1181554402</v>
      </c>
      <c r="M882" s="4">
        <v>731209.72049234435</v>
      </c>
      <c r="N882" s="4">
        <v>1031898.100149082</v>
      </c>
    </row>
    <row r="883" spans="1:14" x14ac:dyDescent="0.2">
      <c r="A883" s="9">
        <v>40458</v>
      </c>
      <c r="B883" s="4">
        <v>798642.78363468649</v>
      </c>
      <c r="C883" s="4">
        <v>792248.77748485224</v>
      </c>
      <c r="D883" s="4">
        <v>679033.64443217521</v>
      </c>
      <c r="E883" s="4">
        <v>682831.47688240034</v>
      </c>
      <c r="F883" s="4">
        <v>799452.24482037651</v>
      </c>
      <c r="G883" s="4">
        <v>800721.1645882848</v>
      </c>
      <c r="H883" s="4">
        <v>706448.27559503377</v>
      </c>
      <c r="I883" s="4">
        <v>708012.52633690136</v>
      </c>
      <c r="J883" s="4">
        <v>814697.68862470833</v>
      </c>
      <c r="K883" s="4">
        <v>813306.05010796303</v>
      </c>
      <c r="L883" s="4">
        <v>731565.44283558021</v>
      </c>
      <c r="M883" s="4">
        <v>729281.66425653908</v>
      </c>
      <c r="N883" s="4">
        <v>1032373.792066432</v>
      </c>
    </row>
    <row r="884" spans="1:14" x14ac:dyDescent="0.2">
      <c r="A884" s="9">
        <v>40459</v>
      </c>
      <c r="B884" s="4">
        <v>802630.39967717591</v>
      </c>
      <c r="C884" s="4">
        <v>796478.84955948952</v>
      </c>
      <c r="D884" s="4">
        <v>682424.05314732657</v>
      </c>
      <c r="E884" s="4">
        <v>686477.3346535078</v>
      </c>
      <c r="F884" s="4">
        <v>803030.91541823326</v>
      </c>
      <c r="G884" s="4">
        <v>804214.11578595766</v>
      </c>
      <c r="H884" s="4">
        <v>709610.62292616989</v>
      </c>
      <c r="I884" s="4">
        <v>711101.05866401608</v>
      </c>
      <c r="J884" s="4">
        <v>818345.58970827563</v>
      </c>
      <c r="K884" s="4">
        <v>816966.07640798076</v>
      </c>
      <c r="L884" s="4">
        <v>734841.10988224298</v>
      </c>
      <c r="M884" s="4">
        <v>732563.56541901699</v>
      </c>
      <c r="N884" s="4">
        <v>1032849.703271713</v>
      </c>
    </row>
    <row r="885" spans="1:14" x14ac:dyDescent="0.2">
      <c r="A885" s="9">
        <v>40462</v>
      </c>
      <c r="B885" s="4">
        <v>806124.74127656897</v>
      </c>
      <c r="C885" s="4">
        <v>799900.14607555186</v>
      </c>
      <c r="D885" s="4">
        <v>685395.0629150829</v>
      </c>
      <c r="E885" s="4">
        <v>689426.11667666479</v>
      </c>
      <c r="F885" s="4">
        <v>806683.75718557846</v>
      </c>
      <c r="G885" s="4">
        <v>807905.95350496937</v>
      </c>
      <c r="H885" s="4">
        <v>712838.5127523375</v>
      </c>
      <c r="I885" s="4">
        <v>714365.45014742005</v>
      </c>
      <c r="J885" s="4">
        <v>822098.0184473542</v>
      </c>
      <c r="K885" s="4">
        <v>820695.61539342639</v>
      </c>
      <c r="L885" s="4">
        <v>738210.63851911318</v>
      </c>
      <c r="M885" s="4">
        <v>735907.79776286148</v>
      </c>
      <c r="N885" s="4">
        <v>1033325.833866015</v>
      </c>
    </row>
    <row r="886" spans="1:14" x14ac:dyDescent="0.2">
      <c r="A886" s="9">
        <v>40463</v>
      </c>
      <c r="B886" s="4">
        <v>808308.39262428484</v>
      </c>
      <c r="C886" s="4">
        <v>802073.19242341432</v>
      </c>
      <c r="D886" s="4">
        <v>687251.67861761327</v>
      </c>
      <c r="E886" s="4">
        <v>691299.04408181086</v>
      </c>
      <c r="F886" s="4">
        <v>807856.56098976859</v>
      </c>
      <c r="G886" s="4">
        <v>809323.14142989507</v>
      </c>
      <c r="H886" s="4">
        <v>713874.87887733045</v>
      </c>
      <c r="I886" s="4">
        <v>715618.55403351097</v>
      </c>
      <c r="J886" s="4">
        <v>822907.75892423524</v>
      </c>
      <c r="K886" s="4">
        <v>821680.02848521585</v>
      </c>
      <c r="L886" s="4">
        <v>738937.75258709514</v>
      </c>
      <c r="M886" s="4">
        <v>736790.50903471396</v>
      </c>
      <c r="N886" s="4">
        <v>1033802.183950473</v>
      </c>
    </row>
    <row r="887" spans="1:14" x14ac:dyDescent="0.2">
      <c r="A887" s="9">
        <v>40464</v>
      </c>
      <c r="B887" s="4">
        <v>813008.52043629601</v>
      </c>
      <c r="C887" s="4">
        <v>806889.49864818749</v>
      </c>
      <c r="D887" s="4">
        <v>691247.88941784366</v>
      </c>
      <c r="E887" s="4">
        <v>695450.17133633362</v>
      </c>
      <c r="F887" s="4">
        <v>813270.97738156968</v>
      </c>
      <c r="G887" s="4">
        <v>814720.81906618457</v>
      </c>
      <c r="H887" s="4">
        <v>718659.41122197453</v>
      </c>
      <c r="I887" s="4">
        <v>720391.28085607034</v>
      </c>
      <c r="J887" s="4">
        <v>828422.97890246031</v>
      </c>
      <c r="K887" s="4">
        <v>827172.51023999345</v>
      </c>
      <c r="L887" s="4">
        <v>743890.19617695839</v>
      </c>
      <c r="M887" s="4">
        <v>741715.55076345941</v>
      </c>
      <c r="N887" s="4">
        <v>1034278.75362627</v>
      </c>
    </row>
    <row r="888" spans="1:14" x14ac:dyDescent="0.2">
      <c r="A888" s="9">
        <v>40465</v>
      </c>
      <c r="B888" s="4">
        <v>806425.54454550776</v>
      </c>
      <c r="C888" s="4">
        <v>800519.63852305512</v>
      </c>
      <c r="D888" s="4">
        <v>685650.81623077055</v>
      </c>
      <c r="E888" s="4">
        <v>689960.05116147269</v>
      </c>
      <c r="F888" s="4">
        <v>806723.51315282786</v>
      </c>
      <c r="G888" s="4">
        <v>808052.16365710308</v>
      </c>
      <c r="H888" s="4">
        <v>712873.64372443745</v>
      </c>
      <c r="I888" s="4">
        <v>714494.73187964642</v>
      </c>
      <c r="J888" s="4">
        <v>822025.32014110475</v>
      </c>
      <c r="K888" s="4">
        <v>820663.34771795187</v>
      </c>
      <c r="L888" s="4">
        <v>738145.35839208285</v>
      </c>
      <c r="M888" s="4">
        <v>735878.86372988753</v>
      </c>
      <c r="N888" s="4">
        <v>1034755.542994634</v>
      </c>
    </row>
    <row r="889" spans="1:14" x14ac:dyDescent="0.2">
      <c r="A889" s="9">
        <v>40466</v>
      </c>
      <c r="B889" s="4">
        <v>810844.16380752821</v>
      </c>
      <c r="C889" s="4">
        <v>804911.14542447333</v>
      </c>
      <c r="D889" s="4">
        <v>689407.67875094875</v>
      </c>
      <c r="E889" s="4">
        <v>693745.04803171649</v>
      </c>
      <c r="F889" s="4">
        <v>810923.90242200694</v>
      </c>
      <c r="G889" s="4">
        <v>812347.28925191902</v>
      </c>
      <c r="H889" s="4">
        <v>716585.38232454134</v>
      </c>
      <c r="I889" s="4">
        <v>718292.56170831539</v>
      </c>
      <c r="J889" s="4">
        <v>826382.40432716254</v>
      </c>
      <c r="K889" s="4">
        <v>825024.19348086312</v>
      </c>
      <c r="L889" s="4">
        <v>742057.84306774964</v>
      </c>
      <c r="M889" s="4">
        <v>739789.18119908602</v>
      </c>
      <c r="N889" s="4">
        <v>1035232.552156841</v>
      </c>
    </row>
    <row r="890" spans="1:14" x14ac:dyDescent="0.2">
      <c r="A890" s="9">
        <v>40469</v>
      </c>
      <c r="B890" s="4">
        <v>812240.3337318768</v>
      </c>
      <c r="C890" s="4">
        <v>805857.92946255405</v>
      </c>
      <c r="D890" s="4">
        <v>690594.7505825659</v>
      </c>
      <c r="E890" s="4">
        <v>694561.07193908526</v>
      </c>
      <c r="F890" s="4">
        <v>812389.92603303422</v>
      </c>
      <c r="G890" s="4">
        <v>813814.32953381806</v>
      </c>
      <c r="H890" s="4">
        <v>717880.85664299119</v>
      </c>
      <c r="I890" s="4">
        <v>719589.74597440055</v>
      </c>
      <c r="J890" s="4">
        <v>828163.59573542804</v>
      </c>
      <c r="K890" s="4">
        <v>826743.80684759782</v>
      </c>
      <c r="L890" s="4">
        <v>743657.28062545566</v>
      </c>
      <c r="M890" s="4">
        <v>741331.13763455523</v>
      </c>
      <c r="N890" s="4">
        <v>1035709.781214213</v>
      </c>
    </row>
    <row r="891" spans="1:14" x14ac:dyDescent="0.2">
      <c r="A891" s="9">
        <v>40470</v>
      </c>
      <c r="B891" s="4">
        <v>810732.03795219446</v>
      </c>
      <c r="C891" s="4">
        <v>804591.78799109987</v>
      </c>
      <c r="D891" s="4">
        <v>689312.34548087802</v>
      </c>
      <c r="E891" s="4">
        <v>693469.79698169138</v>
      </c>
      <c r="F891" s="4">
        <v>811740.9246720993</v>
      </c>
      <c r="G891" s="4">
        <v>813069.669502176</v>
      </c>
      <c r="H891" s="4">
        <v>717307.35660560708</v>
      </c>
      <c r="I891" s="4">
        <v>718931.30374309502</v>
      </c>
      <c r="J891" s="4">
        <v>827944.2939136764</v>
      </c>
      <c r="K891" s="4">
        <v>826304.83922088007</v>
      </c>
      <c r="L891" s="4">
        <v>743460.35649447504</v>
      </c>
      <c r="M891" s="4">
        <v>740937.52069130866</v>
      </c>
      <c r="N891" s="4">
        <v>1036187.230268118</v>
      </c>
    </row>
    <row r="892" spans="1:14" x14ac:dyDescent="0.2">
      <c r="A892" s="9">
        <v>40471</v>
      </c>
      <c r="B892" s="4">
        <v>808909.80656304571</v>
      </c>
      <c r="C892" s="4">
        <v>802688.12599892251</v>
      </c>
      <c r="D892" s="4">
        <v>687763.02149457589</v>
      </c>
      <c r="E892" s="4">
        <v>691829.04931941023</v>
      </c>
      <c r="F892" s="4">
        <v>809325.20194184536</v>
      </c>
      <c r="G892" s="4">
        <v>810715.75692030427</v>
      </c>
      <c r="H892" s="4">
        <v>715172.66604946635</v>
      </c>
      <c r="I892" s="4">
        <v>716849.93051659339</v>
      </c>
      <c r="J892" s="4">
        <v>825251.06718385266</v>
      </c>
      <c r="K892" s="4">
        <v>823533.24164309201</v>
      </c>
      <c r="L892" s="4">
        <v>741041.94825204322</v>
      </c>
      <c r="M892" s="4">
        <v>738452.26278143539</v>
      </c>
      <c r="N892" s="4">
        <v>1036664.899419973</v>
      </c>
    </row>
    <row r="893" spans="1:14" x14ac:dyDescent="0.2">
      <c r="A893" s="9">
        <v>40472</v>
      </c>
      <c r="B893" s="4">
        <v>811331.16164226294</v>
      </c>
      <c r="C893" s="4">
        <v>804833.95451254747</v>
      </c>
      <c r="D893" s="4">
        <v>689821.74110939854</v>
      </c>
      <c r="E893" s="4">
        <v>693678.51793928817</v>
      </c>
      <c r="F893" s="4">
        <v>812142.27899091004</v>
      </c>
      <c r="G893" s="4">
        <v>813525.65337852354</v>
      </c>
      <c r="H893" s="4">
        <v>717662.01952420361</v>
      </c>
      <c r="I893" s="4">
        <v>719334.49315601343</v>
      </c>
      <c r="J893" s="4">
        <v>828118.54784176603</v>
      </c>
      <c r="K893" s="4">
        <v>826327.59866934211</v>
      </c>
      <c r="L893" s="4">
        <v>743616.82944615837</v>
      </c>
      <c r="M893" s="4">
        <v>740957.92881251941</v>
      </c>
      <c r="N893" s="4">
        <v>1037142.78877124</v>
      </c>
    </row>
    <row r="894" spans="1:14" x14ac:dyDescent="0.2">
      <c r="A894" s="9">
        <v>40473</v>
      </c>
      <c r="B894" s="4">
        <v>813750.90736686799</v>
      </c>
      <c r="C894" s="4">
        <v>807169.65567811043</v>
      </c>
      <c r="D894" s="4">
        <v>691879.09239541402</v>
      </c>
      <c r="E894" s="4">
        <v>695691.63594181836</v>
      </c>
      <c r="F894" s="4">
        <v>813970.31454213464</v>
      </c>
      <c r="G894" s="4">
        <v>815436.64748337725</v>
      </c>
      <c r="H894" s="4">
        <v>719277.39126311115</v>
      </c>
      <c r="I894" s="4">
        <v>721024.22963836067</v>
      </c>
      <c r="J894" s="4">
        <v>829914.28887093207</v>
      </c>
      <c r="K894" s="4">
        <v>828306.78857415868</v>
      </c>
      <c r="L894" s="4">
        <v>745229.33197263244</v>
      </c>
      <c r="M894" s="4">
        <v>742732.64437927655</v>
      </c>
      <c r="N894" s="4">
        <v>1037620.8984234279</v>
      </c>
    </row>
    <row r="895" spans="1:14" x14ac:dyDescent="0.2">
      <c r="A895" s="9">
        <v>40476</v>
      </c>
      <c r="B895" s="4">
        <v>818494.41484218626</v>
      </c>
      <c r="C895" s="4">
        <v>811918.09080316499</v>
      </c>
      <c r="D895" s="4">
        <v>695912.18608180236</v>
      </c>
      <c r="E895" s="4">
        <v>699784.26575895085</v>
      </c>
      <c r="F895" s="4">
        <v>818750.34313289751</v>
      </c>
      <c r="G895" s="4">
        <v>820337.45481426199</v>
      </c>
      <c r="H895" s="4">
        <v>723501.33706740139</v>
      </c>
      <c r="I895" s="4">
        <v>725357.61450800404</v>
      </c>
      <c r="J895" s="4">
        <v>834684.33130743389</v>
      </c>
      <c r="K895" s="4">
        <v>833184.21321760409</v>
      </c>
      <c r="L895" s="4">
        <v>749512.63638864807</v>
      </c>
      <c r="M895" s="4">
        <v>747106.17186107207</v>
      </c>
      <c r="N895" s="4">
        <v>1038099.228478093</v>
      </c>
    </row>
    <row r="896" spans="1:14" x14ac:dyDescent="0.2">
      <c r="A896" s="9">
        <v>40477</v>
      </c>
      <c r="B896" s="4">
        <v>822335.52415157529</v>
      </c>
      <c r="C896" s="4">
        <v>815909.76596821309</v>
      </c>
      <c r="D896" s="4">
        <v>699178.02971861139</v>
      </c>
      <c r="E896" s="4">
        <v>703224.6515640734</v>
      </c>
      <c r="F896" s="4">
        <v>822593.04182656633</v>
      </c>
      <c r="G896" s="4">
        <v>824105.64970872353</v>
      </c>
      <c r="H896" s="4">
        <v>726896.99688743684</v>
      </c>
      <c r="I896" s="4">
        <v>728689.5224242002</v>
      </c>
      <c r="J896" s="4">
        <v>838375.98656436906</v>
      </c>
      <c r="K896" s="4">
        <v>836794.2944140262</v>
      </c>
      <c r="L896" s="4">
        <v>752827.59290631674</v>
      </c>
      <c r="M896" s="4">
        <v>750343.28785532597</v>
      </c>
      <c r="N896" s="4">
        <v>1038577.779036837</v>
      </c>
    </row>
    <row r="897" spans="1:14" x14ac:dyDescent="0.2">
      <c r="A897" s="9">
        <v>40478</v>
      </c>
      <c r="B897" s="4">
        <v>824788.77189567045</v>
      </c>
      <c r="C897" s="4">
        <v>818190.24872774573</v>
      </c>
      <c r="D897" s="4">
        <v>701263.8655772747</v>
      </c>
      <c r="E897" s="4">
        <v>705190.1773622199</v>
      </c>
      <c r="F897" s="4">
        <v>823907.12427601707</v>
      </c>
      <c r="G897" s="4">
        <v>825570.62443576055</v>
      </c>
      <c r="H897" s="4">
        <v>728058.20606086624</v>
      </c>
      <c r="I897" s="4">
        <v>729984.8802883107</v>
      </c>
      <c r="J897" s="4">
        <v>839539.44791425706</v>
      </c>
      <c r="K897" s="4">
        <v>838014.14450948813</v>
      </c>
      <c r="L897" s="4">
        <v>753872.33395509736</v>
      </c>
      <c r="M897" s="4">
        <v>751437.11263093643</v>
      </c>
      <c r="N897" s="4">
        <v>1039056.550201311</v>
      </c>
    </row>
    <row r="898" spans="1:14" x14ac:dyDescent="0.2">
      <c r="A898" s="9">
        <v>40479</v>
      </c>
      <c r="B898" s="4">
        <v>819097.06077482575</v>
      </c>
      <c r="C898" s="4">
        <v>812592.18005601678</v>
      </c>
      <c r="D898" s="4">
        <v>696424.5764424589</v>
      </c>
      <c r="E898" s="4">
        <v>700365.25669659115</v>
      </c>
      <c r="F898" s="4">
        <v>817768.08972058271</v>
      </c>
      <c r="G898" s="4">
        <v>819405.17071072641</v>
      </c>
      <c r="H898" s="4">
        <v>722633.35372777982</v>
      </c>
      <c r="I898" s="4">
        <v>724533.27158739767</v>
      </c>
      <c r="J898" s="4">
        <v>833301.75643356529</v>
      </c>
      <c r="K898" s="4">
        <v>831854.83774235914</v>
      </c>
      <c r="L898" s="4">
        <v>748271.14029263915</v>
      </c>
      <c r="M898" s="4">
        <v>745914.13700669003</v>
      </c>
      <c r="N898" s="4">
        <v>1039535.54207321</v>
      </c>
    </row>
    <row r="899" spans="1:14" x14ac:dyDescent="0.2">
      <c r="A899" s="9">
        <v>40480</v>
      </c>
      <c r="B899" s="4">
        <v>824480.78061799123</v>
      </c>
      <c r="C899" s="4">
        <v>817469.46393399406</v>
      </c>
      <c r="D899" s="4">
        <v>701287.63855174091</v>
      </c>
      <c r="E899" s="4">
        <v>705429.56155532657</v>
      </c>
      <c r="F899" s="4">
        <v>821797.72094408481</v>
      </c>
      <c r="G899" s="4">
        <v>823285.71151620056</v>
      </c>
      <c r="H899" s="4">
        <v>726548.06154115882</v>
      </c>
      <c r="I899" s="4">
        <v>728316.5526744955</v>
      </c>
      <c r="J899" s="4">
        <v>836962.90443752834</v>
      </c>
      <c r="K899" s="4">
        <v>835566.05279317335</v>
      </c>
      <c r="L899" s="4">
        <v>752265.72531114949</v>
      </c>
      <c r="M899" s="4">
        <v>749939.67768797115</v>
      </c>
      <c r="N899" s="4">
        <v>1040164.505449075</v>
      </c>
    </row>
    <row r="900" spans="1:14" x14ac:dyDescent="0.2">
      <c r="A900" s="9">
        <v>40483</v>
      </c>
      <c r="B900" s="4">
        <v>831415.33396783739</v>
      </c>
      <c r="C900" s="4">
        <v>824668.3846077288</v>
      </c>
      <c r="D900" s="4">
        <v>707186.1839789534</v>
      </c>
      <c r="E900" s="4">
        <v>711416.13497603568</v>
      </c>
      <c r="F900" s="4">
        <v>829157.3201317155</v>
      </c>
      <c r="G900" s="4">
        <v>830674.49550737801</v>
      </c>
      <c r="H900" s="4">
        <v>733058.55324673688</v>
      </c>
      <c r="I900" s="4">
        <v>734945.03763371066</v>
      </c>
      <c r="J900" s="4">
        <v>844221.6309985671</v>
      </c>
      <c r="K900" s="4">
        <v>842741.43184475543</v>
      </c>
      <c r="L900" s="4">
        <v>758678.20521357877</v>
      </c>
      <c r="M900" s="4">
        <v>756414.01551328122</v>
      </c>
      <c r="N900" s="4">
        <v>1040793.84937463</v>
      </c>
    </row>
    <row r="901" spans="1:14" x14ac:dyDescent="0.2">
      <c r="A901" s="9">
        <v>40484</v>
      </c>
      <c r="B901" s="4">
        <v>832131.34245011513</v>
      </c>
      <c r="C901" s="4">
        <v>825429.54704819073</v>
      </c>
      <c r="D901" s="4">
        <v>706632.27331790933</v>
      </c>
      <c r="E901" s="4">
        <v>710604.99006939796</v>
      </c>
      <c r="F901" s="4">
        <v>829016.17822418804</v>
      </c>
      <c r="G901" s="4">
        <v>830565.09795338078</v>
      </c>
      <c r="H901" s="4">
        <v>732368.03225922876</v>
      </c>
      <c r="I901" s="4">
        <v>734305.04922723596</v>
      </c>
      <c r="J901" s="4">
        <v>843875.46110887197</v>
      </c>
      <c r="K901" s="4">
        <v>842437.64620444458</v>
      </c>
      <c r="L901" s="4">
        <v>757949.95974789606</v>
      </c>
      <c r="M901" s="4">
        <v>755653.08614808915</v>
      </c>
      <c r="N901" s="4">
        <v>1041423.574080124</v>
      </c>
    </row>
    <row r="902" spans="1:14" x14ac:dyDescent="0.2">
      <c r="A902" s="9">
        <v>40485</v>
      </c>
      <c r="B902" s="4">
        <v>831318.64936131274</v>
      </c>
      <c r="C902" s="4">
        <v>824446.95201516082</v>
      </c>
      <c r="D902" s="4">
        <v>705427.34011308907</v>
      </c>
      <c r="E902" s="4">
        <v>709257.78078601044</v>
      </c>
      <c r="F902" s="4">
        <v>826891.22127044783</v>
      </c>
      <c r="G902" s="4">
        <v>828259.68268291338</v>
      </c>
      <c r="H902" s="4">
        <v>730566.93071492703</v>
      </c>
      <c r="I902" s="4">
        <v>732424.68531425728</v>
      </c>
      <c r="J902" s="4">
        <v>841510.59844730911</v>
      </c>
      <c r="K902" s="4">
        <v>840114.31688130146</v>
      </c>
      <c r="L902" s="4">
        <v>755820.43122411706</v>
      </c>
      <c r="M902" s="4">
        <v>753551.05676555564</v>
      </c>
      <c r="N902" s="4">
        <v>1042053.679795944</v>
      </c>
    </row>
    <row r="903" spans="1:14" x14ac:dyDescent="0.2">
      <c r="A903" s="9">
        <v>40486</v>
      </c>
      <c r="B903" s="4">
        <v>842540.30889520422</v>
      </c>
      <c r="C903" s="4">
        <v>835265.48433042399</v>
      </c>
      <c r="D903" s="4">
        <v>713306.62156523112</v>
      </c>
      <c r="E903" s="4">
        <v>716883.68913929421</v>
      </c>
      <c r="F903" s="4">
        <v>837494.648644172</v>
      </c>
      <c r="G903" s="4">
        <v>838767.59254906059</v>
      </c>
      <c r="H903" s="4">
        <v>738681.2063393346</v>
      </c>
      <c r="I903" s="4">
        <v>740352.85583526816</v>
      </c>
      <c r="J903" s="4">
        <v>852185.14443202969</v>
      </c>
      <c r="K903" s="4">
        <v>850849.38170409889</v>
      </c>
      <c r="L903" s="4">
        <v>764161.63899231935</v>
      </c>
      <c r="M903" s="4">
        <v>761882.9261212775</v>
      </c>
      <c r="N903" s="4">
        <v>1042684.166752619</v>
      </c>
    </row>
    <row r="904" spans="1:14" x14ac:dyDescent="0.2">
      <c r="A904" s="9">
        <v>40487</v>
      </c>
      <c r="B904" s="4">
        <v>853528.21756240691</v>
      </c>
      <c r="C904" s="4">
        <v>846231.92366164678</v>
      </c>
      <c r="D904" s="4">
        <v>724721.16220149957</v>
      </c>
      <c r="E904" s="4">
        <v>728154.23003176099</v>
      </c>
      <c r="F904" s="4">
        <v>848987.11085663782</v>
      </c>
      <c r="G904" s="4">
        <v>850205.0505156432</v>
      </c>
      <c r="H904" s="4">
        <v>749609.8008205872</v>
      </c>
      <c r="I904" s="4">
        <v>751187.19645131635</v>
      </c>
      <c r="J904" s="4">
        <v>863921.44606505777</v>
      </c>
      <c r="K904" s="4">
        <v>862669.01641497854</v>
      </c>
      <c r="L904" s="4">
        <v>775564.82347652724</v>
      </c>
      <c r="M904" s="4">
        <v>773267.71019284334</v>
      </c>
      <c r="N904" s="4">
        <v>1043315.035180815</v>
      </c>
    </row>
    <row r="905" spans="1:14" x14ac:dyDescent="0.2">
      <c r="A905" s="9">
        <v>40490</v>
      </c>
      <c r="B905" s="4">
        <v>862545.85066697164</v>
      </c>
      <c r="C905" s="4">
        <v>855527.1532169584</v>
      </c>
      <c r="D905" s="4">
        <v>733527.39381051436</v>
      </c>
      <c r="E905" s="4">
        <v>737149.73636601842</v>
      </c>
      <c r="F905" s="4">
        <v>857618.32523804018</v>
      </c>
      <c r="G905" s="4">
        <v>858925.16434623534</v>
      </c>
      <c r="H905" s="4">
        <v>758023.01455217914</v>
      </c>
      <c r="I905" s="4">
        <v>759754.34462279466</v>
      </c>
      <c r="J905" s="4">
        <v>872716.63848220208</v>
      </c>
      <c r="K905" s="4">
        <v>871387.03316507675</v>
      </c>
      <c r="L905" s="4">
        <v>784091.37524222024</v>
      </c>
      <c r="M905" s="4">
        <v>781833.61429580452</v>
      </c>
      <c r="N905" s="4">
        <v>1043946.285311339</v>
      </c>
    </row>
    <row r="906" spans="1:14" x14ac:dyDescent="0.2">
      <c r="A906" s="9">
        <v>40491</v>
      </c>
      <c r="B906" s="4">
        <v>861908.5504761145</v>
      </c>
      <c r="C906" s="4">
        <v>854761.71930118266</v>
      </c>
      <c r="D906" s="4">
        <v>732588.0546187287</v>
      </c>
      <c r="E906" s="4">
        <v>737012.33669132483</v>
      </c>
      <c r="F906" s="4">
        <v>857725.91953517636</v>
      </c>
      <c r="G906" s="4">
        <v>859215.5953048165</v>
      </c>
      <c r="H906" s="4">
        <v>757512.11252898385</v>
      </c>
      <c r="I906" s="4">
        <v>759309.52136116824</v>
      </c>
      <c r="J906" s="4">
        <v>873319.35062794562</v>
      </c>
      <c r="K906" s="4">
        <v>871977.74769632157</v>
      </c>
      <c r="L906" s="4">
        <v>783913.1449514993</v>
      </c>
      <c r="M906" s="4">
        <v>781678.80665107211</v>
      </c>
      <c r="N906" s="4">
        <v>1044577.917375137</v>
      </c>
    </row>
    <row r="907" spans="1:14" x14ac:dyDescent="0.2">
      <c r="A907" s="9">
        <v>40492</v>
      </c>
      <c r="B907" s="4">
        <v>866238.76489954104</v>
      </c>
      <c r="C907" s="4">
        <v>859465.20980102103</v>
      </c>
      <c r="D907" s="4">
        <v>737627.70867837139</v>
      </c>
      <c r="E907" s="4">
        <v>741852.02477949369</v>
      </c>
      <c r="F907" s="4">
        <v>860795.27136296406</v>
      </c>
      <c r="G907" s="4">
        <v>862404.71518213034</v>
      </c>
      <c r="H907" s="4">
        <v>761792.9464006921</v>
      </c>
      <c r="I907" s="4">
        <v>763693.44975248585</v>
      </c>
      <c r="J907" s="4">
        <v>876153.58882012579</v>
      </c>
      <c r="K907" s="4">
        <v>874863.2248985226</v>
      </c>
      <c r="L907" s="4">
        <v>787647.08813003229</v>
      </c>
      <c r="M907" s="4">
        <v>785538.86888126167</v>
      </c>
      <c r="N907" s="4">
        <v>1045209.931603295</v>
      </c>
    </row>
    <row r="908" spans="1:14" x14ac:dyDescent="0.2">
      <c r="A908" s="9">
        <v>40493</v>
      </c>
      <c r="B908" s="4">
        <v>874693.68464317825</v>
      </c>
      <c r="C908" s="4">
        <v>867450.99116046773</v>
      </c>
      <c r="D908" s="4">
        <v>744786.66216249345</v>
      </c>
      <c r="E908" s="4">
        <v>749010.85327513807</v>
      </c>
      <c r="F908" s="4">
        <v>868070.12772768864</v>
      </c>
      <c r="G908" s="4">
        <v>869777.22607810609</v>
      </c>
      <c r="H908" s="4">
        <v>768646.6708299598</v>
      </c>
      <c r="I908" s="4">
        <v>770390.35659064783</v>
      </c>
      <c r="J908" s="4">
        <v>883590.12668272946</v>
      </c>
      <c r="K908" s="4">
        <v>882255.66622226906</v>
      </c>
      <c r="L908" s="4">
        <v>794516.42204088601</v>
      </c>
      <c r="M908" s="4">
        <v>792357.45242639037</v>
      </c>
      <c r="N908" s="4">
        <v>1045842.328227038</v>
      </c>
    </row>
    <row r="909" spans="1:14" x14ac:dyDescent="0.2">
      <c r="A909" s="9">
        <v>40494</v>
      </c>
      <c r="B909" s="4">
        <v>858590.00715653214</v>
      </c>
      <c r="C909" s="4">
        <v>851298.23169930757</v>
      </c>
      <c r="D909" s="4">
        <v>730525.454524745</v>
      </c>
      <c r="E909" s="4">
        <v>734375.30242267216</v>
      </c>
      <c r="F909" s="4">
        <v>853361.48014550842</v>
      </c>
      <c r="G909" s="4">
        <v>854984.13971677143</v>
      </c>
      <c r="H909" s="4">
        <v>754768.07940424455</v>
      </c>
      <c r="I909" s="4">
        <v>756444.05696594564</v>
      </c>
      <c r="J909" s="4">
        <v>868983.82751418743</v>
      </c>
      <c r="K909" s="4">
        <v>867670.21374296059</v>
      </c>
      <c r="L909" s="4">
        <v>780359.35441140807</v>
      </c>
      <c r="M909" s="4">
        <v>778165.15392451652</v>
      </c>
      <c r="N909" s="4">
        <v>1046475.107477734</v>
      </c>
    </row>
    <row r="910" spans="1:14" x14ac:dyDescent="0.2">
      <c r="A910" s="9">
        <v>40497</v>
      </c>
      <c r="B910" s="4">
        <v>866176.34237697278</v>
      </c>
      <c r="C910" s="4">
        <v>858220.10104140826</v>
      </c>
      <c r="D910" s="4">
        <v>738347.61657825706</v>
      </c>
      <c r="E910" s="4">
        <v>742032.1314629151</v>
      </c>
      <c r="F910" s="4">
        <v>860683.81610894774</v>
      </c>
      <c r="G910" s="4">
        <v>862206.11024792423</v>
      </c>
      <c r="H910" s="4">
        <v>761618.53063924273</v>
      </c>
      <c r="I910" s="4">
        <v>763271.24666236772</v>
      </c>
      <c r="J910" s="4">
        <v>876150.14167303813</v>
      </c>
      <c r="K910" s="4">
        <v>874802.54822409677</v>
      </c>
      <c r="L910" s="4">
        <v>787193.06349531584</v>
      </c>
      <c r="M910" s="4">
        <v>785000.01975745102</v>
      </c>
      <c r="N910" s="4">
        <v>1047108.269586886</v>
      </c>
    </row>
    <row r="911" spans="1:14" x14ac:dyDescent="0.2">
      <c r="A911" s="9">
        <v>40498</v>
      </c>
      <c r="B911" s="4">
        <v>852014.21339715202</v>
      </c>
      <c r="C911" s="4">
        <v>844281.65507166611</v>
      </c>
      <c r="D911" s="4">
        <v>728947.13133405254</v>
      </c>
      <c r="E911" s="4">
        <v>732786.07265795732</v>
      </c>
      <c r="F911" s="4">
        <v>848168.95682620921</v>
      </c>
      <c r="G911" s="4">
        <v>849608.96586265147</v>
      </c>
      <c r="H911" s="4">
        <v>752947.80308810249</v>
      </c>
      <c r="I911" s="4">
        <v>754672.85091471812</v>
      </c>
      <c r="J911" s="4">
        <v>863580.2713295361</v>
      </c>
      <c r="K911" s="4">
        <v>862335.69590879977</v>
      </c>
      <c r="L911" s="4">
        <v>778372.56026197691</v>
      </c>
      <c r="M911" s="4">
        <v>776202.19823118334</v>
      </c>
      <c r="N911" s="4">
        <v>1047741.814786141</v>
      </c>
    </row>
    <row r="912" spans="1:14" x14ac:dyDescent="0.2">
      <c r="A912" s="9">
        <v>40499</v>
      </c>
      <c r="B912" s="4">
        <v>851574.03743098432</v>
      </c>
      <c r="C912" s="4">
        <v>843889.10387962568</v>
      </c>
      <c r="D912" s="4">
        <v>728699.11908244179</v>
      </c>
      <c r="E912" s="4">
        <v>732188.27591247892</v>
      </c>
      <c r="F912" s="4">
        <v>847710.40415428742</v>
      </c>
      <c r="G912" s="4">
        <v>849255.37000217661</v>
      </c>
      <c r="H912" s="4">
        <v>752263.68034092523</v>
      </c>
      <c r="I912" s="4">
        <v>754113.0261080889</v>
      </c>
      <c r="J912" s="4">
        <v>863172.90257011307</v>
      </c>
      <c r="K912" s="4">
        <v>861983.59915933711</v>
      </c>
      <c r="L912" s="4">
        <v>777652.49958438659</v>
      </c>
      <c r="M912" s="4">
        <v>775543.20460790338</v>
      </c>
      <c r="N912" s="4">
        <v>1048375.743307284</v>
      </c>
    </row>
    <row r="913" spans="1:14" x14ac:dyDescent="0.2">
      <c r="A913" s="9">
        <v>40500</v>
      </c>
      <c r="B913" s="4">
        <v>859471.58588641044</v>
      </c>
      <c r="C913" s="4">
        <v>851918.34967491729</v>
      </c>
      <c r="D913" s="4">
        <v>732960.75801476743</v>
      </c>
      <c r="E913" s="4">
        <v>736715.36714854965</v>
      </c>
      <c r="F913" s="4">
        <v>855065.53291158052</v>
      </c>
      <c r="G913" s="4">
        <v>856672.29387690418</v>
      </c>
      <c r="H913" s="4">
        <v>757151.60798638954</v>
      </c>
      <c r="I913" s="4">
        <v>759071.52782983857</v>
      </c>
      <c r="J913" s="4">
        <v>870692.98182787036</v>
      </c>
      <c r="K913" s="4">
        <v>869650.05330499914</v>
      </c>
      <c r="L913" s="4">
        <v>782929.45161430573</v>
      </c>
      <c r="M913" s="4">
        <v>780745.63673533883</v>
      </c>
      <c r="N913" s="4">
        <v>1049010.0553822429</v>
      </c>
    </row>
    <row r="914" spans="1:14" x14ac:dyDescent="0.2">
      <c r="A914" s="9">
        <v>40501</v>
      </c>
      <c r="B914" s="4">
        <v>864866.1126167943</v>
      </c>
      <c r="C914" s="4">
        <v>857232.44886509026</v>
      </c>
      <c r="D914" s="4">
        <v>737996.46916627884</v>
      </c>
      <c r="E914" s="4">
        <v>741624.46626036835</v>
      </c>
      <c r="F914" s="4">
        <v>858883.14078399178</v>
      </c>
      <c r="G914" s="4">
        <v>860448.69993190491</v>
      </c>
      <c r="H914" s="4">
        <v>760923.62809386407</v>
      </c>
      <c r="I914" s="4">
        <v>762780.91240804945</v>
      </c>
      <c r="J914" s="4">
        <v>874241.87363520591</v>
      </c>
      <c r="K914" s="4">
        <v>873241.46948816651</v>
      </c>
      <c r="L914" s="4">
        <v>786416.23410059814</v>
      </c>
      <c r="M914" s="4">
        <v>784228.379905093</v>
      </c>
      <c r="N914" s="4">
        <v>1049644.7512430821</v>
      </c>
    </row>
    <row r="915" spans="1:14" x14ac:dyDescent="0.2">
      <c r="A915" s="9">
        <v>40504</v>
      </c>
      <c r="B915" s="4">
        <v>875207.13444567868</v>
      </c>
      <c r="C915" s="4">
        <v>866974.66767380363</v>
      </c>
      <c r="D915" s="4">
        <v>748752.93626811483</v>
      </c>
      <c r="E915" s="4">
        <v>751775.29522436974</v>
      </c>
      <c r="F915" s="4">
        <v>867767.56886454148</v>
      </c>
      <c r="G915" s="4">
        <v>869291.64398166293</v>
      </c>
      <c r="H915" s="4">
        <v>770287.0120831586</v>
      </c>
      <c r="I915" s="4">
        <v>772135.27012215077</v>
      </c>
      <c r="J915" s="4">
        <v>882758.74317088304</v>
      </c>
      <c r="K915" s="4">
        <v>881766.60105509555</v>
      </c>
      <c r="L915" s="4">
        <v>795520.70241566096</v>
      </c>
      <c r="M915" s="4">
        <v>793367.85373644298</v>
      </c>
      <c r="N915" s="4">
        <v>1050279.83112201</v>
      </c>
    </row>
    <row r="916" spans="1:14" x14ac:dyDescent="0.2">
      <c r="A916" s="9">
        <v>40505</v>
      </c>
      <c r="B916" s="4">
        <v>875188.60626551765</v>
      </c>
      <c r="C916" s="4">
        <v>866713.22977244284</v>
      </c>
      <c r="D916" s="4">
        <v>750655.46944906749</v>
      </c>
      <c r="E916" s="4">
        <v>753312.23093933612</v>
      </c>
      <c r="F916" s="4">
        <v>868193.63846978603</v>
      </c>
      <c r="G916" s="4">
        <v>869826.50612258003</v>
      </c>
      <c r="H916" s="4">
        <v>772099.60798926104</v>
      </c>
      <c r="I916" s="4">
        <v>773851.88251979742</v>
      </c>
      <c r="J916" s="4">
        <v>883056.38941777183</v>
      </c>
      <c r="K916" s="4">
        <v>882094.83952785505</v>
      </c>
      <c r="L916" s="4">
        <v>797271.40936582501</v>
      </c>
      <c r="M916" s="4">
        <v>795106.94590399729</v>
      </c>
      <c r="N916" s="4">
        <v>1050915.295251373</v>
      </c>
    </row>
    <row r="917" spans="1:14" x14ac:dyDescent="0.2">
      <c r="A917" s="9">
        <v>40506</v>
      </c>
      <c r="B917" s="4">
        <v>894031.29398796207</v>
      </c>
      <c r="C917" s="4">
        <v>885356.95091563766</v>
      </c>
      <c r="D917" s="4">
        <v>765976.20684995456</v>
      </c>
      <c r="E917" s="4">
        <v>768695.02457225451</v>
      </c>
      <c r="F917" s="4">
        <v>886068.71511085564</v>
      </c>
      <c r="G917" s="4">
        <v>887761.68174000026</v>
      </c>
      <c r="H917" s="4">
        <v>787046.11371270264</v>
      </c>
      <c r="I917" s="4">
        <v>788946.06585348269</v>
      </c>
      <c r="J917" s="4">
        <v>901078.08318521793</v>
      </c>
      <c r="K917" s="4">
        <v>900199.73705879657</v>
      </c>
      <c r="L917" s="4">
        <v>812670.33452442056</v>
      </c>
      <c r="M917" s="4">
        <v>810481.35690242064</v>
      </c>
      <c r="N917" s="4">
        <v>1051551.1438636589</v>
      </c>
    </row>
    <row r="918" spans="1:14" x14ac:dyDescent="0.2">
      <c r="A918" s="9">
        <v>40507</v>
      </c>
      <c r="B918" s="4">
        <v>895961.32715299877</v>
      </c>
      <c r="C918" s="4">
        <v>887235.56058673491</v>
      </c>
      <c r="D918" s="4">
        <v>767499.71449137374</v>
      </c>
      <c r="E918" s="4">
        <v>770249.808807967</v>
      </c>
      <c r="F918" s="4">
        <v>887712.77003023948</v>
      </c>
      <c r="G918" s="4">
        <v>889345.60881057777</v>
      </c>
      <c r="H918" s="4">
        <v>788170.58017077902</v>
      </c>
      <c r="I918" s="4">
        <v>790093.28368168348</v>
      </c>
      <c r="J918" s="4">
        <v>902672.61304277938</v>
      </c>
      <c r="K918" s="4">
        <v>901763.74602197576</v>
      </c>
      <c r="L918" s="4">
        <v>813855.10418915504</v>
      </c>
      <c r="M918" s="4">
        <v>811749.51200232562</v>
      </c>
      <c r="N918" s="4">
        <v>1052187.377191497</v>
      </c>
    </row>
    <row r="919" spans="1:14" x14ac:dyDescent="0.2">
      <c r="A919" s="9">
        <v>40508</v>
      </c>
      <c r="B919" s="4">
        <v>899560.0672735261</v>
      </c>
      <c r="C919" s="4">
        <v>890694.11100239225</v>
      </c>
      <c r="D919" s="4">
        <v>770046.36271108082</v>
      </c>
      <c r="E919" s="4">
        <v>772537.5996343171</v>
      </c>
      <c r="F919" s="4">
        <v>889988.26347666117</v>
      </c>
      <c r="G919" s="4">
        <v>891782.29139434278</v>
      </c>
      <c r="H919" s="4">
        <v>790199.37048542057</v>
      </c>
      <c r="I919" s="4">
        <v>792120.56652312865</v>
      </c>
      <c r="J919" s="4">
        <v>904670.47498108563</v>
      </c>
      <c r="K919" s="4">
        <v>903734.81864108541</v>
      </c>
      <c r="L919" s="4">
        <v>815673.27829397796</v>
      </c>
      <c r="M919" s="4">
        <v>813499.29641903157</v>
      </c>
      <c r="N919" s="4">
        <v>1052823.9954676561</v>
      </c>
    </row>
    <row r="920" spans="1:14" x14ac:dyDescent="0.2">
      <c r="A920" s="9">
        <v>40511</v>
      </c>
      <c r="B920" s="4">
        <v>905362.60235861293</v>
      </c>
      <c r="C920" s="4">
        <v>896667.14596452471</v>
      </c>
      <c r="D920" s="4">
        <v>778106.75644212775</v>
      </c>
      <c r="E920" s="4">
        <v>781018.58113479381</v>
      </c>
      <c r="F920" s="4">
        <v>895447.65468353778</v>
      </c>
      <c r="G920" s="4">
        <v>897269.01342902519</v>
      </c>
      <c r="H920" s="4">
        <v>797705.62214792403</v>
      </c>
      <c r="I920" s="4">
        <v>799553.05423203891</v>
      </c>
      <c r="J920" s="4">
        <v>910143.75494772207</v>
      </c>
      <c r="K920" s="4">
        <v>909239.31371132727</v>
      </c>
      <c r="L920" s="4">
        <v>823297.47773825447</v>
      </c>
      <c r="M920" s="4">
        <v>821102.25595172611</v>
      </c>
      <c r="N920" s="4">
        <v>1053460.998925047</v>
      </c>
    </row>
    <row r="921" spans="1:14" x14ac:dyDescent="0.2">
      <c r="A921" s="9">
        <v>40512</v>
      </c>
      <c r="B921" s="4">
        <v>916697.35708650737</v>
      </c>
      <c r="C921" s="4">
        <v>907296.94558890385</v>
      </c>
      <c r="D921" s="4">
        <v>787234.83468173619</v>
      </c>
      <c r="E921" s="4">
        <v>789971.90688430995</v>
      </c>
      <c r="F921" s="4">
        <v>903958.27253148251</v>
      </c>
      <c r="G921" s="4">
        <v>905605.9698490625</v>
      </c>
      <c r="H921" s="4">
        <v>805853.76002888114</v>
      </c>
      <c r="I921" s="4">
        <v>807660.77606238262</v>
      </c>
      <c r="J921" s="4">
        <v>918371.33368621999</v>
      </c>
      <c r="K921" s="4">
        <v>917417.26293166436</v>
      </c>
      <c r="L921" s="4">
        <v>831495.58476036461</v>
      </c>
      <c r="M921" s="4">
        <v>829227.32290707657</v>
      </c>
      <c r="N921" s="4">
        <v>1056222.8512980661</v>
      </c>
    </row>
    <row r="922" spans="1:14" x14ac:dyDescent="0.2">
      <c r="A922" s="9">
        <v>40513</v>
      </c>
      <c r="B922" s="4">
        <v>923416.11205260444</v>
      </c>
      <c r="C922" s="4">
        <v>914432.62830656837</v>
      </c>
      <c r="D922" s="4">
        <v>789469.15177638677</v>
      </c>
      <c r="E922" s="4">
        <v>792084.9776125059</v>
      </c>
      <c r="F922" s="4">
        <v>911282.42576893372</v>
      </c>
      <c r="G922" s="4">
        <v>913181.01475670107</v>
      </c>
      <c r="H922" s="4">
        <v>809012.66173094977</v>
      </c>
      <c r="I922" s="4">
        <v>810976.97867444297</v>
      </c>
      <c r="J922" s="4">
        <v>926119.67349799501</v>
      </c>
      <c r="K922" s="4">
        <v>925072.56212520646</v>
      </c>
      <c r="L922" s="4">
        <v>834992.23254436417</v>
      </c>
      <c r="M922" s="4">
        <v>832712.57332809479</v>
      </c>
      <c r="N922" s="4">
        <v>1058991.9444028609</v>
      </c>
    </row>
    <row r="923" spans="1:14" x14ac:dyDescent="0.2">
      <c r="A923" s="9">
        <v>40514</v>
      </c>
      <c r="B923" s="4">
        <v>929615.32831096498</v>
      </c>
      <c r="C923" s="4">
        <v>920694.12532718328</v>
      </c>
      <c r="D923" s="4">
        <v>793515.18402587215</v>
      </c>
      <c r="E923" s="4">
        <v>796383.76547113585</v>
      </c>
      <c r="F923" s="4">
        <v>918701.4120518039</v>
      </c>
      <c r="G923" s="4">
        <v>920477.6231005321</v>
      </c>
      <c r="H923" s="4">
        <v>813701.92682272883</v>
      </c>
      <c r="I923" s="4">
        <v>815692.19237464189</v>
      </c>
      <c r="J923" s="4">
        <v>933691.62527659989</v>
      </c>
      <c r="K923" s="4">
        <v>932563.05459389999</v>
      </c>
      <c r="L923" s="4">
        <v>840084.94500301208</v>
      </c>
      <c r="M923" s="4">
        <v>837816.61494332249</v>
      </c>
      <c r="N923" s="4">
        <v>1061768.2972224159</v>
      </c>
    </row>
    <row r="924" spans="1:14" x14ac:dyDescent="0.2">
      <c r="A924" s="9">
        <v>40515</v>
      </c>
      <c r="B924" s="4">
        <v>919698.71993878705</v>
      </c>
      <c r="C924" s="4">
        <v>911130.36649401963</v>
      </c>
      <c r="D924" s="4">
        <v>786175.57304089842</v>
      </c>
      <c r="E924" s="4">
        <v>789382.80529616773</v>
      </c>
      <c r="F924" s="4">
        <v>909878.17715604557</v>
      </c>
      <c r="G924" s="4">
        <v>911654.50958279753</v>
      </c>
      <c r="H924" s="4">
        <v>805913.7279336463</v>
      </c>
      <c r="I924" s="4">
        <v>808007.81953113026</v>
      </c>
      <c r="J924" s="4">
        <v>924738.53456319927</v>
      </c>
      <c r="K924" s="4">
        <v>923725.01581886737</v>
      </c>
      <c r="L924" s="4">
        <v>832048.52426449058</v>
      </c>
      <c r="M924" s="4">
        <v>829772.12837319623</v>
      </c>
      <c r="N924" s="4">
        <v>1064551.928789482</v>
      </c>
    </row>
    <row r="925" spans="1:14" x14ac:dyDescent="0.2">
      <c r="A925" s="9">
        <v>40518</v>
      </c>
      <c r="B925" s="4">
        <v>928982.13403256319</v>
      </c>
      <c r="C925" s="4">
        <v>920405.34488189442</v>
      </c>
      <c r="D925" s="4">
        <v>795263.76223360142</v>
      </c>
      <c r="E925" s="4">
        <v>798575.49977147905</v>
      </c>
      <c r="F925" s="4">
        <v>918308.37405400816</v>
      </c>
      <c r="G925" s="4">
        <v>920161.82183924643</v>
      </c>
      <c r="H925" s="4">
        <v>813945.79000272078</v>
      </c>
      <c r="I925" s="4">
        <v>816043.11159745953</v>
      </c>
      <c r="J925" s="4">
        <v>933090.76442712266</v>
      </c>
      <c r="K925" s="4">
        <v>932094.00454495661</v>
      </c>
      <c r="L925" s="4">
        <v>840079.3315787001</v>
      </c>
      <c r="M925" s="4">
        <v>837915.94002054492</v>
      </c>
      <c r="N925" s="4">
        <v>1067342.858186706</v>
      </c>
    </row>
    <row r="926" spans="1:14" x14ac:dyDescent="0.2">
      <c r="A926" s="9">
        <v>40519</v>
      </c>
      <c r="B926" s="4">
        <v>930255.83193692344</v>
      </c>
      <c r="C926" s="4">
        <v>921594.095070187</v>
      </c>
      <c r="D926" s="4">
        <v>794247.4819851385</v>
      </c>
      <c r="E926" s="4">
        <v>797599.46069362748</v>
      </c>
      <c r="F926" s="4">
        <v>919838.39828400663</v>
      </c>
      <c r="G926" s="4">
        <v>921602.39719001588</v>
      </c>
      <c r="H926" s="4">
        <v>813816.46108756168</v>
      </c>
      <c r="I926" s="4">
        <v>815947.38320848125</v>
      </c>
      <c r="J926" s="4">
        <v>934731.63712710119</v>
      </c>
      <c r="K926" s="4">
        <v>933661.08371973759</v>
      </c>
      <c r="L926" s="4">
        <v>839823.36222665419</v>
      </c>
      <c r="M926" s="4">
        <v>837695.10678427818</v>
      </c>
      <c r="N926" s="4">
        <v>1070141.104546766</v>
      </c>
    </row>
    <row r="927" spans="1:14" x14ac:dyDescent="0.2">
      <c r="A927" s="9">
        <v>40520</v>
      </c>
      <c r="B927" s="4">
        <v>924614.4526174909</v>
      </c>
      <c r="C927" s="4">
        <v>915882.4685839162</v>
      </c>
      <c r="D927" s="4">
        <v>788706.45079757716</v>
      </c>
      <c r="E927" s="4">
        <v>792305.07900252566</v>
      </c>
      <c r="F927" s="4">
        <v>915357.19068508234</v>
      </c>
      <c r="G927" s="4">
        <v>917136.25368453457</v>
      </c>
      <c r="H927" s="4">
        <v>808951.50237049372</v>
      </c>
      <c r="I927" s="4">
        <v>811211.2263910867</v>
      </c>
      <c r="J927" s="4">
        <v>930484.7840002852</v>
      </c>
      <c r="K927" s="4">
        <v>929324.79321628902</v>
      </c>
      <c r="L927" s="4">
        <v>835150.78586204955</v>
      </c>
      <c r="M927" s="4">
        <v>833053.22218345245</v>
      </c>
      <c r="N927" s="4">
        <v>1072946.6870525009</v>
      </c>
    </row>
    <row r="928" spans="1:14" x14ac:dyDescent="0.2">
      <c r="A928" s="9">
        <v>40521</v>
      </c>
      <c r="B928" s="4">
        <v>925719.69242255331</v>
      </c>
      <c r="C928" s="4">
        <v>917251.76953768136</v>
      </c>
      <c r="D928" s="4">
        <v>789603.33146763023</v>
      </c>
      <c r="E928" s="4">
        <v>792862.32636766578</v>
      </c>
      <c r="F928" s="4">
        <v>916147.3201220741</v>
      </c>
      <c r="G928" s="4">
        <v>917913.91573124169</v>
      </c>
      <c r="H928" s="4">
        <v>809800.08201238129</v>
      </c>
      <c r="I928" s="4">
        <v>811923.58699214947</v>
      </c>
      <c r="J928" s="4">
        <v>931156.66922929871</v>
      </c>
      <c r="K928" s="4">
        <v>930088.51440445473</v>
      </c>
      <c r="L928" s="4">
        <v>836122.97417845461</v>
      </c>
      <c r="M928" s="4">
        <v>833967.47548518085</v>
      </c>
      <c r="N928" s="4">
        <v>1075759.6249370379</v>
      </c>
    </row>
    <row r="929" spans="1:14" x14ac:dyDescent="0.2">
      <c r="A929" s="9">
        <v>40522</v>
      </c>
      <c r="B929" s="4">
        <v>928176.24979944318</v>
      </c>
      <c r="C929" s="4">
        <v>919603.94362351729</v>
      </c>
      <c r="D929" s="4">
        <v>792866.12982880697</v>
      </c>
      <c r="E929" s="4">
        <v>796347.53972780786</v>
      </c>
      <c r="F929" s="4">
        <v>918699.92207203526</v>
      </c>
      <c r="G929" s="4">
        <v>920479.68952043389</v>
      </c>
      <c r="H929" s="4">
        <v>813057.44237711257</v>
      </c>
      <c r="I929" s="4">
        <v>815262.62531846401</v>
      </c>
      <c r="J929" s="4">
        <v>933870.17660457001</v>
      </c>
      <c r="K929" s="4">
        <v>932797.37651010789</v>
      </c>
      <c r="L929" s="4">
        <v>839531.46291551413</v>
      </c>
      <c r="M929" s="4">
        <v>837317.4734012119</v>
      </c>
      <c r="N929" s="4">
        <v>1078579.937483931</v>
      </c>
    </row>
    <row r="930" spans="1:14" x14ac:dyDescent="0.2">
      <c r="A930" s="9">
        <v>40525</v>
      </c>
      <c r="B930" s="4">
        <v>918922.9862662747</v>
      </c>
      <c r="C930" s="4">
        <v>910259.95936333062</v>
      </c>
      <c r="D930" s="4">
        <v>784730.59314597538</v>
      </c>
      <c r="E930" s="4">
        <v>788526.11125710269</v>
      </c>
      <c r="F930" s="4">
        <v>910433.31132038333</v>
      </c>
      <c r="G930" s="4">
        <v>912082.52008244593</v>
      </c>
      <c r="H930" s="4">
        <v>805360.05129859492</v>
      </c>
      <c r="I930" s="4">
        <v>807494.48668334004</v>
      </c>
      <c r="J930" s="4">
        <v>925445.20799760544</v>
      </c>
      <c r="K930" s="4">
        <v>924269.04796012281</v>
      </c>
      <c r="L930" s="4">
        <v>831609.69761094602</v>
      </c>
      <c r="M930" s="4">
        <v>829297.14238897874</v>
      </c>
      <c r="N930" s="4">
        <v>1081407.6440272869</v>
      </c>
    </row>
    <row r="931" spans="1:14" x14ac:dyDescent="0.2">
      <c r="A931" s="9">
        <v>40526</v>
      </c>
      <c r="B931" s="4">
        <v>915759.52243155392</v>
      </c>
      <c r="C931" s="4">
        <v>907180.33939881844</v>
      </c>
      <c r="D931" s="4">
        <v>783380.41176426073</v>
      </c>
      <c r="E931" s="4">
        <v>786663.03712748154</v>
      </c>
      <c r="F931" s="4">
        <v>909021.83444240107</v>
      </c>
      <c r="G931" s="4">
        <v>910804.29309261218</v>
      </c>
      <c r="H931" s="4">
        <v>804666.8036501453</v>
      </c>
      <c r="I931" s="4">
        <v>806788.33945763332</v>
      </c>
      <c r="J931" s="4">
        <v>924365.96911613888</v>
      </c>
      <c r="K931" s="4">
        <v>923243.77650406503</v>
      </c>
      <c r="L931" s="4">
        <v>831153.63677093969</v>
      </c>
      <c r="M931" s="4">
        <v>828828.62805639883</v>
      </c>
      <c r="N931" s="4">
        <v>1084242.763951902</v>
      </c>
    </row>
    <row r="932" spans="1:14" x14ac:dyDescent="0.2">
      <c r="A932" s="9">
        <v>40527</v>
      </c>
      <c r="B932" s="4">
        <v>919179.79922096035</v>
      </c>
      <c r="C932" s="4">
        <v>910447.4989667671</v>
      </c>
      <c r="D932" s="4">
        <v>788141.82762865094</v>
      </c>
      <c r="E932" s="4">
        <v>791462.59564699081</v>
      </c>
      <c r="F932" s="4">
        <v>912472.91773968504</v>
      </c>
      <c r="G932" s="4">
        <v>914323.65780312812</v>
      </c>
      <c r="H932" s="4">
        <v>809036.30334786989</v>
      </c>
      <c r="I932" s="4">
        <v>811199.80355115572</v>
      </c>
      <c r="J932" s="4">
        <v>927922.79619627725</v>
      </c>
      <c r="K932" s="4">
        <v>926879.24533287727</v>
      </c>
      <c r="L932" s="4">
        <v>835814.75028107176</v>
      </c>
      <c r="M932" s="4">
        <v>833524.70979314321</v>
      </c>
      <c r="N932" s="4">
        <v>1087085.316693394</v>
      </c>
    </row>
    <row r="933" spans="1:14" x14ac:dyDescent="0.2">
      <c r="A933" s="9">
        <v>40528</v>
      </c>
      <c r="B933" s="4">
        <v>922316.02086586016</v>
      </c>
      <c r="C933" s="4">
        <v>913152.54847923422</v>
      </c>
      <c r="D933" s="4">
        <v>791264.68418208952</v>
      </c>
      <c r="E933" s="4">
        <v>793997.41203420796</v>
      </c>
      <c r="F933" s="4">
        <v>915611.40006581263</v>
      </c>
      <c r="G933" s="4">
        <v>917418.19060832437</v>
      </c>
      <c r="H933" s="4">
        <v>811822.18992688553</v>
      </c>
      <c r="I933" s="4">
        <v>813938.11220749898</v>
      </c>
      <c r="J933" s="4">
        <v>930910.51440340455</v>
      </c>
      <c r="K933" s="4">
        <v>929859.62252041698</v>
      </c>
      <c r="L933" s="4">
        <v>838449.16094032268</v>
      </c>
      <c r="M933" s="4">
        <v>836069.03111177066</v>
      </c>
      <c r="N933" s="4">
        <v>1089935.3217383339</v>
      </c>
    </row>
    <row r="934" spans="1:14" x14ac:dyDescent="0.2">
      <c r="A934" s="9">
        <v>40529</v>
      </c>
      <c r="B934" s="4">
        <v>929535.78207366087</v>
      </c>
      <c r="C934" s="4">
        <v>920682.04638498707</v>
      </c>
      <c r="D934" s="4">
        <v>795880.66375379311</v>
      </c>
      <c r="E934" s="4">
        <v>798700.01581395231</v>
      </c>
      <c r="F934" s="4">
        <v>922034.59719140688</v>
      </c>
      <c r="G934" s="4">
        <v>923912.08726696565</v>
      </c>
      <c r="H934" s="4">
        <v>816477.5566739667</v>
      </c>
      <c r="I934" s="4">
        <v>818427.20997853531</v>
      </c>
      <c r="J934" s="4">
        <v>937195.23568213754</v>
      </c>
      <c r="K934" s="4">
        <v>936235.39651054121</v>
      </c>
      <c r="L934" s="4">
        <v>843211.87292282854</v>
      </c>
      <c r="M934" s="4">
        <v>840786.72845204629</v>
      </c>
      <c r="N934" s="4">
        <v>1092792.798624381</v>
      </c>
    </row>
    <row r="935" spans="1:14" x14ac:dyDescent="0.2">
      <c r="A935" s="9">
        <v>40532</v>
      </c>
      <c r="B935" s="4">
        <v>932734.76020576584</v>
      </c>
      <c r="C935" s="4">
        <v>924009.25147411379</v>
      </c>
      <c r="D935" s="4">
        <v>799504.35818040196</v>
      </c>
      <c r="E935" s="4">
        <v>802331.09454825206</v>
      </c>
      <c r="F935" s="4">
        <v>926175.42194067617</v>
      </c>
      <c r="G935" s="4">
        <v>927965.58203485108</v>
      </c>
      <c r="H935" s="4">
        <v>820383.80977805913</v>
      </c>
      <c r="I935" s="4">
        <v>822265.66172337439</v>
      </c>
      <c r="J935" s="4">
        <v>941549.20911372011</v>
      </c>
      <c r="K935" s="4">
        <v>940502.33983963565</v>
      </c>
      <c r="L935" s="4">
        <v>847178.63306430972</v>
      </c>
      <c r="M935" s="4">
        <v>844757.86888975021</v>
      </c>
      <c r="N935" s="4">
        <v>1095657.7669404161</v>
      </c>
    </row>
    <row r="936" spans="1:14" x14ac:dyDescent="0.2">
      <c r="A936" s="9">
        <v>40533</v>
      </c>
      <c r="B936" s="4">
        <v>942968.95146508887</v>
      </c>
      <c r="C936" s="4">
        <v>934276.40090829704</v>
      </c>
      <c r="D936" s="4">
        <v>808593.11103746085</v>
      </c>
      <c r="E936" s="4">
        <v>811211.93814728863</v>
      </c>
      <c r="F936" s="4">
        <v>936351.53110489901</v>
      </c>
      <c r="G936" s="4">
        <v>938084.61338660796</v>
      </c>
      <c r="H936" s="4">
        <v>829266.54496920528</v>
      </c>
      <c r="I936" s="4">
        <v>831079.19310847798</v>
      </c>
      <c r="J936" s="4">
        <v>951712.44530751486</v>
      </c>
      <c r="K936" s="4">
        <v>950572.42522124073</v>
      </c>
      <c r="L936" s="4">
        <v>856293.59291065205</v>
      </c>
      <c r="M936" s="4">
        <v>853803.74458583025</v>
      </c>
      <c r="N936" s="4">
        <v>1098530.2463266761</v>
      </c>
    </row>
    <row r="937" spans="1:14" x14ac:dyDescent="0.2">
      <c r="A937" s="9">
        <v>40534</v>
      </c>
      <c r="B937" s="4">
        <v>943832.57259228604</v>
      </c>
      <c r="C937" s="4">
        <v>935630.77023913804</v>
      </c>
      <c r="D937" s="4">
        <v>808838.10086218175</v>
      </c>
      <c r="E937" s="4">
        <v>811661.76294800406</v>
      </c>
      <c r="F937" s="4">
        <v>938080.48600573279</v>
      </c>
      <c r="G937" s="4">
        <v>939725.87394222629</v>
      </c>
      <c r="H937" s="4">
        <v>829852.87196999555</v>
      </c>
      <c r="I937" s="4">
        <v>831725.53425929009</v>
      </c>
      <c r="J937" s="4">
        <v>953566.08577313798</v>
      </c>
      <c r="K937" s="4">
        <v>952226.9980562405</v>
      </c>
      <c r="L937" s="4">
        <v>857185.13502746238</v>
      </c>
      <c r="M937" s="4">
        <v>854662.95699429628</v>
      </c>
      <c r="N937" s="4">
        <v>1101410.256474888</v>
      </c>
    </row>
    <row r="938" spans="1:14" x14ac:dyDescent="0.2">
      <c r="A938" s="9">
        <v>40535</v>
      </c>
      <c r="B938" s="4">
        <v>940100.25340413034</v>
      </c>
      <c r="C938" s="4">
        <v>931704.60926630476</v>
      </c>
      <c r="D938" s="4">
        <v>806104.9440393931</v>
      </c>
      <c r="E938" s="4">
        <v>809296.82943108061</v>
      </c>
      <c r="F938" s="4">
        <v>935030.56858649175</v>
      </c>
      <c r="G938" s="4">
        <v>936637.14862336766</v>
      </c>
      <c r="H938" s="4">
        <v>827620.76419905922</v>
      </c>
      <c r="I938" s="4">
        <v>829459.64134518185</v>
      </c>
      <c r="J938" s="4">
        <v>950563.06619410927</v>
      </c>
      <c r="K938" s="4">
        <v>949172.39913643664</v>
      </c>
      <c r="L938" s="4">
        <v>854896.80380433425</v>
      </c>
      <c r="M938" s="4">
        <v>852430.26341885305</v>
      </c>
      <c r="N938" s="4">
        <v>1104297.8171284071</v>
      </c>
    </row>
    <row r="939" spans="1:14" x14ac:dyDescent="0.2">
      <c r="A939" s="9">
        <v>40536</v>
      </c>
      <c r="B939" s="4">
        <v>940428.13455826777</v>
      </c>
      <c r="C939" s="4">
        <v>932129.07400335057</v>
      </c>
      <c r="D939" s="4">
        <v>807067.45764408761</v>
      </c>
      <c r="E939" s="4">
        <v>810292.61735695938</v>
      </c>
      <c r="F939" s="4">
        <v>935399.82862957451</v>
      </c>
      <c r="G939" s="4">
        <v>937075.17006147886</v>
      </c>
      <c r="H939" s="4">
        <v>828436.02573587617</v>
      </c>
      <c r="I939" s="4">
        <v>830277.83564478438</v>
      </c>
      <c r="J939" s="4">
        <v>950930.93445682805</v>
      </c>
      <c r="K939" s="4">
        <v>949586.05720469437</v>
      </c>
      <c r="L939" s="4">
        <v>855605.26691273984</v>
      </c>
      <c r="M939" s="4">
        <v>853191.42722436157</v>
      </c>
      <c r="N939" s="4">
        <v>1107192.9480823469</v>
      </c>
    </row>
    <row r="940" spans="1:14" x14ac:dyDescent="0.2">
      <c r="A940" s="9">
        <v>40539</v>
      </c>
      <c r="B940" s="4">
        <v>938902.35516972735</v>
      </c>
      <c r="C940" s="4">
        <v>930461.99361450993</v>
      </c>
      <c r="D940" s="4">
        <v>804792.06703670311</v>
      </c>
      <c r="E940" s="4">
        <v>808109.62840384804</v>
      </c>
      <c r="F940" s="4">
        <v>933763.41737571987</v>
      </c>
      <c r="G940" s="4">
        <v>935327.26221788779</v>
      </c>
      <c r="H940" s="4">
        <v>826161.84617836971</v>
      </c>
      <c r="I940" s="4">
        <v>828072.3082764307</v>
      </c>
      <c r="J940" s="4">
        <v>949192.63086656085</v>
      </c>
      <c r="K940" s="4">
        <v>947832.54693429719</v>
      </c>
      <c r="L940" s="4">
        <v>853333.68145562068</v>
      </c>
      <c r="M940" s="4">
        <v>850922.06765029766</v>
      </c>
      <c r="N940" s="4">
        <v>1110095.669183718</v>
      </c>
    </row>
    <row r="941" spans="1:14" x14ac:dyDescent="0.2">
      <c r="A941" s="9">
        <v>40540</v>
      </c>
      <c r="B941" s="4">
        <v>940168.48736863583</v>
      </c>
      <c r="C941" s="4">
        <v>931869.37665842741</v>
      </c>
      <c r="D941" s="4">
        <v>806940.89969182294</v>
      </c>
      <c r="E941" s="4">
        <v>810269.58572333422</v>
      </c>
      <c r="F941" s="4">
        <v>935328.90984503482</v>
      </c>
      <c r="G941" s="4">
        <v>936711.65286892967</v>
      </c>
      <c r="H941" s="4">
        <v>828205.54858907335</v>
      </c>
      <c r="I941" s="4">
        <v>830158.96786103304</v>
      </c>
      <c r="J941" s="4">
        <v>950870.92289633548</v>
      </c>
      <c r="K941" s="4">
        <v>949453.94237471465</v>
      </c>
      <c r="L941" s="4">
        <v>855612.56439287367</v>
      </c>
      <c r="M941" s="4">
        <v>853177.46987611777</v>
      </c>
      <c r="N941" s="4">
        <v>1113006.0003315641</v>
      </c>
    </row>
    <row r="942" spans="1:14" x14ac:dyDescent="0.2">
      <c r="A942" s="9">
        <v>40541</v>
      </c>
      <c r="B942" s="4">
        <v>939117.77757785306</v>
      </c>
      <c r="C942" s="4">
        <v>930782.61964515783</v>
      </c>
      <c r="D942" s="4">
        <v>806050.41542778921</v>
      </c>
      <c r="E942" s="4">
        <v>809715.67355287902</v>
      </c>
      <c r="F942" s="4">
        <v>934323.98637440859</v>
      </c>
      <c r="G942" s="4">
        <v>935545.89860808651</v>
      </c>
      <c r="H942" s="4">
        <v>827184.84109374636</v>
      </c>
      <c r="I942" s="4">
        <v>829206.27441094769</v>
      </c>
      <c r="J942" s="4">
        <v>949780.04831161664</v>
      </c>
      <c r="K942" s="4">
        <v>948316.60516037</v>
      </c>
      <c r="L942" s="4">
        <v>854516.20482255833</v>
      </c>
      <c r="M942" s="4">
        <v>852145.40200797271</v>
      </c>
      <c r="N942" s="4">
        <v>1115923.961477099</v>
      </c>
    </row>
    <row r="943" spans="1:14" x14ac:dyDescent="0.2">
      <c r="A943" s="9">
        <v>40542</v>
      </c>
      <c r="B943" s="4">
        <v>933736.78027113981</v>
      </c>
      <c r="C943" s="4">
        <v>925544.11498564854</v>
      </c>
      <c r="D943" s="4">
        <v>801339.3805843083</v>
      </c>
      <c r="E943" s="4">
        <v>805018.99012957059</v>
      </c>
      <c r="F943" s="4">
        <v>928721.11708872463</v>
      </c>
      <c r="G943" s="4">
        <v>930079.49585559743</v>
      </c>
      <c r="H943" s="4">
        <v>822730.38630405813</v>
      </c>
      <c r="I943" s="4">
        <v>824803.49573990668</v>
      </c>
      <c r="J943" s="4">
        <v>944242.51504116098</v>
      </c>
      <c r="K943" s="4">
        <v>942771.45667696453</v>
      </c>
      <c r="L943" s="4">
        <v>849937.28992514533</v>
      </c>
      <c r="M943" s="4">
        <v>847622.53810154565</v>
      </c>
      <c r="N943" s="4">
        <v>1118849.5726238419</v>
      </c>
    </row>
    <row r="944" spans="1:14" x14ac:dyDescent="0.2">
      <c r="A944" s="9">
        <v>40543</v>
      </c>
      <c r="B944" s="4">
        <v>926565.41092909046</v>
      </c>
      <c r="C944" s="4">
        <v>918735.12943996512</v>
      </c>
      <c r="D944" s="4">
        <v>795184.86167927994</v>
      </c>
      <c r="E944" s="4">
        <v>799096.67634782509</v>
      </c>
      <c r="F944" s="4">
        <v>921578.30051649013</v>
      </c>
      <c r="G944" s="4">
        <v>922912.89856851904</v>
      </c>
      <c r="H944" s="4">
        <v>816402.74700562691</v>
      </c>
      <c r="I944" s="4">
        <v>818448.08792661573</v>
      </c>
      <c r="J944" s="4">
        <v>936950.46810896229</v>
      </c>
      <c r="K944" s="4">
        <v>935431.60799818335</v>
      </c>
      <c r="L944" s="4">
        <v>843373.5284879792</v>
      </c>
      <c r="M944" s="4">
        <v>841023.46138753614</v>
      </c>
      <c r="N944" s="4">
        <v>1120116.536441979</v>
      </c>
    </row>
    <row r="945" spans="1:14" x14ac:dyDescent="0.2">
      <c r="A945" s="9">
        <v>40546</v>
      </c>
      <c r="B945" s="4">
        <v>938539.93572194327</v>
      </c>
      <c r="C945" s="4">
        <v>930396.92593052902</v>
      </c>
      <c r="D945" s="4">
        <v>805461.48190356814</v>
      </c>
      <c r="E945" s="4">
        <v>809239.86399488384</v>
      </c>
      <c r="F945" s="4">
        <v>932796.30592473515</v>
      </c>
      <c r="G945" s="4">
        <v>934389.74290336843</v>
      </c>
      <c r="H945" s="4">
        <v>826340.49231287034</v>
      </c>
      <c r="I945" s="4">
        <v>828625.86452488217</v>
      </c>
      <c r="J945" s="4">
        <v>948513.67721240909</v>
      </c>
      <c r="K945" s="4">
        <v>946872.27318317886</v>
      </c>
      <c r="L945" s="4">
        <v>853781.87428015412</v>
      </c>
      <c r="M945" s="4">
        <v>851309.48096629675</v>
      </c>
      <c r="N945" s="4">
        <v>1121384.9349456669</v>
      </c>
    </row>
    <row r="946" spans="1:14" x14ac:dyDescent="0.2">
      <c r="A946" s="9">
        <v>40547</v>
      </c>
      <c r="B946" s="4">
        <v>942409.70057329873</v>
      </c>
      <c r="C946" s="4">
        <v>933751.90654310083</v>
      </c>
      <c r="D946" s="4">
        <v>808782.54093702685</v>
      </c>
      <c r="E946" s="4">
        <v>812157.95624019916</v>
      </c>
      <c r="F946" s="4">
        <v>935850.03936116723</v>
      </c>
      <c r="G946" s="4">
        <v>937763.10385205515</v>
      </c>
      <c r="H946" s="4">
        <v>829045.71699614346</v>
      </c>
      <c r="I946" s="4">
        <v>831617.3936525184</v>
      </c>
      <c r="J946" s="4">
        <v>951410.11657071766</v>
      </c>
      <c r="K946" s="4">
        <v>949784.73923307389</v>
      </c>
      <c r="L946" s="4">
        <v>856389.03481298184</v>
      </c>
      <c r="M946" s="4">
        <v>853928.00727812212</v>
      </c>
      <c r="N946" s="4">
        <v>1122654.7697595181</v>
      </c>
    </row>
    <row r="947" spans="1:14" x14ac:dyDescent="0.2">
      <c r="A947" s="9">
        <v>40548</v>
      </c>
      <c r="B947" s="4">
        <v>959608.52330781973</v>
      </c>
      <c r="C947" s="4">
        <v>949807.50597391662</v>
      </c>
      <c r="D947" s="4">
        <v>823542.6898869893</v>
      </c>
      <c r="E947" s="4">
        <v>826122.78215227427</v>
      </c>
      <c r="F947" s="4">
        <v>951760.67617179826</v>
      </c>
      <c r="G947" s="4">
        <v>953592.44244369667</v>
      </c>
      <c r="H947" s="4">
        <v>843140.544957618</v>
      </c>
      <c r="I947" s="4">
        <v>845655.00426947535</v>
      </c>
      <c r="J947" s="4">
        <v>967067.8279160948</v>
      </c>
      <c r="K947" s="4">
        <v>965387.4680137746</v>
      </c>
      <c r="L947" s="4">
        <v>870482.94875493133</v>
      </c>
      <c r="M947" s="4">
        <v>867956.03546750243</v>
      </c>
      <c r="N947" s="4">
        <v>1123926.04250998</v>
      </c>
    </row>
    <row r="948" spans="1:14" x14ac:dyDescent="0.2">
      <c r="A948" s="9">
        <v>40549</v>
      </c>
      <c r="B948" s="4">
        <v>966251.53927500825</v>
      </c>
      <c r="C948" s="4">
        <v>956135.67930834892</v>
      </c>
      <c r="D948" s="4">
        <v>829243.77226141689</v>
      </c>
      <c r="E948" s="4">
        <v>831626.89548903133</v>
      </c>
      <c r="F948" s="4">
        <v>957578.05021231051</v>
      </c>
      <c r="G948" s="4">
        <v>959414.29739407205</v>
      </c>
      <c r="H948" s="4">
        <v>848294.00847164786</v>
      </c>
      <c r="I948" s="4">
        <v>850817.88156776805</v>
      </c>
      <c r="J948" s="4">
        <v>973322.97651321976</v>
      </c>
      <c r="K948" s="4">
        <v>971476.37345951167</v>
      </c>
      <c r="L948" s="4">
        <v>876113.37098442367</v>
      </c>
      <c r="M948" s="4">
        <v>873430.42000855296</v>
      </c>
      <c r="N948" s="4">
        <v>1125198.7548253471</v>
      </c>
    </row>
    <row r="949" spans="1:14" x14ac:dyDescent="0.2">
      <c r="A949" s="9">
        <v>40550</v>
      </c>
      <c r="B949" s="4">
        <v>974012.63654303027</v>
      </c>
      <c r="C949" s="4">
        <v>963106.57096208585</v>
      </c>
      <c r="D949" s="4">
        <v>835904.39976246213</v>
      </c>
      <c r="E949" s="4">
        <v>837690.03183070745</v>
      </c>
      <c r="F949" s="4">
        <v>964711.66683487361</v>
      </c>
      <c r="G949" s="4">
        <v>966567.8393508736</v>
      </c>
      <c r="H949" s="4">
        <v>854613.49776895612</v>
      </c>
      <c r="I949" s="4">
        <v>857161.71178785502</v>
      </c>
      <c r="J949" s="4">
        <v>980479.78547141538</v>
      </c>
      <c r="K949" s="4">
        <v>978550.33641565882</v>
      </c>
      <c r="L949" s="4">
        <v>882555.40119757887</v>
      </c>
      <c r="M949" s="4">
        <v>879790.44543450326</v>
      </c>
      <c r="N949" s="4">
        <v>1126472.9083357539</v>
      </c>
    </row>
    <row r="950" spans="1:14" x14ac:dyDescent="0.2">
      <c r="A950" s="9">
        <v>40553</v>
      </c>
      <c r="B950" s="4">
        <v>972405.07752655738</v>
      </c>
      <c r="C950" s="4">
        <v>961864.65977059898</v>
      </c>
      <c r="D950" s="4">
        <v>834524.78146560222</v>
      </c>
      <c r="E950" s="4">
        <v>836609.84334804735</v>
      </c>
      <c r="F950" s="4">
        <v>962530.66043002461</v>
      </c>
      <c r="G950" s="4">
        <v>964129.54260042391</v>
      </c>
      <c r="H950" s="4">
        <v>852681.39973761397</v>
      </c>
      <c r="I950" s="4">
        <v>854999.40663825907</v>
      </c>
      <c r="J950" s="4">
        <v>977726.37972092233</v>
      </c>
      <c r="K950" s="4">
        <v>975793.90764552087</v>
      </c>
      <c r="L950" s="4">
        <v>880076.9889418711</v>
      </c>
      <c r="M950" s="4">
        <v>877312.20838808722</v>
      </c>
      <c r="N950" s="4">
        <v>1127748.504673183</v>
      </c>
    </row>
    <row r="951" spans="1:14" x14ac:dyDescent="0.2">
      <c r="A951" s="9">
        <v>40554</v>
      </c>
      <c r="B951" s="4">
        <v>980172.54690115131</v>
      </c>
      <c r="C951" s="4">
        <v>969417.644807762</v>
      </c>
      <c r="D951" s="4">
        <v>841190.8775527</v>
      </c>
      <c r="E951" s="4">
        <v>843179.27238836372</v>
      </c>
      <c r="F951" s="4">
        <v>968497.05305465811</v>
      </c>
      <c r="G951" s="4">
        <v>970305.6506654846</v>
      </c>
      <c r="H951" s="4">
        <v>857966.87502032728</v>
      </c>
      <c r="I951" s="4">
        <v>860476.43902616622</v>
      </c>
      <c r="J951" s="4">
        <v>983403.33216847503</v>
      </c>
      <c r="K951" s="4">
        <v>981581.79094677325</v>
      </c>
      <c r="L951" s="4">
        <v>885186.96175229526</v>
      </c>
      <c r="M951" s="4">
        <v>882515.95135176938</v>
      </c>
      <c r="N951" s="4">
        <v>1129025.545471462</v>
      </c>
    </row>
    <row r="952" spans="1:14" x14ac:dyDescent="0.2">
      <c r="A952" s="9">
        <v>40555</v>
      </c>
      <c r="B952" s="4">
        <v>971955.04515440774</v>
      </c>
      <c r="C952" s="4">
        <v>961206.70371913281</v>
      </c>
      <c r="D952" s="4">
        <v>834138.56056270865</v>
      </c>
      <c r="E952" s="4">
        <v>836037.56688112894</v>
      </c>
      <c r="F952" s="4">
        <v>961059.16163231491</v>
      </c>
      <c r="G952" s="4">
        <v>962968.0735598359</v>
      </c>
      <c r="H952" s="4">
        <v>851377.83642672386</v>
      </c>
      <c r="I952" s="4">
        <v>853969.40465548297</v>
      </c>
      <c r="J952" s="4">
        <v>976312.5110332378</v>
      </c>
      <c r="K952" s="4">
        <v>974359.67857015936</v>
      </c>
      <c r="L952" s="4">
        <v>878804.32889789052</v>
      </c>
      <c r="M952" s="4">
        <v>876022.72843993327</v>
      </c>
      <c r="N952" s="4">
        <v>1130304.032366273</v>
      </c>
    </row>
    <row r="953" spans="1:14" x14ac:dyDescent="0.2">
      <c r="A953" s="9">
        <v>40556</v>
      </c>
      <c r="B953" s="4">
        <v>956500.39568259649</v>
      </c>
      <c r="C953" s="4">
        <v>946002.52442608564</v>
      </c>
      <c r="D953" s="4">
        <v>820875.2732031889</v>
      </c>
      <c r="E953" s="4">
        <v>822813.28846796264</v>
      </c>
      <c r="F953" s="4">
        <v>945873.76855058735</v>
      </c>
      <c r="G953" s="4">
        <v>947499.40056102595</v>
      </c>
      <c r="H953" s="4">
        <v>837925.48341522762</v>
      </c>
      <c r="I953" s="4">
        <v>840251.63577580336</v>
      </c>
      <c r="J953" s="4">
        <v>960818.62054454139</v>
      </c>
      <c r="K953" s="4">
        <v>958804.27176903724</v>
      </c>
      <c r="L953" s="4">
        <v>864857.87437737407</v>
      </c>
      <c r="M953" s="4">
        <v>862037.24627393368</v>
      </c>
      <c r="N953" s="4">
        <v>1131583.9669951471</v>
      </c>
    </row>
    <row r="954" spans="1:14" x14ac:dyDescent="0.2">
      <c r="A954" s="9">
        <v>40557</v>
      </c>
      <c r="B954" s="4">
        <v>956951.48339087353</v>
      </c>
      <c r="C954" s="4">
        <v>946025.9274656364</v>
      </c>
      <c r="D954" s="4">
        <v>821262.39980286616</v>
      </c>
      <c r="E954" s="4">
        <v>822833.64394422795</v>
      </c>
      <c r="F954" s="4">
        <v>946548.74158288236</v>
      </c>
      <c r="G954" s="4">
        <v>948184.79488696333</v>
      </c>
      <c r="H954" s="4">
        <v>838523.4248353017</v>
      </c>
      <c r="I954" s="4">
        <v>840859.45009545283</v>
      </c>
      <c r="J954" s="4">
        <v>961345.05273139011</v>
      </c>
      <c r="K954" s="4">
        <v>959359.20699307555</v>
      </c>
      <c r="L954" s="4">
        <v>865331.72970489028</v>
      </c>
      <c r="M954" s="4">
        <v>862536.17483159201</v>
      </c>
      <c r="N954" s="4">
        <v>1132865.3509974701</v>
      </c>
    </row>
    <row r="955" spans="1:14" x14ac:dyDescent="0.2">
      <c r="A955" s="9">
        <v>40560</v>
      </c>
      <c r="B955" s="4">
        <v>958266.06049421232</v>
      </c>
      <c r="C955" s="4">
        <v>947157.1649367963</v>
      </c>
      <c r="D955" s="4">
        <v>822390.5789899535</v>
      </c>
      <c r="E955" s="4">
        <v>823817.57073052053</v>
      </c>
      <c r="F955" s="4">
        <v>947791.99103028048</v>
      </c>
      <c r="G955" s="4">
        <v>949501.42193841923</v>
      </c>
      <c r="H955" s="4">
        <v>839624.78785947477</v>
      </c>
      <c r="I955" s="4">
        <v>842027.04770346975</v>
      </c>
      <c r="J955" s="4">
        <v>962625.43985276995</v>
      </c>
      <c r="K955" s="4">
        <v>960652.41368826665</v>
      </c>
      <c r="L955" s="4">
        <v>866484.23951319221</v>
      </c>
      <c r="M955" s="4">
        <v>863698.86503981217</v>
      </c>
      <c r="N955" s="4">
        <v>1134148.1860144851</v>
      </c>
    </row>
    <row r="956" spans="1:14" x14ac:dyDescent="0.2">
      <c r="A956" s="9">
        <v>40561</v>
      </c>
      <c r="B956" s="4">
        <v>962897.78893415851</v>
      </c>
      <c r="C956" s="4">
        <v>952274.12031331589</v>
      </c>
      <c r="D956" s="4">
        <v>826365.56045959576</v>
      </c>
      <c r="E956" s="4">
        <v>828268.19191977382</v>
      </c>
      <c r="F956" s="4">
        <v>951781.99236552301</v>
      </c>
      <c r="G956" s="4">
        <v>953669.46365782584</v>
      </c>
      <c r="H956" s="4">
        <v>843159.42843078868</v>
      </c>
      <c r="I956" s="4">
        <v>845723.30742736987</v>
      </c>
      <c r="J956" s="4">
        <v>966494.09810695052</v>
      </c>
      <c r="K956" s="4">
        <v>964458.67451233172</v>
      </c>
      <c r="L956" s="4">
        <v>869966.51960525243</v>
      </c>
      <c r="M956" s="4">
        <v>867120.98016381299</v>
      </c>
      <c r="N956" s="4">
        <v>1135432.473689293</v>
      </c>
    </row>
    <row r="957" spans="1:14" x14ac:dyDescent="0.2">
      <c r="A957" s="9">
        <v>40562</v>
      </c>
      <c r="B957" s="4">
        <v>944672.039301157</v>
      </c>
      <c r="C957" s="4">
        <v>934787.47000587313</v>
      </c>
      <c r="D957" s="4">
        <v>810724.09572329919</v>
      </c>
      <c r="E957" s="4">
        <v>813058.66776709224</v>
      </c>
      <c r="F957" s="4">
        <v>935324.535561517</v>
      </c>
      <c r="G957" s="4">
        <v>937124.99368454935</v>
      </c>
      <c r="H957" s="4">
        <v>828580.18656280322</v>
      </c>
      <c r="I957" s="4">
        <v>831051.51138205524</v>
      </c>
      <c r="J957" s="4">
        <v>950044.6279495263</v>
      </c>
      <c r="K957" s="4">
        <v>948010.69914207247</v>
      </c>
      <c r="L957" s="4">
        <v>855159.92292738915</v>
      </c>
      <c r="M957" s="4">
        <v>852333.01163630595</v>
      </c>
      <c r="N957" s="4">
        <v>1136718.2156668571</v>
      </c>
    </row>
    <row r="958" spans="1:14" x14ac:dyDescent="0.2">
      <c r="A958" s="9">
        <v>40563</v>
      </c>
      <c r="B958" s="4">
        <v>927077.96303239116</v>
      </c>
      <c r="C958" s="4">
        <v>917793.19028994639</v>
      </c>
      <c r="D958" s="4">
        <v>795624.73744904145</v>
      </c>
      <c r="E958" s="4">
        <v>798277.39729776734</v>
      </c>
      <c r="F958" s="4">
        <v>920577.53352876182</v>
      </c>
      <c r="G958" s="4">
        <v>922612.40615294047</v>
      </c>
      <c r="H958" s="4">
        <v>815516.19301728311</v>
      </c>
      <c r="I958" s="4">
        <v>818181.6083451208</v>
      </c>
      <c r="J958" s="4">
        <v>935571.63004832144</v>
      </c>
      <c r="K958" s="4">
        <v>933644.34659868851</v>
      </c>
      <c r="L958" s="4">
        <v>842132.4004241199</v>
      </c>
      <c r="M958" s="4">
        <v>839416.57879370963</v>
      </c>
      <c r="N958" s="4">
        <v>1138005.413594001</v>
      </c>
    </row>
    <row r="959" spans="1:14" x14ac:dyDescent="0.2">
      <c r="A959" s="9">
        <v>40564</v>
      </c>
      <c r="B959" s="4">
        <v>915035.36651172442</v>
      </c>
      <c r="C959" s="4">
        <v>905835.2327344995</v>
      </c>
      <c r="D959" s="4">
        <v>785289.69759584474</v>
      </c>
      <c r="E959" s="4">
        <v>787876.61492614867</v>
      </c>
      <c r="F959" s="4">
        <v>908942.39100661059</v>
      </c>
      <c r="G959" s="4">
        <v>910773.38869935065</v>
      </c>
      <c r="H959" s="4">
        <v>805208.91656387423</v>
      </c>
      <c r="I959" s="4">
        <v>807682.65312101517</v>
      </c>
      <c r="J959" s="4">
        <v>923519.73307613854</v>
      </c>
      <c r="K959" s="4">
        <v>921643.80255853187</v>
      </c>
      <c r="L959" s="4">
        <v>831284.17394858599</v>
      </c>
      <c r="M959" s="4">
        <v>828627.1859606147</v>
      </c>
      <c r="N959" s="4">
        <v>1139294.0691194129</v>
      </c>
    </row>
    <row r="960" spans="1:14" x14ac:dyDescent="0.2">
      <c r="A960" s="9">
        <v>40567</v>
      </c>
      <c r="B960" s="4">
        <v>914647.04916519322</v>
      </c>
      <c r="C960" s="4">
        <v>905616.45564686356</v>
      </c>
      <c r="D960" s="4">
        <v>784956.44095594983</v>
      </c>
      <c r="E960" s="4">
        <v>787686.32717292267</v>
      </c>
      <c r="F960" s="4">
        <v>909384.88753484341</v>
      </c>
      <c r="G960" s="4">
        <v>911117.81723993504</v>
      </c>
      <c r="H960" s="4">
        <v>805600.91296937468</v>
      </c>
      <c r="I960" s="4">
        <v>807988.09568326117</v>
      </c>
      <c r="J960" s="4">
        <v>924104.69353214768</v>
      </c>
      <c r="K960" s="4">
        <v>922322.33879196655</v>
      </c>
      <c r="L960" s="4">
        <v>831810.71209612116</v>
      </c>
      <c r="M960" s="4">
        <v>829237.24113390665</v>
      </c>
      <c r="N960" s="4">
        <v>1140584.183893651</v>
      </c>
    </row>
    <row r="961" spans="1:14" x14ac:dyDescent="0.2">
      <c r="A961" s="9">
        <v>40568</v>
      </c>
      <c r="B961" s="4">
        <v>905781.54422783887</v>
      </c>
      <c r="C961" s="4">
        <v>897234.82146580738</v>
      </c>
      <c r="D961" s="4">
        <v>777348.00313367229</v>
      </c>
      <c r="E961" s="4">
        <v>780396.15636980115</v>
      </c>
      <c r="F961" s="4">
        <v>902085.13819032873</v>
      </c>
      <c r="G961" s="4">
        <v>903848.49867050594</v>
      </c>
      <c r="H961" s="4">
        <v>799134.25092451717</v>
      </c>
      <c r="I961" s="4">
        <v>801541.59364292049</v>
      </c>
      <c r="J961" s="4">
        <v>917221.03577976278</v>
      </c>
      <c r="K961" s="4">
        <v>915277.15831034072</v>
      </c>
      <c r="L961" s="4">
        <v>825614.55240024126</v>
      </c>
      <c r="M961" s="4">
        <v>822903.09332011116</v>
      </c>
      <c r="N961" s="4">
        <v>1141875.7595691399</v>
      </c>
    </row>
    <row r="962" spans="1:14" x14ac:dyDescent="0.2">
      <c r="A962" s="9">
        <v>40569</v>
      </c>
      <c r="B962" s="4">
        <v>914908.54765507393</v>
      </c>
      <c r="C962" s="4">
        <v>906666.03696286713</v>
      </c>
      <c r="D962" s="4">
        <v>785180.86077353905</v>
      </c>
      <c r="E962" s="4">
        <v>788599.2311365346</v>
      </c>
      <c r="F962" s="4">
        <v>911014.30751716264</v>
      </c>
      <c r="G962" s="4">
        <v>912766.90156171611</v>
      </c>
      <c r="H962" s="4">
        <v>807044.37463600223</v>
      </c>
      <c r="I962" s="4">
        <v>809450.51961523236</v>
      </c>
      <c r="J962" s="4">
        <v>925893.22685848572</v>
      </c>
      <c r="K962" s="4">
        <v>924262.76006118115</v>
      </c>
      <c r="L962" s="4">
        <v>833420.61754320026</v>
      </c>
      <c r="M962" s="4">
        <v>830981.82598482608</v>
      </c>
      <c r="N962" s="4">
        <v>1143168.7978001761</v>
      </c>
    </row>
    <row r="963" spans="1:14" x14ac:dyDescent="0.2">
      <c r="A963" s="9">
        <v>40570</v>
      </c>
      <c r="B963" s="4">
        <v>918241.55208557623</v>
      </c>
      <c r="C963" s="4">
        <v>910262.60617596656</v>
      </c>
      <c r="D963" s="4">
        <v>788041.26829122077</v>
      </c>
      <c r="E963" s="4">
        <v>791727.452113776</v>
      </c>
      <c r="F963" s="4">
        <v>913811.81469117105</v>
      </c>
      <c r="G963" s="4">
        <v>915496.51547134446</v>
      </c>
      <c r="H963" s="4">
        <v>809522.61499859369</v>
      </c>
      <c r="I963" s="4">
        <v>811871.16764017427</v>
      </c>
      <c r="J963" s="4">
        <v>928475.29473475995</v>
      </c>
      <c r="K963" s="4">
        <v>926774.86524931004</v>
      </c>
      <c r="L963" s="4">
        <v>835744.80411413393</v>
      </c>
      <c r="M963" s="4">
        <v>833240.39773141372</v>
      </c>
      <c r="N963" s="4">
        <v>1144463.300242929</v>
      </c>
    </row>
    <row r="964" spans="1:14" x14ac:dyDescent="0.2">
      <c r="A964" s="9">
        <v>40571</v>
      </c>
      <c r="B964" s="4">
        <v>917394.26324133819</v>
      </c>
      <c r="C964" s="4">
        <v>909754.08027530345</v>
      </c>
      <c r="D964" s="4">
        <v>787314.11912888347</v>
      </c>
      <c r="E964" s="4">
        <v>791285.14687907312</v>
      </c>
      <c r="F964" s="4">
        <v>911831.60224780068</v>
      </c>
      <c r="G964" s="4">
        <v>913368.29670348112</v>
      </c>
      <c r="H964" s="4">
        <v>807768.39522419556</v>
      </c>
      <c r="I964" s="4">
        <v>809983.84264563909</v>
      </c>
      <c r="J964" s="4">
        <v>925807.17396905785</v>
      </c>
      <c r="K964" s="4">
        <v>924207.53864166222</v>
      </c>
      <c r="L964" s="4">
        <v>833343.15909532749</v>
      </c>
      <c r="M964" s="4">
        <v>830932.17777004535</v>
      </c>
      <c r="N964" s="4">
        <v>1145759.2685554461</v>
      </c>
    </row>
    <row r="965" spans="1:14" x14ac:dyDescent="0.2">
      <c r="A965" s="9">
        <v>40574</v>
      </c>
      <c r="B965" s="4">
        <v>914701.33128099213</v>
      </c>
      <c r="C965" s="4">
        <v>907084.73761622375</v>
      </c>
      <c r="D965" s="4">
        <v>784778.8948777403</v>
      </c>
      <c r="E965" s="4">
        <v>788760.10807086574</v>
      </c>
      <c r="F965" s="4">
        <v>910007.19943954889</v>
      </c>
      <c r="G965" s="4">
        <v>911414.90919099003</v>
      </c>
      <c r="H965" s="4">
        <v>805818.96080239478</v>
      </c>
      <c r="I965" s="4">
        <v>807842.8863708307</v>
      </c>
      <c r="J965" s="4">
        <v>924069.73954194353</v>
      </c>
      <c r="K965" s="4">
        <v>922401.89179553569</v>
      </c>
      <c r="L965" s="4">
        <v>831204.36762214173</v>
      </c>
      <c r="M965" s="4">
        <v>828901.98528125614</v>
      </c>
      <c r="N965" s="4">
        <v>1145990.854736011</v>
      </c>
    </row>
    <row r="966" spans="1:14" x14ac:dyDescent="0.2">
      <c r="A966" s="9">
        <v>40575</v>
      </c>
      <c r="B966" s="4">
        <v>922841.35369985504</v>
      </c>
      <c r="C966" s="4">
        <v>914820.79106984648</v>
      </c>
      <c r="D966" s="4">
        <v>790941.39760065288</v>
      </c>
      <c r="E966" s="4">
        <v>795118.34670250141</v>
      </c>
      <c r="F966" s="4">
        <v>917437.88536252605</v>
      </c>
      <c r="G966" s="4">
        <v>918385.14395885123</v>
      </c>
      <c r="H966" s="4">
        <v>811618.30252303008</v>
      </c>
      <c r="I966" s="4">
        <v>813540.76505072613</v>
      </c>
      <c r="J966" s="4">
        <v>930882.72543307755</v>
      </c>
      <c r="K966" s="4">
        <v>929324.95977773599</v>
      </c>
      <c r="L966" s="4">
        <v>836850.49681897648</v>
      </c>
      <c r="M966" s="4">
        <v>834390.15391112759</v>
      </c>
      <c r="N966" s="4">
        <v>1146222.48772585</v>
      </c>
    </row>
    <row r="967" spans="1:14" x14ac:dyDescent="0.2">
      <c r="A967" s="9">
        <v>40576</v>
      </c>
      <c r="B967" s="4">
        <v>926857.52434707398</v>
      </c>
      <c r="C967" s="4">
        <v>918564.2828639131</v>
      </c>
      <c r="D967" s="4">
        <v>793180.49089250772</v>
      </c>
      <c r="E967" s="4">
        <v>796939.67396343837</v>
      </c>
      <c r="F967" s="4">
        <v>920553.45527424361</v>
      </c>
      <c r="G967" s="4">
        <v>921624.68183775933</v>
      </c>
      <c r="H967" s="4">
        <v>813313.4576497029</v>
      </c>
      <c r="I967" s="4">
        <v>815436.65791360615</v>
      </c>
      <c r="J967" s="4">
        <v>933939.84046890296</v>
      </c>
      <c r="K967" s="4">
        <v>932418.25832422101</v>
      </c>
      <c r="L967" s="4">
        <v>838757.84164244507</v>
      </c>
      <c r="M967" s="4">
        <v>836293.10729829734</v>
      </c>
      <c r="N967" s="4">
        <v>1146454.167534424</v>
      </c>
    </row>
    <row r="968" spans="1:14" x14ac:dyDescent="0.2">
      <c r="A968" s="9">
        <v>40577</v>
      </c>
      <c r="B968" s="4">
        <v>939233.83971942042</v>
      </c>
      <c r="C968" s="4">
        <v>930744.55287160142</v>
      </c>
      <c r="D968" s="4">
        <v>806771.46793008002</v>
      </c>
      <c r="E968" s="4">
        <v>811426.1544389287</v>
      </c>
      <c r="F968" s="4">
        <v>933152.06965383852</v>
      </c>
      <c r="G968" s="4">
        <v>934312.78752179537</v>
      </c>
      <c r="H968" s="4">
        <v>826682.47941043566</v>
      </c>
      <c r="I968" s="4">
        <v>828918.83570839616</v>
      </c>
      <c r="J968" s="4">
        <v>946699.1263337431</v>
      </c>
      <c r="K968" s="4">
        <v>945344.33267240762</v>
      </c>
      <c r="L968" s="4">
        <v>852518.29762594705</v>
      </c>
      <c r="M968" s="4">
        <v>850154.00134001358</v>
      </c>
      <c r="N968" s="4">
        <v>1146685.894171197</v>
      </c>
    </row>
    <row r="969" spans="1:14" x14ac:dyDescent="0.2">
      <c r="A969" s="9">
        <v>40578</v>
      </c>
      <c r="B969" s="4">
        <v>943521.65726326162</v>
      </c>
      <c r="C969" s="4">
        <v>935198.65000449284</v>
      </c>
      <c r="D969" s="4">
        <v>811206.21042815549</v>
      </c>
      <c r="E969" s="4">
        <v>815778.47059227922</v>
      </c>
      <c r="F969" s="4">
        <v>938153.41216574865</v>
      </c>
      <c r="G969" s="4">
        <v>939216.83956120093</v>
      </c>
      <c r="H969" s="4">
        <v>831789.44860218349</v>
      </c>
      <c r="I969" s="4">
        <v>833746.46552622982</v>
      </c>
      <c r="J969" s="4">
        <v>951986.9816462876</v>
      </c>
      <c r="K969" s="4">
        <v>950680.78956857254</v>
      </c>
      <c r="L969" s="4">
        <v>857623.26601685432</v>
      </c>
      <c r="M969" s="4">
        <v>855462.12177185272</v>
      </c>
      <c r="N969" s="4">
        <v>1146917.6676456321</v>
      </c>
    </row>
    <row r="970" spans="1:14" x14ac:dyDescent="0.2">
      <c r="A970" s="9">
        <v>40581</v>
      </c>
      <c r="B970" s="4">
        <v>948805.12641716108</v>
      </c>
      <c r="C970" s="4">
        <v>940607.40550657024</v>
      </c>
      <c r="D970" s="4">
        <v>814284.55203151098</v>
      </c>
      <c r="E970" s="4">
        <v>818689.74088584399</v>
      </c>
      <c r="F970" s="4">
        <v>943628.70755714935</v>
      </c>
      <c r="G970" s="4">
        <v>944857.88144559308</v>
      </c>
      <c r="H970" s="4">
        <v>835193.85913868854</v>
      </c>
      <c r="I970" s="4">
        <v>837432.11578743299</v>
      </c>
      <c r="J970" s="4">
        <v>957615.13355804468</v>
      </c>
      <c r="K970" s="4">
        <v>956415.26969905745</v>
      </c>
      <c r="L970" s="4">
        <v>861268.37621262809</v>
      </c>
      <c r="M970" s="4">
        <v>859169.58269776357</v>
      </c>
      <c r="N970" s="4">
        <v>1147149.487967198</v>
      </c>
    </row>
    <row r="971" spans="1:14" x14ac:dyDescent="0.2">
      <c r="A971" s="9">
        <v>40582</v>
      </c>
      <c r="B971" s="4">
        <v>945412.24408014352</v>
      </c>
      <c r="C971" s="4">
        <v>937761.0058118169</v>
      </c>
      <c r="D971" s="4">
        <v>811735.30400781089</v>
      </c>
      <c r="E971" s="4">
        <v>816649.63877794519</v>
      </c>
      <c r="F971" s="4">
        <v>940495.80167838349</v>
      </c>
      <c r="G971" s="4">
        <v>941971.47224325372</v>
      </c>
      <c r="H971" s="4">
        <v>832867.65916408726</v>
      </c>
      <c r="I971" s="4">
        <v>835305.98453609587</v>
      </c>
      <c r="J971" s="4">
        <v>954527.54113589437</v>
      </c>
      <c r="K971" s="4">
        <v>953390.42413949547</v>
      </c>
      <c r="L971" s="4">
        <v>858854.13663091697</v>
      </c>
      <c r="M971" s="4">
        <v>856877.2057751969</v>
      </c>
      <c r="N971" s="4">
        <v>1147381.355145362</v>
      </c>
    </row>
    <row r="972" spans="1:14" x14ac:dyDescent="0.2">
      <c r="A972" s="9">
        <v>40583</v>
      </c>
      <c r="B972" s="4">
        <v>932921.74613285228</v>
      </c>
      <c r="C972" s="4">
        <v>925642.60085432115</v>
      </c>
      <c r="D972" s="4">
        <v>802433.88095475547</v>
      </c>
      <c r="E972" s="4">
        <v>807892.44685585285</v>
      </c>
      <c r="F972" s="4">
        <v>928225.82612282492</v>
      </c>
      <c r="G972" s="4">
        <v>929859.2970295141</v>
      </c>
      <c r="H972" s="4">
        <v>823579.46863173682</v>
      </c>
      <c r="I972" s="4">
        <v>825792.31545216113</v>
      </c>
      <c r="J972" s="4">
        <v>942362.41945612628</v>
      </c>
      <c r="K972" s="4">
        <v>941344.18632103142</v>
      </c>
      <c r="L972" s="4">
        <v>849041.42212963838</v>
      </c>
      <c r="M972" s="4">
        <v>847196.1553345467</v>
      </c>
      <c r="N972" s="4">
        <v>1147613.2691895971</v>
      </c>
    </row>
    <row r="973" spans="1:14" x14ac:dyDescent="0.2">
      <c r="A973" s="9">
        <v>40584</v>
      </c>
      <c r="B973" s="4">
        <v>941800.83347799745</v>
      </c>
      <c r="C973" s="4">
        <v>935167.94051431236</v>
      </c>
      <c r="D973" s="4">
        <v>809578.19490240235</v>
      </c>
      <c r="E973" s="4">
        <v>815626.49270317506</v>
      </c>
      <c r="F973" s="4">
        <v>937388.64989461924</v>
      </c>
      <c r="G973" s="4">
        <v>938999.61270274688</v>
      </c>
      <c r="H973" s="4">
        <v>830419.45153507974</v>
      </c>
      <c r="I973" s="4">
        <v>832677.64328827942</v>
      </c>
      <c r="J973" s="4">
        <v>951537.89140025678</v>
      </c>
      <c r="K973" s="4">
        <v>950443.44226697204</v>
      </c>
      <c r="L973" s="4">
        <v>855958.63468417665</v>
      </c>
      <c r="M973" s="4">
        <v>854195.59208583587</v>
      </c>
      <c r="N973" s="4">
        <v>1147845.230109375</v>
      </c>
    </row>
    <row r="974" spans="1:14" x14ac:dyDescent="0.2">
      <c r="A974" s="9">
        <v>40585</v>
      </c>
      <c r="B974" s="4">
        <v>949093.87035861239</v>
      </c>
      <c r="C974" s="4">
        <v>942513.51835417538</v>
      </c>
      <c r="D974" s="4">
        <v>818096.98651204095</v>
      </c>
      <c r="E974" s="4">
        <v>824555.00502717448</v>
      </c>
      <c r="F974" s="4">
        <v>945444.61982614896</v>
      </c>
      <c r="G974" s="4">
        <v>947013.12246467429</v>
      </c>
      <c r="H974" s="4">
        <v>838453.98385738384</v>
      </c>
      <c r="I974" s="4">
        <v>840858.11470474466</v>
      </c>
      <c r="J974" s="4">
        <v>959745.14343135129</v>
      </c>
      <c r="K974" s="4">
        <v>958700.40720158606</v>
      </c>
      <c r="L974" s="4">
        <v>864293.13712907967</v>
      </c>
      <c r="M974" s="4">
        <v>862571.59138877795</v>
      </c>
      <c r="N974" s="4">
        <v>1148077.2379141699</v>
      </c>
    </row>
    <row r="975" spans="1:14" x14ac:dyDescent="0.2">
      <c r="A975" s="9">
        <v>40588</v>
      </c>
      <c r="B975" s="4">
        <v>966448.5830500368</v>
      </c>
      <c r="C975" s="4">
        <v>958155.9064898371</v>
      </c>
      <c r="D975" s="4">
        <v>833516.27628614183</v>
      </c>
      <c r="E975" s="4">
        <v>839994.83342417085</v>
      </c>
      <c r="F975" s="4">
        <v>960126.42329056677</v>
      </c>
      <c r="G975" s="4">
        <v>961813.45361066679</v>
      </c>
      <c r="H975" s="4">
        <v>852323.44210810668</v>
      </c>
      <c r="I975" s="4">
        <v>854683.76110691077</v>
      </c>
      <c r="J975" s="4">
        <v>974167.96529138822</v>
      </c>
      <c r="K975" s="4">
        <v>973057.49577049364</v>
      </c>
      <c r="L975" s="4">
        <v>877875.85190633382</v>
      </c>
      <c r="M975" s="4">
        <v>876076.59587762342</v>
      </c>
      <c r="N975" s="4">
        <v>1148309.29261346</v>
      </c>
    </row>
    <row r="976" spans="1:14" x14ac:dyDescent="0.2">
      <c r="A976" s="9">
        <v>40589</v>
      </c>
      <c r="B976" s="4">
        <v>959422.32584779826</v>
      </c>
      <c r="C976" s="4">
        <v>951656.26870173519</v>
      </c>
      <c r="D976" s="4">
        <v>828421.28637855453</v>
      </c>
      <c r="E976" s="4">
        <v>835407.44431092008</v>
      </c>
      <c r="F976" s="4">
        <v>954097.8798727839</v>
      </c>
      <c r="G976" s="4">
        <v>955818.97192558832</v>
      </c>
      <c r="H976" s="4">
        <v>848140.25812788378</v>
      </c>
      <c r="I976" s="4">
        <v>850359.7610861992</v>
      </c>
      <c r="J976" s="4">
        <v>968331.97100899485</v>
      </c>
      <c r="K976" s="4">
        <v>967020.23002044007</v>
      </c>
      <c r="L976" s="4">
        <v>873611.16860682808</v>
      </c>
      <c r="M976" s="4">
        <v>871890.78797459602</v>
      </c>
      <c r="N976" s="4">
        <v>1148541.3942167221</v>
      </c>
    </row>
    <row r="977" spans="1:14" x14ac:dyDescent="0.2">
      <c r="A977" s="9">
        <v>40590</v>
      </c>
      <c r="B977" s="4">
        <v>957930.91625782917</v>
      </c>
      <c r="C977" s="4">
        <v>949917.4869671684</v>
      </c>
      <c r="D977" s="4">
        <v>827124.68772498006</v>
      </c>
      <c r="E977" s="4">
        <v>835263.40475011396</v>
      </c>
      <c r="F977" s="4">
        <v>953250.7177230469</v>
      </c>
      <c r="G977" s="4">
        <v>955423.24667473044</v>
      </c>
      <c r="H977" s="4">
        <v>847971.26278739481</v>
      </c>
      <c r="I977" s="4">
        <v>850264.84721864189</v>
      </c>
      <c r="J977" s="4">
        <v>968123.13852144487</v>
      </c>
      <c r="K977" s="4">
        <v>966741.89055865712</v>
      </c>
      <c r="L977" s="4">
        <v>873452.85271907458</v>
      </c>
      <c r="M977" s="4">
        <v>871915.30912682519</v>
      </c>
      <c r="N977" s="4">
        <v>1148773.5427334381</v>
      </c>
    </row>
    <row r="978" spans="1:14" x14ac:dyDescent="0.2">
      <c r="A978" s="9">
        <v>40591</v>
      </c>
      <c r="B978" s="4">
        <v>956173.4081653317</v>
      </c>
      <c r="C978" s="4">
        <v>947949.63406644505</v>
      </c>
      <c r="D978" s="4">
        <v>824991.2562266516</v>
      </c>
      <c r="E978" s="4">
        <v>832941.336149476</v>
      </c>
      <c r="F978" s="4">
        <v>952542.10438808938</v>
      </c>
      <c r="G978" s="4">
        <v>954478.8791854044</v>
      </c>
      <c r="H978" s="4">
        <v>846660.63310300733</v>
      </c>
      <c r="I978" s="4">
        <v>848764.01695410942</v>
      </c>
      <c r="J978" s="4">
        <v>967413.73545467306</v>
      </c>
      <c r="K978" s="4">
        <v>965907.20803392876</v>
      </c>
      <c r="L978" s="4">
        <v>872137.64117817872</v>
      </c>
      <c r="M978" s="4">
        <v>870526.28903459711</v>
      </c>
      <c r="N978" s="4">
        <v>1149005.738173089</v>
      </c>
    </row>
    <row r="979" spans="1:14" x14ac:dyDescent="0.2">
      <c r="A979" s="9">
        <v>40592</v>
      </c>
      <c r="B979" s="4">
        <v>948889.00817361707</v>
      </c>
      <c r="C979" s="4">
        <v>940749.7546927951</v>
      </c>
      <c r="D979" s="4">
        <v>820361.02137127705</v>
      </c>
      <c r="E979" s="4">
        <v>827950.40080191579</v>
      </c>
      <c r="F979" s="4">
        <v>946538.03679924866</v>
      </c>
      <c r="G979" s="4">
        <v>948393.70652068756</v>
      </c>
      <c r="H979" s="4">
        <v>841706.00500594464</v>
      </c>
      <c r="I979" s="4">
        <v>843506.10549700947</v>
      </c>
      <c r="J979" s="4">
        <v>961441.94829665753</v>
      </c>
      <c r="K979" s="4">
        <v>960054.94114635291</v>
      </c>
      <c r="L979" s="4">
        <v>867279.58733176847</v>
      </c>
      <c r="M979" s="4">
        <v>865510.36785124545</v>
      </c>
      <c r="N979" s="4">
        <v>1149237.9805451599</v>
      </c>
    </row>
    <row r="980" spans="1:14" x14ac:dyDescent="0.2">
      <c r="A980" s="9">
        <v>40595</v>
      </c>
      <c r="B980" s="4">
        <v>946312.39189918153</v>
      </c>
      <c r="C980" s="4">
        <v>938567.89786504314</v>
      </c>
      <c r="D980" s="4">
        <v>818429.37590065098</v>
      </c>
      <c r="E980" s="4">
        <v>825964.75712780515</v>
      </c>
      <c r="F980" s="4">
        <v>944051.16463566618</v>
      </c>
      <c r="G980" s="4">
        <v>945996.69892848155</v>
      </c>
      <c r="H980" s="4">
        <v>839800.08427350409</v>
      </c>
      <c r="I980" s="4">
        <v>841658.22770744644</v>
      </c>
      <c r="J980" s="4">
        <v>959107.17010289151</v>
      </c>
      <c r="K980" s="4">
        <v>957770.31510109245</v>
      </c>
      <c r="L980" s="4">
        <v>865271.47794322914</v>
      </c>
      <c r="M980" s="4">
        <v>863566.74168495531</v>
      </c>
      <c r="N980" s="4">
        <v>1149470.2698591361</v>
      </c>
    </row>
    <row r="981" spans="1:14" x14ac:dyDescent="0.2">
      <c r="A981" s="9">
        <v>40596</v>
      </c>
      <c r="B981" s="4">
        <v>924053.62358501449</v>
      </c>
      <c r="C981" s="4">
        <v>916051.48249524704</v>
      </c>
      <c r="D981" s="4">
        <v>801195.65282516007</v>
      </c>
      <c r="E981" s="4">
        <v>808464.94082113437</v>
      </c>
      <c r="F981" s="4">
        <v>923058.02694551775</v>
      </c>
      <c r="G981" s="4">
        <v>925098.72487042367</v>
      </c>
      <c r="H981" s="4">
        <v>823004.36461421545</v>
      </c>
      <c r="I981" s="4">
        <v>824783.00206632668</v>
      </c>
      <c r="J981" s="4">
        <v>938388.96266092802</v>
      </c>
      <c r="K981" s="4">
        <v>936432.24851539079</v>
      </c>
      <c r="L981" s="4">
        <v>847736.84142990469</v>
      </c>
      <c r="M981" s="4">
        <v>846117.91429638711</v>
      </c>
      <c r="N981" s="4">
        <v>1149702.606124507</v>
      </c>
    </row>
    <row r="982" spans="1:14" x14ac:dyDescent="0.2">
      <c r="A982" s="9">
        <v>40597</v>
      </c>
      <c r="B982" s="4">
        <v>908224.55821380706</v>
      </c>
      <c r="C982" s="4">
        <v>899747.06572804332</v>
      </c>
      <c r="D982" s="4">
        <v>787751.83363626141</v>
      </c>
      <c r="E982" s="4">
        <v>794661.68537899479</v>
      </c>
      <c r="F982" s="4">
        <v>906359.61867341725</v>
      </c>
      <c r="G982" s="4">
        <v>908558.2211235849</v>
      </c>
      <c r="H982" s="4">
        <v>809204.5315668229</v>
      </c>
      <c r="I982" s="4">
        <v>810788.41994074825</v>
      </c>
      <c r="J982" s="4">
        <v>921875.48314948077</v>
      </c>
      <c r="K982" s="4">
        <v>919714.90806733165</v>
      </c>
      <c r="L982" s="4">
        <v>833373.76836244285</v>
      </c>
      <c r="M982" s="4">
        <v>831830.65813451982</v>
      </c>
      <c r="N982" s="4">
        <v>1149934.9893507629</v>
      </c>
    </row>
    <row r="983" spans="1:14" x14ac:dyDescent="0.2">
      <c r="A983" s="9">
        <v>40598</v>
      </c>
      <c r="B983" s="4">
        <v>902900.01940667094</v>
      </c>
      <c r="C983" s="4">
        <v>894857.29049318633</v>
      </c>
      <c r="D983" s="4">
        <v>781961.00644807471</v>
      </c>
      <c r="E983" s="4">
        <v>788844.54513890517</v>
      </c>
      <c r="F983" s="4">
        <v>901751.00377182523</v>
      </c>
      <c r="G983" s="4">
        <v>903779.5005731954</v>
      </c>
      <c r="H983" s="4">
        <v>803704.97821011965</v>
      </c>
      <c r="I983" s="4">
        <v>805301.57245365577</v>
      </c>
      <c r="J983" s="4">
        <v>917270.49905602983</v>
      </c>
      <c r="K983" s="4">
        <v>915236.67853935948</v>
      </c>
      <c r="L983" s="4">
        <v>827912.71411779232</v>
      </c>
      <c r="M983" s="4">
        <v>826273.39203264762</v>
      </c>
      <c r="N983" s="4">
        <v>1150167.4195473939</v>
      </c>
    </row>
    <row r="984" spans="1:14" x14ac:dyDescent="0.2">
      <c r="A984" s="9">
        <v>40599</v>
      </c>
      <c r="B984" s="4">
        <v>922669.80859260575</v>
      </c>
      <c r="C984" s="4">
        <v>914431.07196324633</v>
      </c>
      <c r="D984" s="4">
        <v>800708.68753503775</v>
      </c>
      <c r="E984" s="4">
        <v>807545.9678499432</v>
      </c>
      <c r="F984" s="4">
        <v>921602.23564383446</v>
      </c>
      <c r="G984" s="4">
        <v>923472.41830723744</v>
      </c>
      <c r="H984" s="4">
        <v>821525.96812517894</v>
      </c>
      <c r="I984" s="4">
        <v>823153.79239776975</v>
      </c>
      <c r="J984" s="4">
        <v>937029.24376704649</v>
      </c>
      <c r="K984" s="4">
        <v>935021.58558748104</v>
      </c>
      <c r="L984" s="4">
        <v>846089.37071225722</v>
      </c>
      <c r="M984" s="4">
        <v>844459.21585165686</v>
      </c>
      <c r="N984" s="4">
        <v>1150399.896723896</v>
      </c>
    </row>
    <row r="985" spans="1:14" x14ac:dyDescent="0.2">
      <c r="A985" s="9">
        <v>40602</v>
      </c>
      <c r="B985" s="4">
        <v>925236.88102192443</v>
      </c>
      <c r="C985" s="4">
        <v>916926.23134936846</v>
      </c>
      <c r="D985" s="4">
        <v>800555.28252278711</v>
      </c>
      <c r="E985" s="4">
        <v>807349.26418032579</v>
      </c>
      <c r="F985" s="4">
        <v>925198.13238044467</v>
      </c>
      <c r="G985" s="4">
        <v>926981.30557432421</v>
      </c>
      <c r="H985" s="4">
        <v>821987.36629384453</v>
      </c>
      <c r="I985" s="4">
        <v>823899.23688305297</v>
      </c>
      <c r="J985" s="4">
        <v>940612.76739421161</v>
      </c>
      <c r="K985" s="4">
        <v>938534.32605783863</v>
      </c>
      <c r="L985" s="4">
        <v>846836.90626942145</v>
      </c>
      <c r="M985" s="4">
        <v>845110.59749925369</v>
      </c>
      <c r="N985" s="4">
        <v>1151831.615434112</v>
      </c>
    </row>
    <row r="986" spans="1:14" x14ac:dyDescent="0.2">
      <c r="A986" s="9">
        <v>40603</v>
      </c>
      <c r="B986" s="4">
        <v>924953.18793036835</v>
      </c>
      <c r="C986" s="4">
        <v>915887.63400979154</v>
      </c>
      <c r="D986" s="4">
        <v>797778.81471309206</v>
      </c>
      <c r="E986" s="4">
        <v>804623.20299794269</v>
      </c>
      <c r="F986" s="4">
        <v>922963.19612545474</v>
      </c>
      <c r="G986" s="4">
        <v>924501.84270660009</v>
      </c>
      <c r="H986" s="4">
        <v>818595.22337529191</v>
      </c>
      <c r="I986" s="4">
        <v>820365.26295489969</v>
      </c>
      <c r="J986" s="4">
        <v>937673.74961895566</v>
      </c>
      <c r="K986" s="4">
        <v>935591.51051213138</v>
      </c>
      <c r="L986" s="4">
        <v>842983.13779138168</v>
      </c>
      <c r="M986" s="4">
        <v>841121.97766217648</v>
      </c>
      <c r="N986" s="4">
        <v>1153265.115975562</v>
      </c>
    </row>
    <row r="987" spans="1:14" x14ac:dyDescent="0.2">
      <c r="A987" s="9">
        <v>40604</v>
      </c>
      <c r="B987" s="4">
        <v>916835.76860171056</v>
      </c>
      <c r="C987" s="4">
        <v>908177.27249818214</v>
      </c>
      <c r="D987" s="4">
        <v>794463.14730205678</v>
      </c>
      <c r="E987" s="4">
        <v>801347.69819338399</v>
      </c>
      <c r="F987" s="4">
        <v>915828.40837166738</v>
      </c>
      <c r="G987" s="4">
        <v>917413.75654860027</v>
      </c>
      <c r="H987" s="4">
        <v>815150.46595116332</v>
      </c>
      <c r="I987" s="4">
        <v>816857.76936890418</v>
      </c>
      <c r="J987" s="4">
        <v>930428.27792996692</v>
      </c>
      <c r="K987" s="4">
        <v>928496.85706067306</v>
      </c>
      <c r="L987" s="4">
        <v>839269.28866411117</v>
      </c>
      <c r="M987" s="4">
        <v>837544.25638594036</v>
      </c>
      <c r="N987" s="4">
        <v>1154700.4005658031</v>
      </c>
    </row>
    <row r="988" spans="1:14" x14ac:dyDescent="0.2">
      <c r="A988" s="9">
        <v>40605</v>
      </c>
      <c r="B988" s="4">
        <v>920603.36313570244</v>
      </c>
      <c r="C988" s="4">
        <v>911904.69017636089</v>
      </c>
      <c r="D988" s="4">
        <v>797445.38607386826</v>
      </c>
      <c r="E988" s="4">
        <v>804754.30874805374</v>
      </c>
      <c r="F988" s="4">
        <v>919975.99266735744</v>
      </c>
      <c r="G988" s="4">
        <v>921658.68093328516</v>
      </c>
      <c r="H988" s="4">
        <v>819125.97029543004</v>
      </c>
      <c r="I988" s="4">
        <v>820830.53548149753</v>
      </c>
      <c r="J988" s="4">
        <v>935016.5291987044</v>
      </c>
      <c r="K988" s="4">
        <v>933035.5687153145</v>
      </c>
      <c r="L988" s="4">
        <v>843466.19842476281</v>
      </c>
      <c r="M988" s="4">
        <v>841653.10570386564</v>
      </c>
      <c r="N988" s="4">
        <v>1156137.4714251561</v>
      </c>
    </row>
    <row r="989" spans="1:14" x14ac:dyDescent="0.2">
      <c r="A989" s="9">
        <v>40606</v>
      </c>
      <c r="B989" s="4">
        <v>922181.41296680889</v>
      </c>
      <c r="C989" s="4">
        <v>913055.62170686317</v>
      </c>
      <c r="D989" s="4">
        <v>796896.19523566333</v>
      </c>
      <c r="E989" s="4">
        <v>804214.34069977957</v>
      </c>
      <c r="F989" s="4">
        <v>920504.86529595323</v>
      </c>
      <c r="G989" s="4">
        <v>922042.47858023481</v>
      </c>
      <c r="H989" s="4">
        <v>818093.53069036431</v>
      </c>
      <c r="I989" s="4">
        <v>819905.93604888755</v>
      </c>
      <c r="J989" s="4">
        <v>935029.8006022952</v>
      </c>
      <c r="K989" s="4">
        <v>933003.05694551824</v>
      </c>
      <c r="L989" s="4">
        <v>842117.00992882147</v>
      </c>
      <c r="M989" s="4">
        <v>840427.46332449722</v>
      </c>
      <c r="N989" s="4">
        <v>1157576.3307767049</v>
      </c>
    </row>
    <row r="990" spans="1:14" x14ac:dyDescent="0.2">
      <c r="A990" s="9">
        <v>40609</v>
      </c>
      <c r="B990" s="4">
        <v>916129.88889012253</v>
      </c>
      <c r="C990" s="4">
        <v>906940.07401049114</v>
      </c>
      <c r="D990" s="4">
        <v>790551.39633881522</v>
      </c>
      <c r="E990" s="4">
        <v>797448.14020072797</v>
      </c>
      <c r="F990" s="4">
        <v>914270.63045408728</v>
      </c>
      <c r="G990" s="4">
        <v>915868.95266609546</v>
      </c>
      <c r="H990" s="4">
        <v>811695.81592192489</v>
      </c>
      <c r="I990" s="4">
        <v>813435.39549102867</v>
      </c>
      <c r="J990" s="4">
        <v>928470.71468370105</v>
      </c>
      <c r="K990" s="4">
        <v>926524.16055802559</v>
      </c>
      <c r="L990" s="4">
        <v>835587.50148819992</v>
      </c>
      <c r="M990" s="4">
        <v>833847.70961905771</v>
      </c>
      <c r="N990" s="4">
        <v>1159016.980846301</v>
      </c>
    </row>
    <row r="991" spans="1:14" x14ac:dyDescent="0.2">
      <c r="A991" s="9">
        <v>40610</v>
      </c>
      <c r="B991" s="4">
        <v>919608.89281143679</v>
      </c>
      <c r="C991" s="4">
        <v>910686.19059010036</v>
      </c>
      <c r="D991" s="4">
        <v>793761.576324097</v>
      </c>
      <c r="E991" s="4">
        <v>800265.3705498419</v>
      </c>
      <c r="F991" s="4">
        <v>919584.72346318583</v>
      </c>
      <c r="G991" s="4">
        <v>921172.46095791762</v>
      </c>
      <c r="H991" s="4">
        <v>816896.00940184505</v>
      </c>
      <c r="I991" s="4">
        <v>818928.65274615656</v>
      </c>
      <c r="J991" s="4">
        <v>934278.14794637309</v>
      </c>
      <c r="K991" s="4">
        <v>932426.18505217519</v>
      </c>
      <c r="L991" s="4">
        <v>841494.97223449301</v>
      </c>
      <c r="M991" s="4">
        <v>839664.08521567413</v>
      </c>
      <c r="N991" s="4">
        <v>1160459.423862562</v>
      </c>
    </row>
    <row r="992" spans="1:14" x14ac:dyDescent="0.2">
      <c r="A992" s="9">
        <v>40611</v>
      </c>
      <c r="B992" s="4">
        <v>918961.0820010606</v>
      </c>
      <c r="C992" s="4">
        <v>910236.14931405312</v>
      </c>
      <c r="D992" s="4">
        <v>791662.70516388048</v>
      </c>
      <c r="E992" s="4">
        <v>798209.2232308418</v>
      </c>
      <c r="F992" s="4">
        <v>918250.92249487911</v>
      </c>
      <c r="G992" s="4">
        <v>920009.57863318129</v>
      </c>
      <c r="H992" s="4">
        <v>815156.13080526597</v>
      </c>
      <c r="I992" s="4">
        <v>817369.51403318217</v>
      </c>
      <c r="J992" s="4">
        <v>932797.52899676852</v>
      </c>
      <c r="K992" s="4">
        <v>931050.75739319145</v>
      </c>
      <c r="L992" s="4">
        <v>839695.35212676355</v>
      </c>
      <c r="M992" s="4">
        <v>837835.38845590036</v>
      </c>
      <c r="N992" s="4">
        <v>1161903.6620568831</v>
      </c>
    </row>
    <row r="993" spans="1:14" x14ac:dyDescent="0.2">
      <c r="A993" s="9">
        <v>40612</v>
      </c>
      <c r="B993" s="4">
        <v>904390.21509470802</v>
      </c>
      <c r="C993" s="4">
        <v>896017.88729616778</v>
      </c>
      <c r="D993" s="4">
        <v>783484.30552277365</v>
      </c>
      <c r="E993" s="4">
        <v>789825.69423665339</v>
      </c>
      <c r="F993" s="4">
        <v>904345.13893393974</v>
      </c>
      <c r="G993" s="4">
        <v>906104.91123282933</v>
      </c>
      <c r="H993" s="4">
        <v>806767.73741627659</v>
      </c>
      <c r="I993" s="4">
        <v>809072.32317028369</v>
      </c>
      <c r="J993" s="4">
        <v>919014.66711556667</v>
      </c>
      <c r="K993" s="4">
        <v>917210.73999550357</v>
      </c>
      <c r="L993" s="4">
        <v>831162.08779975527</v>
      </c>
      <c r="M993" s="4">
        <v>829160.40914374543</v>
      </c>
      <c r="N993" s="4">
        <v>1163349.697663435</v>
      </c>
    </row>
    <row r="994" spans="1:14" x14ac:dyDescent="0.2">
      <c r="A994" s="9">
        <v>40613</v>
      </c>
      <c r="B994" s="4">
        <v>898875.55167362408</v>
      </c>
      <c r="C994" s="4">
        <v>890556.06341560674</v>
      </c>
      <c r="D994" s="4">
        <v>779580.0210899536</v>
      </c>
      <c r="E994" s="4">
        <v>785964.90671352972</v>
      </c>
      <c r="F994" s="4">
        <v>899298.65146335319</v>
      </c>
      <c r="G994" s="4">
        <v>901069.39367296547</v>
      </c>
      <c r="H994" s="4">
        <v>802786.98797028069</v>
      </c>
      <c r="I994" s="4">
        <v>805156.38658830605</v>
      </c>
      <c r="J994" s="4">
        <v>913848.09641293285</v>
      </c>
      <c r="K994" s="4">
        <v>912140.24681486038</v>
      </c>
      <c r="L994" s="4">
        <v>827015.97653255146</v>
      </c>
      <c r="M994" s="4">
        <v>825071.95208264433</v>
      </c>
      <c r="N994" s="4">
        <v>1164797.5329191689</v>
      </c>
    </row>
    <row r="995" spans="1:14" x14ac:dyDescent="0.2">
      <c r="A995" s="9">
        <v>40616</v>
      </c>
      <c r="B995" s="4">
        <v>883963.13830728177</v>
      </c>
      <c r="C995" s="4">
        <v>876002.13072216813</v>
      </c>
      <c r="D995" s="4">
        <v>769052.55649890983</v>
      </c>
      <c r="E995" s="4">
        <v>775057.8246821647</v>
      </c>
      <c r="F995" s="4">
        <v>883867.20616332162</v>
      </c>
      <c r="G995" s="4">
        <v>886163.68894656061</v>
      </c>
      <c r="H995" s="4">
        <v>793022.24404310854</v>
      </c>
      <c r="I995" s="4">
        <v>795035.6651418854</v>
      </c>
      <c r="J995" s="4">
        <v>897634.67852016969</v>
      </c>
      <c r="K995" s="4">
        <v>896319.3404612192</v>
      </c>
      <c r="L995" s="4">
        <v>816827.99764651514</v>
      </c>
      <c r="M995" s="4">
        <v>814946.78247236914</v>
      </c>
      <c r="N995" s="4">
        <v>1166247.1700638221</v>
      </c>
    </row>
    <row r="996" spans="1:14" x14ac:dyDescent="0.2">
      <c r="A996" s="9">
        <v>40617</v>
      </c>
      <c r="B996" s="4">
        <v>863485.55482264934</v>
      </c>
      <c r="C996" s="4">
        <v>856327.45462233247</v>
      </c>
      <c r="D996" s="4">
        <v>759756.40141705435</v>
      </c>
      <c r="E996" s="4">
        <v>765724.38040652999</v>
      </c>
      <c r="F996" s="4">
        <v>864382.89497551369</v>
      </c>
      <c r="G996" s="4">
        <v>866705.06073529727</v>
      </c>
      <c r="H996" s="4">
        <v>782213.97970644501</v>
      </c>
      <c r="I996" s="4">
        <v>784420.3270259389</v>
      </c>
      <c r="J996" s="4">
        <v>877952.12961892935</v>
      </c>
      <c r="K996" s="4">
        <v>876845.45727102505</v>
      </c>
      <c r="L996" s="4">
        <v>805503.2369652373</v>
      </c>
      <c r="M996" s="4">
        <v>803671.15040715889</v>
      </c>
      <c r="N996" s="4">
        <v>1167698.6113399139</v>
      </c>
    </row>
    <row r="997" spans="1:14" x14ac:dyDescent="0.2">
      <c r="A997" s="9">
        <v>40618</v>
      </c>
      <c r="B997" s="4">
        <v>869405.12732197007</v>
      </c>
      <c r="C997" s="4">
        <v>861254.82703015569</v>
      </c>
      <c r="D997" s="4">
        <v>756210.49962207652</v>
      </c>
      <c r="E997" s="4">
        <v>762163.69841840968</v>
      </c>
      <c r="F997" s="4">
        <v>868798.23641077208</v>
      </c>
      <c r="G997" s="4">
        <v>870553.01577955915</v>
      </c>
      <c r="H997" s="4">
        <v>779030.46207286452</v>
      </c>
      <c r="I997" s="4">
        <v>781050.57759791729</v>
      </c>
      <c r="J997" s="4">
        <v>882752.42545803392</v>
      </c>
      <c r="K997" s="4">
        <v>880934.16093721008</v>
      </c>
      <c r="L997" s="4">
        <v>802283.5369584756</v>
      </c>
      <c r="M997" s="4">
        <v>800486.78919792117</v>
      </c>
      <c r="N997" s="4">
        <v>1169151.8589927619</v>
      </c>
    </row>
    <row r="998" spans="1:14" x14ac:dyDescent="0.2">
      <c r="A998" s="9">
        <v>40619</v>
      </c>
      <c r="B998" s="4">
        <v>868630.24912976404</v>
      </c>
      <c r="C998" s="4">
        <v>860728.07622650266</v>
      </c>
      <c r="D998" s="4">
        <v>755705.56387289043</v>
      </c>
      <c r="E998" s="4">
        <v>761822.58693588735</v>
      </c>
      <c r="F998" s="4">
        <v>868814.6686540707</v>
      </c>
      <c r="G998" s="4">
        <v>870694.74505662115</v>
      </c>
      <c r="H998" s="4">
        <v>778610.86395140726</v>
      </c>
      <c r="I998" s="4">
        <v>780588.14182386943</v>
      </c>
      <c r="J998" s="4">
        <v>882851.80660198559</v>
      </c>
      <c r="K998" s="4">
        <v>881077.63721389335</v>
      </c>
      <c r="L998" s="4">
        <v>801890.80092445877</v>
      </c>
      <c r="M998" s="4">
        <v>800116.89130220737</v>
      </c>
      <c r="N998" s="4">
        <v>1170606.9152704719</v>
      </c>
    </row>
    <row r="999" spans="1:14" x14ac:dyDescent="0.2">
      <c r="A999" s="9">
        <v>40620</v>
      </c>
      <c r="B999" s="4">
        <v>866786.29193452117</v>
      </c>
      <c r="C999" s="4">
        <v>858803.03295379505</v>
      </c>
      <c r="D999" s="4">
        <v>749558.54837989574</v>
      </c>
      <c r="E999" s="4">
        <v>756016.25416417466</v>
      </c>
      <c r="F999" s="4">
        <v>866784.20216776768</v>
      </c>
      <c r="G999" s="4">
        <v>868455.68339752045</v>
      </c>
      <c r="H999" s="4">
        <v>773717.07147985883</v>
      </c>
      <c r="I999" s="4">
        <v>775297.2753445463</v>
      </c>
      <c r="J999" s="4">
        <v>880623.11864330235</v>
      </c>
      <c r="K999" s="4">
        <v>878860.29158160579</v>
      </c>
      <c r="L999" s="4">
        <v>796876.82500550989</v>
      </c>
      <c r="M999" s="4">
        <v>795028.05994923785</v>
      </c>
      <c r="N999" s="4">
        <v>1172063.78242395</v>
      </c>
    </row>
    <row r="1000" spans="1:14" x14ac:dyDescent="0.2">
      <c r="A1000" s="9">
        <v>40623</v>
      </c>
      <c r="B1000" s="4">
        <v>881849.84443268471</v>
      </c>
      <c r="C1000" s="4">
        <v>873742.269887542</v>
      </c>
      <c r="D1000" s="4">
        <v>762300.66972768877</v>
      </c>
      <c r="E1000" s="4">
        <v>768389.7420017753</v>
      </c>
      <c r="F1000" s="4">
        <v>881329.08744982514</v>
      </c>
      <c r="G1000" s="4">
        <v>882837.69364631746</v>
      </c>
      <c r="H1000" s="4">
        <v>785810.29625240865</v>
      </c>
      <c r="I1000" s="4">
        <v>787266.23903510836</v>
      </c>
      <c r="J1000" s="4">
        <v>894952.59558867477</v>
      </c>
      <c r="K1000" s="4">
        <v>893249.15676256502</v>
      </c>
      <c r="L1000" s="4">
        <v>809230.02617375925</v>
      </c>
      <c r="M1000" s="4">
        <v>807313.50892783888</v>
      </c>
      <c r="N1000" s="4">
        <v>1173522.4627069051</v>
      </c>
    </row>
    <row r="1001" spans="1:14" x14ac:dyDescent="0.2">
      <c r="A1001" s="9">
        <v>40624</v>
      </c>
      <c r="B1001" s="4">
        <v>885386.84832174215</v>
      </c>
      <c r="C1001" s="4">
        <v>876834.88242503663</v>
      </c>
      <c r="D1001" s="4">
        <v>762346.54904586275</v>
      </c>
      <c r="E1001" s="4">
        <v>768481.44277420442</v>
      </c>
      <c r="F1001" s="4">
        <v>884075.0159136086</v>
      </c>
      <c r="G1001" s="4">
        <v>885491.17770668014</v>
      </c>
      <c r="H1001" s="4">
        <v>786389.85739177733</v>
      </c>
      <c r="I1001" s="4">
        <v>787710.8332228252</v>
      </c>
      <c r="J1001" s="4">
        <v>897923.93554740283</v>
      </c>
      <c r="K1001" s="4">
        <v>896052.61965471646</v>
      </c>
      <c r="L1001" s="4">
        <v>809589.89918182371</v>
      </c>
      <c r="M1001" s="4">
        <v>807632.44485321885</v>
      </c>
      <c r="N1001" s="4">
        <v>1174982.958375847</v>
      </c>
    </row>
    <row r="1002" spans="1:14" x14ac:dyDescent="0.2">
      <c r="A1002" s="9">
        <v>40625</v>
      </c>
      <c r="B1002" s="4">
        <v>896200.45937090612</v>
      </c>
      <c r="C1002" s="4">
        <v>887481.07238187897</v>
      </c>
      <c r="D1002" s="4">
        <v>773390.39274665748</v>
      </c>
      <c r="E1002" s="4">
        <v>779716.25025055057</v>
      </c>
      <c r="F1002" s="4">
        <v>893791.82538595807</v>
      </c>
      <c r="G1002" s="4">
        <v>895260.78028704389</v>
      </c>
      <c r="H1002" s="4">
        <v>796904.50286824931</v>
      </c>
      <c r="I1002" s="4">
        <v>798332.59708531701</v>
      </c>
      <c r="J1002" s="4">
        <v>907612.83965314482</v>
      </c>
      <c r="K1002" s="4">
        <v>905779.62487793842</v>
      </c>
      <c r="L1002" s="4">
        <v>820448.40763760812</v>
      </c>
      <c r="M1002" s="4">
        <v>818426.79553276126</v>
      </c>
      <c r="N1002" s="4">
        <v>1176445.271690099</v>
      </c>
    </row>
    <row r="1003" spans="1:14" x14ac:dyDescent="0.2">
      <c r="A1003" s="9">
        <v>40626</v>
      </c>
      <c r="B1003" s="4">
        <v>899699.91038307233</v>
      </c>
      <c r="C1003" s="4">
        <v>890934.31654973107</v>
      </c>
      <c r="D1003" s="4">
        <v>777384.31262414763</v>
      </c>
      <c r="E1003" s="4">
        <v>784023.80984798342</v>
      </c>
      <c r="F1003" s="4">
        <v>897199.85074721975</v>
      </c>
      <c r="G1003" s="4">
        <v>898659.79387024161</v>
      </c>
      <c r="H1003" s="4">
        <v>800705.85017602169</v>
      </c>
      <c r="I1003" s="4">
        <v>801743.79965968058</v>
      </c>
      <c r="J1003" s="4">
        <v>911132.34688545379</v>
      </c>
      <c r="K1003" s="4">
        <v>909188.08251330338</v>
      </c>
      <c r="L1003" s="4">
        <v>824076.5807567935</v>
      </c>
      <c r="M1003" s="4">
        <v>822090.81203097105</v>
      </c>
      <c r="N1003" s="4">
        <v>1177909.4049117919</v>
      </c>
    </row>
    <row r="1004" spans="1:14" x14ac:dyDescent="0.2">
      <c r="A1004" s="9">
        <v>40627</v>
      </c>
      <c r="B1004" s="4">
        <v>910371.69376536971</v>
      </c>
      <c r="C1004" s="4">
        <v>901439.93898471864</v>
      </c>
      <c r="D1004" s="4">
        <v>786911.84601979214</v>
      </c>
      <c r="E1004" s="4">
        <v>793878.14891358581</v>
      </c>
      <c r="F1004" s="4">
        <v>906483.57201116276</v>
      </c>
      <c r="G1004" s="4">
        <v>908097.53071066842</v>
      </c>
      <c r="H1004" s="4">
        <v>810182.13140132686</v>
      </c>
      <c r="I1004" s="4">
        <v>811222.90858919895</v>
      </c>
      <c r="J1004" s="4">
        <v>920250.38313500455</v>
      </c>
      <c r="K1004" s="4">
        <v>918475.922482881</v>
      </c>
      <c r="L1004" s="4">
        <v>833739.36404700181</v>
      </c>
      <c r="M1004" s="4">
        <v>831570.68229348608</v>
      </c>
      <c r="N1004" s="4">
        <v>1179375.360305873</v>
      </c>
    </row>
    <row r="1005" spans="1:14" x14ac:dyDescent="0.2">
      <c r="A1005" s="9">
        <v>40630</v>
      </c>
      <c r="B1005" s="4">
        <v>906771.32256764406</v>
      </c>
      <c r="C1005" s="4">
        <v>898136.06237658951</v>
      </c>
      <c r="D1005" s="4">
        <v>784174.26710170845</v>
      </c>
      <c r="E1005" s="4">
        <v>790660.32155309781</v>
      </c>
      <c r="F1005" s="4">
        <v>903308.95800130884</v>
      </c>
      <c r="G1005" s="4">
        <v>904720.78771439544</v>
      </c>
      <c r="H1005" s="4">
        <v>807268.79245271091</v>
      </c>
      <c r="I1005" s="4">
        <v>808415.66706536035</v>
      </c>
      <c r="J1005" s="4">
        <v>916981.70802780939</v>
      </c>
      <c r="K1005" s="4">
        <v>915148.64523990965</v>
      </c>
      <c r="L1005" s="4">
        <v>830882.16876623617</v>
      </c>
      <c r="M1005" s="4">
        <v>828733.78832178202</v>
      </c>
      <c r="N1005" s="4">
        <v>1180843.140140109</v>
      </c>
    </row>
    <row r="1006" spans="1:14" x14ac:dyDescent="0.2">
      <c r="A1006" s="9">
        <v>40631</v>
      </c>
      <c r="B1006" s="4">
        <v>907827.54420643568</v>
      </c>
      <c r="C1006" s="4">
        <v>899546.77934635046</v>
      </c>
      <c r="D1006" s="4">
        <v>787348.16803373653</v>
      </c>
      <c r="E1006" s="4">
        <v>793605.23983381735</v>
      </c>
      <c r="F1006" s="4">
        <v>904828.42727741017</v>
      </c>
      <c r="G1006" s="4">
        <v>906421.17027773673</v>
      </c>
      <c r="H1006" s="4">
        <v>810303.55515692383</v>
      </c>
      <c r="I1006" s="4">
        <v>811501.13867201714</v>
      </c>
      <c r="J1006" s="4">
        <v>918697.00997650973</v>
      </c>
      <c r="K1006" s="4">
        <v>917095.59293190611</v>
      </c>
      <c r="L1006" s="4">
        <v>833847.92920062121</v>
      </c>
      <c r="M1006" s="4">
        <v>831796.45265697874</v>
      </c>
      <c r="N1006" s="4">
        <v>1182312.7466850891</v>
      </c>
    </row>
    <row r="1007" spans="1:14" x14ac:dyDescent="0.2">
      <c r="A1007" s="9">
        <v>40632</v>
      </c>
      <c r="B1007" s="4">
        <v>922518.6304859604</v>
      </c>
      <c r="C1007" s="4">
        <v>913838.58998962014</v>
      </c>
      <c r="D1007" s="4">
        <v>797970.83360026334</v>
      </c>
      <c r="E1007" s="4">
        <v>804272.75910074159</v>
      </c>
      <c r="F1007" s="4">
        <v>917680.27829708892</v>
      </c>
      <c r="G1007" s="4">
        <v>919269.11787761492</v>
      </c>
      <c r="H1007" s="4">
        <v>819476.86928525404</v>
      </c>
      <c r="I1007" s="4">
        <v>820867.50329843233</v>
      </c>
      <c r="J1007" s="4">
        <v>931320.68003875285</v>
      </c>
      <c r="K1007" s="4">
        <v>929623.09627036494</v>
      </c>
      <c r="L1007" s="4">
        <v>843153.72956460086</v>
      </c>
      <c r="M1007" s="4">
        <v>841195.22003723856</v>
      </c>
      <c r="N1007" s="4">
        <v>1183784.182214228</v>
      </c>
    </row>
    <row r="1008" spans="1:14" x14ac:dyDescent="0.2">
      <c r="A1008" s="9">
        <v>40633</v>
      </c>
      <c r="B1008" s="4">
        <v>921506.86555310548</v>
      </c>
      <c r="C1008" s="4">
        <v>912907.49707123649</v>
      </c>
      <c r="D1008" s="4">
        <v>797095.66546793794</v>
      </c>
      <c r="E1008" s="4">
        <v>803453.30074272223</v>
      </c>
      <c r="F1008" s="4">
        <v>916795.89042403304</v>
      </c>
      <c r="G1008" s="4">
        <v>918239.18623214681</v>
      </c>
      <c r="H1008" s="4">
        <v>818687.12211231643</v>
      </c>
      <c r="I1008" s="4">
        <v>819947.81895144226</v>
      </c>
      <c r="J1008" s="4">
        <v>930183.85705843521</v>
      </c>
      <c r="K1008" s="4">
        <v>928457.80222852866</v>
      </c>
      <c r="L1008" s="4">
        <v>842124.52817752375</v>
      </c>
      <c r="M1008" s="4">
        <v>840140.77143127855</v>
      </c>
      <c r="N1008" s="4">
        <v>1182269.6925985189</v>
      </c>
    </row>
    <row r="1009" spans="1:14" x14ac:dyDescent="0.2">
      <c r="A1009" s="9">
        <v>40634</v>
      </c>
      <c r="B1009" s="4">
        <v>924201.67300883844</v>
      </c>
      <c r="C1009" s="4">
        <v>915168.07635449211</v>
      </c>
      <c r="D1009" s="4">
        <v>799426.65118549543</v>
      </c>
      <c r="E1009" s="4">
        <v>805442.84502026322</v>
      </c>
      <c r="F1009" s="4">
        <v>919284.66859293752</v>
      </c>
      <c r="G1009" s="4">
        <v>920680.59601247159</v>
      </c>
      <c r="H1009" s="4">
        <v>820909.56950541504</v>
      </c>
      <c r="I1009" s="4">
        <v>822127.89213341812</v>
      </c>
      <c r="J1009" s="4">
        <v>932565.55369000311</v>
      </c>
      <c r="K1009" s="4">
        <v>930899.02728351578</v>
      </c>
      <c r="L1009" s="4">
        <v>844280.75260229909</v>
      </c>
      <c r="M1009" s="4">
        <v>842349.78157262411</v>
      </c>
      <c r="N1009" s="4">
        <v>1180757.1405647029</v>
      </c>
    </row>
    <row r="1010" spans="1:14" x14ac:dyDescent="0.2">
      <c r="A1010" s="9">
        <v>40637</v>
      </c>
      <c r="B1010" s="4">
        <v>930875.96681339189</v>
      </c>
      <c r="C1010" s="4">
        <v>921633.37071748287</v>
      </c>
      <c r="D1010" s="4">
        <v>805199.85902641143</v>
      </c>
      <c r="E1010" s="4">
        <v>811132.97475726646</v>
      </c>
      <c r="F1010" s="4">
        <v>925582.5025891962</v>
      </c>
      <c r="G1010" s="4">
        <v>927092.43810209958</v>
      </c>
      <c r="H1010" s="4">
        <v>826533.45552387601</v>
      </c>
      <c r="I1010" s="4">
        <v>827853.38938476541</v>
      </c>
      <c r="J1010" s="4">
        <v>938444.20133011241</v>
      </c>
      <c r="K1010" s="4">
        <v>936853.020638471</v>
      </c>
      <c r="L1010" s="4">
        <v>849602.87610797281</v>
      </c>
      <c r="M1010" s="4">
        <v>847737.41745475284</v>
      </c>
      <c r="N1010" s="4">
        <v>1179246.523633908</v>
      </c>
    </row>
    <row r="1011" spans="1:14" x14ac:dyDescent="0.2">
      <c r="A1011" s="9">
        <v>40638</v>
      </c>
      <c r="B1011" s="4">
        <v>932990.61836446775</v>
      </c>
      <c r="C1011" s="4">
        <v>924273.95890443935</v>
      </c>
      <c r="D1011" s="4">
        <v>807029.01478026016</v>
      </c>
      <c r="E1011" s="4">
        <v>813456.96629147872</v>
      </c>
      <c r="F1011" s="4">
        <v>926890.83311081375</v>
      </c>
      <c r="G1011" s="4">
        <v>928684.53617975023</v>
      </c>
      <c r="H1011" s="4">
        <v>827701.77811421768</v>
      </c>
      <c r="I1011" s="4">
        <v>829275.06400495139</v>
      </c>
      <c r="J1011" s="4">
        <v>939599.29109102138</v>
      </c>
      <c r="K1011" s="4">
        <v>938186.83166954294</v>
      </c>
      <c r="L1011" s="4">
        <v>850648.61498263385</v>
      </c>
      <c r="M1011" s="4">
        <v>848944.35332830425</v>
      </c>
      <c r="N1011" s="4">
        <v>1177737.8393304369</v>
      </c>
    </row>
    <row r="1012" spans="1:14" x14ac:dyDescent="0.2">
      <c r="A1012" s="9">
        <v>40639</v>
      </c>
      <c r="B1012" s="4">
        <v>924524.74880815309</v>
      </c>
      <c r="C1012" s="4">
        <v>916028.20643928426</v>
      </c>
      <c r="D1012" s="4">
        <v>799706.10902664426</v>
      </c>
      <c r="E1012" s="4">
        <v>806199.84872317011</v>
      </c>
      <c r="F1012" s="4">
        <v>918577.12079467427</v>
      </c>
      <c r="G1012" s="4">
        <v>920365.75889350253</v>
      </c>
      <c r="H1012" s="4">
        <v>820277.73828020191</v>
      </c>
      <c r="I1012" s="4">
        <v>821846.75622363098</v>
      </c>
      <c r="J1012" s="4">
        <v>931223.13895779708</v>
      </c>
      <c r="K1012" s="4">
        <v>929881.42748825124</v>
      </c>
      <c r="L1012" s="4">
        <v>843065.42257437052</v>
      </c>
      <c r="M1012" s="4">
        <v>841428.97819852375</v>
      </c>
      <c r="N1012" s="4">
        <v>1176231.0851817571</v>
      </c>
    </row>
    <row r="1013" spans="1:14" x14ac:dyDescent="0.2">
      <c r="A1013" s="9">
        <v>40640</v>
      </c>
      <c r="B1013" s="4">
        <v>921746.90456944425</v>
      </c>
      <c r="C1013" s="4">
        <v>913265.40497900231</v>
      </c>
      <c r="D1013" s="4">
        <v>797303.29719225725</v>
      </c>
      <c r="E1013" s="4">
        <v>803768.29683025461</v>
      </c>
      <c r="F1013" s="4">
        <v>915846.83924789925</v>
      </c>
      <c r="G1013" s="4">
        <v>917537.65784310782</v>
      </c>
      <c r="H1013" s="4">
        <v>817839.63142846664</v>
      </c>
      <c r="I1013" s="4">
        <v>819321.38448736176</v>
      </c>
      <c r="J1013" s="4">
        <v>928874.52049099689</v>
      </c>
      <c r="K1013" s="4">
        <v>927446.47793866438</v>
      </c>
      <c r="L1013" s="4">
        <v>840939.14484635484</v>
      </c>
      <c r="M1013" s="4">
        <v>839225.64662214415</v>
      </c>
      <c r="N1013" s="4">
        <v>1174726.258718499</v>
      </c>
    </row>
    <row r="1014" spans="1:14" x14ac:dyDescent="0.2">
      <c r="A1014" s="9">
        <v>40641</v>
      </c>
      <c r="B1014" s="4">
        <v>916867.23493240401</v>
      </c>
      <c r="C1014" s="4">
        <v>908582.84407818725</v>
      </c>
      <c r="D1014" s="4">
        <v>793082.42411795224</v>
      </c>
      <c r="E1014" s="4">
        <v>799647.1574774083</v>
      </c>
      <c r="F1014" s="4">
        <v>910153.83324639208</v>
      </c>
      <c r="G1014" s="4">
        <v>911669.27481327776</v>
      </c>
      <c r="H1014" s="4">
        <v>812755.84915127256</v>
      </c>
      <c r="I1014" s="4">
        <v>814081.17263599741</v>
      </c>
      <c r="J1014" s="4">
        <v>922912.40871943615</v>
      </c>
      <c r="K1014" s="4">
        <v>921339.94347952888</v>
      </c>
      <c r="L1014" s="4">
        <v>835541.45865295548</v>
      </c>
      <c r="M1014" s="4">
        <v>833699.97969473433</v>
      </c>
      <c r="N1014" s="4">
        <v>1173223.3574744549</v>
      </c>
    </row>
    <row r="1015" spans="1:14" x14ac:dyDescent="0.2">
      <c r="A1015" s="9">
        <v>40644</v>
      </c>
      <c r="B1015" s="4">
        <v>912760.1635580369</v>
      </c>
      <c r="C1015" s="4">
        <v>904849.74027804611</v>
      </c>
      <c r="D1015" s="4">
        <v>789529.84202372062</v>
      </c>
      <c r="E1015" s="4">
        <v>796361.63886806276</v>
      </c>
      <c r="F1015" s="4">
        <v>906567.6435218039</v>
      </c>
      <c r="G1015" s="4">
        <v>908246.86003112781</v>
      </c>
      <c r="H1015" s="4">
        <v>809553.42713385506</v>
      </c>
      <c r="I1015" s="4">
        <v>811025.10448050313</v>
      </c>
      <c r="J1015" s="4">
        <v>919585.52378876274</v>
      </c>
      <c r="K1015" s="4">
        <v>917987.17895777302</v>
      </c>
      <c r="L1015" s="4">
        <v>832529.52570950054</v>
      </c>
      <c r="M1015" s="4">
        <v>830666.13780663302</v>
      </c>
      <c r="N1015" s="4">
        <v>1171722.3789865701</v>
      </c>
    </row>
    <row r="1016" spans="1:14" x14ac:dyDescent="0.2">
      <c r="A1016" s="9">
        <v>40645</v>
      </c>
      <c r="B1016" s="4">
        <v>894470.40038705373</v>
      </c>
      <c r="C1016" s="4">
        <v>886856.14948523371</v>
      </c>
      <c r="D1016" s="4">
        <v>773709.35116142477</v>
      </c>
      <c r="E1016" s="4">
        <v>780525.41234885948</v>
      </c>
      <c r="F1016" s="4">
        <v>890168.88886716915</v>
      </c>
      <c r="G1016" s="4">
        <v>891713.27760487946</v>
      </c>
      <c r="H1016" s="4">
        <v>794909.54686054867</v>
      </c>
      <c r="I1016" s="4">
        <v>796261.33154081414</v>
      </c>
      <c r="J1016" s="4">
        <v>903268.85076427483</v>
      </c>
      <c r="K1016" s="4">
        <v>901680.91607033438</v>
      </c>
      <c r="L1016" s="4">
        <v>817757.53147641791</v>
      </c>
      <c r="M1016" s="4">
        <v>815910.96395971009</v>
      </c>
      <c r="N1016" s="4">
        <v>1170223.3207949409</v>
      </c>
    </row>
    <row r="1017" spans="1:14" x14ac:dyDescent="0.2">
      <c r="A1017" s="9">
        <v>40646</v>
      </c>
      <c r="B1017" s="4">
        <v>907985.18013497407</v>
      </c>
      <c r="C1017" s="4">
        <v>900315.55521543359</v>
      </c>
      <c r="D1017" s="4">
        <v>785399.52164144104</v>
      </c>
      <c r="E1017" s="4">
        <v>792371.08564506727</v>
      </c>
      <c r="F1017" s="4">
        <v>901462.96773326432</v>
      </c>
      <c r="G1017" s="4">
        <v>903167.81752438121</v>
      </c>
      <c r="H1017" s="4">
        <v>804995.01628768188</v>
      </c>
      <c r="I1017" s="4">
        <v>806489.73952525971</v>
      </c>
      <c r="J1017" s="4">
        <v>914469.57768716046</v>
      </c>
      <c r="K1017" s="4">
        <v>912841.55093939777</v>
      </c>
      <c r="L1017" s="4">
        <v>827897.89975265192</v>
      </c>
      <c r="M1017" s="4">
        <v>826009.97370043478</v>
      </c>
      <c r="N1017" s="4">
        <v>1168726.1804428119</v>
      </c>
    </row>
    <row r="1018" spans="1:14" x14ac:dyDescent="0.2">
      <c r="A1018" s="9">
        <v>40647</v>
      </c>
      <c r="B1018" s="4">
        <v>906432.71391586913</v>
      </c>
      <c r="C1018" s="4">
        <v>898279.14317280287</v>
      </c>
      <c r="D1018" s="4">
        <v>784056.65145751543</v>
      </c>
      <c r="E1018" s="4">
        <v>790578.8317939674</v>
      </c>
      <c r="F1018" s="4">
        <v>899896.71615012223</v>
      </c>
      <c r="G1018" s="4">
        <v>901471.84322508669</v>
      </c>
      <c r="H1018" s="4">
        <v>803596.37345507345</v>
      </c>
      <c r="I1018" s="4">
        <v>804975.30793863744</v>
      </c>
      <c r="J1018" s="4">
        <v>912818.77081913233</v>
      </c>
      <c r="K1018" s="4">
        <v>911146.79018906259</v>
      </c>
      <c r="L1018" s="4">
        <v>826403.3726822224</v>
      </c>
      <c r="M1018" s="4">
        <v>824476.4224709007</v>
      </c>
      <c r="N1018" s="4">
        <v>1167230.9554765711</v>
      </c>
    </row>
    <row r="1019" spans="1:14" x14ac:dyDescent="0.2">
      <c r="A1019" s="9">
        <v>40648</v>
      </c>
      <c r="B1019" s="4">
        <v>915309.53203334543</v>
      </c>
      <c r="C1019" s="4">
        <v>907094.48252872401</v>
      </c>
      <c r="D1019" s="4">
        <v>791735.02425004006</v>
      </c>
      <c r="E1019" s="4">
        <v>798337.24491403112</v>
      </c>
      <c r="F1019" s="4">
        <v>908139.02161238506</v>
      </c>
      <c r="G1019" s="4">
        <v>909763.71145344235</v>
      </c>
      <c r="H1019" s="4">
        <v>810956.6478726971</v>
      </c>
      <c r="I1019" s="4">
        <v>812379.58709685015</v>
      </c>
      <c r="J1019" s="4">
        <v>921167.56256865535</v>
      </c>
      <c r="K1019" s="4">
        <v>919567.9032197406</v>
      </c>
      <c r="L1019" s="4">
        <v>833961.79487969319</v>
      </c>
      <c r="M1019" s="4">
        <v>832096.49995952996</v>
      </c>
      <c r="N1019" s="4">
        <v>1165737.6434457439</v>
      </c>
    </row>
    <row r="1020" spans="1:14" x14ac:dyDescent="0.2">
      <c r="A1020" s="9">
        <v>40651</v>
      </c>
      <c r="B1020" s="4">
        <v>913737.81060408836</v>
      </c>
      <c r="C1020" s="4">
        <v>905599.52334761608</v>
      </c>
      <c r="D1020" s="4">
        <v>790375.4984717574</v>
      </c>
      <c r="E1020" s="4">
        <v>797021.52575038071</v>
      </c>
      <c r="F1020" s="4">
        <v>907236.96919509373</v>
      </c>
      <c r="G1020" s="4">
        <v>908805.97796255897</v>
      </c>
      <c r="H1020" s="4">
        <v>810151.12648541736</v>
      </c>
      <c r="I1020" s="4">
        <v>811524.37257457641</v>
      </c>
      <c r="J1020" s="4">
        <v>920511.28943497641</v>
      </c>
      <c r="K1020" s="4">
        <v>918833.45891545154</v>
      </c>
      <c r="L1020" s="4">
        <v>833367.65029326419</v>
      </c>
      <c r="M1020" s="4">
        <v>831431.91767814069</v>
      </c>
      <c r="N1020" s="4">
        <v>1164246.2419029919</v>
      </c>
    </row>
    <row r="1021" spans="1:14" x14ac:dyDescent="0.2">
      <c r="A1021" s="9">
        <v>40652</v>
      </c>
      <c r="B1021" s="4">
        <v>916595.14787379943</v>
      </c>
      <c r="C1021" s="4">
        <v>908433.8170310061</v>
      </c>
      <c r="D1021" s="4">
        <v>792847.07110740966</v>
      </c>
      <c r="E1021" s="4">
        <v>799515.99821610108</v>
      </c>
      <c r="F1021" s="4">
        <v>909256.14152353723</v>
      </c>
      <c r="G1021" s="4">
        <v>910876.59892524267</v>
      </c>
      <c r="H1021" s="4">
        <v>811954.22180891142</v>
      </c>
      <c r="I1021" s="4">
        <v>813373.34740344889</v>
      </c>
      <c r="J1021" s="4">
        <v>921995.96281156654</v>
      </c>
      <c r="K1021" s="4">
        <v>920458.20448046806</v>
      </c>
      <c r="L1021" s="4">
        <v>834711.77151969844</v>
      </c>
      <c r="M1021" s="4">
        <v>832902.1137270038</v>
      </c>
      <c r="N1021" s="4">
        <v>1162756.748404108</v>
      </c>
    </row>
    <row r="1022" spans="1:14" x14ac:dyDescent="0.2">
      <c r="A1022" s="9">
        <v>40653</v>
      </c>
      <c r="B1022" s="4">
        <v>926634.58233339339</v>
      </c>
      <c r="C1022" s="4">
        <v>918609.99907580856</v>
      </c>
      <c r="D1022" s="4">
        <v>801531.09722878702</v>
      </c>
      <c r="E1022" s="4">
        <v>808472.09407366125</v>
      </c>
      <c r="F1022" s="4">
        <v>917785.32977660408</v>
      </c>
      <c r="G1022" s="4">
        <v>919561.82347334188</v>
      </c>
      <c r="H1022" s="4">
        <v>819570.6789263488</v>
      </c>
      <c r="I1022" s="4">
        <v>821128.87671661086</v>
      </c>
      <c r="J1022" s="4">
        <v>930418.79235950753</v>
      </c>
      <c r="K1022" s="4">
        <v>929008.87036066083</v>
      </c>
      <c r="L1022" s="4">
        <v>842337.22245088336</v>
      </c>
      <c r="M1022" s="4">
        <v>840639.42070163786</v>
      </c>
      <c r="N1022" s="4">
        <v>1161269.160508011</v>
      </c>
    </row>
    <row r="1023" spans="1:14" x14ac:dyDescent="0.2">
      <c r="A1023" s="9">
        <v>40654</v>
      </c>
      <c r="B1023" s="4">
        <v>935830.90733427787</v>
      </c>
      <c r="C1023" s="4">
        <v>927997.68559551309</v>
      </c>
      <c r="D1023" s="4">
        <v>809485.84078030637</v>
      </c>
      <c r="E1023" s="4">
        <v>816734.23207208107</v>
      </c>
      <c r="F1023" s="4">
        <v>926098.21396725858</v>
      </c>
      <c r="G1023" s="4">
        <v>927912.60479872616</v>
      </c>
      <c r="H1023" s="4">
        <v>826993.97925479175</v>
      </c>
      <c r="I1023" s="4">
        <v>828585.76271859661</v>
      </c>
      <c r="J1023" s="4">
        <v>938596.26734750334</v>
      </c>
      <c r="K1023" s="4">
        <v>937149.64683189581</v>
      </c>
      <c r="L1023" s="4">
        <v>849740.54622789111</v>
      </c>
      <c r="M1023" s="4">
        <v>848005.82788587036</v>
      </c>
      <c r="N1023" s="4">
        <v>1159783.4757767429</v>
      </c>
    </row>
    <row r="1024" spans="1:14" x14ac:dyDescent="0.2">
      <c r="A1024" s="9">
        <v>40659</v>
      </c>
      <c r="B1024" s="4">
        <v>929501.58804102161</v>
      </c>
      <c r="C1024" s="4">
        <v>921484.6334145664</v>
      </c>
      <c r="D1024" s="4">
        <v>804011.03298168082</v>
      </c>
      <c r="E1024" s="4">
        <v>811002.07050096965</v>
      </c>
      <c r="F1024" s="4">
        <v>921539.53945486294</v>
      </c>
      <c r="G1024" s="4">
        <v>923401.18576184742</v>
      </c>
      <c r="H1024" s="4">
        <v>822923.14063500497</v>
      </c>
      <c r="I1024" s="4">
        <v>824557.26093482552</v>
      </c>
      <c r="J1024" s="4">
        <v>934367.07320672274</v>
      </c>
      <c r="K1024" s="4">
        <v>932826.42184797546</v>
      </c>
      <c r="L1024" s="4">
        <v>845911.72454564995</v>
      </c>
      <c r="M1024" s="4">
        <v>844093.83795553236</v>
      </c>
      <c r="N1024" s="4">
        <v>1158299.6917754649</v>
      </c>
    </row>
    <row r="1025" spans="1:14" x14ac:dyDescent="0.2">
      <c r="A1025" s="9">
        <v>40660</v>
      </c>
      <c r="B1025" s="4">
        <v>924281.75245849928</v>
      </c>
      <c r="C1025" s="4">
        <v>916723.68136445421</v>
      </c>
      <c r="D1025" s="4">
        <v>799495.91923395358</v>
      </c>
      <c r="E1025" s="4">
        <v>806811.93880459038</v>
      </c>
      <c r="F1025" s="4">
        <v>916721.62430900626</v>
      </c>
      <c r="G1025" s="4">
        <v>918571.17531735881</v>
      </c>
      <c r="H1025" s="4">
        <v>818620.80341191986</v>
      </c>
      <c r="I1025" s="4">
        <v>820244.27082413132</v>
      </c>
      <c r="J1025" s="4">
        <v>929478.69961391971</v>
      </c>
      <c r="K1025" s="4">
        <v>927952.33616319194</v>
      </c>
      <c r="L1025" s="4">
        <v>841486.12709611678</v>
      </c>
      <c r="M1025" s="4">
        <v>839683.38645476697</v>
      </c>
      <c r="N1025" s="4">
        <v>1156817.8060724549</v>
      </c>
    </row>
    <row r="1026" spans="1:14" x14ac:dyDescent="0.2">
      <c r="A1026" s="9">
        <v>40661</v>
      </c>
      <c r="B1026" s="4">
        <v>924095.51824489154</v>
      </c>
      <c r="C1026" s="4">
        <v>915914.94146372646</v>
      </c>
      <c r="D1026" s="4">
        <v>799334.82821013418</v>
      </c>
      <c r="E1026" s="4">
        <v>806100.1637947819</v>
      </c>
      <c r="F1026" s="4">
        <v>916505.40155949641</v>
      </c>
      <c r="G1026" s="4">
        <v>918567.16937486024</v>
      </c>
      <c r="H1026" s="4">
        <v>818427.71923431777</v>
      </c>
      <c r="I1026" s="4">
        <v>820240.69369100104</v>
      </c>
      <c r="J1026" s="4">
        <v>929699.19579399657</v>
      </c>
      <c r="K1026" s="4">
        <v>928027.45243110019</v>
      </c>
      <c r="L1026" s="4">
        <v>841685.74918179703</v>
      </c>
      <c r="M1026" s="4">
        <v>839751.35749137844</v>
      </c>
      <c r="N1026" s="4">
        <v>1155337.8162390999</v>
      </c>
    </row>
    <row r="1027" spans="1:14" x14ac:dyDescent="0.2">
      <c r="A1027" s="9">
        <v>40662</v>
      </c>
      <c r="B1027" s="4">
        <v>931864.63078883442</v>
      </c>
      <c r="C1027" s="4">
        <v>923859.74023656652</v>
      </c>
      <c r="D1027" s="4">
        <v>804581.28775516734</v>
      </c>
      <c r="E1027" s="4">
        <v>811438.54413132777</v>
      </c>
      <c r="F1027" s="4">
        <v>923706.1947909774</v>
      </c>
      <c r="G1027" s="4">
        <v>925769.14057991456</v>
      </c>
      <c r="H1027" s="4">
        <v>822957.1483136887</v>
      </c>
      <c r="I1027" s="4">
        <v>824862.75420268264</v>
      </c>
      <c r="J1027" s="4">
        <v>936403.27107819205</v>
      </c>
      <c r="K1027" s="4">
        <v>934887.0544194848</v>
      </c>
      <c r="L1027" s="4">
        <v>846267.81596433895</v>
      </c>
      <c r="M1027" s="4">
        <v>844430.22654541885</v>
      </c>
      <c r="N1027" s="4">
        <v>1154978.6290386361</v>
      </c>
    </row>
    <row r="1028" spans="1:14" x14ac:dyDescent="0.2">
      <c r="A1028" s="9">
        <v>40665</v>
      </c>
      <c r="B1028" s="4">
        <v>925547.93962604587</v>
      </c>
      <c r="C1028" s="4">
        <v>917453.10140934237</v>
      </c>
      <c r="D1028" s="4">
        <v>800479.95091337035</v>
      </c>
      <c r="E1028" s="4">
        <v>807053.57337328338</v>
      </c>
      <c r="F1028" s="4">
        <v>918289.47887176252</v>
      </c>
      <c r="G1028" s="4">
        <v>920353.87181605608</v>
      </c>
      <c r="H1028" s="4">
        <v>819527.59907320072</v>
      </c>
      <c r="I1028" s="4">
        <v>821263.04508813622</v>
      </c>
      <c r="J1028" s="4">
        <v>931198.78911508992</v>
      </c>
      <c r="K1028" s="4">
        <v>929706.18871261703</v>
      </c>
      <c r="L1028" s="4">
        <v>842855.90549140691</v>
      </c>
      <c r="M1028" s="4">
        <v>841000.90450922342</v>
      </c>
      <c r="N1028" s="4">
        <v>1154619.5535071951</v>
      </c>
    </row>
    <row r="1029" spans="1:14" x14ac:dyDescent="0.2">
      <c r="A1029" s="9">
        <v>40666</v>
      </c>
      <c r="B1029" s="4">
        <v>911180.35036703758</v>
      </c>
      <c r="C1029" s="4">
        <v>903592.04839953547</v>
      </c>
      <c r="D1029" s="4">
        <v>790742.15990545123</v>
      </c>
      <c r="E1029" s="4">
        <v>797274.10483832879</v>
      </c>
      <c r="F1029" s="4">
        <v>906401.90102432272</v>
      </c>
      <c r="G1029" s="4">
        <v>907940.36102345726</v>
      </c>
      <c r="H1029" s="4">
        <v>810249.56220138946</v>
      </c>
      <c r="I1029" s="4">
        <v>811993.10366316</v>
      </c>
      <c r="J1029" s="4">
        <v>919245.30679430813</v>
      </c>
      <c r="K1029" s="4">
        <v>917718.59507481824</v>
      </c>
      <c r="L1029" s="4">
        <v>833515.7977751334</v>
      </c>
      <c r="M1029" s="4">
        <v>831602.29423285311</v>
      </c>
      <c r="N1029" s="4">
        <v>1154260.58961006</v>
      </c>
    </row>
    <row r="1030" spans="1:14" x14ac:dyDescent="0.2">
      <c r="A1030" s="9">
        <v>40667</v>
      </c>
      <c r="B1030" s="4">
        <v>901847.79838714516</v>
      </c>
      <c r="C1030" s="4">
        <v>895211.53863581805</v>
      </c>
      <c r="D1030" s="4">
        <v>780801.27274968359</v>
      </c>
      <c r="E1030" s="4">
        <v>787121.32344028051</v>
      </c>
      <c r="F1030" s="4">
        <v>897229.24167635606</v>
      </c>
      <c r="G1030" s="4">
        <v>898939.62000300142</v>
      </c>
      <c r="H1030" s="4">
        <v>801253.7722225429</v>
      </c>
      <c r="I1030" s="4">
        <v>803096.39519925439</v>
      </c>
      <c r="J1030" s="4">
        <v>909926.72148583434</v>
      </c>
      <c r="K1030" s="4">
        <v>908518.66043571336</v>
      </c>
      <c r="L1030" s="4">
        <v>824592.87380906579</v>
      </c>
      <c r="M1030" s="4">
        <v>822748.15104685561</v>
      </c>
      <c r="N1030" s="4">
        <v>1153901.7373125241</v>
      </c>
    </row>
    <row r="1031" spans="1:14" x14ac:dyDescent="0.2">
      <c r="A1031" s="9">
        <v>40668</v>
      </c>
      <c r="B1031" s="4">
        <v>909384.74368104304</v>
      </c>
      <c r="C1031" s="4">
        <v>902385.87821732182</v>
      </c>
      <c r="D1031" s="4">
        <v>787495.36340615561</v>
      </c>
      <c r="E1031" s="4">
        <v>793980.99374288903</v>
      </c>
      <c r="F1031" s="4">
        <v>904255.69314583344</v>
      </c>
      <c r="G1031" s="4">
        <v>905885.08317388501</v>
      </c>
      <c r="H1031" s="4">
        <v>807859.9351731264</v>
      </c>
      <c r="I1031" s="4">
        <v>809715.8959051203</v>
      </c>
      <c r="J1031" s="4">
        <v>917179.38425591285</v>
      </c>
      <c r="K1031" s="4">
        <v>915890.66860151081</v>
      </c>
      <c r="L1031" s="4">
        <v>831471.85268715967</v>
      </c>
      <c r="M1031" s="4">
        <v>829771.6328156048</v>
      </c>
      <c r="N1031" s="4">
        <v>1153542.996579892</v>
      </c>
    </row>
    <row r="1032" spans="1:14" x14ac:dyDescent="0.2">
      <c r="A1032" s="9">
        <v>40669</v>
      </c>
      <c r="B1032" s="4">
        <v>928766.84466066177</v>
      </c>
      <c r="C1032" s="4">
        <v>921443.0089750503</v>
      </c>
      <c r="D1032" s="4">
        <v>805409.3652054338</v>
      </c>
      <c r="E1032" s="4">
        <v>812082.7147844237</v>
      </c>
      <c r="F1032" s="4">
        <v>923067.91050594719</v>
      </c>
      <c r="G1032" s="4">
        <v>924777.0931057157</v>
      </c>
      <c r="H1032" s="4">
        <v>825313.02752119582</v>
      </c>
      <c r="I1032" s="4">
        <v>827131.165683773</v>
      </c>
      <c r="J1032" s="4">
        <v>936275.21253981569</v>
      </c>
      <c r="K1032" s="4">
        <v>934984.23391373677</v>
      </c>
      <c r="L1032" s="4">
        <v>849382.66689460864</v>
      </c>
      <c r="M1032" s="4">
        <v>847549.81240639545</v>
      </c>
      <c r="N1032" s="4">
        <v>1153184.3673774779</v>
      </c>
    </row>
    <row r="1033" spans="1:14" x14ac:dyDescent="0.2">
      <c r="A1033" s="9">
        <v>40672</v>
      </c>
      <c r="B1033" s="4">
        <v>937791.29515076324</v>
      </c>
      <c r="C1033" s="4">
        <v>930313.03536095156</v>
      </c>
      <c r="D1033" s="4">
        <v>811071.35411396855</v>
      </c>
      <c r="E1033" s="4">
        <v>818174.41335810546</v>
      </c>
      <c r="F1033" s="4">
        <v>930775.37130271678</v>
      </c>
      <c r="G1033" s="4">
        <v>932610.25453123893</v>
      </c>
      <c r="H1033" s="4">
        <v>830679.18131011433</v>
      </c>
      <c r="I1033" s="4">
        <v>832509.44670220243</v>
      </c>
      <c r="J1033" s="4">
        <v>943968.47405568545</v>
      </c>
      <c r="K1033" s="4">
        <v>942807.83055349882</v>
      </c>
      <c r="L1033" s="4">
        <v>854602.84810399311</v>
      </c>
      <c r="M1033" s="4">
        <v>852829.48319760931</v>
      </c>
      <c r="N1033" s="4">
        <v>1152825.849670609</v>
      </c>
    </row>
    <row r="1034" spans="1:14" x14ac:dyDescent="0.2">
      <c r="A1034" s="9">
        <v>40673</v>
      </c>
      <c r="B1034" s="4">
        <v>946957.20508506394</v>
      </c>
      <c r="C1034" s="4">
        <v>938925.90519316553</v>
      </c>
      <c r="D1034" s="4">
        <v>818277.85285097652</v>
      </c>
      <c r="E1034" s="4">
        <v>824918.87407878344</v>
      </c>
      <c r="F1034" s="4">
        <v>938447.65194191213</v>
      </c>
      <c r="G1034" s="4">
        <v>939813.41684768954</v>
      </c>
      <c r="H1034" s="4">
        <v>837036.91018709645</v>
      </c>
      <c r="I1034" s="4">
        <v>839012.38311925542</v>
      </c>
      <c r="J1034" s="4">
        <v>951042.32964073983</v>
      </c>
      <c r="K1034" s="4">
        <v>949858.74495936977</v>
      </c>
      <c r="L1034" s="4">
        <v>860966.45899146481</v>
      </c>
      <c r="M1034" s="4">
        <v>859188.18066957756</v>
      </c>
      <c r="N1034" s="4">
        <v>1152467.4434246221</v>
      </c>
    </row>
    <row r="1035" spans="1:14" x14ac:dyDescent="0.2">
      <c r="A1035" s="9">
        <v>40674</v>
      </c>
      <c r="B1035" s="4">
        <v>951221.48135825631</v>
      </c>
      <c r="C1035" s="4">
        <v>943352.13471829286</v>
      </c>
      <c r="D1035" s="4">
        <v>822461.31450629118</v>
      </c>
      <c r="E1035" s="4">
        <v>828960.70024225221</v>
      </c>
      <c r="F1035" s="4">
        <v>943331.38346154965</v>
      </c>
      <c r="G1035" s="4">
        <v>944834.10017634893</v>
      </c>
      <c r="H1035" s="4">
        <v>841587.11306707002</v>
      </c>
      <c r="I1035" s="4">
        <v>843841.69629775465</v>
      </c>
      <c r="J1035" s="4">
        <v>955919.49932981865</v>
      </c>
      <c r="K1035" s="4">
        <v>954701.02399347106</v>
      </c>
      <c r="L1035" s="4">
        <v>865843.19722479477</v>
      </c>
      <c r="M1035" s="4">
        <v>864211.28187655366</v>
      </c>
      <c r="N1035" s="4">
        <v>1152109.148604864</v>
      </c>
    </row>
    <row r="1036" spans="1:14" x14ac:dyDescent="0.2">
      <c r="A1036" s="9">
        <v>40675</v>
      </c>
      <c r="B1036" s="4">
        <v>943465.73928263714</v>
      </c>
      <c r="C1036" s="4">
        <v>935963.75172407413</v>
      </c>
      <c r="D1036" s="4">
        <v>816408.99985761102</v>
      </c>
      <c r="E1036" s="4">
        <v>823150.25375002401</v>
      </c>
      <c r="F1036" s="4">
        <v>936292.74790820421</v>
      </c>
      <c r="G1036" s="4">
        <v>937566.49411672936</v>
      </c>
      <c r="H1036" s="4">
        <v>835559.75237977097</v>
      </c>
      <c r="I1036" s="4">
        <v>837959.28270902019</v>
      </c>
      <c r="J1036" s="4">
        <v>948913.48774551938</v>
      </c>
      <c r="K1036" s="4">
        <v>947582.44970015448</v>
      </c>
      <c r="L1036" s="4">
        <v>859743.18819034449</v>
      </c>
      <c r="M1036" s="4">
        <v>858254.57791187312</v>
      </c>
      <c r="N1036" s="4">
        <v>1151750.9651766929</v>
      </c>
    </row>
    <row r="1037" spans="1:14" x14ac:dyDescent="0.2">
      <c r="A1037" s="9">
        <v>40676</v>
      </c>
      <c r="B1037" s="4">
        <v>945451.93595931889</v>
      </c>
      <c r="C1037" s="4">
        <v>938037.83277213387</v>
      </c>
      <c r="D1037" s="4">
        <v>817589.96645135875</v>
      </c>
      <c r="E1037" s="4">
        <v>824863.81563940155</v>
      </c>
      <c r="F1037" s="4">
        <v>938329.44842157769</v>
      </c>
      <c r="G1037" s="4">
        <v>939703.40355770732</v>
      </c>
      <c r="H1037" s="4">
        <v>836996.65462495701</v>
      </c>
      <c r="I1037" s="4">
        <v>839264.86147532263</v>
      </c>
      <c r="J1037" s="4">
        <v>950926.93366215914</v>
      </c>
      <c r="K1037" s="4">
        <v>949618.80594202632</v>
      </c>
      <c r="L1037" s="4">
        <v>861130.6018816795</v>
      </c>
      <c r="M1037" s="4">
        <v>859665.83967886702</v>
      </c>
      <c r="N1037" s="4">
        <v>1151392.893105478</v>
      </c>
    </row>
    <row r="1038" spans="1:14" x14ac:dyDescent="0.2">
      <c r="A1038" s="9">
        <v>40679</v>
      </c>
      <c r="B1038" s="4">
        <v>934237.35755467578</v>
      </c>
      <c r="C1038" s="4">
        <v>927206.09477023885</v>
      </c>
      <c r="D1038" s="4">
        <v>808650.92732327199</v>
      </c>
      <c r="E1038" s="4">
        <v>815777.65840518754</v>
      </c>
      <c r="F1038" s="4">
        <v>929008.75563349994</v>
      </c>
      <c r="G1038" s="4">
        <v>930297.67333757714</v>
      </c>
      <c r="H1038" s="4">
        <v>828366.3775925613</v>
      </c>
      <c r="I1038" s="4">
        <v>830614.58113244211</v>
      </c>
      <c r="J1038" s="4">
        <v>941830.67732981907</v>
      </c>
      <c r="K1038" s="4">
        <v>940365.65298089804</v>
      </c>
      <c r="L1038" s="4">
        <v>852363.93462687929</v>
      </c>
      <c r="M1038" s="4">
        <v>850914.59377617191</v>
      </c>
      <c r="N1038" s="4">
        <v>1151034.932356599</v>
      </c>
    </row>
    <row r="1039" spans="1:14" x14ac:dyDescent="0.2">
      <c r="A1039" s="9">
        <v>40680</v>
      </c>
      <c r="B1039" s="4">
        <v>921281.23472971399</v>
      </c>
      <c r="C1039" s="4">
        <v>914055.48559600685</v>
      </c>
      <c r="D1039" s="4">
        <v>797017.45714439545</v>
      </c>
      <c r="E1039" s="4">
        <v>804241.1281470398</v>
      </c>
      <c r="F1039" s="4">
        <v>917572.02926482167</v>
      </c>
      <c r="G1039" s="4">
        <v>918526.99801416637</v>
      </c>
      <c r="H1039" s="4">
        <v>818062.86697517266</v>
      </c>
      <c r="I1039" s="4">
        <v>820190.63192162884</v>
      </c>
      <c r="J1039" s="4">
        <v>930107.26053917815</v>
      </c>
      <c r="K1039" s="4">
        <v>928748.06922102801</v>
      </c>
      <c r="L1039" s="4">
        <v>841906.0690363819</v>
      </c>
      <c r="M1039" s="4">
        <v>840325.30128579272</v>
      </c>
      <c r="N1039" s="4">
        <v>1150677.082895448</v>
      </c>
    </row>
    <row r="1040" spans="1:14" x14ac:dyDescent="0.2">
      <c r="A1040" s="9">
        <v>40681</v>
      </c>
      <c r="B1040" s="4">
        <v>934672.3862865367</v>
      </c>
      <c r="C1040" s="4">
        <v>927339.28903044784</v>
      </c>
      <c r="D1040" s="4">
        <v>807727.89164196141</v>
      </c>
      <c r="E1040" s="4">
        <v>815268.82477051765</v>
      </c>
      <c r="F1040" s="4">
        <v>928951.51317735389</v>
      </c>
      <c r="G1040" s="4">
        <v>929908.33380775352</v>
      </c>
      <c r="H1040" s="4">
        <v>828120.3633344766</v>
      </c>
      <c r="I1040" s="4">
        <v>830306.74633329012</v>
      </c>
      <c r="J1040" s="4">
        <v>941576.33804324525</v>
      </c>
      <c r="K1040" s="4">
        <v>940266.77071172639</v>
      </c>
      <c r="L1040" s="4">
        <v>852203.75672291231</v>
      </c>
      <c r="M1040" s="4">
        <v>850638.98118491343</v>
      </c>
      <c r="N1040" s="4">
        <v>1150319.3446874251</v>
      </c>
    </row>
    <row r="1041" spans="1:14" x14ac:dyDescent="0.2">
      <c r="A1041" s="9">
        <v>40682</v>
      </c>
      <c r="B1041" s="4">
        <v>933403.68542783277</v>
      </c>
      <c r="C1041" s="4">
        <v>925762.77946620074</v>
      </c>
      <c r="D1041" s="4">
        <v>807746.66211250436</v>
      </c>
      <c r="E1041" s="4">
        <v>814884.32595671795</v>
      </c>
      <c r="F1041" s="4">
        <v>928359.32557590131</v>
      </c>
      <c r="G1041" s="4">
        <v>929300.86182241351</v>
      </c>
      <c r="H1041" s="4">
        <v>828114.22759540007</v>
      </c>
      <c r="I1041" s="4">
        <v>830433.0856422605</v>
      </c>
      <c r="J1041" s="4">
        <v>940995.24865626881</v>
      </c>
      <c r="K1041" s="4">
        <v>939525.15238488617</v>
      </c>
      <c r="L1041" s="4">
        <v>852254.68451895867</v>
      </c>
      <c r="M1041" s="4">
        <v>850560.14894041582</v>
      </c>
      <c r="N1041" s="4">
        <v>1149961.7176979419</v>
      </c>
    </row>
    <row r="1042" spans="1:14" x14ac:dyDescent="0.2">
      <c r="A1042" s="9">
        <v>40683</v>
      </c>
      <c r="B1042" s="4">
        <v>939439.37188704638</v>
      </c>
      <c r="C1042" s="4">
        <v>931847.85390199162</v>
      </c>
      <c r="D1042" s="4">
        <v>812012.98733832606</v>
      </c>
      <c r="E1042" s="4">
        <v>819565.53782260302</v>
      </c>
      <c r="F1042" s="4">
        <v>934613.27531814773</v>
      </c>
      <c r="G1042" s="4">
        <v>935471.06893253827</v>
      </c>
      <c r="H1042" s="4">
        <v>832428.74422124529</v>
      </c>
      <c r="I1042" s="4">
        <v>834765.03116211039</v>
      </c>
      <c r="J1042" s="4">
        <v>946992.84948764206</v>
      </c>
      <c r="K1042" s="4">
        <v>945594.9774307172</v>
      </c>
      <c r="L1042" s="4">
        <v>856931.3525530583</v>
      </c>
      <c r="M1042" s="4">
        <v>855233.69108171924</v>
      </c>
      <c r="N1042" s="4">
        <v>1149604.201892422</v>
      </c>
    </row>
    <row r="1043" spans="1:14" x14ac:dyDescent="0.2">
      <c r="A1043" s="9">
        <v>40686</v>
      </c>
      <c r="B1043" s="4">
        <v>926289.50534516806</v>
      </c>
      <c r="C1043" s="4">
        <v>919328.19711207761</v>
      </c>
      <c r="D1043" s="4">
        <v>800846.43405425234</v>
      </c>
      <c r="E1043" s="4">
        <v>808959.5665333299</v>
      </c>
      <c r="F1043" s="4">
        <v>922110.12111052906</v>
      </c>
      <c r="G1043" s="4">
        <v>923064.67401992157</v>
      </c>
      <c r="H1043" s="4">
        <v>821810.34659903613</v>
      </c>
      <c r="I1043" s="4">
        <v>824094.047404279</v>
      </c>
      <c r="J1043" s="4">
        <v>934604.93875763135</v>
      </c>
      <c r="K1043" s="4">
        <v>933391.73447236756</v>
      </c>
      <c r="L1043" s="4">
        <v>846183.95092163526</v>
      </c>
      <c r="M1043" s="4">
        <v>844552.54927022394</v>
      </c>
      <c r="N1043" s="4">
        <v>1149246.797236298</v>
      </c>
    </row>
    <row r="1044" spans="1:14" x14ac:dyDescent="0.2">
      <c r="A1044" s="9">
        <v>40687</v>
      </c>
      <c r="B1044" s="4">
        <v>929433.36075805477</v>
      </c>
      <c r="C1044" s="4">
        <v>922329.79131990601</v>
      </c>
      <c r="D1044" s="4">
        <v>802149.80789552152</v>
      </c>
      <c r="E1044" s="4">
        <v>809902.50299294735</v>
      </c>
      <c r="F1044" s="4">
        <v>923843.95477587963</v>
      </c>
      <c r="G1044" s="4">
        <v>925033.18948495667</v>
      </c>
      <c r="H1044" s="4">
        <v>822788.94147609244</v>
      </c>
      <c r="I1044" s="4">
        <v>824929.84120776237</v>
      </c>
      <c r="J1044" s="4">
        <v>936125.85438866273</v>
      </c>
      <c r="K1044" s="4">
        <v>934926.07705838839</v>
      </c>
      <c r="L1044" s="4">
        <v>846741.18278278573</v>
      </c>
      <c r="M1044" s="4">
        <v>845098.39502623829</v>
      </c>
      <c r="N1044" s="4">
        <v>1148889.503695016</v>
      </c>
    </row>
    <row r="1045" spans="1:14" x14ac:dyDescent="0.2">
      <c r="A1045" s="9">
        <v>40688</v>
      </c>
      <c r="B1045" s="4">
        <v>938904.99065023183</v>
      </c>
      <c r="C1045" s="4">
        <v>931799.99147727422</v>
      </c>
      <c r="D1045" s="4">
        <v>810823.05111858179</v>
      </c>
      <c r="E1045" s="4">
        <v>818367.28606507881</v>
      </c>
      <c r="F1045" s="4">
        <v>932661.94587132777</v>
      </c>
      <c r="G1045" s="4">
        <v>933842.15196952526</v>
      </c>
      <c r="H1045" s="4">
        <v>830569.08168426109</v>
      </c>
      <c r="I1045" s="4">
        <v>832753.30028503109</v>
      </c>
      <c r="J1045" s="4">
        <v>944911.66683508258</v>
      </c>
      <c r="K1045" s="4">
        <v>943650.25763015705</v>
      </c>
      <c r="L1045" s="4">
        <v>854505.04389233887</v>
      </c>
      <c r="M1045" s="4">
        <v>852844.4283608672</v>
      </c>
      <c r="N1045" s="4">
        <v>1148532.32123403</v>
      </c>
    </row>
    <row r="1046" spans="1:14" x14ac:dyDescent="0.2">
      <c r="A1046" s="9">
        <v>40689</v>
      </c>
      <c r="B1046" s="4">
        <v>944426.4413772393</v>
      </c>
      <c r="C1046" s="4">
        <v>937258.46666211484</v>
      </c>
      <c r="D1046" s="4">
        <v>816048.85181168572</v>
      </c>
      <c r="E1046" s="4">
        <v>823661.43478455802</v>
      </c>
      <c r="F1046" s="4">
        <v>937495.00822149822</v>
      </c>
      <c r="G1046" s="4">
        <v>938487.20247926924</v>
      </c>
      <c r="H1046" s="4">
        <v>835441.198550898</v>
      </c>
      <c r="I1046" s="4">
        <v>837658.62801663228</v>
      </c>
      <c r="J1046" s="4">
        <v>949555.44573371613</v>
      </c>
      <c r="K1046" s="4">
        <v>948360.90203605429</v>
      </c>
      <c r="L1046" s="4">
        <v>859436.14184596157</v>
      </c>
      <c r="M1046" s="4">
        <v>857703.18409676116</v>
      </c>
      <c r="N1046" s="4">
        <v>1148175.249818807</v>
      </c>
    </row>
    <row r="1047" spans="1:14" x14ac:dyDescent="0.2">
      <c r="A1047" s="9">
        <v>40690</v>
      </c>
      <c r="B1047" s="4">
        <v>942044.1649767023</v>
      </c>
      <c r="C1047" s="4">
        <v>935437.83285559667</v>
      </c>
      <c r="D1047" s="4">
        <v>814599.15678194386</v>
      </c>
      <c r="E1047" s="4">
        <v>822072.13499214966</v>
      </c>
      <c r="F1047" s="4">
        <v>935410.71071877622</v>
      </c>
      <c r="G1047" s="4">
        <v>936400.31445115327</v>
      </c>
      <c r="H1047" s="4">
        <v>833564.87061981147</v>
      </c>
      <c r="I1047" s="4">
        <v>835756.48612159747</v>
      </c>
      <c r="J1047" s="4">
        <v>947188.09222019778</v>
      </c>
      <c r="K1047" s="4">
        <v>946170.34474789153</v>
      </c>
      <c r="L1047" s="4">
        <v>857190.64702355536</v>
      </c>
      <c r="M1047" s="4">
        <v>855499.17174245883</v>
      </c>
      <c r="N1047" s="4">
        <v>1147818.289414821</v>
      </c>
    </row>
    <row r="1048" spans="1:14" x14ac:dyDescent="0.2">
      <c r="A1048" s="9">
        <v>40693</v>
      </c>
      <c r="B1048" s="4">
        <v>946581.49114081881</v>
      </c>
      <c r="C1048" s="4">
        <v>939708.7984223424</v>
      </c>
      <c r="D1048" s="4">
        <v>817008.00252214936</v>
      </c>
      <c r="E1048" s="4">
        <v>824537.89138471766</v>
      </c>
      <c r="F1048" s="4">
        <v>938534.69961033016</v>
      </c>
      <c r="G1048" s="4">
        <v>939612.59156275063</v>
      </c>
      <c r="H1048" s="4">
        <v>835476.83401899727</v>
      </c>
      <c r="I1048" s="4">
        <v>837725.57391096302</v>
      </c>
      <c r="J1048" s="4">
        <v>950204.97112994373</v>
      </c>
      <c r="K1048" s="4">
        <v>949095.06145807647</v>
      </c>
      <c r="L1048" s="4">
        <v>859006.76365303935</v>
      </c>
      <c r="M1048" s="4">
        <v>857282.64674538421</v>
      </c>
      <c r="N1048" s="4">
        <v>1147461.4399875619</v>
      </c>
    </row>
    <row r="1049" spans="1:14" x14ac:dyDescent="0.2">
      <c r="A1049" s="9">
        <v>40694</v>
      </c>
      <c r="B1049" s="4">
        <v>950822.32696453889</v>
      </c>
      <c r="C1049" s="4">
        <v>944020.97160592757</v>
      </c>
      <c r="D1049" s="4">
        <v>817698.13358980115</v>
      </c>
      <c r="E1049" s="4">
        <v>825158.89198701712</v>
      </c>
      <c r="F1049" s="4">
        <v>941915.40833684301</v>
      </c>
      <c r="G1049" s="4">
        <v>943373.95274990739</v>
      </c>
      <c r="H1049" s="4">
        <v>836646.53636133811</v>
      </c>
      <c r="I1049" s="4">
        <v>838800.00962670962</v>
      </c>
      <c r="J1049" s="4">
        <v>953366.85974051128</v>
      </c>
      <c r="K1049" s="4">
        <v>952354.04594250605</v>
      </c>
      <c r="L1049" s="4">
        <v>860316.02372778801</v>
      </c>
      <c r="M1049" s="4">
        <v>858535.94579166058</v>
      </c>
      <c r="N1049" s="4">
        <v>1148009.9475539981</v>
      </c>
    </row>
    <row r="1050" spans="1:14" x14ac:dyDescent="0.2">
      <c r="A1050" s="9">
        <v>40695</v>
      </c>
      <c r="B1050" s="4">
        <v>948971.5244738193</v>
      </c>
      <c r="C1050" s="4">
        <v>941728.24689313082</v>
      </c>
      <c r="D1050" s="4">
        <v>810939.5777268057</v>
      </c>
      <c r="E1050" s="4">
        <v>818171.61985654151</v>
      </c>
      <c r="F1050" s="4">
        <v>940367.64288805868</v>
      </c>
      <c r="G1050" s="4">
        <v>942014.68527523102</v>
      </c>
      <c r="H1050" s="4">
        <v>829063.73509034747</v>
      </c>
      <c r="I1050" s="4">
        <v>831173.08344725519</v>
      </c>
      <c r="J1050" s="4">
        <v>952368.5614514926</v>
      </c>
      <c r="K1050" s="4">
        <v>950806.07155188848</v>
      </c>
      <c r="L1050" s="4">
        <v>852435.75036270474</v>
      </c>
      <c r="M1050" s="4">
        <v>850601.42542879621</v>
      </c>
      <c r="N1050" s="4">
        <v>1148558.717317089</v>
      </c>
    </row>
    <row r="1051" spans="1:14" x14ac:dyDescent="0.2">
      <c r="A1051" s="9">
        <v>40696</v>
      </c>
      <c r="B1051" s="4">
        <v>938310.04188774398</v>
      </c>
      <c r="C1051" s="4">
        <v>931716.24507495493</v>
      </c>
      <c r="D1051" s="4">
        <v>801588.36140755028</v>
      </c>
      <c r="E1051" s="4">
        <v>808868.26565734728</v>
      </c>
      <c r="F1051" s="4">
        <v>930512.06437828939</v>
      </c>
      <c r="G1051" s="4">
        <v>932249.71487539716</v>
      </c>
      <c r="H1051" s="4">
        <v>818958.2584537128</v>
      </c>
      <c r="I1051" s="4">
        <v>821107.3042683308</v>
      </c>
      <c r="J1051" s="4">
        <v>942560.296662651</v>
      </c>
      <c r="K1051" s="4">
        <v>940801.95763879328</v>
      </c>
      <c r="L1051" s="4">
        <v>841970.07662080857</v>
      </c>
      <c r="M1051" s="4">
        <v>840332.10275620222</v>
      </c>
      <c r="N1051" s="4">
        <v>1149107.7494021689</v>
      </c>
    </row>
    <row r="1052" spans="1:14" x14ac:dyDescent="0.2">
      <c r="A1052" s="9">
        <v>40697</v>
      </c>
      <c r="B1052" s="4">
        <v>922286.19017733017</v>
      </c>
      <c r="C1052" s="4">
        <v>915910.79704992822</v>
      </c>
      <c r="D1052" s="4">
        <v>788617.49702936027</v>
      </c>
      <c r="E1052" s="4">
        <v>795587.85352376185</v>
      </c>
      <c r="F1052" s="4">
        <v>915363.89157533133</v>
      </c>
      <c r="G1052" s="4">
        <v>917243.77701575879</v>
      </c>
      <c r="H1052" s="4">
        <v>805757.88762622385</v>
      </c>
      <c r="I1052" s="4">
        <v>807845.33534912823</v>
      </c>
      <c r="J1052" s="4">
        <v>927082.39659566246</v>
      </c>
      <c r="K1052" s="4">
        <v>925433.87046159629</v>
      </c>
      <c r="L1052" s="4">
        <v>828420.65098793956</v>
      </c>
      <c r="M1052" s="4">
        <v>826623.47304382932</v>
      </c>
      <c r="N1052" s="4">
        <v>1149657.0439346321</v>
      </c>
    </row>
    <row r="1053" spans="1:14" x14ac:dyDescent="0.2">
      <c r="A1053" s="9">
        <v>40700</v>
      </c>
      <c r="B1053" s="4">
        <v>922228.61378268711</v>
      </c>
      <c r="C1053" s="4">
        <v>915258.68247634382</v>
      </c>
      <c r="D1053" s="4">
        <v>782670.37283370912</v>
      </c>
      <c r="E1053" s="4">
        <v>789800.90945673373</v>
      </c>
      <c r="F1053" s="4">
        <v>913984.74357676913</v>
      </c>
      <c r="G1053" s="4">
        <v>915966.62767171417</v>
      </c>
      <c r="H1053" s="4">
        <v>800083.92433463188</v>
      </c>
      <c r="I1053" s="4">
        <v>802111.64791671582</v>
      </c>
      <c r="J1053" s="4">
        <v>925402.15416503418</v>
      </c>
      <c r="K1053" s="4">
        <v>923733.07694627251</v>
      </c>
      <c r="L1053" s="4">
        <v>822611.37273956242</v>
      </c>
      <c r="M1053" s="4">
        <v>820831.83801387332</v>
      </c>
      <c r="N1053" s="4">
        <v>1150206.601039934</v>
      </c>
    </row>
    <row r="1054" spans="1:14" x14ac:dyDescent="0.2">
      <c r="A1054" s="9">
        <v>40701</v>
      </c>
      <c r="B1054" s="4">
        <v>916522.00622949202</v>
      </c>
      <c r="C1054" s="4">
        <v>909904.60775830504</v>
      </c>
      <c r="D1054" s="4">
        <v>780120.07980246772</v>
      </c>
      <c r="E1054" s="4">
        <v>787340.40176065988</v>
      </c>
      <c r="F1054" s="4">
        <v>907389.30541953491</v>
      </c>
      <c r="G1054" s="4">
        <v>909760.595343975</v>
      </c>
      <c r="H1054" s="4">
        <v>797537.74112633592</v>
      </c>
      <c r="I1054" s="4">
        <v>799412.62826840649</v>
      </c>
      <c r="J1054" s="4">
        <v>918963.66144455469</v>
      </c>
      <c r="K1054" s="4">
        <v>917218.19286225422</v>
      </c>
      <c r="L1054" s="4">
        <v>819689.7588739373</v>
      </c>
      <c r="M1054" s="4">
        <v>817936.27696584677</v>
      </c>
      <c r="N1054" s="4">
        <v>1150756.4208435889</v>
      </c>
    </row>
    <row r="1055" spans="1:14" x14ac:dyDescent="0.2">
      <c r="A1055" s="9">
        <v>40702</v>
      </c>
      <c r="B1055" s="4">
        <v>899809.6322388004</v>
      </c>
      <c r="C1055" s="4">
        <v>893276.7276879386</v>
      </c>
      <c r="D1055" s="4">
        <v>774075.94177207467</v>
      </c>
      <c r="E1055" s="4">
        <v>781206.67406146729</v>
      </c>
      <c r="F1055" s="4">
        <v>893625.95652875234</v>
      </c>
      <c r="G1055" s="4">
        <v>895928.58221454103</v>
      </c>
      <c r="H1055" s="4">
        <v>792855.15739625832</v>
      </c>
      <c r="I1055" s="4">
        <v>794584.67350527388</v>
      </c>
      <c r="J1055" s="4">
        <v>905787.86815079232</v>
      </c>
      <c r="K1055" s="4">
        <v>903772.14922184462</v>
      </c>
      <c r="L1055" s="4">
        <v>815161.28520945087</v>
      </c>
      <c r="M1055" s="4">
        <v>813404.40063192649</v>
      </c>
      <c r="N1055" s="4">
        <v>1151306.503471171</v>
      </c>
    </row>
    <row r="1056" spans="1:14" x14ac:dyDescent="0.2">
      <c r="A1056" s="9">
        <v>40703</v>
      </c>
      <c r="B1056" s="4">
        <v>905617.45845929126</v>
      </c>
      <c r="C1056" s="4">
        <v>899183.22312044294</v>
      </c>
      <c r="D1056" s="4">
        <v>782195.67393522768</v>
      </c>
      <c r="E1056" s="4">
        <v>789686.11640070844</v>
      </c>
      <c r="F1056" s="4">
        <v>899518.02396996215</v>
      </c>
      <c r="G1056" s="4">
        <v>901462.04192978202</v>
      </c>
      <c r="H1056" s="4">
        <v>801144.27786785236</v>
      </c>
      <c r="I1056" s="4">
        <v>802945.87336387299</v>
      </c>
      <c r="J1056" s="4">
        <v>911645.13180741668</v>
      </c>
      <c r="K1056" s="4">
        <v>909461.09697554889</v>
      </c>
      <c r="L1056" s="4">
        <v>823496.02302913752</v>
      </c>
      <c r="M1056" s="4">
        <v>821808.64476326911</v>
      </c>
      <c r="N1056" s="4">
        <v>1151856.849048316</v>
      </c>
    </row>
    <row r="1057" spans="1:14" x14ac:dyDescent="0.2">
      <c r="A1057" s="9">
        <v>40704</v>
      </c>
      <c r="B1057" s="4">
        <v>889073.56940277875</v>
      </c>
      <c r="C1057" s="4">
        <v>882153.55065965466</v>
      </c>
      <c r="D1057" s="4">
        <v>775496.05263004382</v>
      </c>
      <c r="E1057" s="4">
        <v>782629.04570082331</v>
      </c>
      <c r="F1057" s="4">
        <v>886144.28219123976</v>
      </c>
      <c r="G1057" s="4">
        <v>887406.62809071923</v>
      </c>
      <c r="H1057" s="4">
        <v>795100.37177866581</v>
      </c>
      <c r="I1057" s="4">
        <v>796719.2404683783</v>
      </c>
      <c r="J1057" s="4">
        <v>899031.29884730314</v>
      </c>
      <c r="K1057" s="4">
        <v>896439.24258123932</v>
      </c>
      <c r="L1057" s="4">
        <v>817561.33689705492</v>
      </c>
      <c r="M1057" s="4">
        <v>815803.04999588232</v>
      </c>
      <c r="N1057" s="4">
        <v>1152407.457700718</v>
      </c>
    </row>
    <row r="1058" spans="1:14" x14ac:dyDescent="0.2">
      <c r="A1058" s="9">
        <v>40707</v>
      </c>
      <c r="B1058" s="4">
        <v>883438.27390465816</v>
      </c>
      <c r="C1058" s="4">
        <v>877481.64303301007</v>
      </c>
      <c r="D1058" s="4">
        <v>767291.26444237249</v>
      </c>
      <c r="E1058" s="4">
        <v>774453.01760765386</v>
      </c>
      <c r="F1058" s="4">
        <v>880593.28910769336</v>
      </c>
      <c r="G1058" s="4">
        <v>882365.12251699355</v>
      </c>
      <c r="H1058" s="4">
        <v>788048.1777303709</v>
      </c>
      <c r="I1058" s="4">
        <v>789656.79141888325</v>
      </c>
      <c r="J1058" s="4">
        <v>893597.54230887129</v>
      </c>
      <c r="K1058" s="4">
        <v>891103.3283692433</v>
      </c>
      <c r="L1058" s="4">
        <v>810336.1375379588</v>
      </c>
      <c r="M1058" s="4">
        <v>808583.53674789809</v>
      </c>
      <c r="N1058" s="4">
        <v>1152958.329554131</v>
      </c>
    </row>
    <row r="1059" spans="1:14" x14ac:dyDescent="0.2">
      <c r="A1059" s="9">
        <v>40708</v>
      </c>
      <c r="B1059" s="4">
        <v>891934.88984883239</v>
      </c>
      <c r="C1059" s="4">
        <v>886314.21115317952</v>
      </c>
      <c r="D1059" s="4">
        <v>777966.26733779069</v>
      </c>
      <c r="E1059" s="4">
        <v>785313.29316306487</v>
      </c>
      <c r="F1059" s="4">
        <v>888961.80708638334</v>
      </c>
      <c r="G1059" s="4">
        <v>890458.38536906231</v>
      </c>
      <c r="H1059" s="4">
        <v>798876.57011283922</v>
      </c>
      <c r="I1059" s="4">
        <v>800452.82560424053</v>
      </c>
      <c r="J1059" s="4">
        <v>902138.38456194615</v>
      </c>
      <c r="K1059" s="4">
        <v>899869.37227624434</v>
      </c>
      <c r="L1059" s="4">
        <v>821299.77656853735</v>
      </c>
      <c r="M1059" s="4">
        <v>819540.07006818661</v>
      </c>
      <c r="N1059" s="4">
        <v>1153509.464734372</v>
      </c>
    </row>
    <row r="1060" spans="1:14" x14ac:dyDescent="0.2">
      <c r="A1060" s="9">
        <v>40709</v>
      </c>
      <c r="B1060" s="4">
        <v>883569.68658812216</v>
      </c>
      <c r="C1060" s="4">
        <v>877405.36079651688</v>
      </c>
      <c r="D1060" s="4">
        <v>777470.54248048877</v>
      </c>
      <c r="E1060" s="4">
        <v>784820.87817131402</v>
      </c>
      <c r="F1060" s="4">
        <v>883149.82710215892</v>
      </c>
      <c r="G1060" s="4">
        <v>883892.77237357467</v>
      </c>
      <c r="H1060" s="4">
        <v>798984.70651769964</v>
      </c>
      <c r="I1060" s="4">
        <v>800456.36880688637</v>
      </c>
      <c r="J1060" s="4">
        <v>896414.59333968919</v>
      </c>
      <c r="K1060" s="4">
        <v>894078.73557332053</v>
      </c>
      <c r="L1060" s="4">
        <v>821414.55264558888</v>
      </c>
      <c r="M1060" s="4">
        <v>819615.61805832526</v>
      </c>
      <c r="N1060" s="4">
        <v>1154060.863367314</v>
      </c>
    </row>
    <row r="1061" spans="1:14" x14ac:dyDescent="0.2">
      <c r="A1061" s="9">
        <v>40710</v>
      </c>
      <c r="B1061" s="4">
        <v>862185.53104929591</v>
      </c>
      <c r="C1061" s="4">
        <v>856553.2750551831</v>
      </c>
      <c r="D1061" s="4">
        <v>765561.31172517291</v>
      </c>
      <c r="E1061" s="4">
        <v>772681.00435665145</v>
      </c>
      <c r="F1061" s="4">
        <v>864059.14004435705</v>
      </c>
      <c r="G1061" s="4">
        <v>864305.47212620289</v>
      </c>
      <c r="H1061" s="4">
        <v>788063.46349414368</v>
      </c>
      <c r="I1061" s="4">
        <v>789463.38003986608</v>
      </c>
      <c r="J1061" s="4">
        <v>877582.74819554598</v>
      </c>
      <c r="K1061" s="4">
        <v>875081.57467737887</v>
      </c>
      <c r="L1061" s="4">
        <v>810436.88255204202</v>
      </c>
      <c r="M1061" s="4">
        <v>808690.11746216554</v>
      </c>
      <c r="N1061" s="4">
        <v>1154612.525578893</v>
      </c>
    </row>
    <row r="1062" spans="1:14" x14ac:dyDescent="0.2">
      <c r="A1062" s="9">
        <v>40711</v>
      </c>
      <c r="B1062" s="4">
        <v>872235.84942624299</v>
      </c>
      <c r="C1062" s="4">
        <v>866070.94625791709</v>
      </c>
      <c r="D1062" s="4">
        <v>763817.97217537602</v>
      </c>
      <c r="E1062" s="4">
        <v>770514.22956695303</v>
      </c>
      <c r="F1062" s="4">
        <v>869625.70897528343</v>
      </c>
      <c r="G1062" s="4">
        <v>870193.15328916872</v>
      </c>
      <c r="H1062" s="4">
        <v>786110.01441460685</v>
      </c>
      <c r="I1062" s="4">
        <v>787562.09760055796</v>
      </c>
      <c r="J1062" s="4">
        <v>882641.76199075184</v>
      </c>
      <c r="K1062" s="4">
        <v>880045.26130166266</v>
      </c>
      <c r="L1062" s="4">
        <v>808248.12810503796</v>
      </c>
      <c r="M1062" s="4">
        <v>806584.87056605832</v>
      </c>
      <c r="N1062" s="4">
        <v>1155164.451495104</v>
      </c>
    </row>
    <row r="1063" spans="1:14" x14ac:dyDescent="0.2">
      <c r="A1063" s="9">
        <v>40714</v>
      </c>
      <c r="B1063" s="4">
        <v>866254.94331052317</v>
      </c>
      <c r="C1063" s="4">
        <v>859079.04675222456</v>
      </c>
      <c r="D1063" s="4">
        <v>762575.90434719075</v>
      </c>
      <c r="E1063" s="4">
        <v>769371.57325188059</v>
      </c>
      <c r="F1063" s="4">
        <v>864179.9517003767</v>
      </c>
      <c r="G1063" s="4">
        <v>864556.0257602497</v>
      </c>
      <c r="H1063" s="4">
        <v>785167.15384108259</v>
      </c>
      <c r="I1063" s="4">
        <v>786573.89341573033</v>
      </c>
      <c r="J1063" s="4">
        <v>876862.85873427358</v>
      </c>
      <c r="K1063" s="4">
        <v>874272.14469229965</v>
      </c>
      <c r="L1063" s="4">
        <v>807379.54865002271</v>
      </c>
      <c r="M1063" s="4">
        <v>805881.47365653969</v>
      </c>
      <c r="N1063" s="4">
        <v>1155716.6412420031</v>
      </c>
    </row>
    <row r="1064" spans="1:14" x14ac:dyDescent="0.2">
      <c r="A1064" s="9">
        <v>40715</v>
      </c>
      <c r="B1064" s="4">
        <v>882821.79949182936</v>
      </c>
      <c r="C1064" s="4">
        <v>875467.92711956997</v>
      </c>
      <c r="D1064" s="4">
        <v>776865.86932173616</v>
      </c>
      <c r="E1064" s="4">
        <v>783602.97419083584</v>
      </c>
      <c r="F1064" s="4">
        <v>879126.99733034102</v>
      </c>
      <c r="G1064" s="4">
        <v>879362.38218729885</v>
      </c>
      <c r="H1064" s="4">
        <v>798030.52542098076</v>
      </c>
      <c r="I1064" s="4">
        <v>799640.08623359143</v>
      </c>
      <c r="J1064" s="4">
        <v>891532.64433824224</v>
      </c>
      <c r="K1064" s="4">
        <v>888695.09778745146</v>
      </c>
      <c r="L1064" s="4">
        <v>820265.99773353431</v>
      </c>
      <c r="M1064" s="4">
        <v>818851.50888489757</v>
      </c>
      <c r="N1064" s="4">
        <v>1156269.094945706</v>
      </c>
    </row>
    <row r="1065" spans="1:14" x14ac:dyDescent="0.2">
      <c r="A1065" s="9">
        <v>40716</v>
      </c>
      <c r="B1065" s="4">
        <v>885175.8735197658</v>
      </c>
      <c r="C1065" s="4">
        <v>877830.61629327014</v>
      </c>
      <c r="D1065" s="4">
        <v>777652.55768766906</v>
      </c>
      <c r="E1065" s="4">
        <v>784245.81706314755</v>
      </c>
      <c r="F1065" s="4">
        <v>881338.87059754843</v>
      </c>
      <c r="G1065" s="4">
        <v>881931.00259211799</v>
      </c>
      <c r="H1065" s="4">
        <v>798781.27518864977</v>
      </c>
      <c r="I1065" s="4">
        <v>800433.81076185289</v>
      </c>
      <c r="J1065" s="4">
        <v>893539.53440716059</v>
      </c>
      <c r="K1065" s="4">
        <v>890978.88126496319</v>
      </c>
      <c r="L1065" s="4">
        <v>821225.19228276261</v>
      </c>
      <c r="M1065" s="4">
        <v>819739.42360098404</v>
      </c>
      <c r="N1065" s="4">
        <v>1156821.812732389</v>
      </c>
    </row>
    <row r="1066" spans="1:14" x14ac:dyDescent="0.2">
      <c r="A1066" s="9">
        <v>40717</v>
      </c>
      <c r="B1066" s="4">
        <v>877182.33105562523</v>
      </c>
      <c r="C1066" s="4">
        <v>869092.20620045997</v>
      </c>
      <c r="D1066" s="4">
        <v>779646.47917782178</v>
      </c>
      <c r="E1066" s="4">
        <v>786144.66504637874</v>
      </c>
      <c r="F1066" s="4">
        <v>873086.19144883263</v>
      </c>
      <c r="G1066" s="4">
        <v>873671.36967324221</v>
      </c>
      <c r="H1066" s="4">
        <v>799854.50113239116</v>
      </c>
      <c r="I1066" s="4">
        <v>801676.2961396277</v>
      </c>
      <c r="J1066" s="4">
        <v>885168.52452424588</v>
      </c>
      <c r="K1066" s="4">
        <v>883021.33560276637</v>
      </c>
      <c r="L1066" s="4">
        <v>822436.33534240862</v>
      </c>
      <c r="M1066" s="4">
        <v>821084.25478919176</v>
      </c>
      <c r="N1066" s="4">
        <v>1157374.7947282889</v>
      </c>
    </row>
    <row r="1067" spans="1:14" x14ac:dyDescent="0.2">
      <c r="A1067" s="9">
        <v>40718</v>
      </c>
      <c r="B1067" s="4">
        <v>878491.34143036068</v>
      </c>
      <c r="C1067" s="4">
        <v>870386.76114062616</v>
      </c>
      <c r="D1067" s="4">
        <v>778788.95045239234</v>
      </c>
      <c r="E1067" s="4">
        <v>784876.37371144909</v>
      </c>
      <c r="F1067" s="4">
        <v>875404.54070899938</v>
      </c>
      <c r="G1067" s="4">
        <v>875315.68092737044</v>
      </c>
      <c r="H1067" s="4">
        <v>798962.82666676037</v>
      </c>
      <c r="I1067" s="4">
        <v>800702.06536196265</v>
      </c>
      <c r="J1067" s="4">
        <v>887302.99305175629</v>
      </c>
      <c r="K1067" s="4">
        <v>884925.30937950616</v>
      </c>
      <c r="L1067" s="4">
        <v>821515.60483171884</v>
      </c>
      <c r="M1067" s="4">
        <v>820085.65867316187</v>
      </c>
      <c r="N1067" s="4">
        <v>1157928.0410597031</v>
      </c>
    </row>
    <row r="1068" spans="1:14" x14ac:dyDescent="0.2">
      <c r="A1068" s="9">
        <v>40721</v>
      </c>
      <c r="B1068" s="4">
        <v>878780.8933316787</v>
      </c>
      <c r="C1068" s="4">
        <v>871492.16340487567</v>
      </c>
      <c r="D1068" s="4">
        <v>777058.27498054784</v>
      </c>
      <c r="E1068" s="4">
        <v>783577.18663297384</v>
      </c>
      <c r="F1068" s="4">
        <v>874038.47810060263</v>
      </c>
      <c r="G1068" s="4">
        <v>874620.98111089645</v>
      </c>
      <c r="H1068" s="4">
        <v>797146.97360752127</v>
      </c>
      <c r="I1068" s="4">
        <v>799067.98553285061</v>
      </c>
      <c r="J1068" s="4">
        <v>885278.97443897475</v>
      </c>
      <c r="K1068" s="4">
        <v>883101.24084326567</v>
      </c>
      <c r="L1068" s="4">
        <v>819494.75667704863</v>
      </c>
      <c r="M1068" s="4">
        <v>818210.54486603406</v>
      </c>
      <c r="N1068" s="4">
        <v>1158481.551852986</v>
      </c>
    </row>
    <row r="1069" spans="1:14" x14ac:dyDescent="0.2">
      <c r="A1069" s="9">
        <v>40722</v>
      </c>
      <c r="B1069" s="4">
        <v>880882.19709053682</v>
      </c>
      <c r="C1069" s="4">
        <v>873368.46299079049</v>
      </c>
      <c r="D1069" s="4">
        <v>784727.65842045296</v>
      </c>
      <c r="E1069" s="4">
        <v>791137.15415772609</v>
      </c>
      <c r="F1069" s="4">
        <v>876583.17009248422</v>
      </c>
      <c r="G1069" s="4">
        <v>877213.0552824504</v>
      </c>
      <c r="H1069" s="4">
        <v>804113.78784233157</v>
      </c>
      <c r="I1069" s="4">
        <v>806068.74789797748</v>
      </c>
      <c r="J1069" s="4">
        <v>888043.48453419609</v>
      </c>
      <c r="K1069" s="4">
        <v>885666.21808039467</v>
      </c>
      <c r="L1069" s="4">
        <v>826368.84481537621</v>
      </c>
      <c r="M1069" s="4">
        <v>825219.64060474257</v>
      </c>
      <c r="N1069" s="4">
        <v>1159035.327234559</v>
      </c>
    </row>
    <row r="1070" spans="1:14" x14ac:dyDescent="0.2">
      <c r="A1070" s="9">
        <v>40723</v>
      </c>
      <c r="B1070" s="4">
        <v>907810.23835660564</v>
      </c>
      <c r="C1070" s="4">
        <v>900853.20601351152</v>
      </c>
      <c r="D1070" s="4">
        <v>795837.51686294377</v>
      </c>
      <c r="E1070" s="4">
        <v>801912.63799085608</v>
      </c>
      <c r="F1070" s="4">
        <v>899655.80390840443</v>
      </c>
      <c r="G1070" s="4">
        <v>900978.89161154663</v>
      </c>
      <c r="H1070" s="4">
        <v>814483.60577068687</v>
      </c>
      <c r="I1070" s="4">
        <v>816434.27009293868</v>
      </c>
      <c r="J1070" s="4">
        <v>910632.36880311812</v>
      </c>
      <c r="K1070" s="4">
        <v>908613.77114313014</v>
      </c>
      <c r="L1070" s="4">
        <v>836851.58260793902</v>
      </c>
      <c r="M1070" s="4">
        <v>835489.86477192107</v>
      </c>
      <c r="N1070" s="4">
        <v>1159589.3673308969</v>
      </c>
    </row>
    <row r="1071" spans="1:14" x14ac:dyDescent="0.2">
      <c r="A1071" s="9">
        <v>40724</v>
      </c>
      <c r="B1071" s="4">
        <v>920010.86187326699</v>
      </c>
      <c r="C1071" s="4">
        <v>912140.04056442203</v>
      </c>
      <c r="D1071" s="4">
        <v>806533.26969038125</v>
      </c>
      <c r="E1071" s="4">
        <v>811959.84125201777</v>
      </c>
      <c r="F1071" s="4">
        <v>909819.44026957732</v>
      </c>
      <c r="G1071" s="4">
        <v>912058.4490102058</v>
      </c>
      <c r="H1071" s="4">
        <v>823685.03053249826</v>
      </c>
      <c r="I1071" s="4">
        <v>826474.16163972882</v>
      </c>
      <c r="J1071" s="4">
        <v>921101.66158968373</v>
      </c>
      <c r="K1071" s="4">
        <v>919290.02600905113</v>
      </c>
      <c r="L1071" s="4">
        <v>846472.6377530999</v>
      </c>
      <c r="M1071" s="4">
        <v>845306.9102729779</v>
      </c>
      <c r="N1071" s="4">
        <v>1158511.0692524971</v>
      </c>
    </row>
    <row r="1072" spans="1:14" x14ac:dyDescent="0.2">
      <c r="A1072" s="9">
        <v>40725</v>
      </c>
      <c r="B1072" s="4">
        <v>923427.22195296315</v>
      </c>
      <c r="C1072" s="4">
        <v>915196.80439757206</v>
      </c>
      <c r="D1072" s="4">
        <v>809528.24309744162</v>
      </c>
      <c r="E1072" s="4">
        <v>814680.88118704094</v>
      </c>
      <c r="F1072" s="4">
        <v>912695.20244758623</v>
      </c>
      <c r="G1072" s="4">
        <v>914729.60199390061</v>
      </c>
      <c r="H1072" s="4">
        <v>826288.53860515018</v>
      </c>
      <c r="I1072" s="4">
        <v>828894.6632262296</v>
      </c>
      <c r="J1072" s="4">
        <v>923544.9608268796</v>
      </c>
      <c r="K1072" s="4">
        <v>921862.02944326447</v>
      </c>
      <c r="L1072" s="4">
        <v>848717.9772594471</v>
      </c>
      <c r="M1072" s="4">
        <v>847671.9226354257</v>
      </c>
      <c r="N1072" s="4">
        <v>1157433.773879691</v>
      </c>
    </row>
    <row r="1073" spans="1:14" x14ac:dyDescent="0.2">
      <c r="A1073" s="9">
        <v>40728</v>
      </c>
      <c r="B1073" s="4">
        <v>934388.11670010537</v>
      </c>
      <c r="C1073" s="4">
        <v>926010.35036476853</v>
      </c>
      <c r="D1073" s="4">
        <v>819137.17995406163</v>
      </c>
      <c r="E1073" s="4">
        <v>824306.77707629849</v>
      </c>
      <c r="F1073" s="4">
        <v>921774.23836573923</v>
      </c>
      <c r="G1073" s="4">
        <v>923769.70452527644</v>
      </c>
      <c r="H1073" s="4">
        <v>834508.04419763747</v>
      </c>
      <c r="I1073" s="4">
        <v>837086.47502169537</v>
      </c>
      <c r="J1073" s="4">
        <v>932284.97176691587</v>
      </c>
      <c r="K1073" s="4">
        <v>930562.20192391321</v>
      </c>
      <c r="L1073" s="4">
        <v>856749.85954010149</v>
      </c>
      <c r="M1073" s="4">
        <v>855671.91796920169</v>
      </c>
      <c r="N1073" s="4">
        <v>1156357.4802800671</v>
      </c>
    </row>
    <row r="1074" spans="1:14" x14ac:dyDescent="0.2">
      <c r="A1074" s="9">
        <v>40729</v>
      </c>
      <c r="B1074" s="4">
        <v>940816.90503881185</v>
      </c>
      <c r="C1074" s="4">
        <v>932971.72801352909</v>
      </c>
      <c r="D1074" s="4">
        <v>824773.01741407474</v>
      </c>
      <c r="E1074" s="4">
        <v>830503.58769661211</v>
      </c>
      <c r="F1074" s="4">
        <v>927543.26224033488</v>
      </c>
      <c r="G1074" s="4">
        <v>929478.54984800378</v>
      </c>
      <c r="H1074" s="4">
        <v>839730.90314741002</v>
      </c>
      <c r="I1074" s="4">
        <v>842259.62281408999</v>
      </c>
      <c r="J1074" s="4">
        <v>937771.5507165821</v>
      </c>
      <c r="K1074" s="4">
        <v>936267.04507895035</v>
      </c>
      <c r="L1074" s="4">
        <v>861791.90771939734</v>
      </c>
      <c r="M1074" s="4">
        <v>860917.64369725273</v>
      </c>
      <c r="N1074" s="4">
        <v>1155282.1875220791</v>
      </c>
    </row>
    <row r="1075" spans="1:14" x14ac:dyDescent="0.2">
      <c r="A1075" s="9">
        <v>40730</v>
      </c>
      <c r="B1075" s="4">
        <v>941487.67335756309</v>
      </c>
      <c r="C1075" s="4">
        <v>934109.59747790778</v>
      </c>
      <c r="D1075" s="4">
        <v>825361.0506512319</v>
      </c>
      <c r="E1075" s="4">
        <v>831516.48513403931</v>
      </c>
      <c r="F1075" s="4">
        <v>929874.09230009362</v>
      </c>
      <c r="G1075" s="4">
        <v>931382.87750469404</v>
      </c>
      <c r="H1075" s="4">
        <v>841841.06890554063</v>
      </c>
      <c r="I1075" s="4">
        <v>843985.2552066833</v>
      </c>
      <c r="J1075" s="4">
        <v>940063.58489717322</v>
      </c>
      <c r="K1075" s="4">
        <v>938670.12936477538</v>
      </c>
      <c r="L1075" s="4">
        <v>863898.23788855236</v>
      </c>
      <c r="M1075" s="4">
        <v>863127.33127712901</v>
      </c>
      <c r="N1075" s="4">
        <v>1154207.8946750499</v>
      </c>
    </row>
    <row r="1076" spans="1:14" x14ac:dyDescent="0.2">
      <c r="A1076" s="9">
        <v>40731</v>
      </c>
      <c r="B1076" s="4">
        <v>946218.57265101688</v>
      </c>
      <c r="C1076" s="4">
        <v>938106.50700010231</v>
      </c>
      <c r="D1076" s="4">
        <v>829508.42307241831</v>
      </c>
      <c r="E1076" s="4">
        <v>835074.41470276169</v>
      </c>
      <c r="F1076" s="4">
        <v>933446.66949844453</v>
      </c>
      <c r="G1076" s="4">
        <v>935219.73062151438</v>
      </c>
      <c r="H1076" s="4">
        <v>845075.42313942197</v>
      </c>
      <c r="I1076" s="4">
        <v>847462.07181476383</v>
      </c>
      <c r="J1076" s="4">
        <v>943577.38762298063</v>
      </c>
      <c r="K1076" s="4">
        <v>942182.1310166585</v>
      </c>
      <c r="L1076" s="4">
        <v>867127.34710188827</v>
      </c>
      <c r="M1076" s="4">
        <v>866356.6921765561</v>
      </c>
      <c r="N1076" s="4">
        <v>1153134.6008091641</v>
      </c>
    </row>
    <row r="1077" spans="1:14" x14ac:dyDescent="0.2">
      <c r="A1077" s="9">
        <v>40732</v>
      </c>
      <c r="B1077" s="4">
        <v>946806.57024906436</v>
      </c>
      <c r="C1077" s="4">
        <v>939517.56212301739</v>
      </c>
      <c r="D1077" s="4">
        <v>830023.89484017296</v>
      </c>
      <c r="E1077" s="4">
        <v>836330.49386018037</v>
      </c>
      <c r="F1077" s="4">
        <v>936478.94825352123</v>
      </c>
      <c r="G1077" s="4">
        <v>938755.4028285828</v>
      </c>
      <c r="H1077" s="4">
        <v>847820.63005456363</v>
      </c>
      <c r="I1077" s="4">
        <v>850665.9692473691</v>
      </c>
      <c r="J1077" s="4">
        <v>947052.79552168027</v>
      </c>
      <c r="K1077" s="4">
        <v>945723.58372949145</v>
      </c>
      <c r="L1077" s="4">
        <v>870321.17229399912</v>
      </c>
      <c r="M1077" s="4">
        <v>869613.13395865506</v>
      </c>
      <c r="N1077" s="4">
        <v>1152062.304995473</v>
      </c>
    </row>
    <row r="1078" spans="1:14" x14ac:dyDescent="0.2">
      <c r="A1078" s="9">
        <v>40735</v>
      </c>
      <c r="B1078" s="4">
        <v>937938.31125576457</v>
      </c>
      <c r="C1078" s="4">
        <v>932318.33348933514</v>
      </c>
      <c r="D1078" s="4">
        <v>822249.48019058537</v>
      </c>
      <c r="E1078" s="4">
        <v>829921.9553917622</v>
      </c>
      <c r="F1078" s="4">
        <v>930531.15478392143</v>
      </c>
      <c r="G1078" s="4">
        <v>932430.6460051348</v>
      </c>
      <c r="H1078" s="4">
        <v>842435.92598167993</v>
      </c>
      <c r="I1078" s="4">
        <v>844934.70487620181</v>
      </c>
      <c r="J1078" s="4">
        <v>941471.52959243814</v>
      </c>
      <c r="K1078" s="4">
        <v>940167.84545110853</v>
      </c>
      <c r="L1078" s="4">
        <v>865192.10881475895</v>
      </c>
      <c r="M1078" s="4">
        <v>864504.51336502866</v>
      </c>
      <c r="N1078" s="4">
        <v>1150991.006305892</v>
      </c>
    </row>
    <row r="1079" spans="1:14" x14ac:dyDescent="0.2">
      <c r="A1079" s="9">
        <v>40736</v>
      </c>
      <c r="B1079" s="4">
        <v>926129.7068727091</v>
      </c>
      <c r="C1079" s="4">
        <v>920275.02430336713</v>
      </c>
      <c r="D1079" s="4">
        <v>811897.39338570391</v>
      </c>
      <c r="E1079" s="4">
        <v>819201.36098748993</v>
      </c>
      <c r="F1079" s="4">
        <v>921628.96655806224</v>
      </c>
      <c r="G1079" s="4">
        <v>923471.4961038332</v>
      </c>
      <c r="H1079" s="4">
        <v>834376.52555993223</v>
      </c>
      <c r="I1079" s="4">
        <v>836816.24940690759</v>
      </c>
      <c r="J1079" s="4">
        <v>932999.64415036968</v>
      </c>
      <c r="K1079" s="4">
        <v>931856.18889524369</v>
      </c>
      <c r="L1079" s="4">
        <v>857406.62810624158</v>
      </c>
      <c r="M1079" s="4">
        <v>856861.76676307758</v>
      </c>
      <c r="N1079" s="4">
        <v>1149920.7038131971</v>
      </c>
    </row>
    <row r="1080" spans="1:14" x14ac:dyDescent="0.2">
      <c r="A1080" s="9">
        <v>40737</v>
      </c>
      <c r="B1080" s="4">
        <v>935099.66105805628</v>
      </c>
      <c r="C1080" s="4">
        <v>928800.22849834803</v>
      </c>
      <c r="D1080" s="4">
        <v>819760.95976072515</v>
      </c>
      <c r="E1080" s="4">
        <v>826790.24332677899</v>
      </c>
      <c r="F1080" s="4">
        <v>928623.85088602884</v>
      </c>
      <c r="G1080" s="4">
        <v>930165.88984708977</v>
      </c>
      <c r="H1080" s="4">
        <v>840709.19032421266</v>
      </c>
      <c r="I1080" s="4">
        <v>842882.46529762005</v>
      </c>
      <c r="J1080" s="4">
        <v>939573.28749661113</v>
      </c>
      <c r="K1080" s="4">
        <v>938796.25997619017</v>
      </c>
      <c r="L1080" s="4">
        <v>863447.66511114477</v>
      </c>
      <c r="M1080" s="4">
        <v>863243.31108155358</v>
      </c>
      <c r="N1080" s="4">
        <v>1148851.396591031</v>
      </c>
    </row>
    <row r="1081" spans="1:14" x14ac:dyDescent="0.2">
      <c r="A1081" s="9">
        <v>40738</v>
      </c>
      <c r="B1081" s="4">
        <v>933710.89735829574</v>
      </c>
      <c r="C1081" s="4">
        <v>928697.70444050152</v>
      </c>
      <c r="D1081" s="4">
        <v>818543.49138723826</v>
      </c>
      <c r="E1081" s="4">
        <v>826698.97947031888</v>
      </c>
      <c r="F1081" s="4">
        <v>926888.11593557696</v>
      </c>
      <c r="G1081" s="4">
        <v>928386.13404409064</v>
      </c>
      <c r="H1081" s="4">
        <v>839137.78084187</v>
      </c>
      <c r="I1081" s="4">
        <v>841269.71538361674</v>
      </c>
      <c r="J1081" s="4">
        <v>937463.02647549065</v>
      </c>
      <c r="K1081" s="4">
        <v>936748.21896284539</v>
      </c>
      <c r="L1081" s="4">
        <v>861508.38057026954</v>
      </c>
      <c r="M1081" s="4">
        <v>861360.09341126226</v>
      </c>
      <c r="N1081" s="4">
        <v>1147783.0837138931</v>
      </c>
    </row>
    <row r="1082" spans="1:14" x14ac:dyDescent="0.2">
      <c r="A1082" s="9">
        <v>40739</v>
      </c>
      <c r="B1082" s="4">
        <v>934623.60765096941</v>
      </c>
      <c r="C1082" s="4">
        <v>929049.32063747023</v>
      </c>
      <c r="D1082" s="4">
        <v>819343.62456733058</v>
      </c>
      <c r="E1082" s="4">
        <v>827011.97771486</v>
      </c>
      <c r="F1082" s="4">
        <v>926193.30990918248</v>
      </c>
      <c r="G1082" s="4">
        <v>927383.97607040475</v>
      </c>
      <c r="H1082" s="4">
        <v>838508.75347914919</v>
      </c>
      <c r="I1082" s="4">
        <v>840361.59631292406</v>
      </c>
      <c r="J1082" s="4">
        <v>936444.31734938326</v>
      </c>
      <c r="K1082" s="4">
        <v>935733.88824784243</v>
      </c>
      <c r="L1082" s="4">
        <v>860572.2087696552</v>
      </c>
      <c r="M1082" s="4">
        <v>860427.39454753534</v>
      </c>
      <c r="N1082" s="4">
        <v>1146715.764257146</v>
      </c>
    </row>
    <row r="1083" spans="1:14" x14ac:dyDescent="0.2">
      <c r="A1083" s="9">
        <v>40742</v>
      </c>
      <c r="B1083" s="4">
        <v>923970.0230979094</v>
      </c>
      <c r="C1083" s="4">
        <v>919159.78021602205</v>
      </c>
      <c r="D1083" s="4">
        <v>810004.09311222692</v>
      </c>
      <c r="E1083" s="4">
        <v>818208.60398544266</v>
      </c>
      <c r="F1083" s="4">
        <v>916536.01704116294</v>
      </c>
      <c r="G1083" s="4">
        <v>917997.8149031559</v>
      </c>
      <c r="H1083" s="4">
        <v>829765.73566838552</v>
      </c>
      <c r="I1083" s="4">
        <v>831856.1987804129</v>
      </c>
      <c r="J1083" s="4">
        <v>927016.87134136714</v>
      </c>
      <c r="K1083" s="4">
        <v>926407.85743808339</v>
      </c>
      <c r="L1083" s="4">
        <v>851908.58843060606</v>
      </c>
      <c r="M1083" s="4">
        <v>851851.90904691233</v>
      </c>
      <c r="N1083" s="4">
        <v>1145649.437297011</v>
      </c>
    </row>
    <row r="1084" spans="1:14" x14ac:dyDescent="0.2">
      <c r="A1084" s="9">
        <v>40743</v>
      </c>
      <c r="B1084" s="4">
        <v>934904.2325966889</v>
      </c>
      <c r="C1084" s="4">
        <v>928550.39698849188</v>
      </c>
      <c r="D1084" s="4">
        <v>819589.63617915765</v>
      </c>
      <c r="E1084" s="4">
        <v>826567.85077293706</v>
      </c>
      <c r="F1084" s="4">
        <v>924880.48101336113</v>
      </c>
      <c r="G1084" s="4">
        <v>926994.81987561577</v>
      </c>
      <c r="H1084" s="4">
        <v>837320.21269701538</v>
      </c>
      <c r="I1084" s="4">
        <v>840008.95713702019</v>
      </c>
      <c r="J1084" s="4">
        <v>935723.4656476517</v>
      </c>
      <c r="K1084" s="4">
        <v>935075.4321247841</v>
      </c>
      <c r="L1084" s="4">
        <v>859909.76154277637</v>
      </c>
      <c r="M1084" s="4">
        <v>859821.93000948406</v>
      </c>
      <c r="N1084" s="4">
        <v>1144584.1019105711</v>
      </c>
    </row>
    <row r="1085" spans="1:14" x14ac:dyDescent="0.2">
      <c r="A1085" s="9">
        <v>40744</v>
      </c>
      <c r="B1085" s="4">
        <v>945770.02838958765</v>
      </c>
      <c r="C1085" s="4">
        <v>939431.45018888172</v>
      </c>
      <c r="D1085" s="4">
        <v>829115.20394342369</v>
      </c>
      <c r="E1085" s="4">
        <v>836253.83958642709</v>
      </c>
      <c r="F1085" s="4">
        <v>934203.9461400588</v>
      </c>
      <c r="G1085" s="4">
        <v>936443.30897789274</v>
      </c>
      <c r="H1085" s="4">
        <v>845761.00690039841</v>
      </c>
      <c r="I1085" s="4">
        <v>848570.83397511207</v>
      </c>
      <c r="J1085" s="4">
        <v>945007.23861307593</v>
      </c>
      <c r="K1085" s="4">
        <v>944395.61715801561</v>
      </c>
      <c r="L1085" s="4">
        <v>868441.3494424019</v>
      </c>
      <c r="M1085" s="4">
        <v>868392.04019311816</v>
      </c>
      <c r="N1085" s="4">
        <v>1143519.7571757629</v>
      </c>
    </row>
    <row r="1086" spans="1:14" x14ac:dyDescent="0.2">
      <c r="A1086" s="9">
        <v>40745</v>
      </c>
      <c r="B1086" s="4">
        <v>949344.02502053254</v>
      </c>
      <c r="C1086" s="4">
        <v>942147.07994288718</v>
      </c>
      <c r="D1086" s="4">
        <v>832248.37041794672</v>
      </c>
      <c r="E1086" s="4">
        <v>838671.21214535681</v>
      </c>
      <c r="F1086" s="4">
        <v>935517.3604404534</v>
      </c>
      <c r="G1086" s="4">
        <v>937839.21693825501</v>
      </c>
      <c r="H1086" s="4">
        <v>846950.07766569417</v>
      </c>
      <c r="I1086" s="4">
        <v>849835.75494867319</v>
      </c>
      <c r="J1086" s="4">
        <v>945840.56773238687</v>
      </c>
      <c r="K1086" s="4">
        <v>945357.18598667649</v>
      </c>
      <c r="L1086" s="4">
        <v>869207.16099953477</v>
      </c>
      <c r="M1086" s="4">
        <v>869276.22336988861</v>
      </c>
      <c r="N1086" s="4">
        <v>1142456.402171385</v>
      </c>
    </row>
    <row r="1087" spans="1:14" x14ac:dyDescent="0.2">
      <c r="A1087" s="9">
        <v>40746</v>
      </c>
      <c r="B1087" s="4">
        <v>959124.41945961595</v>
      </c>
      <c r="C1087" s="4">
        <v>951841.00060300645</v>
      </c>
      <c r="D1087" s="4">
        <v>840822.41430450918</v>
      </c>
      <c r="E1087" s="4">
        <v>847300.45100151922</v>
      </c>
      <c r="F1087" s="4">
        <v>944757.92755642754</v>
      </c>
      <c r="G1087" s="4">
        <v>947657.71346942091</v>
      </c>
      <c r="H1087" s="4">
        <v>855315.82197733864</v>
      </c>
      <c r="I1087" s="4">
        <v>858732.91904814972</v>
      </c>
      <c r="J1087" s="4">
        <v>955115.6952002215</v>
      </c>
      <c r="K1087" s="4">
        <v>954942.95036344102</v>
      </c>
      <c r="L1087" s="4">
        <v>877730.80387261813</v>
      </c>
      <c r="M1087" s="4">
        <v>878090.53946021444</v>
      </c>
      <c r="N1087" s="4">
        <v>1141394.0359770879</v>
      </c>
    </row>
    <row r="1088" spans="1:14" x14ac:dyDescent="0.2">
      <c r="A1088" s="9">
        <v>40749</v>
      </c>
      <c r="B1088" s="4">
        <v>950746.11109943537</v>
      </c>
      <c r="C1088" s="4">
        <v>944822.05521789042</v>
      </c>
      <c r="D1088" s="4">
        <v>833477.51793833822</v>
      </c>
      <c r="E1088" s="4">
        <v>841052.39530041348</v>
      </c>
      <c r="F1088" s="4">
        <v>938221.05133794469</v>
      </c>
      <c r="G1088" s="4">
        <v>941346.70080354623</v>
      </c>
      <c r="H1088" s="4">
        <v>849397.80478701252</v>
      </c>
      <c r="I1088" s="4">
        <v>853014.10913219873</v>
      </c>
      <c r="J1088" s="4">
        <v>948941.75070608908</v>
      </c>
      <c r="K1088" s="4">
        <v>948706.77745110355</v>
      </c>
      <c r="L1088" s="4">
        <v>872057.08152554289</v>
      </c>
      <c r="M1088" s="4">
        <v>872356.24461602769</v>
      </c>
      <c r="N1088" s="4">
        <v>1140332.6576733841</v>
      </c>
    </row>
    <row r="1089" spans="1:14" x14ac:dyDescent="0.2">
      <c r="A1089" s="9">
        <v>40750</v>
      </c>
      <c r="B1089" s="4">
        <v>949099.67875417648</v>
      </c>
      <c r="C1089" s="4">
        <v>942842.32330825552</v>
      </c>
      <c r="D1089" s="4">
        <v>832034.16273702914</v>
      </c>
      <c r="E1089" s="4">
        <v>839290.09703963983</v>
      </c>
      <c r="F1089" s="4">
        <v>935652.04947755183</v>
      </c>
      <c r="G1089" s="4">
        <v>938796.47724068072</v>
      </c>
      <c r="H1089" s="4">
        <v>847072.01542468718</v>
      </c>
      <c r="I1089" s="4">
        <v>850703.18938423682</v>
      </c>
      <c r="J1089" s="4">
        <v>946544.16152149986</v>
      </c>
      <c r="K1089" s="4">
        <v>946401.82655572018</v>
      </c>
      <c r="L1089" s="4">
        <v>869853.7485754916</v>
      </c>
      <c r="M1089" s="4">
        <v>870236.7927949673</v>
      </c>
      <c r="N1089" s="4">
        <v>1139272.2663416341</v>
      </c>
    </row>
    <row r="1090" spans="1:14" x14ac:dyDescent="0.2">
      <c r="A1090" s="9">
        <v>40751</v>
      </c>
      <c r="B1090" s="4">
        <v>947986.20374562172</v>
      </c>
      <c r="C1090" s="4">
        <v>943516.98082747392</v>
      </c>
      <c r="D1090" s="4">
        <v>831058.02791451232</v>
      </c>
      <c r="E1090" s="4">
        <v>839890.65702806565</v>
      </c>
      <c r="F1090" s="4">
        <v>934685.37552201899</v>
      </c>
      <c r="G1090" s="4">
        <v>937735.73155668739</v>
      </c>
      <c r="H1090" s="4">
        <v>846196.85840854107</v>
      </c>
      <c r="I1090" s="4">
        <v>849741.9802634368</v>
      </c>
      <c r="J1090" s="4">
        <v>945585.10879804008</v>
      </c>
      <c r="K1090" s="4">
        <v>945273.24510266574</v>
      </c>
      <c r="L1090" s="4">
        <v>868972.39972723287</v>
      </c>
      <c r="M1090" s="4">
        <v>869199.03792535944</v>
      </c>
      <c r="N1090" s="4">
        <v>1138212.861064059</v>
      </c>
    </row>
    <row r="1091" spans="1:14" x14ac:dyDescent="0.2">
      <c r="A1091" s="9">
        <v>40752</v>
      </c>
      <c r="B1091" s="4">
        <v>947834.08769417147</v>
      </c>
      <c r="C1091" s="4">
        <v>943791.32641104108</v>
      </c>
      <c r="D1091" s="4">
        <v>830924.67442768638</v>
      </c>
      <c r="E1091" s="4">
        <v>840134.87127870158</v>
      </c>
      <c r="F1091" s="4">
        <v>934508.10383087816</v>
      </c>
      <c r="G1091" s="4">
        <v>937875.09963167203</v>
      </c>
      <c r="H1091" s="4">
        <v>846036.36937976559</v>
      </c>
      <c r="I1091" s="4">
        <v>849868.27053908445</v>
      </c>
      <c r="J1091" s="4">
        <v>945371.17653827579</v>
      </c>
      <c r="K1091" s="4">
        <v>944927.75502162683</v>
      </c>
      <c r="L1091" s="4">
        <v>868775.80057669978</v>
      </c>
      <c r="M1091" s="4">
        <v>868881.35238035163</v>
      </c>
      <c r="N1091" s="4">
        <v>1137154.440923729</v>
      </c>
    </row>
    <row r="1092" spans="1:14" x14ac:dyDescent="0.2">
      <c r="A1092" s="9">
        <v>40753</v>
      </c>
      <c r="B1092" s="4">
        <v>940539.86941122299</v>
      </c>
      <c r="C1092" s="4">
        <v>936353.99449088995</v>
      </c>
      <c r="D1092" s="4">
        <v>821388.33382235793</v>
      </c>
      <c r="E1092" s="4">
        <v>830513.12503638037</v>
      </c>
      <c r="F1092" s="4">
        <v>927291.50409379031</v>
      </c>
      <c r="G1092" s="4">
        <v>930669.91631362529</v>
      </c>
      <c r="H1092" s="4">
        <v>838074.36341969972</v>
      </c>
      <c r="I1092" s="4">
        <v>841386.79465130984</v>
      </c>
      <c r="J1092" s="4">
        <v>938115.66559378617</v>
      </c>
      <c r="K1092" s="4">
        <v>937758.62576985662</v>
      </c>
      <c r="L1092" s="4">
        <v>861043.62566439575</v>
      </c>
      <c r="M1092" s="4">
        <v>860693.10542419285</v>
      </c>
      <c r="N1092" s="4">
        <v>1137186.1383829671</v>
      </c>
    </row>
    <row r="1093" spans="1:14" x14ac:dyDescent="0.2">
      <c r="A1093" s="9">
        <v>40756</v>
      </c>
      <c r="B1093" s="4">
        <v>952108.3517846897</v>
      </c>
      <c r="C1093" s="4">
        <v>947864.59004465176</v>
      </c>
      <c r="D1093" s="4">
        <v>832509.70470270084</v>
      </c>
      <c r="E1093" s="4">
        <v>842750.16487680969</v>
      </c>
      <c r="F1093" s="4">
        <v>936554.50159372098</v>
      </c>
      <c r="G1093" s="4">
        <v>939666.44281985832</v>
      </c>
      <c r="H1093" s="4">
        <v>848711.66178484564</v>
      </c>
      <c r="I1093" s="4">
        <v>851871.59033397993</v>
      </c>
      <c r="J1093" s="4">
        <v>946745.03556171339</v>
      </c>
      <c r="K1093" s="4">
        <v>946374.94261983165</v>
      </c>
      <c r="L1093" s="4">
        <v>871252.16803586832</v>
      </c>
      <c r="M1093" s="4">
        <v>871268.84091008315</v>
      </c>
      <c r="N1093" s="4">
        <v>1137217.8367257521</v>
      </c>
    </row>
    <row r="1094" spans="1:14" x14ac:dyDescent="0.2">
      <c r="A1094" s="9">
        <v>40757</v>
      </c>
      <c r="B1094" s="4">
        <v>923717.62378546747</v>
      </c>
      <c r="C1094" s="4">
        <v>920090.65881722793</v>
      </c>
      <c r="D1094" s="4">
        <v>813107.48709762213</v>
      </c>
      <c r="E1094" s="4">
        <v>824607.16763247596</v>
      </c>
      <c r="F1094" s="4">
        <v>911603.97202952008</v>
      </c>
      <c r="G1094" s="4">
        <v>914590.51827746083</v>
      </c>
      <c r="H1094" s="4">
        <v>832618.48953102657</v>
      </c>
      <c r="I1094" s="4">
        <v>835057.73250035674</v>
      </c>
      <c r="J1094" s="4">
        <v>922404.4933876947</v>
      </c>
      <c r="K1094" s="4">
        <v>922055.20174774446</v>
      </c>
      <c r="L1094" s="4">
        <v>855073.53853322496</v>
      </c>
      <c r="M1094" s="4">
        <v>854788.58027606679</v>
      </c>
      <c r="N1094" s="4">
        <v>1137249.535952108</v>
      </c>
    </row>
    <row r="1095" spans="1:14" x14ac:dyDescent="0.2">
      <c r="A1095" s="9">
        <v>40758</v>
      </c>
      <c r="B1095" s="4">
        <v>916849.28027836618</v>
      </c>
      <c r="C1095" s="4">
        <v>913735.65646663925</v>
      </c>
      <c r="D1095" s="4">
        <v>797241.47595765116</v>
      </c>
      <c r="E1095" s="4">
        <v>807944.05147448194</v>
      </c>
      <c r="F1095" s="4">
        <v>903805.8709486447</v>
      </c>
      <c r="G1095" s="4">
        <v>906907.80769751105</v>
      </c>
      <c r="H1095" s="4">
        <v>815328.50515207485</v>
      </c>
      <c r="I1095" s="4">
        <v>817676.06641422038</v>
      </c>
      <c r="J1095" s="4">
        <v>914081.86007263756</v>
      </c>
      <c r="K1095" s="4">
        <v>913924.01455752552</v>
      </c>
      <c r="L1095" s="4">
        <v>837253.9691450746</v>
      </c>
      <c r="M1095" s="4">
        <v>837099.87357954436</v>
      </c>
      <c r="N1095" s="4">
        <v>1137281.2360620589</v>
      </c>
    </row>
    <row r="1096" spans="1:14" x14ac:dyDescent="0.2">
      <c r="A1096" s="9">
        <v>40759</v>
      </c>
      <c r="B1096" s="4">
        <v>871703.15234155883</v>
      </c>
      <c r="C1096" s="4">
        <v>868971.66266876704</v>
      </c>
      <c r="D1096" s="4">
        <v>759719.10908222734</v>
      </c>
      <c r="E1096" s="4">
        <v>771647.95578735974</v>
      </c>
      <c r="F1096" s="4">
        <v>863504.57709049433</v>
      </c>
      <c r="G1096" s="4">
        <v>866259.57630446588</v>
      </c>
      <c r="H1096" s="4">
        <v>783919.33757925348</v>
      </c>
      <c r="I1096" s="4">
        <v>785175.08076348435</v>
      </c>
      <c r="J1096" s="4">
        <v>874620.25359630212</v>
      </c>
      <c r="K1096" s="4">
        <v>874348.34557392483</v>
      </c>
      <c r="L1096" s="4">
        <v>805912.13788351743</v>
      </c>
      <c r="M1096" s="4">
        <v>805608.71115332597</v>
      </c>
      <c r="N1096" s="4">
        <v>1137312.937055632</v>
      </c>
    </row>
    <row r="1097" spans="1:14" x14ac:dyDescent="0.2">
      <c r="A1097" s="9">
        <v>40760</v>
      </c>
      <c r="B1097" s="4">
        <v>840332.4507015394</v>
      </c>
      <c r="C1097" s="4">
        <v>837959.92957847682</v>
      </c>
      <c r="D1097" s="4">
        <v>726901.70596756472</v>
      </c>
      <c r="E1097" s="4">
        <v>737064.01997359644</v>
      </c>
      <c r="F1097" s="4">
        <v>834575.74430361623</v>
      </c>
      <c r="G1097" s="4">
        <v>837425.69296777283</v>
      </c>
      <c r="H1097" s="4">
        <v>751959.83693294041</v>
      </c>
      <c r="I1097" s="4">
        <v>752521.09180525166</v>
      </c>
      <c r="J1097" s="4">
        <v>845885.29806236678</v>
      </c>
      <c r="K1097" s="4">
        <v>845444.29200774326</v>
      </c>
      <c r="L1097" s="4">
        <v>773553.80751927721</v>
      </c>
      <c r="M1097" s="4">
        <v>772571.70057373145</v>
      </c>
      <c r="N1097" s="4">
        <v>1137344.638932849</v>
      </c>
    </row>
    <row r="1098" spans="1:14" x14ac:dyDescent="0.2">
      <c r="A1098" s="9">
        <v>40763</v>
      </c>
      <c r="B1098" s="4">
        <v>787947.93768880458</v>
      </c>
      <c r="C1098" s="4">
        <v>785785.52737580019</v>
      </c>
      <c r="D1098" s="4">
        <v>698995.98786851123</v>
      </c>
      <c r="E1098" s="4">
        <v>709503.22375654196</v>
      </c>
      <c r="F1098" s="4">
        <v>784118.36352208455</v>
      </c>
      <c r="G1098" s="4">
        <v>786415.46710028651</v>
      </c>
      <c r="H1098" s="4">
        <v>723608.06410085713</v>
      </c>
      <c r="I1098" s="4">
        <v>723371.37414239813</v>
      </c>
      <c r="J1098" s="4">
        <v>794827.64429065411</v>
      </c>
      <c r="K1098" s="4">
        <v>794489.24577543733</v>
      </c>
      <c r="L1098" s="4">
        <v>744132.09488656581</v>
      </c>
      <c r="M1098" s="4">
        <v>743157.88087115285</v>
      </c>
      <c r="N1098" s="4">
        <v>1137376.3416937359</v>
      </c>
    </row>
    <row r="1099" spans="1:14" x14ac:dyDescent="0.2">
      <c r="A1099" s="9">
        <v>40764</v>
      </c>
      <c r="B1099" s="4">
        <v>813440.8735569244</v>
      </c>
      <c r="C1099" s="4">
        <v>810557.28462542966</v>
      </c>
      <c r="D1099" s="4">
        <v>705503.24633632903</v>
      </c>
      <c r="E1099" s="4">
        <v>714516.53845185088</v>
      </c>
      <c r="F1099" s="4">
        <v>807988.96501832118</v>
      </c>
      <c r="G1099" s="4">
        <v>810651.1085661134</v>
      </c>
      <c r="H1099" s="4">
        <v>731156.66904311429</v>
      </c>
      <c r="I1099" s="4">
        <v>730992.56222523586</v>
      </c>
      <c r="J1099" s="4">
        <v>818798.28659800184</v>
      </c>
      <c r="K1099" s="4">
        <v>818215.34626291844</v>
      </c>
      <c r="L1099" s="4">
        <v>752305.18937951652</v>
      </c>
      <c r="M1099" s="4">
        <v>751566.850770002</v>
      </c>
      <c r="N1099" s="4">
        <v>1137408.0453383171</v>
      </c>
    </row>
    <row r="1100" spans="1:14" x14ac:dyDescent="0.2">
      <c r="A1100" s="9">
        <v>40765</v>
      </c>
      <c r="B1100" s="4">
        <v>808898.20125064789</v>
      </c>
      <c r="C1100" s="4">
        <v>806739.76933306793</v>
      </c>
      <c r="D1100" s="4">
        <v>707138.5576684674</v>
      </c>
      <c r="E1100" s="4">
        <v>717376.4775350967</v>
      </c>
      <c r="F1100" s="4">
        <v>802710.43991712853</v>
      </c>
      <c r="G1100" s="4">
        <v>804951.99840201158</v>
      </c>
      <c r="H1100" s="4">
        <v>732546.21417842072</v>
      </c>
      <c r="I1100" s="4">
        <v>732325.10062177863</v>
      </c>
      <c r="J1100" s="4">
        <v>812865.24296795751</v>
      </c>
      <c r="K1100" s="4">
        <v>812379.32387882052</v>
      </c>
      <c r="L1100" s="4">
        <v>753705.94541690336</v>
      </c>
      <c r="M1100" s="4">
        <v>753136.79972949997</v>
      </c>
      <c r="N1100" s="4">
        <v>1137439.7498666181</v>
      </c>
    </row>
    <row r="1101" spans="1:14" x14ac:dyDescent="0.2">
      <c r="A1101" s="9">
        <v>40766</v>
      </c>
      <c r="B1101" s="4">
        <v>837984.48750293697</v>
      </c>
      <c r="C1101" s="4">
        <v>835409.93934503954</v>
      </c>
      <c r="D1101" s="4">
        <v>720567.76637838478</v>
      </c>
      <c r="E1101" s="4">
        <v>730888.20948819967</v>
      </c>
      <c r="F1101" s="4">
        <v>830347.46518521686</v>
      </c>
      <c r="G1101" s="4">
        <v>832988.41374912916</v>
      </c>
      <c r="H1101" s="4">
        <v>745145.58522986609</v>
      </c>
      <c r="I1101" s="4">
        <v>744827.30018713733</v>
      </c>
      <c r="J1101" s="4">
        <v>840747.58972108446</v>
      </c>
      <c r="K1101" s="4">
        <v>839983.55686194415</v>
      </c>
      <c r="L1101" s="4">
        <v>766083.83489076374</v>
      </c>
      <c r="M1101" s="4">
        <v>765494.166407877</v>
      </c>
      <c r="N1101" s="4">
        <v>1137471.455278662</v>
      </c>
    </row>
    <row r="1102" spans="1:14" x14ac:dyDescent="0.2">
      <c r="A1102" s="9">
        <v>40767</v>
      </c>
      <c r="B1102" s="4">
        <v>847286.10537232889</v>
      </c>
      <c r="C1102" s="4">
        <v>844983.17656090087</v>
      </c>
      <c r="D1102" s="4">
        <v>730550.31370320253</v>
      </c>
      <c r="E1102" s="4">
        <v>740360.14439892618</v>
      </c>
      <c r="F1102" s="4">
        <v>839911.22386346897</v>
      </c>
      <c r="G1102" s="4">
        <v>842410.46678286453</v>
      </c>
      <c r="H1102" s="4">
        <v>754140.93464177591</v>
      </c>
      <c r="I1102" s="4">
        <v>753893.34593328496</v>
      </c>
      <c r="J1102" s="4">
        <v>850068.74448907678</v>
      </c>
      <c r="K1102" s="4">
        <v>849499.48062677868</v>
      </c>
      <c r="L1102" s="4">
        <v>775416.58516278816</v>
      </c>
      <c r="M1102" s="4">
        <v>774672.64624041214</v>
      </c>
      <c r="N1102" s="4">
        <v>1137503.1615744741</v>
      </c>
    </row>
    <row r="1103" spans="1:14" x14ac:dyDescent="0.2">
      <c r="A1103" s="9">
        <v>40770</v>
      </c>
      <c r="B1103" s="4">
        <v>854970.42443811602</v>
      </c>
      <c r="C1103" s="4">
        <v>852520.15463769145</v>
      </c>
      <c r="D1103" s="4">
        <v>741022.50440882496</v>
      </c>
      <c r="E1103" s="4">
        <v>751418.2357494802</v>
      </c>
      <c r="F1103" s="4">
        <v>847099.05704848084</v>
      </c>
      <c r="G1103" s="4">
        <v>849883.7954718587</v>
      </c>
      <c r="H1103" s="4">
        <v>763637.04983198293</v>
      </c>
      <c r="I1103" s="4">
        <v>763682.80471475492</v>
      </c>
      <c r="J1103" s="4">
        <v>857471.52277726622</v>
      </c>
      <c r="K1103" s="4">
        <v>856778.3323268746</v>
      </c>
      <c r="L1103" s="4">
        <v>784501.46702237497</v>
      </c>
      <c r="M1103" s="4">
        <v>784050.62096820585</v>
      </c>
      <c r="N1103" s="4">
        <v>1137534.8687540791</v>
      </c>
    </row>
    <row r="1104" spans="1:14" x14ac:dyDescent="0.2">
      <c r="A1104" s="9">
        <v>40771</v>
      </c>
      <c r="B1104" s="4">
        <v>844859.17434596899</v>
      </c>
      <c r="C1104" s="4">
        <v>842214.94437829545</v>
      </c>
      <c r="D1104" s="4">
        <v>735743.14632010285</v>
      </c>
      <c r="E1104" s="4">
        <v>746597.7114615204</v>
      </c>
      <c r="F1104" s="4">
        <v>838426.58800185379</v>
      </c>
      <c r="G1104" s="4">
        <v>841081.9553158998</v>
      </c>
      <c r="H1104" s="4">
        <v>758884.7514204632</v>
      </c>
      <c r="I1104" s="4">
        <v>758440.87404081528</v>
      </c>
      <c r="J1104" s="4">
        <v>848802.58339031343</v>
      </c>
      <c r="K1104" s="4">
        <v>848167.37552922161</v>
      </c>
      <c r="L1104" s="4">
        <v>779474.28664587857</v>
      </c>
      <c r="M1104" s="4">
        <v>778987.91027260711</v>
      </c>
      <c r="N1104" s="4">
        <v>1137566.576817502</v>
      </c>
    </row>
    <row r="1105" spans="1:14" x14ac:dyDescent="0.2">
      <c r="A1105" s="9">
        <v>40772</v>
      </c>
      <c r="B1105" s="4">
        <v>842416.7410420255</v>
      </c>
      <c r="C1105" s="4">
        <v>840034.01326363382</v>
      </c>
      <c r="D1105" s="4">
        <v>742536.70274525008</v>
      </c>
      <c r="E1105" s="4">
        <v>753627.34538088134</v>
      </c>
      <c r="F1105" s="4">
        <v>836538.21823264495</v>
      </c>
      <c r="G1105" s="4">
        <v>839331.53615708789</v>
      </c>
      <c r="H1105" s="4">
        <v>764135.82525015087</v>
      </c>
      <c r="I1105" s="4">
        <v>763452.24650642683</v>
      </c>
      <c r="J1105" s="4">
        <v>847231.44730193866</v>
      </c>
      <c r="K1105" s="4">
        <v>846730.91631598584</v>
      </c>
      <c r="L1105" s="4">
        <v>784730.90760319191</v>
      </c>
      <c r="M1105" s="4">
        <v>784169.13843469159</v>
      </c>
      <c r="N1105" s="4">
        <v>1137598.2857647671</v>
      </c>
    </row>
    <row r="1106" spans="1:14" x14ac:dyDescent="0.2">
      <c r="A1106" s="9">
        <v>40773</v>
      </c>
      <c r="B1106" s="4">
        <v>796866.87878388306</v>
      </c>
      <c r="C1106" s="4">
        <v>794749.2130613029</v>
      </c>
      <c r="D1106" s="4">
        <v>710974.71491367405</v>
      </c>
      <c r="E1106" s="4">
        <v>723033.10245648515</v>
      </c>
      <c r="F1106" s="4">
        <v>795371.87475049729</v>
      </c>
      <c r="G1106" s="4">
        <v>797890.09509039787</v>
      </c>
      <c r="H1106" s="4">
        <v>735028.95288854197</v>
      </c>
      <c r="I1106" s="4">
        <v>734351.78370222182</v>
      </c>
      <c r="J1106" s="4">
        <v>806304.03025512351</v>
      </c>
      <c r="K1106" s="4">
        <v>805784.66871331353</v>
      </c>
      <c r="L1106" s="4">
        <v>756077.77854679839</v>
      </c>
      <c r="M1106" s="4">
        <v>755471.43058842968</v>
      </c>
      <c r="N1106" s="4">
        <v>1137629.9955958989</v>
      </c>
    </row>
    <row r="1107" spans="1:14" x14ac:dyDescent="0.2">
      <c r="A1107" s="9">
        <v>40774</v>
      </c>
      <c r="B1107" s="4">
        <v>770167.39037795435</v>
      </c>
      <c r="C1107" s="4">
        <v>768320.53589264152</v>
      </c>
      <c r="D1107" s="4">
        <v>682733.2745107623</v>
      </c>
      <c r="E1107" s="4">
        <v>693347.55605653755</v>
      </c>
      <c r="F1107" s="4">
        <v>771314.42644465179</v>
      </c>
      <c r="G1107" s="4">
        <v>773659.8008863955</v>
      </c>
      <c r="H1107" s="4">
        <v>708667.86049129337</v>
      </c>
      <c r="I1107" s="4">
        <v>707521.0759703737</v>
      </c>
      <c r="J1107" s="4">
        <v>782319.75857353874</v>
      </c>
      <c r="K1107" s="4">
        <v>781908.00505384791</v>
      </c>
      <c r="L1107" s="4">
        <v>729682.78559661144</v>
      </c>
      <c r="M1107" s="4">
        <v>728995.5757781408</v>
      </c>
      <c r="N1107" s="4">
        <v>1137661.706310922</v>
      </c>
    </row>
    <row r="1108" spans="1:14" x14ac:dyDescent="0.2">
      <c r="A1108" s="9">
        <v>40777</v>
      </c>
      <c r="B1108" s="4">
        <v>767719.29659825261</v>
      </c>
      <c r="C1108" s="4">
        <v>765840.92093819368</v>
      </c>
      <c r="D1108" s="4">
        <v>675263.18033836095</v>
      </c>
      <c r="E1108" s="4">
        <v>684464.31972274056</v>
      </c>
      <c r="F1108" s="4">
        <v>769945.17361546971</v>
      </c>
      <c r="G1108" s="4">
        <v>772119.38324446976</v>
      </c>
      <c r="H1108" s="4">
        <v>702959.82557023119</v>
      </c>
      <c r="I1108" s="4">
        <v>701381.38277772791</v>
      </c>
      <c r="J1108" s="4">
        <v>781293.92416507809</v>
      </c>
      <c r="K1108" s="4">
        <v>780879.93004562031</v>
      </c>
      <c r="L1108" s="4">
        <v>724620.56677790952</v>
      </c>
      <c r="M1108" s="4">
        <v>723768.92727490875</v>
      </c>
      <c r="N1108" s="4">
        <v>1137693.4179098611</v>
      </c>
    </row>
    <row r="1109" spans="1:14" x14ac:dyDescent="0.2">
      <c r="A1109" s="9">
        <v>40778</v>
      </c>
      <c r="B1109" s="4">
        <v>795250.10625473561</v>
      </c>
      <c r="C1109" s="4">
        <v>792943.94952330703</v>
      </c>
      <c r="D1109" s="4">
        <v>691026.08108661743</v>
      </c>
      <c r="E1109" s="4">
        <v>700647.3078390162</v>
      </c>
      <c r="F1109" s="4">
        <v>793769.14556079777</v>
      </c>
      <c r="G1109" s="4">
        <v>796549.03894054878</v>
      </c>
      <c r="H1109" s="4">
        <v>716677.15236334479</v>
      </c>
      <c r="I1109" s="4">
        <v>715245.65122441482</v>
      </c>
      <c r="J1109" s="4">
        <v>805260.70198908285</v>
      </c>
      <c r="K1109" s="4">
        <v>804733.76421888138</v>
      </c>
      <c r="L1109" s="4">
        <v>738659.72132883617</v>
      </c>
      <c r="M1109" s="4">
        <v>737235.22690492321</v>
      </c>
      <c r="N1109" s="4">
        <v>1137725.1303927409</v>
      </c>
    </row>
    <row r="1110" spans="1:14" x14ac:dyDescent="0.2">
      <c r="A1110" s="9">
        <v>40779</v>
      </c>
      <c r="B1110" s="4">
        <v>802369.63400904683</v>
      </c>
      <c r="C1110" s="4">
        <v>800032.85002406628</v>
      </c>
      <c r="D1110" s="4">
        <v>692520.70775204792</v>
      </c>
      <c r="E1110" s="4">
        <v>701279.69247971324</v>
      </c>
      <c r="F1110" s="4">
        <v>800804.25068408903</v>
      </c>
      <c r="G1110" s="4">
        <v>803738.67263335059</v>
      </c>
      <c r="H1110" s="4">
        <v>718111.20577716152</v>
      </c>
      <c r="I1110" s="4">
        <v>716545.12842695147</v>
      </c>
      <c r="J1110" s="4">
        <v>812506.89843399252</v>
      </c>
      <c r="K1110" s="4">
        <v>811848.83754227101</v>
      </c>
      <c r="L1110" s="4">
        <v>740388.49218090728</v>
      </c>
      <c r="M1110" s="4">
        <v>738750.03619175381</v>
      </c>
      <c r="N1110" s="4">
        <v>1137756.843759587</v>
      </c>
    </row>
    <row r="1111" spans="1:14" x14ac:dyDescent="0.2">
      <c r="A1111" s="9">
        <v>40780</v>
      </c>
      <c r="B1111" s="4">
        <v>797123.47530007502</v>
      </c>
      <c r="C1111" s="4">
        <v>794671.33852132165</v>
      </c>
      <c r="D1111" s="4">
        <v>698998.0777416029</v>
      </c>
      <c r="E1111" s="4">
        <v>708473.11036044732</v>
      </c>
      <c r="F1111" s="4">
        <v>795261.70116190403</v>
      </c>
      <c r="G1111" s="4">
        <v>798092.80589244422</v>
      </c>
      <c r="H1111" s="4">
        <v>724174.19553440087</v>
      </c>
      <c r="I1111" s="4">
        <v>722815.97894382663</v>
      </c>
      <c r="J1111" s="4">
        <v>806580.17611973896</v>
      </c>
      <c r="K1111" s="4">
        <v>806109.81614023098</v>
      </c>
      <c r="L1111" s="4">
        <v>746217.43093337584</v>
      </c>
      <c r="M1111" s="4">
        <v>745143.94896500674</v>
      </c>
      <c r="N1111" s="4">
        <v>1137788.5580104219</v>
      </c>
    </row>
    <row r="1112" spans="1:14" x14ac:dyDescent="0.2">
      <c r="A1112" s="9">
        <v>40781</v>
      </c>
      <c r="B1112" s="4">
        <v>806049.79402016476</v>
      </c>
      <c r="C1112" s="4">
        <v>803236.2726306594</v>
      </c>
      <c r="D1112" s="4">
        <v>693112.96942293679</v>
      </c>
      <c r="E1112" s="4">
        <v>703725.87876462995</v>
      </c>
      <c r="F1112" s="4">
        <v>803328.03734717937</v>
      </c>
      <c r="G1112" s="4">
        <v>806287.83117971348</v>
      </c>
      <c r="H1112" s="4">
        <v>720896.27232062444</v>
      </c>
      <c r="I1112" s="4">
        <v>719785.42851658317</v>
      </c>
      <c r="J1112" s="4">
        <v>814608.93612040381</v>
      </c>
      <c r="K1112" s="4">
        <v>814153.74961127492</v>
      </c>
      <c r="L1112" s="4">
        <v>743248.39343411964</v>
      </c>
      <c r="M1112" s="4">
        <v>742181.20262829529</v>
      </c>
      <c r="N1112" s="4">
        <v>1137820.273145271</v>
      </c>
    </row>
    <row r="1113" spans="1:14" x14ac:dyDescent="0.2">
      <c r="A1113" s="9">
        <v>40784</v>
      </c>
      <c r="B1113" s="4">
        <v>830615.82413926069</v>
      </c>
      <c r="C1113" s="4">
        <v>827740.70166987204</v>
      </c>
      <c r="D1113" s="4">
        <v>715727.06165500043</v>
      </c>
      <c r="E1113" s="4">
        <v>726157.95554723311</v>
      </c>
      <c r="F1113" s="4">
        <v>826601.58037220151</v>
      </c>
      <c r="G1113" s="4">
        <v>829790.91627722979</v>
      </c>
      <c r="H1113" s="4">
        <v>741359.31178221689</v>
      </c>
      <c r="I1113" s="4">
        <v>740599.93586978945</v>
      </c>
      <c r="J1113" s="4">
        <v>837903.52410994144</v>
      </c>
      <c r="K1113" s="4">
        <v>837487.08924084948</v>
      </c>
      <c r="L1113" s="4">
        <v>763645.42133235757</v>
      </c>
      <c r="M1113" s="4">
        <v>762629.33695586293</v>
      </c>
      <c r="N1113" s="4">
        <v>1137851.989164161</v>
      </c>
    </row>
    <row r="1114" spans="1:14" x14ac:dyDescent="0.2">
      <c r="A1114" s="9">
        <v>40785</v>
      </c>
      <c r="B1114" s="4">
        <v>845186.27080508403</v>
      </c>
      <c r="C1114" s="4">
        <v>842567.60364426824</v>
      </c>
      <c r="D1114" s="4">
        <v>724642.6109426521</v>
      </c>
      <c r="E1114" s="4">
        <v>735356.63610480516</v>
      </c>
      <c r="F1114" s="4">
        <v>839982.328988072</v>
      </c>
      <c r="G1114" s="4">
        <v>843091.44809993485</v>
      </c>
      <c r="H1114" s="4">
        <v>750701.63236769463</v>
      </c>
      <c r="I1114" s="4">
        <v>749267.19419718743</v>
      </c>
      <c r="J1114" s="4">
        <v>851037.82362961129</v>
      </c>
      <c r="K1114" s="4">
        <v>850741.20223529823</v>
      </c>
      <c r="L1114" s="4">
        <v>772660.73472566053</v>
      </c>
      <c r="M1114" s="4">
        <v>771927.38915666589</v>
      </c>
      <c r="N1114" s="4">
        <v>1137883.7060671139</v>
      </c>
    </row>
    <row r="1115" spans="1:14" x14ac:dyDescent="0.2">
      <c r="A1115" s="9">
        <v>40786</v>
      </c>
      <c r="B1115" s="4">
        <v>858284.35563406977</v>
      </c>
      <c r="C1115" s="4">
        <v>856094.26391690457</v>
      </c>
      <c r="D1115" s="4">
        <v>743611.33903472335</v>
      </c>
      <c r="E1115" s="4">
        <v>754067.6845220672</v>
      </c>
      <c r="F1115" s="4">
        <v>853172.3965871468</v>
      </c>
      <c r="G1115" s="4">
        <v>856293.43122266454</v>
      </c>
      <c r="H1115" s="4">
        <v>769878.42306186131</v>
      </c>
      <c r="I1115" s="4">
        <v>768565.65888681856</v>
      </c>
      <c r="J1115" s="4">
        <v>864398.86788705247</v>
      </c>
      <c r="K1115" s="4">
        <v>864073.90248288913</v>
      </c>
      <c r="L1115" s="4">
        <v>791817.91082160792</v>
      </c>
      <c r="M1115" s="4">
        <v>791497.6566610483</v>
      </c>
      <c r="N1115" s="4">
        <v>1135318.67050831</v>
      </c>
    </row>
    <row r="1116" spans="1:14" x14ac:dyDescent="0.2">
      <c r="A1116" s="9">
        <v>40787</v>
      </c>
      <c r="B1116" s="4">
        <v>860772.64509074797</v>
      </c>
      <c r="C1116" s="4">
        <v>858752.07211146015</v>
      </c>
      <c r="D1116" s="4">
        <v>745795.84710833046</v>
      </c>
      <c r="E1116" s="4">
        <v>756899.62260341807</v>
      </c>
      <c r="F1116" s="4">
        <v>855471.61296950793</v>
      </c>
      <c r="G1116" s="4">
        <v>858702.67182269995</v>
      </c>
      <c r="H1116" s="4">
        <v>773952.32631230738</v>
      </c>
      <c r="I1116" s="4">
        <v>772504.44668242708</v>
      </c>
      <c r="J1116" s="4">
        <v>866739.94684476871</v>
      </c>
      <c r="K1116" s="4">
        <v>866583.34518593759</v>
      </c>
      <c r="L1116" s="4">
        <v>796510.2116862766</v>
      </c>
      <c r="M1116" s="4">
        <v>796005.5302940167</v>
      </c>
      <c r="N1116" s="4">
        <v>1132759.417093483</v>
      </c>
    </row>
    <row r="1117" spans="1:14" x14ac:dyDescent="0.2">
      <c r="A1117" s="9">
        <v>40788</v>
      </c>
      <c r="B1117" s="4">
        <v>841608.09087247774</v>
      </c>
      <c r="C1117" s="4">
        <v>839866.54193420452</v>
      </c>
      <c r="D1117" s="4">
        <v>727930.43566166342</v>
      </c>
      <c r="E1117" s="4">
        <v>739095.27299109602</v>
      </c>
      <c r="F1117" s="4">
        <v>836929.27337611036</v>
      </c>
      <c r="G1117" s="4">
        <v>840412.56280209997</v>
      </c>
      <c r="H1117" s="4">
        <v>758190.13263906771</v>
      </c>
      <c r="I1117" s="4">
        <v>757012.17019037926</v>
      </c>
      <c r="J1117" s="4">
        <v>848118.85275614192</v>
      </c>
      <c r="K1117" s="4">
        <v>848209.62407503673</v>
      </c>
      <c r="L1117" s="4">
        <v>780824.89944869711</v>
      </c>
      <c r="M1117" s="4">
        <v>780468.27745631675</v>
      </c>
      <c r="N1117" s="4">
        <v>1130205.9327884321</v>
      </c>
    </row>
    <row r="1118" spans="1:14" x14ac:dyDescent="0.2">
      <c r="A1118" s="9">
        <v>40791</v>
      </c>
      <c r="B1118" s="4">
        <v>831422.34051430016</v>
      </c>
      <c r="C1118" s="4">
        <v>829234.84033850941</v>
      </c>
      <c r="D1118" s="4">
        <v>707477.08124095108</v>
      </c>
      <c r="E1118" s="4">
        <v>719734.33928137191</v>
      </c>
      <c r="F1118" s="4">
        <v>826998.28009963781</v>
      </c>
      <c r="G1118" s="4">
        <v>830269.83377706609</v>
      </c>
      <c r="H1118" s="4">
        <v>739484.45311863569</v>
      </c>
      <c r="I1118" s="4">
        <v>737746.08113138517</v>
      </c>
      <c r="J1118" s="4">
        <v>838218.95483532757</v>
      </c>
      <c r="K1118" s="4">
        <v>838084.54390468902</v>
      </c>
      <c r="L1118" s="4">
        <v>761734.92028122745</v>
      </c>
      <c r="M1118" s="4">
        <v>761408.70823116449</v>
      </c>
      <c r="N1118" s="4">
        <v>1127658.204588339</v>
      </c>
    </row>
    <row r="1119" spans="1:14" x14ac:dyDescent="0.2">
      <c r="A1119" s="9">
        <v>40792</v>
      </c>
      <c r="B1119" s="4">
        <v>832424.7450961119</v>
      </c>
      <c r="C1119" s="4">
        <v>830743.21309669607</v>
      </c>
      <c r="D1119" s="4">
        <v>704275.08030012995</v>
      </c>
      <c r="E1119" s="4">
        <v>716704.24858873698</v>
      </c>
      <c r="F1119" s="4">
        <v>826953.87981429871</v>
      </c>
      <c r="G1119" s="4">
        <v>830165.86547686497</v>
      </c>
      <c r="H1119" s="4">
        <v>733464.04836756526</v>
      </c>
      <c r="I1119" s="4">
        <v>732906.61388976534</v>
      </c>
      <c r="J1119" s="4">
        <v>837858.39360211766</v>
      </c>
      <c r="K1119" s="4">
        <v>837666.69537773333</v>
      </c>
      <c r="L1119" s="4">
        <v>755528.70058924262</v>
      </c>
      <c r="M1119" s="4">
        <v>755063.6036366839</v>
      </c>
      <c r="N1119" s="4">
        <v>1125116.2195176999</v>
      </c>
    </row>
    <row r="1120" spans="1:14" x14ac:dyDescent="0.2">
      <c r="A1120" s="9">
        <v>40793</v>
      </c>
      <c r="B1120" s="4">
        <v>853079.34050047502</v>
      </c>
      <c r="C1120" s="4">
        <v>851594.60339114233</v>
      </c>
      <c r="D1120" s="4">
        <v>725741.18708148925</v>
      </c>
      <c r="E1120" s="4">
        <v>738166.67274414911</v>
      </c>
      <c r="F1120" s="4">
        <v>849215.71337659704</v>
      </c>
      <c r="G1120" s="4">
        <v>852002.3790368312</v>
      </c>
      <c r="H1120" s="4">
        <v>755150.78243749717</v>
      </c>
      <c r="I1120" s="4">
        <v>754603.04036999354</v>
      </c>
      <c r="J1120" s="4">
        <v>860146.11465230712</v>
      </c>
      <c r="K1120" s="4">
        <v>859975.63229386392</v>
      </c>
      <c r="L1120" s="4">
        <v>777261.32629524427</v>
      </c>
      <c r="M1120" s="4">
        <v>776930.73800884734</v>
      </c>
      <c r="N1120" s="4">
        <v>1122579.9646302611</v>
      </c>
    </row>
    <row r="1121" spans="1:14" x14ac:dyDescent="0.2">
      <c r="A1121" s="9">
        <v>40794</v>
      </c>
      <c r="B1121" s="4">
        <v>860906.62632279482</v>
      </c>
      <c r="C1121" s="4">
        <v>859550.58678192249</v>
      </c>
      <c r="D1121" s="4">
        <v>732167.99194433563</v>
      </c>
      <c r="E1121" s="4">
        <v>745381.13330892508</v>
      </c>
      <c r="F1121" s="4">
        <v>856401.64284110989</v>
      </c>
      <c r="G1121" s="4">
        <v>859244.08755875472</v>
      </c>
      <c r="H1121" s="4">
        <v>762037.9246715958</v>
      </c>
      <c r="I1121" s="4">
        <v>761326.23361418513</v>
      </c>
      <c r="J1121" s="4">
        <v>867396.54081741872</v>
      </c>
      <c r="K1121" s="4">
        <v>867290.26243348629</v>
      </c>
      <c r="L1121" s="4">
        <v>784129.39526579808</v>
      </c>
      <c r="M1121" s="4">
        <v>784034.13451379677</v>
      </c>
      <c r="N1121" s="4">
        <v>1120049.4270089511</v>
      </c>
    </row>
    <row r="1122" spans="1:14" x14ac:dyDescent="0.2">
      <c r="A1122" s="9">
        <v>40795</v>
      </c>
      <c r="B1122" s="4">
        <v>850764.25701642875</v>
      </c>
      <c r="C1122" s="4">
        <v>848989.23878320889</v>
      </c>
      <c r="D1122" s="4">
        <v>721939.65741454298</v>
      </c>
      <c r="E1122" s="4">
        <v>736143.31085978053</v>
      </c>
      <c r="F1122" s="4">
        <v>846427.27048585005</v>
      </c>
      <c r="G1122" s="4">
        <v>849176.04129302024</v>
      </c>
      <c r="H1122" s="4">
        <v>753967.09838797047</v>
      </c>
      <c r="I1122" s="4">
        <v>753085.98069634847</v>
      </c>
      <c r="J1122" s="4">
        <v>857445.47149960068</v>
      </c>
      <c r="K1122" s="4">
        <v>857410.13716297084</v>
      </c>
      <c r="L1122" s="4">
        <v>776194.68643574847</v>
      </c>
      <c r="M1122" s="4">
        <v>776176.1232806741</v>
      </c>
      <c r="N1122" s="4">
        <v>1117524.593765819</v>
      </c>
    </row>
    <row r="1123" spans="1:14" x14ac:dyDescent="0.2">
      <c r="A1123" s="9">
        <v>40798</v>
      </c>
      <c r="B1123" s="4">
        <v>838862.70970133471</v>
      </c>
      <c r="C1123" s="4">
        <v>836863.09596153395</v>
      </c>
      <c r="D1123" s="4">
        <v>691310.25572938949</v>
      </c>
      <c r="E1123" s="4">
        <v>704943.33057891985</v>
      </c>
      <c r="F1123" s="4">
        <v>834875.98422754696</v>
      </c>
      <c r="G1123" s="4">
        <v>837477.45447927038</v>
      </c>
      <c r="H1123" s="4">
        <v>725776.64194209443</v>
      </c>
      <c r="I1123" s="4">
        <v>724359.26251445455</v>
      </c>
      <c r="J1123" s="4">
        <v>846118.11305118073</v>
      </c>
      <c r="K1123" s="4">
        <v>845836.70919638826</v>
      </c>
      <c r="L1123" s="4">
        <v>747909.35513024789</v>
      </c>
      <c r="M1123" s="4">
        <v>747719.7656011252</v>
      </c>
      <c r="N1123" s="4">
        <v>1115005.452041965</v>
      </c>
    </row>
    <row r="1124" spans="1:14" x14ac:dyDescent="0.2">
      <c r="A1124" s="9">
        <v>40799</v>
      </c>
      <c r="B1124" s="4">
        <v>848959.60160969931</v>
      </c>
      <c r="C1124" s="4">
        <v>846775.22897649091</v>
      </c>
      <c r="D1124" s="4">
        <v>697746.46418670646</v>
      </c>
      <c r="E1124" s="4">
        <v>711023.66321821173</v>
      </c>
      <c r="F1124" s="4">
        <v>844546.04305355949</v>
      </c>
      <c r="G1124" s="4">
        <v>847133.74316163419</v>
      </c>
      <c r="H1124" s="4">
        <v>732107.22976913489</v>
      </c>
      <c r="I1124" s="4">
        <v>730488.79699567624</v>
      </c>
      <c r="J1124" s="4">
        <v>856136.44326607103</v>
      </c>
      <c r="K1124" s="4">
        <v>855736.06661783636</v>
      </c>
      <c r="L1124" s="4">
        <v>754366.72018998244</v>
      </c>
      <c r="M1124" s="4">
        <v>754052.96373384923</v>
      </c>
      <c r="N1124" s="4">
        <v>1112491.989007476</v>
      </c>
    </row>
    <row r="1125" spans="1:14" x14ac:dyDescent="0.2">
      <c r="A1125" s="9">
        <v>40800</v>
      </c>
      <c r="B1125" s="4">
        <v>849523.9598082205</v>
      </c>
      <c r="C1125" s="4">
        <v>847699.90123979456</v>
      </c>
      <c r="D1125" s="4">
        <v>693234.92852396215</v>
      </c>
      <c r="E1125" s="4">
        <v>705684.78416941082</v>
      </c>
      <c r="F1125" s="4">
        <v>845783.16421281442</v>
      </c>
      <c r="G1125" s="4">
        <v>847970.30879043543</v>
      </c>
      <c r="H1125" s="4">
        <v>727292.88715452934</v>
      </c>
      <c r="I1125" s="4">
        <v>725619.00032233039</v>
      </c>
      <c r="J1125" s="4">
        <v>857408.08343216265</v>
      </c>
      <c r="K1125" s="4">
        <v>857045.05608662858</v>
      </c>
      <c r="L1125" s="4">
        <v>749910.56044247572</v>
      </c>
      <c r="M1125" s="4">
        <v>749541.1253726565</v>
      </c>
      <c r="N1125" s="4">
        <v>1109984.191861358</v>
      </c>
    </row>
    <row r="1126" spans="1:14" x14ac:dyDescent="0.2">
      <c r="A1126" s="9">
        <v>40801</v>
      </c>
      <c r="B1126" s="4">
        <v>854698.99581501738</v>
      </c>
      <c r="C1126" s="4">
        <v>852617.99385338544</v>
      </c>
      <c r="D1126" s="4">
        <v>703585.7416113005</v>
      </c>
      <c r="E1126" s="4">
        <v>714625.14751772978</v>
      </c>
      <c r="F1126" s="4">
        <v>851945.24237390654</v>
      </c>
      <c r="G1126" s="4">
        <v>854011.75358281261</v>
      </c>
      <c r="H1126" s="4">
        <v>735631.96022569563</v>
      </c>
      <c r="I1126" s="4">
        <v>734154.91606114316</v>
      </c>
      <c r="J1126" s="4">
        <v>863836.31644996954</v>
      </c>
      <c r="K1126" s="4">
        <v>863368.6097531548</v>
      </c>
      <c r="L1126" s="4">
        <v>758597.07502819924</v>
      </c>
      <c r="M1126" s="4">
        <v>757720.21953021188</v>
      </c>
      <c r="N1126" s="4">
        <v>1107482.0478314769</v>
      </c>
    </row>
    <row r="1127" spans="1:14" x14ac:dyDescent="0.2">
      <c r="A1127" s="9">
        <v>40802</v>
      </c>
      <c r="B1127" s="4">
        <v>865824.16214948858</v>
      </c>
      <c r="C1127" s="4">
        <v>863679.20664606476</v>
      </c>
      <c r="D1127" s="4">
        <v>714159.84747633664</v>
      </c>
      <c r="E1127" s="4">
        <v>726319.23374577065</v>
      </c>
      <c r="F1127" s="4">
        <v>862975.30594190629</v>
      </c>
      <c r="G1127" s="4">
        <v>865407.33229654108</v>
      </c>
      <c r="H1127" s="4">
        <v>747201.74213963014</v>
      </c>
      <c r="I1127" s="4">
        <v>745323.05993964826</v>
      </c>
      <c r="J1127" s="4">
        <v>875192.43256608187</v>
      </c>
      <c r="K1127" s="4">
        <v>874789.313468782</v>
      </c>
      <c r="L1127" s="4">
        <v>770163.67530862463</v>
      </c>
      <c r="M1127" s="4">
        <v>769345.59086342505</v>
      </c>
      <c r="N1127" s="4">
        <v>1104985.5441744879</v>
      </c>
    </row>
    <row r="1128" spans="1:14" x14ac:dyDescent="0.2">
      <c r="A1128" s="9">
        <v>40805</v>
      </c>
      <c r="B1128" s="4">
        <v>860605.81474324374</v>
      </c>
      <c r="C1128" s="4">
        <v>858019.91533710179</v>
      </c>
      <c r="D1128" s="4">
        <v>695071.46552119951</v>
      </c>
      <c r="E1128" s="4">
        <v>707480.46341408743</v>
      </c>
      <c r="F1128" s="4">
        <v>856589.21379046713</v>
      </c>
      <c r="G1128" s="4">
        <v>859107.86203861842</v>
      </c>
      <c r="H1128" s="4">
        <v>729958.95806858188</v>
      </c>
      <c r="I1128" s="4">
        <v>727760.70123549097</v>
      </c>
      <c r="J1128" s="4">
        <v>868718.12140830327</v>
      </c>
      <c r="K1128" s="4">
        <v>868078.92158740351</v>
      </c>
      <c r="L1128" s="4">
        <v>753005.92135659908</v>
      </c>
      <c r="M1128" s="4">
        <v>752078.08681858738</v>
      </c>
      <c r="N1128" s="4">
        <v>1102494.6681757721</v>
      </c>
    </row>
    <row r="1129" spans="1:14" x14ac:dyDescent="0.2">
      <c r="A1129" s="9">
        <v>40806</v>
      </c>
      <c r="B1129" s="4">
        <v>855626.96477695252</v>
      </c>
      <c r="C1129" s="4">
        <v>853555.74285712489</v>
      </c>
      <c r="D1129" s="4">
        <v>695833.75626706844</v>
      </c>
      <c r="E1129" s="4">
        <v>707721.95909337513</v>
      </c>
      <c r="F1129" s="4">
        <v>853028.74705835001</v>
      </c>
      <c r="G1129" s="4">
        <v>855690.19199980597</v>
      </c>
      <c r="H1129" s="4">
        <v>730826.37729962543</v>
      </c>
      <c r="I1129" s="4">
        <v>728499.1636113011</v>
      </c>
      <c r="J1129" s="4">
        <v>865061.09501060937</v>
      </c>
      <c r="K1129" s="4">
        <v>864588.26533806743</v>
      </c>
      <c r="L1129" s="4">
        <v>753963.14969786222</v>
      </c>
      <c r="M1129" s="4">
        <v>752932.66553248186</v>
      </c>
      <c r="N1129" s="4">
        <v>1100009.4071493731</v>
      </c>
    </row>
    <row r="1130" spans="1:14" x14ac:dyDescent="0.2">
      <c r="A1130" s="9">
        <v>40807</v>
      </c>
      <c r="B1130" s="4">
        <v>842022.42061636993</v>
      </c>
      <c r="C1130" s="4">
        <v>839907.65811095806</v>
      </c>
      <c r="D1130" s="4">
        <v>682249.31761399016</v>
      </c>
      <c r="E1130" s="4">
        <v>694788.33068019606</v>
      </c>
      <c r="F1130" s="4">
        <v>838719.61086163705</v>
      </c>
      <c r="G1130" s="4">
        <v>841878.42782447953</v>
      </c>
      <c r="H1130" s="4">
        <v>720157.42075978825</v>
      </c>
      <c r="I1130" s="4">
        <v>717433.89687534061</v>
      </c>
      <c r="J1130" s="4">
        <v>850667.31013070024</v>
      </c>
      <c r="K1130" s="4">
        <v>850156.83693745895</v>
      </c>
      <c r="L1130" s="4">
        <v>742900.80676301848</v>
      </c>
      <c r="M1130" s="4">
        <v>741786.42479924345</v>
      </c>
      <c r="N1130" s="4">
        <v>1097529.7484379311</v>
      </c>
    </row>
    <row r="1131" spans="1:14" x14ac:dyDescent="0.2">
      <c r="A1131" s="9">
        <v>40808</v>
      </c>
      <c r="B1131" s="4">
        <v>804125.58797609678</v>
      </c>
      <c r="C1131" s="4">
        <v>800809.99726037087</v>
      </c>
      <c r="D1131" s="4">
        <v>644703.10644037032</v>
      </c>
      <c r="E1131" s="4">
        <v>656690.91043894691</v>
      </c>
      <c r="F1131" s="4">
        <v>801711.81633868325</v>
      </c>
      <c r="G1131" s="4">
        <v>805801.59128475445</v>
      </c>
      <c r="H1131" s="4">
        <v>683768.95580630831</v>
      </c>
      <c r="I1131" s="4">
        <v>680039.47627688793</v>
      </c>
      <c r="J1131" s="4">
        <v>814556.6230561519</v>
      </c>
      <c r="K1131" s="4">
        <v>813746.49420699349</v>
      </c>
      <c r="L1131" s="4">
        <v>705856.6025606452</v>
      </c>
      <c r="M1131" s="4">
        <v>704626.43205003068</v>
      </c>
      <c r="N1131" s="4">
        <v>1095055.679412619</v>
      </c>
    </row>
    <row r="1132" spans="1:14" x14ac:dyDescent="0.2">
      <c r="A1132" s="9">
        <v>40809</v>
      </c>
      <c r="B1132" s="4">
        <v>801956.88160081056</v>
      </c>
      <c r="C1132" s="4">
        <v>798126.03682695003</v>
      </c>
      <c r="D1132" s="4">
        <v>638652.37536549976</v>
      </c>
      <c r="E1132" s="4">
        <v>650131.62537106627</v>
      </c>
      <c r="F1132" s="4">
        <v>799050.76560428296</v>
      </c>
      <c r="G1132" s="4">
        <v>803186.53969810496</v>
      </c>
      <c r="H1132" s="4">
        <v>677533.80348382762</v>
      </c>
      <c r="I1132" s="4">
        <v>673247.09024574328</v>
      </c>
      <c r="J1132" s="4">
        <v>812161.48224265547</v>
      </c>
      <c r="K1132" s="4">
        <v>811301.17005724763</v>
      </c>
      <c r="L1132" s="4">
        <v>699321.73381622008</v>
      </c>
      <c r="M1132" s="4">
        <v>697857.60525887914</v>
      </c>
      <c r="N1132" s="4">
        <v>1092587.1874730759</v>
      </c>
    </row>
    <row r="1133" spans="1:14" x14ac:dyDescent="0.2">
      <c r="A1133" s="9">
        <v>40812</v>
      </c>
      <c r="B1133" s="4">
        <v>803557.78011227062</v>
      </c>
      <c r="C1133" s="4">
        <v>800040.64036409569</v>
      </c>
      <c r="D1133" s="4">
        <v>634782.36773489369</v>
      </c>
      <c r="E1133" s="4">
        <v>644650.3500976658</v>
      </c>
      <c r="F1133" s="4">
        <v>802335.33140046208</v>
      </c>
      <c r="G1133" s="4">
        <v>805856.74412380729</v>
      </c>
      <c r="H1133" s="4">
        <v>672994.23457417113</v>
      </c>
      <c r="I1133" s="4">
        <v>668786.69387648173</v>
      </c>
      <c r="J1133" s="4">
        <v>815768.67624616739</v>
      </c>
      <c r="K1133" s="4">
        <v>814598.32092032733</v>
      </c>
      <c r="L1133" s="4">
        <v>695539.26252472727</v>
      </c>
      <c r="M1133" s="4">
        <v>693547.57776143553</v>
      </c>
      <c r="N1133" s="4">
        <v>1090124.2600473471</v>
      </c>
    </row>
    <row r="1134" spans="1:14" x14ac:dyDescent="0.2">
      <c r="A1134" s="9">
        <v>40813</v>
      </c>
      <c r="B1134" s="4">
        <v>824443.27487228566</v>
      </c>
      <c r="C1134" s="4">
        <v>821317.58004802512</v>
      </c>
      <c r="D1134" s="4">
        <v>667613.43467574043</v>
      </c>
      <c r="E1134" s="4">
        <v>677145.49483111093</v>
      </c>
      <c r="F1134" s="4">
        <v>822722.86159042083</v>
      </c>
      <c r="G1134" s="4">
        <v>826370.90731811011</v>
      </c>
      <c r="H1134" s="4">
        <v>702428.96200456342</v>
      </c>
      <c r="I1134" s="4">
        <v>698401.04486094264</v>
      </c>
      <c r="J1134" s="4">
        <v>836144.04786380567</v>
      </c>
      <c r="K1134" s="4">
        <v>835052.79217528703</v>
      </c>
      <c r="L1134" s="4">
        <v>724740.78833220282</v>
      </c>
      <c r="M1134" s="4">
        <v>722859.91470022663</v>
      </c>
      <c r="N1134" s="4">
        <v>1087666.8845918181</v>
      </c>
    </row>
    <row r="1135" spans="1:14" x14ac:dyDescent="0.2">
      <c r="A1135" s="9">
        <v>40814</v>
      </c>
      <c r="B1135" s="4">
        <v>809283.17967690667</v>
      </c>
      <c r="C1135" s="4">
        <v>804792.3587405053</v>
      </c>
      <c r="D1135" s="4">
        <v>656622.12271096837</v>
      </c>
      <c r="E1135" s="4">
        <v>666211.65696578159</v>
      </c>
      <c r="F1135" s="4">
        <v>806766.00116199779</v>
      </c>
      <c r="G1135" s="4">
        <v>810755.56850102672</v>
      </c>
      <c r="H1135" s="4">
        <v>693066.47127663449</v>
      </c>
      <c r="I1135" s="4">
        <v>688484.24701138749</v>
      </c>
      <c r="J1135" s="4">
        <v>820301.3329822534</v>
      </c>
      <c r="K1135" s="4">
        <v>819327.74392069213</v>
      </c>
      <c r="L1135" s="4">
        <v>715243.08973035601</v>
      </c>
      <c r="M1135" s="4">
        <v>713302.80105458142</v>
      </c>
      <c r="N1135" s="4">
        <v>1085215.0485911469</v>
      </c>
    </row>
    <row r="1136" spans="1:14" x14ac:dyDescent="0.2">
      <c r="A1136" s="9">
        <v>40815</v>
      </c>
      <c r="B1136" s="4">
        <v>799333.8307270509</v>
      </c>
      <c r="C1136" s="4">
        <v>793935.4347619277</v>
      </c>
      <c r="D1136" s="4">
        <v>656209.86875275464</v>
      </c>
      <c r="E1136" s="4">
        <v>665577.59566058067</v>
      </c>
      <c r="F1136" s="4">
        <v>799753.11468923895</v>
      </c>
      <c r="G1136" s="4">
        <v>803745.99724342756</v>
      </c>
      <c r="H1136" s="4">
        <v>693570.37687414861</v>
      </c>
      <c r="I1136" s="4">
        <v>688797.66758006054</v>
      </c>
      <c r="J1136" s="4">
        <v>813806.88785598578</v>
      </c>
      <c r="K1136" s="4">
        <v>812544.81295842119</v>
      </c>
      <c r="L1136" s="4">
        <v>715677.62259590102</v>
      </c>
      <c r="M1136" s="4">
        <v>713606.32457609125</v>
      </c>
      <c r="N1136" s="4">
        <v>1082768.739558209</v>
      </c>
    </row>
    <row r="1137" spans="1:14" x14ac:dyDescent="0.2">
      <c r="A1137" s="9">
        <v>40816</v>
      </c>
      <c r="B1137" s="4">
        <v>796161.72307715553</v>
      </c>
      <c r="C1137" s="4">
        <v>790876.18552588765</v>
      </c>
      <c r="D1137" s="4">
        <v>653605.73983365949</v>
      </c>
      <c r="E1137" s="4">
        <v>663012.94410089729</v>
      </c>
      <c r="F1137" s="4">
        <v>795374.35206956323</v>
      </c>
      <c r="G1137" s="4">
        <v>799433.12281899457</v>
      </c>
      <c r="H1137" s="4">
        <v>689772.97992177668</v>
      </c>
      <c r="I1137" s="4">
        <v>685101.60208884371</v>
      </c>
      <c r="J1137" s="4">
        <v>809364.64415833028</v>
      </c>
      <c r="K1137" s="4">
        <v>808173.59470399935</v>
      </c>
      <c r="L1137" s="4">
        <v>711771.02699444885</v>
      </c>
      <c r="M1137" s="4">
        <v>709767.36216723581</v>
      </c>
      <c r="N1137" s="4">
        <v>1082486.251155254</v>
      </c>
    </row>
    <row r="1138" spans="1:14" x14ac:dyDescent="0.2">
      <c r="A1138" s="9">
        <v>40819</v>
      </c>
      <c r="B1138" s="4">
        <v>780106.15386973089</v>
      </c>
      <c r="C1138" s="4">
        <v>774733.05065663881</v>
      </c>
      <c r="D1138" s="4">
        <v>640424.9853636882</v>
      </c>
      <c r="E1138" s="4">
        <v>649479.7165583818</v>
      </c>
      <c r="F1138" s="4">
        <v>780562.69664791506</v>
      </c>
      <c r="G1138" s="4">
        <v>784399.90512621251</v>
      </c>
      <c r="H1138" s="4">
        <v>676927.85904104798</v>
      </c>
      <c r="I1138" s="4">
        <v>672218.37116946722</v>
      </c>
      <c r="J1138" s="4">
        <v>794610.59916153597</v>
      </c>
      <c r="K1138" s="4">
        <v>793331.24876798398</v>
      </c>
      <c r="L1138" s="4">
        <v>698796.03255222028</v>
      </c>
      <c r="M1138" s="4">
        <v>696732.27565560874</v>
      </c>
      <c r="N1138" s="4">
        <v>1082203.8364519691</v>
      </c>
    </row>
    <row r="1139" spans="1:14" x14ac:dyDescent="0.2">
      <c r="A1139" s="9">
        <v>40820</v>
      </c>
      <c r="B1139" s="4">
        <v>778118.97017690516</v>
      </c>
      <c r="C1139" s="4">
        <v>772176.97210961638</v>
      </c>
      <c r="D1139" s="4">
        <v>638793.61496482661</v>
      </c>
      <c r="E1139" s="4">
        <v>647336.88662642776</v>
      </c>
      <c r="F1139" s="4">
        <v>778162.64841524279</v>
      </c>
      <c r="G1139" s="4">
        <v>782258.08902209823</v>
      </c>
      <c r="H1139" s="4">
        <v>674846.46376208437</v>
      </c>
      <c r="I1139" s="4">
        <v>670382.86848334619</v>
      </c>
      <c r="J1139" s="4">
        <v>792035.83332718245</v>
      </c>
      <c r="K1139" s="4">
        <v>790962.53448265465</v>
      </c>
      <c r="L1139" s="4">
        <v>696531.73334491579</v>
      </c>
      <c r="M1139" s="4">
        <v>694651.98486035969</v>
      </c>
      <c r="N1139" s="4">
        <v>1081921.4954291249</v>
      </c>
    </row>
    <row r="1140" spans="1:14" x14ac:dyDescent="0.2">
      <c r="A1140" s="9">
        <v>40821</v>
      </c>
      <c r="B1140" s="4">
        <v>795305.77679919638</v>
      </c>
      <c r="C1140" s="4">
        <v>789190.25112783781</v>
      </c>
      <c r="D1140" s="4">
        <v>652903.05420579354</v>
      </c>
      <c r="E1140" s="4">
        <v>661599.57959546742</v>
      </c>
      <c r="F1140" s="4">
        <v>792993.36519445467</v>
      </c>
      <c r="G1140" s="4">
        <v>797727.78342446254</v>
      </c>
      <c r="H1140" s="4">
        <v>687708.11523545021</v>
      </c>
      <c r="I1140" s="4">
        <v>683640.15307209629</v>
      </c>
      <c r="J1140" s="4">
        <v>806863.04917142889</v>
      </c>
      <c r="K1140" s="4">
        <v>806018.16711308714</v>
      </c>
      <c r="L1140" s="4">
        <v>709571.07565508364</v>
      </c>
      <c r="M1140" s="4">
        <v>707874.3874826266</v>
      </c>
      <c r="N1140" s="4">
        <v>1081639.2280674989</v>
      </c>
    </row>
    <row r="1141" spans="1:14" x14ac:dyDescent="0.2">
      <c r="A1141" s="9">
        <v>40822</v>
      </c>
      <c r="B1141" s="4">
        <v>819692.07551377674</v>
      </c>
      <c r="C1141" s="4">
        <v>813605.83811217372</v>
      </c>
      <c r="D1141" s="4">
        <v>672922.88730144128</v>
      </c>
      <c r="E1141" s="4">
        <v>682067.82798212499</v>
      </c>
      <c r="F1141" s="4">
        <v>815421.47904264764</v>
      </c>
      <c r="G1141" s="4">
        <v>820086.68425123557</v>
      </c>
      <c r="H1141" s="4">
        <v>707158.46195940382</v>
      </c>
      <c r="I1141" s="4">
        <v>702801.37912106502</v>
      </c>
      <c r="J1141" s="4">
        <v>829119.15843361104</v>
      </c>
      <c r="K1141" s="4">
        <v>828067.17263604025</v>
      </c>
      <c r="L1141" s="4">
        <v>729143.53148297267</v>
      </c>
      <c r="M1141" s="4">
        <v>727238.6238187186</v>
      </c>
      <c r="N1141" s="4">
        <v>1081357.0343478741</v>
      </c>
    </row>
    <row r="1142" spans="1:14" x14ac:dyDescent="0.2">
      <c r="A1142" s="9">
        <v>40823</v>
      </c>
      <c r="B1142" s="4">
        <v>823112.84758440021</v>
      </c>
      <c r="C1142" s="4">
        <v>817072.54809781618</v>
      </c>
      <c r="D1142" s="4">
        <v>675731.15626893286</v>
      </c>
      <c r="E1142" s="4">
        <v>684974.06493297766</v>
      </c>
      <c r="F1142" s="4">
        <v>819020.70041527587</v>
      </c>
      <c r="G1142" s="4">
        <v>823350.98072933499</v>
      </c>
      <c r="H1142" s="4">
        <v>710279.81688508892</v>
      </c>
      <c r="I1142" s="4">
        <v>705598.82981832023</v>
      </c>
      <c r="J1142" s="4">
        <v>832456.23492554994</v>
      </c>
      <c r="K1142" s="4">
        <v>831380.01646904356</v>
      </c>
      <c r="L1142" s="4">
        <v>732078.2215253039</v>
      </c>
      <c r="M1142" s="4">
        <v>730148.08342496073</v>
      </c>
      <c r="N1142" s="4">
        <v>1081074.9142510369</v>
      </c>
    </row>
    <row r="1143" spans="1:14" x14ac:dyDescent="0.2">
      <c r="A1143" s="9">
        <v>40826</v>
      </c>
      <c r="B1143" s="4">
        <v>833458.282591503</v>
      </c>
      <c r="C1143" s="4">
        <v>826628.83765223261</v>
      </c>
      <c r="D1143" s="4">
        <v>684224.19920948532</v>
      </c>
      <c r="E1143" s="4">
        <v>692985.36150266917</v>
      </c>
      <c r="F1143" s="4">
        <v>828444.89343512279</v>
      </c>
      <c r="G1143" s="4">
        <v>832643.21808579576</v>
      </c>
      <c r="H1143" s="4">
        <v>718452.76549192215</v>
      </c>
      <c r="I1143" s="4">
        <v>713562.13096032524</v>
      </c>
      <c r="J1143" s="4">
        <v>841790.37307357206</v>
      </c>
      <c r="K1143" s="4">
        <v>840716.88339994883</v>
      </c>
      <c r="L1143" s="4">
        <v>740286.84435517155</v>
      </c>
      <c r="M1143" s="4">
        <v>738348.05859846575</v>
      </c>
      <c r="N1143" s="4">
        <v>1080792.86775778</v>
      </c>
    </row>
    <row r="1144" spans="1:14" x14ac:dyDescent="0.2">
      <c r="A1144" s="9">
        <v>40827</v>
      </c>
      <c r="B1144" s="4">
        <v>836035.95537723543</v>
      </c>
      <c r="C1144" s="4">
        <v>829547.53494531219</v>
      </c>
      <c r="D1144" s="4">
        <v>686340.3292360031</v>
      </c>
      <c r="E1144" s="4">
        <v>695432.18455871707</v>
      </c>
      <c r="F1144" s="4">
        <v>830735.44779401447</v>
      </c>
      <c r="G1144" s="4">
        <v>835010.32336598379</v>
      </c>
      <c r="H1144" s="4">
        <v>720439.20433256926</v>
      </c>
      <c r="I1144" s="4">
        <v>715590.70292398275</v>
      </c>
      <c r="J1144" s="4">
        <v>843893.65986265673</v>
      </c>
      <c r="K1144" s="4">
        <v>842878.67175111279</v>
      </c>
      <c r="L1144" s="4">
        <v>742136.51571002475</v>
      </c>
      <c r="M1144" s="4">
        <v>740246.61953342357</v>
      </c>
      <c r="N1144" s="4">
        <v>1080510.8948488999</v>
      </c>
    </row>
    <row r="1145" spans="1:14" x14ac:dyDescent="0.2">
      <c r="A1145" s="9">
        <v>40828</v>
      </c>
      <c r="B1145" s="4">
        <v>828468.60307792143</v>
      </c>
      <c r="C1145" s="4">
        <v>821897.38124685374</v>
      </c>
      <c r="D1145" s="4">
        <v>680127.94203524874</v>
      </c>
      <c r="E1145" s="4">
        <v>689018.8533454797</v>
      </c>
      <c r="F1145" s="4">
        <v>825311.98651079379</v>
      </c>
      <c r="G1145" s="4">
        <v>829212.85690605862</v>
      </c>
      <c r="H1145" s="4">
        <v>715735.81272698939</v>
      </c>
      <c r="I1145" s="4">
        <v>710622.36542785133</v>
      </c>
      <c r="J1145" s="4">
        <v>838489.01471833186</v>
      </c>
      <c r="K1145" s="4">
        <v>837514.32326140767</v>
      </c>
      <c r="L1145" s="4">
        <v>737383.56553771137</v>
      </c>
      <c r="M1145" s="4">
        <v>735535.45413253189</v>
      </c>
      <c r="N1145" s="4">
        <v>1080228.9955051991</v>
      </c>
    </row>
    <row r="1146" spans="1:14" x14ac:dyDescent="0.2">
      <c r="A1146" s="9">
        <v>40829</v>
      </c>
      <c r="B1146" s="4">
        <v>833215.13741638861</v>
      </c>
      <c r="C1146" s="4">
        <v>826899.38382625941</v>
      </c>
      <c r="D1146" s="4">
        <v>684024.5901634068</v>
      </c>
      <c r="E1146" s="4">
        <v>693212.16769387771</v>
      </c>
      <c r="F1146" s="4">
        <v>829225.92494225584</v>
      </c>
      <c r="G1146" s="4">
        <v>833572.9297454051</v>
      </c>
      <c r="H1146" s="4">
        <v>719130.09991776338</v>
      </c>
      <c r="I1146" s="4">
        <v>714358.87921768171</v>
      </c>
      <c r="J1146" s="4">
        <v>842472.93493296625</v>
      </c>
      <c r="K1146" s="4">
        <v>841576.2990961842</v>
      </c>
      <c r="L1146" s="4">
        <v>740887.10254430142</v>
      </c>
      <c r="M1146" s="4">
        <v>739102.82863267546</v>
      </c>
      <c r="N1146" s="4">
        <v>1079947.1697074859</v>
      </c>
    </row>
    <row r="1147" spans="1:14" x14ac:dyDescent="0.2">
      <c r="A1147" s="9">
        <v>40830</v>
      </c>
      <c r="B1147" s="4">
        <v>835838.66462982702</v>
      </c>
      <c r="C1147" s="4">
        <v>829797.16910322907</v>
      </c>
      <c r="D1147" s="4">
        <v>686178.36419650854</v>
      </c>
      <c r="E1147" s="4">
        <v>695641.45963997208</v>
      </c>
      <c r="F1147" s="4">
        <v>831969.63270149077</v>
      </c>
      <c r="G1147" s="4">
        <v>836613.68927780201</v>
      </c>
      <c r="H1147" s="4">
        <v>721509.52725559194</v>
      </c>
      <c r="I1147" s="4">
        <v>716964.76227124606</v>
      </c>
      <c r="J1147" s="4">
        <v>845291.19314035017</v>
      </c>
      <c r="K1147" s="4">
        <v>844553.84402182628</v>
      </c>
      <c r="L1147" s="4">
        <v>743365.53368542343</v>
      </c>
      <c r="M1147" s="4">
        <v>741717.81657766202</v>
      </c>
      <c r="N1147" s="4">
        <v>1079665.4174365711</v>
      </c>
    </row>
    <row r="1148" spans="1:14" x14ac:dyDescent="0.2">
      <c r="A1148" s="9">
        <v>40833</v>
      </c>
      <c r="B1148" s="4">
        <v>838299.58244643291</v>
      </c>
      <c r="C1148" s="4">
        <v>832153.76166393596</v>
      </c>
      <c r="D1148" s="4">
        <v>688198.64470431267</v>
      </c>
      <c r="E1148" s="4">
        <v>697617.05506225885</v>
      </c>
      <c r="F1148" s="4">
        <v>833889.04992390901</v>
      </c>
      <c r="G1148" s="4">
        <v>838387.24428222619</v>
      </c>
      <c r="H1148" s="4">
        <v>723174.10461312882</v>
      </c>
      <c r="I1148" s="4">
        <v>718484.67099186429</v>
      </c>
      <c r="J1148" s="4">
        <v>847060.28684306238</v>
      </c>
      <c r="K1148" s="4">
        <v>846269.07351496373</v>
      </c>
      <c r="L1148" s="4">
        <v>744921.30913313688</v>
      </c>
      <c r="M1148" s="4">
        <v>743224.19332745112</v>
      </c>
      <c r="N1148" s="4">
        <v>1079383.738673273</v>
      </c>
    </row>
    <row r="1149" spans="1:14" x14ac:dyDescent="0.2">
      <c r="A1149" s="9">
        <v>40834</v>
      </c>
      <c r="B1149" s="4">
        <v>837758.38475123525</v>
      </c>
      <c r="C1149" s="4">
        <v>830931.63090737665</v>
      </c>
      <c r="D1149" s="4">
        <v>687754.35064983484</v>
      </c>
      <c r="E1149" s="4">
        <v>696592.50972151896</v>
      </c>
      <c r="F1149" s="4">
        <v>834665.90295774944</v>
      </c>
      <c r="G1149" s="4">
        <v>839038.9258035114</v>
      </c>
      <c r="H1149" s="4">
        <v>723847.81533905189</v>
      </c>
      <c r="I1149" s="4">
        <v>719043.15179725026</v>
      </c>
      <c r="J1149" s="4">
        <v>848119.55172825884</v>
      </c>
      <c r="K1149" s="4">
        <v>847309.05351697211</v>
      </c>
      <c r="L1149" s="4">
        <v>745852.84729784075</v>
      </c>
      <c r="M1149" s="4">
        <v>744137.54148379923</v>
      </c>
      <c r="N1149" s="4">
        <v>1079102.133398413</v>
      </c>
    </row>
    <row r="1150" spans="1:14" x14ac:dyDescent="0.2">
      <c r="A1150" s="9">
        <v>40835</v>
      </c>
      <c r="B1150" s="4">
        <v>824210.5031831417</v>
      </c>
      <c r="C1150" s="4">
        <v>818027.43646509177</v>
      </c>
      <c r="D1150" s="4">
        <v>676632.27218408266</v>
      </c>
      <c r="E1150" s="4">
        <v>685774.57373481244</v>
      </c>
      <c r="F1150" s="4">
        <v>823091.24587061291</v>
      </c>
      <c r="G1150" s="4">
        <v>827229.74671019393</v>
      </c>
      <c r="H1150" s="4">
        <v>713809.91847980209</v>
      </c>
      <c r="I1150" s="4">
        <v>708922.87120685284</v>
      </c>
      <c r="J1150" s="4">
        <v>837067.88929762051</v>
      </c>
      <c r="K1150" s="4">
        <v>835967.16742556868</v>
      </c>
      <c r="L1150" s="4">
        <v>736133.80017238634</v>
      </c>
      <c r="M1150" s="4">
        <v>734176.68576437293</v>
      </c>
      <c r="N1150" s="4">
        <v>1078820.601592819</v>
      </c>
    </row>
    <row r="1151" spans="1:14" x14ac:dyDescent="0.2">
      <c r="A1151" s="9">
        <v>40836</v>
      </c>
      <c r="B1151" s="4">
        <v>823572.11699868203</v>
      </c>
      <c r="C1151" s="4">
        <v>817697.33205932053</v>
      </c>
      <c r="D1151" s="4">
        <v>676108.19163323601</v>
      </c>
      <c r="E1151" s="4">
        <v>685497.83826352563</v>
      </c>
      <c r="F1151" s="4">
        <v>821636.40428313299</v>
      </c>
      <c r="G1151" s="4">
        <v>826089.54030779225</v>
      </c>
      <c r="H1151" s="4">
        <v>712548.23533085594</v>
      </c>
      <c r="I1151" s="4">
        <v>707945.73226839746</v>
      </c>
      <c r="J1151" s="4">
        <v>835692.36696950905</v>
      </c>
      <c r="K1151" s="4">
        <v>834671.22783280862</v>
      </c>
      <c r="L1151" s="4">
        <v>734924.13905461924</v>
      </c>
      <c r="M1151" s="4">
        <v>733038.544612139</v>
      </c>
      <c r="N1151" s="4">
        <v>1078539.143237324</v>
      </c>
    </row>
    <row r="1152" spans="1:14" x14ac:dyDescent="0.2">
      <c r="A1152" s="9">
        <v>40837</v>
      </c>
      <c r="B1152" s="4">
        <v>826233.35673147696</v>
      </c>
      <c r="C1152" s="4">
        <v>820778.08557221713</v>
      </c>
      <c r="D1152" s="4">
        <v>678292.92560626019</v>
      </c>
      <c r="E1152" s="4">
        <v>688080.51744140044</v>
      </c>
      <c r="F1152" s="4">
        <v>826361.91489936004</v>
      </c>
      <c r="G1152" s="4">
        <v>830465.28440428339</v>
      </c>
      <c r="H1152" s="4">
        <v>716646.34275778721</v>
      </c>
      <c r="I1152" s="4">
        <v>711695.67607891385</v>
      </c>
      <c r="J1152" s="4">
        <v>840829.25045050669</v>
      </c>
      <c r="K1152" s="4">
        <v>839453.6833167997</v>
      </c>
      <c r="L1152" s="4">
        <v>739441.61440668721</v>
      </c>
      <c r="M1152" s="4">
        <v>737238.67047098721</v>
      </c>
      <c r="N1152" s="4">
        <v>1078257.7583127629</v>
      </c>
    </row>
    <row r="1153" spans="1:14" x14ac:dyDescent="0.2">
      <c r="A1153" s="9">
        <v>40840</v>
      </c>
      <c r="B1153" s="4">
        <v>846902.5034463543</v>
      </c>
      <c r="C1153" s="4">
        <v>840716.94728014979</v>
      </c>
      <c r="D1153" s="4">
        <v>695261.17783282278</v>
      </c>
      <c r="E1153" s="4">
        <v>704795.80568112247</v>
      </c>
      <c r="F1153" s="4">
        <v>845516.17728256527</v>
      </c>
      <c r="G1153" s="4">
        <v>849620.47336303582</v>
      </c>
      <c r="H1153" s="4">
        <v>733257.50529765186</v>
      </c>
      <c r="I1153" s="4">
        <v>728111.37148778059</v>
      </c>
      <c r="J1153" s="4">
        <v>859923.8096455175</v>
      </c>
      <c r="K1153" s="4">
        <v>858446.85210209817</v>
      </c>
      <c r="L1153" s="4">
        <v>756233.74154781352</v>
      </c>
      <c r="M1153" s="4">
        <v>753919.16015325137</v>
      </c>
      <c r="N1153" s="4">
        <v>1077976.44679998</v>
      </c>
    </row>
    <row r="1154" spans="1:14" x14ac:dyDescent="0.2">
      <c r="A1154" s="9">
        <v>40841</v>
      </c>
      <c r="B1154" s="4">
        <v>825823.26560879522</v>
      </c>
      <c r="C1154" s="4">
        <v>820355.12019824923</v>
      </c>
      <c r="D1154" s="4">
        <v>677956.26296113373</v>
      </c>
      <c r="E1154" s="4">
        <v>687725.93410335155</v>
      </c>
      <c r="F1154" s="4">
        <v>827075.51553947583</v>
      </c>
      <c r="G1154" s="4">
        <v>830932.80449231295</v>
      </c>
      <c r="H1154" s="4">
        <v>717265.19907208253</v>
      </c>
      <c r="I1154" s="4">
        <v>712096.33343495172</v>
      </c>
      <c r="J1154" s="4">
        <v>841765.08407795953</v>
      </c>
      <c r="K1154" s="4">
        <v>840207.34486649791</v>
      </c>
      <c r="L1154" s="4">
        <v>740264.6047200344</v>
      </c>
      <c r="M1154" s="4">
        <v>737900.56337815663</v>
      </c>
      <c r="N1154" s="4">
        <v>1077695.208679823</v>
      </c>
    </row>
    <row r="1155" spans="1:14" x14ac:dyDescent="0.2">
      <c r="A1155" s="9">
        <v>40842</v>
      </c>
      <c r="B1155" s="4">
        <v>830225.66818552231</v>
      </c>
      <c r="C1155" s="4">
        <v>824327.52522211103</v>
      </c>
      <c r="D1155" s="4">
        <v>681570.39751420682</v>
      </c>
      <c r="E1155" s="4">
        <v>691056.10891229531</v>
      </c>
      <c r="F1155" s="4">
        <v>831731.49428020709</v>
      </c>
      <c r="G1155" s="4">
        <v>835568.81151673605</v>
      </c>
      <c r="H1155" s="4">
        <v>721303.00632861548</v>
      </c>
      <c r="I1155" s="4">
        <v>716069.31847781257</v>
      </c>
      <c r="J1155" s="4">
        <v>846531.30850013928</v>
      </c>
      <c r="K1155" s="4">
        <v>845042.22350029007</v>
      </c>
      <c r="L1155" s="4">
        <v>744456.11527877499</v>
      </c>
      <c r="M1155" s="4">
        <v>742146.72914847266</v>
      </c>
      <c r="N1155" s="4">
        <v>1077414.043933142</v>
      </c>
    </row>
    <row r="1156" spans="1:14" x14ac:dyDescent="0.2">
      <c r="A1156" s="9">
        <v>40843</v>
      </c>
      <c r="B1156" s="4">
        <v>846793.6870633614</v>
      </c>
      <c r="C1156" s="4">
        <v>840452.36743659549</v>
      </c>
      <c r="D1156" s="4">
        <v>695171.84546422167</v>
      </c>
      <c r="E1156" s="4">
        <v>704574.00122647453</v>
      </c>
      <c r="F1156" s="4">
        <v>846712.21965692576</v>
      </c>
      <c r="G1156" s="4">
        <v>850742.80230085994</v>
      </c>
      <c r="H1156" s="4">
        <v>734294.74984863447</v>
      </c>
      <c r="I1156" s="4">
        <v>729073.18972050864</v>
      </c>
      <c r="J1156" s="4">
        <v>861771.51988678938</v>
      </c>
      <c r="K1156" s="4">
        <v>860196.76236613502</v>
      </c>
      <c r="L1156" s="4">
        <v>757858.65391025797</v>
      </c>
      <c r="M1156" s="4">
        <v>755455.99481386621</v>
      </c>
      <c r="N1156" s="4">
        <v>1077132.952540796</v>
      </c>
    </row>
    <row r="1157" spans="1:14" x14ac:dyDescent="0.2">
      <c r="A1157" s="9">
        <v>40844</v>
      </c>
      <c r="B1157" s="4">
        <v>853309.38723680761</v>
      </c>
      <c r="C1157" s="4">
        <v>847286.39511943073</v>
      </c>
      <c r="D1157" s="4">
        <v>700520.88311443652</v>
      </c>
      <c r="E1157" s="4">
        <v>710303.15187860944</v>
      </c>
      <c r="F1157" s="4">
        <v>852440.71788393368</v>
      </c>
      <c r="G1157" s="4">
        <v>856715.41497202625</v>
      </c>
      <c r="H1157" s="4">
        <v>739262.67882728262</v>
      </c>
      <c r="I1157" s="4">
        <v>734191.6247626337</v>
      </c>
      <c r="J1157" s="4">
        <v>867523.8222138281</v>
      </c>
      <c r="K1157" s="4">
        <v>866002.11483295355</v>
      </c>
      <c r="L1157" s="4">
        <v>762917.34057818959</v>
      </c>
      <c r="M1157" s="4">
        <v>760554.46590204129</v>
      </c>
      <c r="N1157" s="4">
        <v>1076851.9344836459</v>
      </c>
    </row>
    <row r="1158" spans="1:14" x14ac:dyDescent="0.2">
      <c r="A1158" s="9">
        <v>40847</v>
      </c>
      <c r="B1158" s="4">
        <v>851054.87583125767</v>
      </c>
      <c r="C1158" s="4">
        <v>845181.31812404003</v>
      </c>
      <c r="D1158" s="4">
        <v>698646.59308207722</v>
      </c>
      <c r="E1158" s="4">
        <v>708703.64946807944</v>
      </c>
      <c r="F1158" s="4">
        <v>850305.67658056528</v>
      </c>
      <c r="G1158" s="4">
        <v>854754.54475103435</v>
      </c>
      <c r="H1158" s="4">
        <v>736701.15176627575</v>
      </c>
      <c r="I1158" s="4">
        <v>731422.02824523742</v>
      </c>
      <c r="J1158" s="4">
        <v>865330.41228921257</v>
      </c>
      <c r="K1158" s="4">
        <v>863791.00230761012</v>
      </c>
      <c r="L1158" s="4">
        <v>759878.84551451681</v>
      </c>
      <c r="M1158" s="4">
        <v>757766.07453812123</v>
      </c>
      <c r="N1158" s="4">
        <v>1079777.3074349861</v>
      </c>
    </row>
    <row r="1159" spans="1:14" x14ac:dyDescent="0.2">
      <c r="A1159" s="9">
        <v>40848</v>
      </c>
      <c r="B1159" s="4">
        <v>850521.28467586671</v>
      </c>
      <c r="C1159" s="4">
        <v>844653.86368607916</v>
      </c>
      <c r="D1159" s="4">
        <v>692637.78266533336</v>
      </c>
      <c r="E1159" s="4">
        <v>702780.78586756648</v>
      </c>
      <c r="F1159" s="4">
        <v>847955.98051886924</v>
      </c>
      <c r="G1159" s="4">
        <v>852241.28521020256</v>
      </c>
      <c r="H1159" s="4">
        <v>729179.86186721991</v>
      </c>
      <c r="I1159" s="4">
        <v>724307.13754748402</v>
      </c>
      <c r="J1159" s="4">
        <v>862370.91500003403</v>
      </c>
      <c r="K1159" s="4">
        <v>860793.13506114576</v>
      </c>
      <c r="L1159" s="4">
        <v>751975.16495502286</v>
      </c>
      <c r="M1159" s="4">
        <v>750000.24605021242</v>
      </c>
      <c r="N1159" s="4">
        <v>1082710.627446298</v>
      </c>
    </row>
    <row r="1160" spans="1:14" x14ac:dyDescent="0.2">
      <c r="A1160" s="9">
        <v>40849</v>
      </c>
      <c r="B1160" s="4">
        <v>851114.44247714058</v>
      </c>
      <c r="C1160" s="4">
        <v>845208.92479742214</v>
      </c>
      <c r="D1160" s="4">
        <v>698671.56301388412</v>
      </c>
      <c r="E1160" s="4">
        <v>709137.27281776676</v>
      </c>
      <c r="F1160" s="4">
        <v>849825.41948199866</v>
      </c>
      <c r="G1160" s="4">
        <v>854320.69023066165</v>
      </c>
      <c r="H1160" s="4">
        <v>734556.00740882359</v>
      </c>
      <c r="I1160" s="4">
        <v>729610.9827526703</v>
      </c>
      <c r="J1160" s="4">
        <v>864266.7860491738</v>
      </c>
      <c r="K1160" s="4">
        <v>862845.68702374701</v>
      </c>
      <c r="L1160" s="4">
        <v>757163.30624275783</v>
      </c>
      <c r="M1160" s="4">
        <v>755381.17937305465</v>
      </c>
      <c r="N1160" s="4">
        <v>1085651.9161065421</v>
      </c>
    </row>
    <row r="1161" spans="1:14" x14ac:dyDescent="0.2">
      <c r="A1161" s="9">
        <v>40850</v>
      </c>
      <c r="B1161" s="4">
        <v>855837.28715714952</v>
      </c>
      <c r="C1161" s="4">
        <v>850238.88634440955</v>
      </c>
      <c r="D1161" s="4">
        <v>705726.89615461079</v>
      </c>
      <c r="E1161" s="4">
        <v>716535.81621190661</v>
      </c>
      <c r="F1161" s="4">
        <v>855295.59153385565</v>
      </c>
      <c r="G1161" s="4">
        <v>860014.41971588775</v>
      </c>
      <c r="H1161" s="4">
        <v>742191.10483641364</v>
      </c>
      <c r="I1161" s="4">
        <v>737141.05285124015</v>
      </c>
      <c r="J1161" s="4">
        <v>870015.69433778524</v>
      </c>
      <c r="K1161" s="4">
        <v>868711.98630129546</v>
      </c>
      <c r="L1161" s="4">
        <v>765035.17719258252</v>
      </c>
      <c r="M1161" s="4">
        <v>763109.55261571298</v>
      </c>
      <c r="N1161" s="4">
        <v>1088601.1950633291</v>
      </c>
    </row>
    <row r="1162" spans="1:14" x14ac:dyDescent="0.2">
      <c r="A1162" s="9">
        <v>40851</v>
      </c>
      <c r="B1162" s="4">
        <v>861702.06447812729</v>
      </c>
      <c r="C1162" s="4">
        <v>855238.98778675904</v>
      </c>
      <c r="D1162" s="4">
        <v>710770.5136227553</v>
      </c>
      <c r="E1162" s="4">
        <v>721217.42579196009</v>
      </c>
      <c r="F1162" s="4">
        <v>860058.32799955783</v>
      </c>
      <c r="G1162" s="4">
        <v>864800.5091815393</v>
      </c>
      <c r="H1162" s="4">
        <v>745958.90853654512</v>
      </c>
      <c r="I1162" s="4">
        <v>741046.97995751747</v>
      </c>
      <c r="J1162" s="4">
        <v>874440.60774104646</v>
      </c>
      <c r="K1162" s="4">
        <v>873144.02191546012</v>
      </c>
      <c r="L1162" s="4">
        <v>768883.79431922722</v>
      </c>
      <c r="M1162" s="4">
        <v>766966.76666517707</v>
      </c>
      <c r="N1162" s="4">
        <v>1091558.4860230749</v>
      </c>
    </row>
    <row r="1163" spans="1:14" x14ac:dyDescent="0.2">
      <c r="A1163" s="9">
        <v>40854</v>
      </c>
      <c r="B1163" s="4">
        <v>867158.36723192036</v>
      </c>
      <c r="C1163" s="4">
        <v>860474.171790555</v>
      </c>
      <c r="D1163" s="4">
        <v>713774.22989937384</v>
      </c>
      <c r="E1163" s="4">
        <v>724511.40136013413</v>
      </c>
      <c r="F1163" s="4">
        <v>864940.6162853617</v>
      </c>
      <c r="G1163" s="4">
        <v>869460.11431125319</v>
      </c>
      <c r="H1163" s="4">
        <v>748713.35648387019</v>
      </c>
      <c r="I1163" s="4">
        <v>743756.82511388732</v>
      </c>
      <c r="J1163" s="4">
        <v>879263.71864532726</v>
      </c>
      <c r="K1163" s="4">
        <v>877847.47222582309</v>
      </c>
      <c r="L1163" s="4">
        <v>771428.68718068849</v>
      </c>
      <c r="M1163" s="4">
        <v>769578.77145274007</v>
      </c>
      <c r="N1163" s="4">
        <v>1094523.810751166</v>
      </c>
    </row>
    <row r="1164" spans="1:14" x14ac:dyDescent="0.2">
      <c r="A1164" s="9">
        <v>40855</v>
      </c>
      <c r="B1164" s="4">
        <v>859789.02692959353</v>
      </c>
      <c r="C1164" s="4">
        <v>853722.14725283883</v>
      </c>
      <c r="D1164" s="4">
        <v>711150.37358203717</v>
      </c>
      <c r="E1164" s="4">
        <v>722038.67877957749</v>
      </c>
      <c r="F1164" s="4">
        <v>859401.39957412682</v>
      </c>
      <c r="G1164" s="4">
        <v>863665.77013411908</v>
      </c>
      <c r="H1164" s="4">
        <v>746687.30405685119</v>
      </c>
      <c r="I1164" s="4">
        <v>741900.35710027884</v>
      </c>
      <c r="J1164" s="4">
        <v>873872.2977877357</v>
      </c>
      <c r="K1164" s="4">
        <v>872494.71507272066</v>
      </c>
      <c r="L1164" s="4">
        <v>769646.81209288235</v>
      </c>
      <c r="M1164" s="4">
        <v>767927.06373819325</v>
      </c>
      <c r="N1164" s="4">
        <v>1097497.191072114</v>
      </c>
    </row>
    <row r="1165" spans="1:14" x14ac:dyDescent="0.2">
      <c r="A1165" s="9">
        <v>40856</v>
      </c>
      <c r="B1165" s="4">
        <v>869459.78149761481</v>
      </c>
      <c r="C1165" s="4">
        <v>863239.22174746543</v>
      </c>
      <c r="D1165" s="4">
        <v>709344.22660712583</v>
      </c>
      <c r="E1165" s="4">
        <v>720459.42975952046</v>
      </c>
      <c r="F1165" s="4">
        <v>866898.81940177071</v>
      </c>
      <c r="G1165" s="4">
        <v>870962.34403447132</v>
      </c>
      <c r="H1165" s="4">
        <v>744302.97263288603</v>
      </c>
      <c r="I1165" s="4">
        <v>739618.63655989594</v>
      </c>
      <c r="J1165" s="4">
        <v>880718.93880144821</v>
      </c>
      <c r="K1165" s="4">
        <v>879509.73135369562</v>
      </c>
      <c r="L1165" s="4">
        <v>767234.00002139516</v>
      </c>
      <c r="M1165" s="4">
        <v>765472.41909343086</v>
      </c>
      <c r="N1165" s="4">
        <v>1100478.6488697201</v>
      </c>
    </row>
    <row r="1166" spans="1:14" x14ac:dyDescent="0.2">
      <c r="A1166" s="9">
        <v>40857</v>
      </c>
      <c r="B1166" s="4">
        <v>853454.57288629445</v>
      </c>
      <c r="C1166" s="4">
        <v>847346.09518160287</v>
      </c>
      <c r="D1166" s="4">
        <v>694001.88604150747</v>
      </c>
      <c r="E1166" s="4">
        <v>704756.17648386874</v>
      </c>
      <c r="F1166" s="4">
        <v>853650.86883856636</v>
      </c>
      <c r="G1166" s="4">
        <v>857506.75481779664</v>
      </c>
      <c r="H1166" s="4">
        <v>731660.30223069817</v>
      </c>
      <c r="I1166" s="4">
        <v>727125.02666934626</v>
      </c>
      <c r="J1166" s="4">
        <v>867613.67300490721</v>
      </c>
      <c r="K1166" s="4">
        <v>866489.14869714703</v>
      </c>
      <c r="L1166" s="4">
        <v>754899.7658401581</v>
      </c>
      <c r="M1166" s="4">
        <v>753182.33034078206</v>
      </c>
      <c r="N1166" s="4">
        <v>1103468.206087234</v>
      </c>
    </row>
    <row r="1167" spans="1:14" x14ac:dyDescent="0.2">
      <c r="A1167" s="9">
        <v>40858</v>
      </c>
      <c r="B1167" s="4">
        <v>856739.9371790773</v>
      </c>
      <c r="C1167" s="4">
        <v>850766.65197022329</v>
      </c>
      <c r="D1167" s="4">
        <v>699221.71881605394</v>
      </c>
      <c r="E1167" s="4">
        <v>710031.79897910694</v>
      </c>
      <c r="F1167" s="4">
        <v>857006.83596145036</v>
      </c>
      <c r="G1167" s="4">
        <v>860951.98556934658</v>
      </c>
      <c r="H1167" s="4">
        <v>737648.03419522254</v>
      </c>
      <c r="I1167" s="4">
        <v>733169.29267216776</v>
      </c>
      <c r="J1167" s="4">
        <v>871022.18736768491</v>
      </c>
      <c r="K1167" s="4">
        <v>869956.4959842267</v>
      </c>
      <c r="L1167" s="4">
        <v>761042.9767520919</v>
      </c>
      <c r="M1167" s="4">
        <v>759352.71385042462</v>
      </c>
      <c r="N1167" s="4">
        <v>1106465.884727519</v>
      </c>
    </row>
    <row r="1168" spans="1:14" x14ac:dyDescent="0.2">
      <c r="A1168" s="9">
        <v>40861</v>
      </c>
      <c r="B1168" s="4">
        <v>861291.86479457724</v>
      </c>
      <c r="C1168" s="4">
        <v>855285.66123726568</v>
      </c>
      <c r="D1168" s="4">
        <v>699301.6159339248</v>
      </c>
      <c r="E1168" s="4">
        <v>710033.52415490255</v>
      </c>
      <c r="F1168" s="4">
        <v>860659.25851056771</v>
      </c>
      <c r="G1168" s="4">
        <v>864714.7580581283</v>
      </c>
      <c r="H1168" s="4">
        <v>737867.79249000712</v>
      </c>
      <c r="I1168" s="4">
        <v>733285.1736700146</v>
      </c>
      <c r="J1168" s="4">
        <v>874895.45455893152</v>
      </c>
      <c r="K1168" s="4">
        <v>873833.36192087492</v>
      </c>
      <c r="L1168" s="4">
        <v>761343.28978194867</v>
      </c>
      <c r="M1168" s="4">
        <v>759564.35870762693</v>
      </c>
      <c r="N1168" s="4">
        <v>1109471.7068532079</v>
      </c>
    </row>
    <row r="1169" spans="1:14" x14ac:dyDescent="0.2">
      <c r="A1169" s="9">
        <v>40862</v>
      </c>
      <c r="B1169" s="4">
        <v>868851.34192541265</v>
      </c>
      <c r="C1169" s="4">
        <v>862739.42726787948</v>
      </c>
      <c r="D1169" s="4">
        <v>708261.97259868309</v>
      </c>
      <c r="E1169" s="4">
        <v>718776.10469124233</v>
      </c>
      <c r="F1169" s="4">
        <v>867421.86640294979</v>
      </c>
      <c r="G1169" s="4">
        <v>871906.26410447864</v>
      </c>
      <c r="H1169" s="4">
        <v>745981.29866795603</v>
      </c>
      <c r="I1169" s="4">
        <v>741703.63492960809</v>
      </c>
      <c r="J1169" s="4">
        <v>881863.02113476302</v>
      </c>
      <c r="K1169" s="4">
        <v>880953.37965118885</v>
      </c>
      <c r="L1169" s="4">
        <v>769438.19882832502</v>
      </c>
      <c r="M1169" s="4">
        <v>767876.52645112562</v>
      </c>
      <c r="N1169" s="4">
        <v>1112485.69458687</v>
      </c>
    </row>
    <row r="1170" spans="1:14" x14ac:dyDescent="0.2">
      <c r="A1170" s="9">
        <v>40863</v>
      </c>
      <c r="B1170" s="4">
        <v>862699.33052636322</v>
      </c>
      <c r="C1170" s="4">
        <v>856885.64383774425</v>
      </c>
      <c r="D1170" s="4">
        <v>700392.20760919899</v>
      </c>
      <c r="E1170" s="4">
        <v>710816.81177339307</v>
      </c>
      <c r="F1170" s="4">
        <v>861602.90671797364</v>
      </c>
      <c r="G1170" s="4">
        <v>866108.1737380235</v>
      </c>
      <c r="H1170" s="4">
        <v>738414.9502253969</v>
      </c>
      <c r="I1170" s="4">
        <v>734149.25343232485</v>
      </c>
      <c r="J1170" s="4">
        <v>875979.10024135292</v>
      </c>
      <c r="K1170" s="4">
        <v>875069.69609662634</v>
      </c>
      <c r="L1170" s="4">
        <v>761978.43738740485</v>
      </c>
      <c r="M1170" s="4">
        <v>760177.42695981206</v>
      </c>
      <c r="N1170" s="4">
        <v>1115507.8701111751</v>
      </c>
    </row>
    <row r="1171" spans="1:14" x14ac:dyDescent="0.2">
      <c r="A1171" s="9">
        <v>40864</v>
      </c>
      <c r="B1171" s="4">
        <v>857993.94701740111</v>
      </c>
      <c r="C1171" s="4">
        <v>851758.86620771792</v>
      </c>
      <c r="D1171" s="4">
        <v>689878.5301768335</v>
      </c>
      <c r="E1171" s="4">
        <v>700102.72129689378</v>
      </c>
      <c r="F1171" s="4">
        <v>855780.30754679511</v>
      </c>
      <c r="G1171" s="4">
        <v>860426.71277224983</v>
      </c>
      <c r="H1171" s="4">
        <v>728088.73387146869</v>
      </c>
      <c r="I1171" s="4">
        <v>723405.9758559342</v>
      </c>
      <c r="J1171" s="4">
        <v>869917.16595075896</v>
      </c>
      <c r="K1171" s="4">
        <v>869098.90425473382</v>
      </c>
      <c r="L1171" s="4">
        <v>751339.50381186081</v>
      </c>
      <c r="M1171" s="4">
        <v>749353.30286680325</v>
      </c>
      <c r="N1171" s="4">
        <v>1118538.2556690511</v>
      </c>
    </row>
    <row r="1172" spans="1:14" x14ac:dyDescent="0.2">
      <c r="A1172" s="9">
        <v>40865</v>
      </c>
      <c r="B1172" s="4">
        <v>846625.08320666605</v>
      </c>
      <c r="C1172" s="4">
        <v>840141.85071051086</v>
      </c>
      <c r="D1172" s="4">
        <v>680732.42870929861</v>
      </c>
      <c r="E1172" s="4">
        <v>690825.60844496056</v>
      </c>
      <c r="F1172" s="4">
        <v>845598.43674136652</v>
      </c>
      <c r="G1172" s="4">
        <v>849968.47394262988</v>
      </c>
      <c r="H1172" s="4">
        <v>719242.52680831845</v>
      </c>
      <c r="I1172" s="4">
        <v>714546.03462148923</v>
      </c>
      <c r="J1172" s="4">
        <v>859677.74362986034</v>
      </c>
      <c r="K1172" s="4">
        <v>858906.19336493628</v>
      </c>
      <c r="L1172" s="4">
        <v>742551.09937806218</v>
      </c>
      <c r="M1172" s="4">
        <v>740462.87672198797</v>
      </c>
      <c r="N1172" s="4">
        <v>1121576.873563851</v>
      </c>
    </row>
    <row r="1173" spans="1:14" x14ac:dyDescent="0.2">
      <c r="A1173" s="9">
        <v>40868</v>
      </c>
      <c r="B1173" s="4">
        <v>868460.81859351997</v>
      </c>
      <c r="C1173" s="4">
        <v>861979.96888480184</v>
      </c>
      <c r="D1173" s="4">
        <v>693444.43603389326</v>
      </c>
      <c r="E1173" s="4">
        <v>703485.87161693454</v>
      </c>
      <c r="F1173" s="4">
        <v>859106.73604925093</v>
      </c>
      <c r="G1173" s="4">
        <v>863831.2125525499</v>
      </c>
      <c r="H1173" s="4">
        <v>725813.75562188076</v>
      </c>
      <c r="I1173" s="4">
        <v>721707.14172715019</v>
      </c>
      <c r="J1173" s="4">
        <v>871774.99001215736</v>
      </c>
      <c r="K1173" s="4">
        <v>871056.54736336332</v>
      </c>
      <c r="L1173" s="4">
        <v>748169.32769551931</v>
      </c>
      <c r="M1173" s="4">
        <v>746446.00170533836</v>
      </c>
      <c r="N1173" s="4">
        <v>1124623.74615952</v>
      </c>
    </row>
    <row r="1174" spans="1:14" x14ac:dyDescent="0.2">
      <c r="A1174" s="9">
        <v>40869</v>
      </c>
      <c r="B1174" s="4">
        <v>866562.74295959179</v>
      </c>
      <c r="C1174" s="4">
        <v>859828.95240419137</v>
      </c>
      <c r="D1174" s="4">
        <v>693385.09588444338</v>
      </c>
      <c r="E1174" s="4">
        <v>703377.90903222619</v>
      </c>
      <c r="F1174" s="4">
        <v>857386.64482580486</v>
      </c>
      <c r="G1174" s="4">
        <v>862154.04776944173</v>
      </c>
      <c r="H1174" s="4">
        <v>725000.95936327742</v>
      </c>
      <c r="I1174" s="4">
        <v>720903.60193748516</v>
      </c>
      <c r="J1174" s="4">
        <v>870227.77024952311</v>
      </c>
      <c r="K1174" s="4">
        <v>869466.03939094779</v>
      </c>
      <c r="L1174" s="4">
        <v>747187.18148952292</v>
      </c>
      <c r="M1174" s="4">
        <v>745474.20515952457</v>
      </c>
      <c r="N1174" s="4">
        <v>1127678.895880755</v>
      </c>
    </row>
    <row r="1175" spans="1:14" x14ac:dyDescent="0.2">
      <c r="A1175" s="9">
        <v>40870</v>
      </c>
      <c r="B1175" s="4">
        <v>863702.91233993252</v>
      </c>
      <c r="C1175" s="4">
        <v>857281.13465504639</v>
      </c>
      <c r="D1175" s="4">
        <v>688688.78195605881</v>
      </c>
      <c r="E1175" s="4">
        <v>698730.43827923399</v>
      </c>
      <c r="F1175" s="4">
        <v>854431.19396820047</v>
      </c>
      <c r="G1175" s="4">
        <v>859184.99156679644</v>
      </c>
      <c r="H1175" s="4">
        <v>719428.1653213643</v>
      </c>
      <c r="I1175" s="4">
        <v>715314.7621914926</v>
      </c>
      <c r="J1175" s="4">
        <v>866947.54541240714</v>
      </c>
      <c r="K1175" s="4">
        <v>866191.83036872989</v>
      </c>
      <c r="L1175" s="4">
        <v>741304.97178807936</v>
      </c>
      <c r="M1175" s="4">
        <v>739577.39685826853</v>
      </c>
      <c r="N1175" s="4">
        <v>1130742.345213172</v>
      </c>
    </row>
    <row r="1176" spans="1:14" x14ac:dyDescent="0.2">
      <c r="A1176" s="9">
        <v>40871</v>
      </c>
      <c r="B1176" s="4">
        <v>860070.37410915655</v>
      </c>
      <c r="C1176" s="4">
        <v>853943.95556213858</v>
      </c>
      <c r="D1176" s="4">
        <v>686902.46422090905</v>
      </c>
      <c r="E1176" s="4">
        <v>696924.40244519652</v>
      </c>
      <c r="F1176" s="4">
        <v>851053.41011995787</v>
      </c>
      <c r="G1176" s="4">
        <v>855998.15019811655</v>
      </c>
      <c r="H1176" s="4">
        <v>717729.22433168557</v>
      </c>
      <c r="I1176" s="4">
        <v>713574.04367808835</v>
      </c>
      <c r="J1176" s="4">
        <v>863767.76178975729</v>
      </c>
      <c r="K1176" s="4">
        <v>863011.24474503926</v>
      </c>
      <c r="L1176" s="4">
        <v>739494.75072121085</v>
      </c>
      <c r="M1176" s="4">
        <v>737858.92179165222</v>
      </c>
      <c r="N1176" s="4">
        <v>1133814.1167034721</v>
      </c>
    </row>
    <row r="1177" spans="1:14" x14ac:dyDescent="0.2">
      <c r="A1177" s="9">
        <v>40872</v>
      </c>
      <c r="B1177" s="4">
        <v>861222.03587557434</v>
      </c>
      <c r="C1177" s="4">
        <v>855119.65581664199</v>
      </c>
      <c r="D1177" s="4">
        <v>687351.52514950722</v>
      </c>
      <c r="E1177" s="4">
        <v>697410.39532799367</v>
      </c>
      <c r="F1177" s="4">
        <v>853011.49817303068</v>
      </c>
      <c r="G1177" s="4">
        <v>857944.79170630488</v>
      </c>
      <c r="H1177" s="4">
        <v>718978.01242266875</v>
      </c>
      <c r="I1177" s="4">
        <v>714559.80209200864</v>
      </c>
      <c r="J1177" s="4">
        <v>865856.0100010382</v>
      </c>
      <c r="K1177" s="4">
        <v>865152.84916457348</v>
      </c>
      <c r="L1177" s="4">
        <v>740853.7473278672</v>
      </c>
      <c r="M1177" s="4">
        <v>739154.94063938607</v>
      </c>
      <c r="N1177" s="4">
        <v>1136894.2329596039</v>
      </c>
    </row>
    <row r="1178" spans="1:14" x14ac:dyDescent="0.2">
      <c r="A1178" s="9">
        <v>40875</v>
      </c>
      <c r="B1178" s="4">
        <v>871384.53930887592</v>
      </c>
      <c r="C1178" s="4">
        <v>865282.17977532453</v>
      </c>
      <c r="D1178" s="4">
        <v>702560.62463805522</v>
      </c>
      <c r="E1178" s="4">
        <v>712909.09806604357</v>
      </c>
      <c r="F1178" s="4">
        <v>862918.81793335814</v>
      </c>
      <c r="G1178" s="4">
        <v>868015.04652568616</v>
      </c>
      <c r="H1178" s="4">
        <v>734362.18888298282</v>
      </c>
      <c r="I1178" s="4">
        <v>729843.14503744</v>
      </c>
      <c r="J1178" s="4">
        <v>876120.9315517185</v>
      </c>
      <c r="K1178" s="4">
        <v>875350.48676886328</v>
      </c>
      <c r="L1178" s="4">
        <v>756522.59927306883</v>
      </c>
      <c r="M1178" s="4">
        <v>754893.17180093226</v>
      </c>
      <c r="N1178" s="4">
        <v>1139982.7166509379</v>
      </c>
    </row>
    <row r="1179" spans="1:14" x14ac:dyDescent="0.2">
      <c r="A1179" s="9">
        <v>40876</v>
      </c>
      <c r="B1179" s="4">
        <v>876843.90594345506</v>
      </c>
      <c r="C1179" s="4">
        <v>870753.76558096102</v>
      </c>
      <c r="D1179" s="4">
        <v>705816.89906267344</v>
      </c>
      <c r="E1179" s="4">
        <v>716977.75663720188</v>
      </c>
      <c r="F1179" s="4">
        <v>868717.87682863872</v>
      </c>
      <c r="G1179" s="4">
        <v>874032.84360467549</v>
      </c>
      <c r="H1179" s="4">
        <v>739140.33368275769</v>
      </c>
      <c r="I1179" s="4">
        <v>734470.11576667312</v>
      </c>
      <c r="J1179" s="4">
        <v>882477.2570546479</v>
      </c>
      <c r="K1179" s="4">
        <v>881561.05950655183</v>
      </c>
      <c r="L1179" s="4">
        <v>761345.88950890559</v>
      </c>
      <c r="M1179" s="4">
        <v>759801.85069057648</v>
      </c>
      <c r="N1179" s="4">
        <v>1143079.590508424</v>
      </c>
    </row>
    <row r="1180" spans="1:14" x14ac:dyDescent="0.2">
      <c r="A1180" s="9">
        <v>40877</v>
      </c>
      <c r="B1180" s="4">
        <v>892251.17497111065</v>
      </c>
      <c r="C1180" s="4">
        <v>886676.53805794183</v>
      </c>
      <c r="D1180" s="4">
        <v>719227.23099944543</v>
      </c>
      <c r="E1180" s="4">
        <v>730846.58360770612</v>
      </c>
      <c r="F1180" s="4">
        <v>885943.95125859824</v>
      </c>
      <c r="G1180" s="4">
        <v>891164.13628031197</v>
      </c>
      <c r="H1180" s="4">
        <v>753949.10758909979</v>
      </c>
      <c r="I1180" s="4">
        <v>749233.62382416218</v>
      </c>
      <c r="J1180" s="4">
        <v>900029.11469663796</v>
      </c>
      <c r="K1180" s="4">
        <v>899223.26003574801</v>
      </c>
      <c r="L1180" s="4">
        <v>776707.58730328246</v>
      </c>
      <c r="M1180" s="4">
        <v>775252.26486752171</v>
      </c>
      <c r="N1180" s="4">
        <v>1143713.684456408</v>
      </c>
    </row>
    <row r="1181" spans="1:14" x14ac:dyDescent="0.2">
      <c r="A1181" s="9">
        <v>40878</v>
      </c>
      <c r="B1181" s="4">
        <v>893392.79162618425</v>
      </c>
      <c r="C1181" s="4">
        <v>888124.78286816226</v>
      </c>
      <c r="D1181" s="4">
        <v>722303.69752779126</v>
      </c>
      <c r="E1181" s="4">
        <v>733887.56074428384</v>
      </c>
      <c r="F1181" s="4">
        <v>887042.43891934655</v>
      </c>
      <c r="G1181" s="4">
        <v>892280.32670952112</v>
      </c>
      <c r="H1181" s="4">
        <v>757122.5853934373</v>
      </c>
      <c r="I1181" s="4">
        <v>752424.88355552836</v>
      </c>
      <c r="J1181" s="4">
        <v>900866.89755934931</v>
      </c>
      <c r="K1181" s="4">
        <v>900273.44472375512</v>
      </c>
      <c r="L1181" s="4">
        <v>779822.37031580694</v>
      </c>
      <c r="M1181" s="4">
        <v>778448.51126778743</v>
      </c>
      <c r="N1181" s="4">
        <v>1144348.13015167</v>
      </c>
    </row>
    <row r="1182" spans="1:14" x14ac:dyDescent="0.2">
      <c r="A1182" s="9">
        <v>40879</v>
      </c>
      <c r="B1182" s="4">
        <v>901015.70940707915</v>
      </c>
      <c r="C1182" s="4">
        <v>895359.14907676168</v>
      </c>
      <c r="D1182" s="4">
        <v>728793.03700421238</v>
      </c>
      <c r="E1182" s="4">
        <v>740092.48404083156</v>
      </c>
      <c r="F1182" s="4">
        <v>894182.78042984661</v>
      </c>
      <c r="G1182" s="4">
        <v>899108.90683882788</v>
      </c>
      <c r="H1182" s="4">
        <v>763096.47763648664</v>
      </c>
      <c r="I1182" s="4">
        <v>757924.86071084288</v>
      </c>
      <c r="J1182" s="4">
        <v>907918.76040921558</v>
      </c>
      <c r="K1182" s="4">
        <v>906969.92655687174</v>
      </c>
      <c r="L1182" s="4">
        <v>785762.05667858792</v>
      </c>
      <c r="M1182" s="4">
        <v>784178.42121763364</v>
      </c>
      <c r="N1182" s="4">
        <v>1144982.927789334</v>
      </c>
    </row>
    <row r="1183" spans="1:14" x14ac:dyDescent="0.2">
      <c r="A1183" s="9">
        <v>40882</v>
      </c>
      <c r="B1183" s="4">
        <v>903157.67638783914</v>
      </c>
      <c r="C1183" s="4">
        <v>897424.82302283787</v>
      </c>
      <c r="D1183" s="4">
        <v>730210.49780067767</v>
      </c>
      <c r="E1183" s="4">
        <v>741360.45769756392</v>
      </c>
      <c r="F1183" s="4">
        <v>897568.53238898818</v>
      </c>
      <c r="G1183" s="4">
        <v>902355.8952527286</v>
      </c>
      <c r="H1183" s="4">
        <v>765701.79906288441</v>
      </c>
      <c r="I1183" s="4">
        <v>760353.85930349806</v>
      </c>
      <c r="J1183" s="4">
        <v>911647.85593407822</v>
      </c>
      <c r="K1183" s="4">
        <v>910676.1389691662</v>
      </c>
      <c r="L1183" s="4">
        <v>788749.3497348919</v>
      </c>
      <c r="M1183" s="4">
        <v>787101.91956400743</v>
      </c>
      <c r="N1183" s="4">
        <v>1145618.07756463</v>
      </c>
    </row>
    <row r="1184" spans="1:14" x14ac:dyDescent="0.2">
      <c r="A1184" s="9">
        <v>40883</v>
      </c>
      <c r="B1184" s="4">
        <v>895884.02781972999</v>
      </c>
      <c r="C1184" s="4">
        <v>890773.1683107937</v>
      </c>
      <c r="D1184" s="4">
        <v>724935.01706326846</v>
      </c>
      <c r="E1184" s="4">
        <v>735946.35488864174</v>
      </c>
      <c r="F1184" s="4">
        <v>892129.15223159851</v>
      </c>
      <c r="G1184" s="4">
        <v>897131.36137975368</v>
      </c>
      <c r="H1184" s="4">
        <v>760465.38770440465</v>
      </c>
      <c r="I1184" s="4">
        <v>755837.85632273974</v>
      </c>
      <c r="J1184" s="4">
        <v>906356.22693324659</v>
      </c>
      <c r="K1184" s="4">
        <v>905453.19358489849</v>
      </c>
      <c r="L1184" s="4">
        <v>783375.52382299304</v>
      </c>
      <c r="M1184" s="4">
        <v>781900.52335829439</v>
      </c>
      <c r="N1184" s="4">
        <v>1146253.579672897</v>
      </c>
    </row>
    <row r="1185" spans="1:14" x14ac:dyDescent="0.2">
      <c r="A1185" s="9">
        <v>40884</v>
      </c>
      <c r="B1185" s="4">
        <v>897376.17897605803</v>
      </c>
      <c r="C1185" s="4">
        <v>891916.27233419521</v>
      </c>
      <c r="D1185" s="4">
        <v>726742.25239236618</v>
      </c>
      <c r="E1185" s="4">
        <v>737459.61568108783</v>
      </c>
      <c r="F1185" s="4">
        <v>894099.90149620664</v>
      </c>
      <c r="G1185" s="4">
        <v>899055.2306996499</v>
      </c>
      <c r="H1185" s="4">
        <v>762469.86978784925</v>
      </c>
      <c r="I1185" s="4">
        <v>757612.16629768373</v>
      </c>
      <c r="J1185" s="4">
        <v>908637.71341166028</v>
      </c>
      <c r="K1185" s="4">
        <v>907624.07209385093</v>
      </c>
      <c r="L1185" s="4">
        <v>785350.62718088913</v>
      </c>
      <c r="M1185" s="4">
        <v>783715.51389133069</v>
      </c>
      <c r="N1185" s="4">
        <v>1146889.4343095829</v>
      </c>
    </row>
    <row r="1186" spans="1:14" x14ac:dyDescent="0.2">
      <c r="A1186" s="9">
        <v>40885</v>
      </c>
      <c r="B1186" s="4">
        <v>891782.79156255932</v>
      </c>
      <c r="C1186" s="4">
        <v>885357.59675234638</v>
      </c>
      <c r="D1186" s="4">
        <v>720575.72294892336</v>
      </c>
      <c r="E1186" s="4">
        <v>731358.61347595835</v>
      </c>
      <c r="F1186" s="4">
        <v>886384.5803142729</v>
      </c>
      <c r="G1186" s="4">
        <v>891492.21488688013</v>
      </c>
      <c r="H1186" s="4">
        <v>755297.13711117033</v>
      </c>
      <c r="I1186" s="4">
        <v>750492.00586686074</v>
      </c>
      <c r="J1186" s="4">
        <v>900733.80851182062</v>
      </c>
      <c r="K1186" s="4">
        <v>899829.76955701411</v>
      </c>
      <c r="L1186" s="4">
        <v>777762.73551827308</v>
      </c>
      <c r="M1186" s="4">
        <v>776141.07824425772</v>
      </c>
      <c r="N1186" s="4">
        <v>1147525.641670245</v>
      </c>
    </row>
    <row r="1187" spans="1:14" x14ac:dyDescent="0.2">
      <c r="A1187" s="9">
        <v>40886</v>
      </c>
      <c r="B1187" s="4">
        <v>897324.05417461449</v>
      </c>
      <c r="C1187" s="4">
        <v>891110.19126138219</v>
      </c>
      <c r="D1187" s="4">
        <v>725914.15969937679</v>
      </c>
      <c r="E1187" s="4">
        <v>736567.585120223</v>
      </c>
      <c r="F1187" s="4">
        <v>892070.38929657487</v>
      </c>
      <c r="G1187" s="4">
        <v>897003.02049780346</v>
      </c>
      <c r="H1187" s="4">
        <v>759957.0218850018</v>
      </c>
      <c r="I1187" s="4">
        <v>755194.82914928801</v>
      </c>
      <c r="J1187" s="4">
        <v>906141.85875820671</v>
      </c>
      <c r="K1187" s="4">
        <v>905416.10268262937</v>
      </c>
      <c r="L1187" s="4">
        <v>782535.0897967316</v>
      </c>
      <c r="M1187" s="4">
        <v>780981.81613945414</v>
      </c>
      <c r="N1187" s="4">
        <v>1148162.201950545</v>
      </c>
    </row>
    <row r="1188" spans="1:14" x14ac:dyDescent="0.2">
      <c r="A1188" s="9">
        <v>40889</v>
      </c>
      <c r="B1188" s="4">
        <v>898607.36059140181</v>
      </c>
      <c r="C1188" s="4">
        <v>891572.99201000656</v>
      </c>
      <c r="D1188" s="4">
        <v>725906.48892876413</v>
      </c>
      <c r="E1188" s="4">
        <v>736127.41271741467</v>
      </c>
      <c r="F1188" s="4">
        <v>893236.30739458965</v>
      </c>
      <c r="G1188" s="4">
        <v>898171.87956208386</v>
      </c>
      <c r="H1188" s="4">
        <v>760369.16775023541</v>
      </c>
      <c r="I1188" s="4">
        <v>755572.1919892478</v>
      </c>
      <c r="J1188" s="4">
        <v>907709.28103860351</v>
      </c>
      <c r="K1188" s="4">
        <v>906920.7705348169</v>
      </c>
      <c r="L1188" s="4">
        <v>783118.54880567547</v>
      </c>
      <c r="M1188" s="4">
        <v>781602.69238309911</v>
      </c>
      <c r="N1188" s="4">
        <v>1148799.115346259</v>
      </c>
    </row>
    <row r="1189" spans="1:14" x14ac:dyDescent="0.2">
      <c r="A1189" s="9">
        <v>40890</v>
      </c>
      <c r="B1189" s="4">
        <v>896976.56303752679</v>
      </c>
      <c r="C1189" s="4">
        <v>889767.80559008208</v>
      </c>
      <c r="D1189" s="4">
        <v>721091.11205108208</v>
      </c>
      <c r="E1189" s="4">
        <v>731751.11110613041</v>
      </c>
      <c r="F1189" s="4">
        <v>892344.06246672967</v>
      </c>
      <c r="G1189" s="4">
        <v>897472.94964804465</v>
      </c>
      <c r="H1189" s="4">
        <v>756777.13053586159</v>
      </c>
      <c r="I1189" s="4">
        <v>751872.14826932328</v>
      </c>
      <c r="J1189" s="4">
        <v>907341.573420136</v>
      </c>
      <c r="K1189" s="4">
        <v>906262.88501696568</v>
      </c>
      <c r="L1189" s="4">
        <v>779827.1574836761</v>
      </c>
      <c r="M1189" s="4">
        <v>778248.92638094292</v>
      </c>
      <c r="N1189" s="4">
        <v>1149436.382053266</v>
      </c>
    </row>
    <row r="1190" spans="1:14" x14ac:dyDescent="0.2">
      <c r="A1190" s="9">
        <v>40891</v>
      </c>
      <c r="B1190" s="4">
        <v>886903.56651601882</v>
      </c>
      <c r="C1190" s="4">
        <v>879064.51163370477</v>
      </c>
      <c r="D1190" s="4">
        <v>711692.68931915995</v>
      </c>
      <c r="E1190" s="4">
        <v>721945.30744088476</v>
      </c>
      <c r="F1190" s="4">
        <v>882321.2450742498</v>
      </c>
      <c r="G1190" s="4">
        <v>887523.77286454896</v>
      </c>
      <c r="H1190" s="4">
        <v>747638.4130191945</v>
      </c>
      <c r="I1190" s="4">
        <v>742697.96703905752</v>
      </c>
      <c r="J1190" s="4">
        <v>897691.94753553404</v>
      </c>
      <c r="K1190" s="4">
        <v>896548.40373734175</v>
      </c>
      <c r="L1190" s="4">
        <v>770656.08993149607</v>
      </c>
      <c r="M1190" s="4">
        <v>768944.77676428272</v>
      </c>
      <c r="N1190" s="4">
        <v>1150074.0022675579</v>
      </c>
    </row>
    <row r="1191" spans="1:14" x14ac:dyDescent="0.2">
      <c r="A1191" s="9">
        <v>40892</v>
      </c>
      <c r="B1191" s="4">
        <v>883246.89559553016</v>
      </c>
      <c r="C1191" s="4">
        <v>875524.01138482767</v>
      </c>
      <c r="D1191" s="4">
        <v>707892.18393437879</v>
      </c>
      <c r="E1191" s="4">
        <v>718093.13311186014</v>
      </c>
      <c r="F1191" s="4">
        <v>879901.58282671252</v>
      </c>
      <c r="G1191" s="4">
        <v>885272.14972051478</v>
      </c>
      <c r="H1191" s="4">
        <v>744214.01795522578</v>
      </c>
      <c r="I1191" s="4">
        <v>739510.64090786269</v>
      </c>
      <c r="J1191" s="4">
        <v>895632.54319210583</v>
      </c>
      <c r="K1191" s="4">
        <v>894321.73779730545</v>
      </c>
      <c r="L1191" s="4">
        <v>767285.02485931898</v>
      </c>
      <c r="M1191" s="4">
        <v>765622.15287355299</v>
      </c>
      <c r="N1191" s="4">
        <v>1150711.976185234</v>
      </c>
    </row>
    <row r="1192" spans="1:14" x14ac:dyDescent="0.2">
      <c r="A1192" s="9">
        <v>40893</v>
      </c>
      <c r="B1192" s="4">
        <v>886185.11027765274</v>
      </c>
      <c r="C1192" s="4">
        <v>878606.21056460333</v>
      </c>
      <c r="D1192" s="4">
        <v>711923.91979805706</v>
      </c>
      <c r="E1192" s="4">
        <v>722868.25387376815</v>
      </c>
      <c r="F1192" s="4">
        <v>883164.19245591038</v>
      </c>
      <c r="G1192" s="4">
        <v>888466.57617612113</v>
      </c>
      <c r="H1192" s="4">
        <v>748463.41965162812</v>
      </c>
      <c r="I1192" s="4">
        <v>743866.24439411599</v>
      </c>
      <c r="J1192" s="4">
        <v>898607.07054934674</v>
      </c>
      <c r="K1192" s="4">
        <v>897440.2503583061</v>
      </c>
      <c r="L1192" s="4">
        <v>771753.68144626846</v>
      </c>
      <c r="M1192" s="4">
        <v>770092.49318171036</v>
      </c>
      <c r="N1192" s="4">
        <v>1151350.304002502</v>
      </c>
    </row>
    <row r="1193" spans="1:14" x14ac:dyDescent="0.2">
      <c r="A1193" s="9">
        <v>40896</v>
      </c>
      <c r="B1193" s="4">
        <v>879763.99855269177</v>
      </c>
      <c r="C1193" s="4">
        <v>872165.36088613083</v>
      </c>
      <c r="D1193" s="4">
        <v>705461.55134150898</v>
      </c>
      <c r="E1193" s="4">
        <v>716566.74507721991</v>
      </c>
      <c r="F1193" s="4">
        <v>876399.52807033481</v>
      </c>
      <c r="G1193" s="4">
        <v>881982.18491120473</v>
      </c>
      <c r="H1193" s="4">
        <v>741628.98618663487</v>
      </c>
      <c r="I1193" s="4">
        <v>737104.11889828451</v>
      </c>
      <c r="J1193" s="4">
        <v>891932.19777683076</v>
      </c>
      <c r="K1193" s="4">
        <v>890789.05457296001</v>
      </c>
      <c r="L1193" s="4">
        <v>764660.71302439563</v>
      </c>
      <c r="M1193" s="4">
        <v>763094.87393914605</v>
      </c>
      <c r="N1193" s="4">
        <v>1151988.9859156769</v>
      </c>
    </row>
    <row r="1194" spans="1:14" x14ac:dyDescent="0.2">
      <c r="A1194" s="9">
        <v>40897</v>
      </c>
      <c r="B1194" s="4">
        <v>894102.57347300206</v>
      </c>
      <c r="C1194" s="4">
        <v>887231.20478489401</v>
      </c>
      <c r="D1194" s="4">
        <v>718536.75768985192</v>
      </c>
      <c r="E1194" s="4">
        <v>729739.62377058563</v>
      </c>
      <c r="F1194" s="4">
        <v>891514.7487175389</v>
      </c>
      <c r="G1194" s="4">
        <v>897002.25658824097</v>
      </c>
      <c r="H1194" s="4">
        <v>755272.66146070312</v>
      </c>
      <c r="I1194" s="4">
        <v>750573.16790644825</v>
      </c>
      <c r="J1194" s="4">
        <v>907109.47463764995</v>
      </c>
      <c r="K1194" s="4">
        <v>905934.52475666988</v>
      </c>
      <c r="L1194" s="4">
        <v>778628.50458344771</v>
      </c>
      <c r="M1194" s="4">
        <v>777159.51204554352</v>
      </c>
      <c r="N1194" s="4">
        <v>1152628.0221211871</v>
      </c>
    </row>
    <row r="1195" spans="1:14" x14ac:dyDescent="0.2">
      <c r="A1195" s="9">
        <v>40898</v>
      </c>
      <c r="B1195" s="4">
        <v>899805.16779820761</v>
      </c>
      <c r="C1195" s="4">
        <v>892915.09615089849</v>
      </c>
      <c r="D1195" s="4">
        <v>722553.34471829282</v>
      </c>
      <c r="E1195" s="4">
        <v>734287.54308909352</v>
      </c>
      <c r="F1195" s="4">
        <v>896885.66369818884</v>
      </c>
      <c r="G1195" s="4">
        <v>902236.61757397442</v>
      </c>
      <c r="H1195" s="4">
        <v>759979.02904861455</v>
      </c>
      <c r="I1195" s="4">
        <v>755210.1257850104</v>
      </c>
      <c r="J1195" s="4">
        <v>912570.844079345</v>
      </c>
      <c r="K1195" s="4">
        <v>911239.95623306104</v>
      </c>
      <c r="L1195" s="4">
        <v>783471.77004862507</v>
      </c>
      <c r="M1195" s="4">
        <v>782048.25162464124</v>
      </c>
      <c r="N1195" s="4">
        <v>1153267.412815565</v>
      </c>
    </row>
    <row r="1196" spans="1:14" x14ac:dyDescent="0.2">
      <c r="A1196" s="9">
        <v>40899</v>
      </c>
      <c r="B1196" s="4">
        <v>899836.755769877</v>
      </c>
      <c r="C1196" s="4">
        <v>893127.70348891278</v>
      </c>
      <c r="D1196" s="4">
        <v>723318.3408997166</v>
      </c>
      <c r="E1196" s="4">
        <v>735015.81226422277</v>
      </c>
      <c r="F1196" s="4">
        <v>898076.08682696603</v>
      </c>
      <c r="G1196" s="4">
        <v>903470.13381537574</v>
      </c>
      <c r="H1196" s="4">
        <v>761368.48107508139</v>
      </c>
      <c r="I1196" s="4">
        <v>756547.53469219571</v>
      </c>
      <c r="J1196" s="4">
        <v>913832.10517713439</v>
      </c>
      <c r="K1196" s="4">
        <v>912508.10774830496</v>
      </c>
      <c r="L1196" s="4">
        <v>785202.69839188922</v>
      </c>
      <c r="M1196" s="4">
        <v>783590.51763552334</v>
      </c>
      <c r="N1196" s="4">
        <v>1153907.1581954539</v>
      </c>
    </row>
    <row r="1197" spans="1:14" x14ac:dyDescent="0.2">
      <c r="A1197" s="9">
        <v>40900</v>
      </c>
      <c r="B1197" s="4">
        <v>906637.30039570725</v>
      </c>
      <c r="C1197" s="4">
        <v>900219.66989433987</v>
      </c>
      <c r="D1197" s="4">
        <v>727707.81558259041</v>
      </c>
      <c r="E1197" s="4">
        <v>739458.46946868801</v>
      </c>
      <c r="F1197" s="4">
        <v>904587.46571015706</v>
      </c>
      <c r="G1197" s="4">
        <v>910036.08283334086</v>
      </c>
      <c r="H1197" s="4">
        <v>766024.60782269994</v>
      </c>
      <c r="I1197" s="4">
        <v>761253.56434164767</v>
      </c>
      <c r="J1197" s="4">
        <v>920389.44419170264</v>
      </c>
      <c r="K1197" s="4">
        <v>918999.71439681621</v>
      </c>
      <c r="L1197" s="4">
        <v>789888.66133076802</v>
      </c>
      <c r="M1197" s="4">
        <v>788352.52925834025</v>
      </c>
      <c r="N1197" s="4">
        <v>1154547.258457609</v>
      </c>
    </row>
    <row r="1198" spans="1:14" x14ac:dyDescent="0.2">
      <c r="A1198" s="9">
        <v>40904</v>
      </c>
      <c r="B1198" s="4">
        <v>909162.66556586081</v>
      </c>
      <c r="C1198" s="4">
        <v>902821.72725897876</v>
      </c>
      <c r="D1198" s="4">
        <v>730155.28538444301</v>
      </c>
      <c r="E1198" s="4">
        <v>741660.82478731161</v>
      </c>
      <c r="F1198" s="4">
        <v>906690.57447524497</v>
      </c>
      <c r="G1198" s="4">
        <v>912205.79637583811</v>
      </c>
      <c r="H1198" s="4">
        <v>768043.66303531337</v>
      </c>
      <c r="I1198" s="4">
        <v>763392.13509677502</v>
      </c>
      <c r="J1198" s="4">
        <v>922068.60014163551</v>
      </c>
      <c r="K1198" s="4">
        <v>920763.04501933185</v>
      </c>
      <c r="L1198" s="4">
        <v>791854.13950469217</v>
      </c>
      <c r="M1198" s="4">
        <v>790456.8450436414</v>
      </c>
      <c r="N1198" s="4">
        <v>1155187.713798889</v>
      </c>
    </row>
    <row r="1199" spans="1:14" x14ac:dyDescent="0.2">
      <c r="A1199" s="9">
        <v>40905</v>
      </c>
      <c r="B1199" s="4">
        <v>908231.99221826554</v>
      </c>
      <c r="C1199" s="4">
        <v>901132.71974293294</v>
      </c>
      <c r="D1199" s="4">
        <v>729149.95632576942</v>
      </c>
      <c r="E1199" s="4">
        <v>740506.15018095123</v>
      </c>
      <c r="F1199" s="4">
        <v>905438.4769055075</v>
      </c>
      <c r="G1199" s="4">
        <v>911083.6612567649</v>
      </c>
      <c r="H1199" s="4">
        <v>766657.85139477951</v>
      </c>
      <c r="I1199" s="4">
        <v>761865.45381404273</v>
      </c>
      <c r="J1199" s="4">
        <v>920899.787880452</v>
      </c>
      <c r="K1199" s="4">
        <v>919615.42453581851</v>
      </c>
      <c r="L1199" s="4">
        <v>790238.24584770564</v>
      </c>
      <c r="M1199" s="4">
        <v>788835.70865912212</v>
      </c>
      <c r="N1199" s="4">
        <v>1155828.5244162669</v>
      </c>
    </row>
    <row r="1200" spans="1:14" x14ac:dyDescent="0.2">
      <c r="A1200" s="9">
        <v>40906</v>
      </c>
      <c r="B1200" s="4">
        <v>914280.69938087196</v>
      </c>
      <c r="C1200" s="4">
        <v>907175.8229548831</v>
      </c>
      <c r="D1200" s="4">
        <v>733572.99968526699</v>
      </c>
      <c r="E1200" s="4">
        <v>744867.50227280043</v>
      </c>
      <c r="F1200" s="4">
        <v>911490.04038468085</v>
      </c>
      <c r="G1200" s="4">
        <v>917126.3539473447</v>
      </c>
      <c r="H1200" s="4">
        <v>771501.50261897943</v>
      </c>
      <c r="I1200" s="4">
        <v>766611.80227239744</v>
      </c>
      <c r="J1200" s="4">
        <v>926982.37417914276</v>
      </c>
      <c r="K1200" s="4">
        <v>925686.17197385989</v>
      </c>
      <c r="L1200" s="4">
        <v>795244.88788839267</v>
      </c>
      <c r="M1200" s="4">
        <v>793753.17747510492</v>
      </c>
      <c r="N1200" s="4">
        <v>1156469.690506822</v>
      </c>
    </row>
    <row r="1201" spans="1:14" x14ac:dyDescent="0.2">
      <c r="A1201" s="9">
        <v>40907</v>
      </c>
      <c r="B1201" s="4">
        <v>915756.39616978308</v>
      </c>
      <c r="C1201" s="4">
        <v>908553.98849711032</v>
      </c>
      <c r="D1201" s="4">
        <v>734757.02481103037</v>
      </c>
      <c r="E1201" s="4">
        <v>745999.09187118011</v>
      </c>
      <c r="F1201" s="4">
        <v>912894.88589681662</v>
      </c>
      <c r="G1201" s="4">
        <v>918388.14588541188</v>
      </c>
      <c r="H1201" s="4">
        <v>772690.58903302602</v>
      </c>
      <c r="I1201" s="4">
        <v>767666.51473112369</v>
      </c>
      <c r="J1201" s="4">
        <v>928536.45973754209</v>
      </c>
      <c r="K1201" s="4">
        <v>927098.53353441972</v>
      </c>
      <c r="L1201" s="4">
        <v>796578.11560672184</v>
      </c>
      <c r="M1201" s="4">
        <v>794964.24285598623</v>
      </c>
      <c r="N1201" s="4">
        <v>1158586.1460297529</v>
      </c>
    </row>
    <row r="1202" spans="1:14" x14ac:dyDescent="0.2">
      <c r="A1202" s="9">
        <v>40910</v>
      </c>
      <c r="B1202" s="4">
        <v>915842.81423617271</v>
      </c>
      <c r="C1202" s="4">
        <v>908641.12157776591</v>
      </c>
      <c r="D1202" s="4">
        <v>734826.36233530636</v>
      </c>
      <c r="E1202" s="4">
        <v>746070.63544466498</v>
      </c>
      <c r="F1202" s="4">
        <v>912963.95871559938</v>
      </c>
      <c r="G1202" s="4">
        <v>918471.90079160442</v>
      </c>
      <c r="H1202" s="4">
        <v>772749.05350451777</v>
      </c>
      <c r="I1202" s="4">
        <v>767736.52416800126</v>
      </c>
      <c r="J1202" s="4">
        <v>928642.23462152982</v>
      </c>
      <c r="K1202" s="4">
        <v>927184.56175831927</v>
      </c>
      <c r="L1202" s="4">
        <v>796668.85836311209</v>
      </c>
      <c r="M1202" s="4">
        <v>795038.0099469726</v>
      </c>
      <c r="N1202" s="4">
        <v>1160706.4748785619</v>
      </c>
    </row>
    <row r="1203" spans="1:14" x14ac:dyDescent="0.2">
      <c r="A1203" s="9">
        <v>40911</v>
      </c>
      <c r="B1203" s="4">
        <v>920305.13290666265</v>
      </c>
      <c r="C1203" s="4">
        <v>912350.53467504855</v>
      </c>
      <c r="D1203" s="4">
        <v>738406.70313751244</v>
      </c>
      <c r="E1203" s="4">
        <v>749116.37497911497</v>
      </c>
      <c r="F1203" s="4">
        <v>917629.40668521833</v>
      </c>
      <c r="G1203" s="4">
        <v>922731.86510716111</v>
      </c>
      <c r="H1203" s="4">
        <v>776697.97226333676</v>
      </c>
      <c r="I1203" s="4">
        <v>771297.36276729475</v>
      </c>
      <c r="J1203" s="4">
        <v>933753.46962477674</v>
      </c>
      <c r="K1203" s="4">
        <v>931856.8078955072</v>
      </c>
      <c r="L1203" s="4">
        <v>801053.71358835592</v>
      </c>
      <c r="M1203" s="4">
        <v>799044.34635948576</v>
      </c>
      <c r="N1203" s="4">
        <v>1162830.6841418259</v>
      </c>
    </row>
    <row r="1204" spans="1:14" x14ac:dyDescent="0.2">
      <c r="A1204" s="9">
        <v>40912</v>
      </c>
      <c r="B1204" s="4">
        <v>930780.05759095191</v>
      </c>
      <c r="C1204" s="4">
        <v>922100.19572142861</v>
      </c>
      <c r="D1204" s="4">
        <v>746811.25758926314</v>
      </c>
      <c r="E1204" s="4">
        <v>757121.66512008104</v>
      </c>
      <c r="F1204" s="4">
        <v>927089.05047608819</v>
      </c>
      <c r="G1204" s="4">
        <v>932161.08091641252</v>
      </c>
      <c r="H1204" s="4">
        <v>784704.78426955058</v>
      </c>
      <c r="I1204" s="4">
        <v>779179.09912176069</v>
      </c>
      <c r="J1204" s="4">
        <v>943197.1717591997</v>
      </c>
      <c r="K1204" s="4">
        <v>941201.59260759328</v>
      </c>
      <c r="L1204" s="4">
        <v>809155.33024723874</v>
      </c>
      <c r="M1204" s="4">
        <v>807057.26994267246</v>
      </c>
      <c r="N1204" s="4">
        <v>1164958.7809210911</v>
      </c>
    </row>
    <row r="1205" spans="1:14" x14ac:dyDescent="0.2">
      <c r="A1205" s="9">
        <v>40913</v>
      </c>
      <c r="B1205" s="4">
        <v>942080.51753277297</v>
      </c>
      <c r="C1205" s="4">
        <v>933516.03890761838</v>
      </c>
      <c r="D1205" s="4">
        <v>755878.18014702736</v>
      </c>
      <c r="E1205" s="4">
        <v>766495.03066319914</v>
      </c>
      <c r="F1205" s="4">
        <v>938295.4978618715</v>
      </c>
      <c r="G1205" s="4">
        <v>943681.80356869637</v>
      </c>
      <c r="H1205" s="4">
        <v>794190.1221384136</v>
      </c>
      <c r="I1205" s="4">
        <v>788809.09385251382</v>
      </c>
      <c r="J1205" s="4">
        <v>954136.53687671758</v>
      </c>
      <c r="K1205" s="4">
        <v>952399.04647930968</v>
      </c>
      <c r="L1205" s="4">
        <v>818540.05473475042</v>
      </c>
      <c r="M1205" s="4">
        <v>816658.81186843512</v>
      </c>
      <c r="N1205" s="4">
        <v>1167090.7723309009</v>
      </c>
    </row>
    <row r="1206" spans="1:14" x14ac:dyDescent="0.2">
      <c r="A1206" s="9">
        <v>40914</v>
      </c>
      <c r="B1206" s="4">
        <v>942227.13150741986</v>
      </c>
      <c r="C1206" s="4">
        <v>933801.32759850577</v>
      </c>
      <c r="D1206" s="4">
        <v>755995.81585042819</v>
      </c>
      <c r="E1206" s="4">
        <v>766729.27662658459</v>
      </c>
      <c r="F1206" s="4">
        <v>938391.462208846</v>
      </c>
      <c r="G1206" s="4">
        <v>944222.7709813579</v>
      </c>
      <c r="H1206" s="4">
        <v>794271.34808121982</v>
      </c>
      <c r="I1206" s="4">
        <v>789261.28018584312</v>
      </c>
      <c r="J1206" s="4">
        <v>954343.96056605293</v>
      </c>
      <c r="K1206" s="4">
        <v>952868.59002437629</v>
      </c>
      <c r="L1206" s="4">
        <v>818718.00054382463</v>
      </c>
      <c r="M1206" s="4">
        <v>817061.43393641408</v>
      </c>
      <c r="N1206" s="4">
        <v>1169226.665498822</v>
      </c>
    </row>
    <row r="1207" spans="1:14" x14ac:dyDescent="0.2">
      <c r="A1207" s="9">
        <v>40917</v>
      </c>
      <c r="B1207" s="4">
        <v>942790.21857903886</v>
      </c>
      <c r="C1207" s="4">
        <v>934442.13112335606</v>
      </c>
      <c r="D1207" s="4">
        <v>756447.60868876684</v>
      </c>
      <c r="E1207" s="4">
        <v>767255.43011185725</v>
      </c>
      <c r="F1207" s="4">
        <v>938400.86492391862</v>
      </c>
      <c r="G1207" s="4">
        <v>944307.13491956017</v>
      </c>
      <c r="H1207" s="4">
        <v>794279.3067077389</v>
      </c>
      <c r="I1207" s="4">
        <v>789331.79870320298</v>
      </c>
      <c r="J1207" s="4">
        <v>954218.40114852099</v>
      </c>
      <c r="K1207" s="4">
        <v>952770.92263658647</v>
      </c>
      <c r="L1207" s="4">
        <v>818610.28491977416</v>
      </c>
      <c r="M1207" s="4">
        <v>816977.68654799997</v>
      </c>
      <c r="N1207" s="4">
        <v>1171366.467565462</v>
      </c>
    </row>
    <row r="1208" spans="1:14" x14ac:dyDescent="0.2">
      <c r="A1208" s="9">
        <v>40918</v>
      </c>
      <c r="B1208" s="4">
        <v>950364.76837178471</v>
      </c>
      <c r="C1208" s="4">
        <v>941055.57237307285</v>
      </c>
      <c r="D1208" s="4">
        <v>762525.04772526049</v>
      </c>
      <c r="E1208" s="4">
        <v>772685.62053410523</v>
      </c>
      <c r="F1208" s="4">
        <v>946150.65836673847</v>
      </c>
      <c r="G1208" s="4">
        <v>951802.12225750834</v>
      </c>
      <c r="H1208" s="4">
        <v>800838.87074159156</v>
      </c>
      <c r="I1208" s="4">
        <v>795596.74325138144</v>
      </c>
      <c r="J1208" s="4">
        <v>961925.83684106951</v>
      </c>
      <c r="K1208" s="4">
        <v>960508.13571307133</v>
      </c>
      <c r="L1208" s="4">
        <v>825222.38349247398</v>
      </c>
      <c r="M1208" s="4">
        <v>823612.15690112871</v>
      </c>
      <c r="N1208" s="4">
        <v>1173510.185684497</v>
      </c>
    </row>
    <row r="1209" spans="1:14" x14ac:dyDescent="0.2">
      <c r="A1209" s="9">
        <v>40919</v>
      </c>
      <c r="B1209" s="4">
        <v>949826.56224274193</v>
      </c>
      <c r="C1209" s="4">
        <v>939962.62727048632</v>
      </c>
      <c r="D1209" s="4">
        <v>762093.2181079468</v>
      </c>
      <c r="E1209" s="4">
        <v>771788.22085910814</v>
      </c>
      <c r="F1209" s="4">
        <v>947379.69963126222</v>
      </c>
      <c r="G1209" s="4">
        <v>952614.37159631436</v>
      </c>
      <c r="H1209" s="4">
        <v>801879.15329032962</v>
      </c>
      <c r="I1209" s="4">
        <v>796275.68997103092</v>
      </c>
      <c r="J1209" s="4">
        <v>963607.00861147384</v>
      </c>
      <c r="K1209" s="4">
        <v>961777.79669099429</v>
      </c>
      <c r="L1209" s="4">
        <v>826664.63664994121</v>
      </c>
      <c r="M1209" s="4">
        <v>824700.86003406369</v>
      </c>
      <c r="N1209" s="4">
        <v>1175657.8270226959</v>
      </c>
    </row>
    <row r="1210" spans="1:14" x14ac:dyDescent="0.2">
      <c r="A1210" s="9">
        <v>40920</v>
      </c>
      <c r="B1210" s="4">
        <v>941710.41891254508</v>
      </c>
      <c r="C1210" s="4">
        <v>931153.6554275488</v>
      </c>
      <c r="D1210" s="4">
        <v>755581.23156744579</v>
      </c>
      <c r="E1210" s="4">
        <v>764555.31551902986</v>
      </c>
      <c r="F1210" s="4">
        <v>939524.58901799843</v>
      </c>
      <c r="G1210" s="4">
        <v>944372.58791159512</v>
      </c>
      <c r="H1210" s="4">
        <v>795230.44691629871</v>
      </c>
      <c r="I1210" s="4">
        <v>789386.5098517508</v>
      </c>
      <c r="J1210" s="4">
        <v>955667.72328277444</v>
      </c>
      <c r="K1210" s="4">
        <v>953742.36229581491</v>
      </c>
      <c r="L1210" s="4">
        <v>819853.63759860932</v>
      </c>
      <c r="M1210" s="4">
        <v>817810.67221807188</v>
      </c>
      <c r="N1210" s="4">
        <v>1177809.3987599439</v>
      </c>
    </row>
    <row r="1211" spans="1:14" x14ac:dyDescent="0.2">
      <c r="A1211" s="9">
        <v>40921</v>
      </c>
      <c r="B1211" s="4">
        <v>950430.18383190152</v>
      </c>
      <c r="C1211" s="4">
        <v>939598.01871821226</v>
      </c>
      <c r="D1211" s="4">
        <v>762577.53381113778</v>
      </c>
      <c r="E1211" s="4">
        <v>771488.84663112764</v>
      </c>
      <c r="F1211" s="4">
        <v>948139.87416466675</v>
      </c>
      <c r="G1211" s="4">
        <v>953030.71296820755</v>
      </c>
      <c r="H1211" s="4">
        <v>802522.57863650972</v>
      </c>
      <c r="I1211" s="4">
        <v>796623.70331520517</v>
      </c>
      <c r="J1211" s="4">
        <v>964201.92132206773</v>
      </c>
      <c r="K1211" s="4">
        <v>962243.81552904902</v>
      </c>
      <c r="L1211" s="4">
        <v>827175.00373459968</v>
      </c>
      <c r="M1211" s="4">
        <v>825100.45975227095</v>
      </c>
      <c r="N1211" s="4">
        <v>1179964.9080892659</v>
      </c>
    </row>
    <row r="1212" spans="1:14" x14ac:dyDescent="0.2">
      <c r="A1212" s="9">
        <v>40924</v>
      </c>
      <c r="B1212" s="4">
        <v>948141.19812921796</v>
      </c>
      <c r="C1212" s="4">
        <v>937277.03906907851</v>
      </c>
      <c r="D1212" s="4">
        <v>760740.96643167606</v>
      </c>
      <c r="E1212" s="4">
        <v>769583.12750774412</v>
      </c>
      <c r="F1212" s="4">
        <v>946623.89882881567</v>
      </c>
      <c r="G1212" s="4">
        <v>951534.59306254948</v>
      </c>
      <c r="H1212" s="4">
        <v>801239.42994840257</v>
      </c>
      <c r="I1212" s="4">
        <v>795373.1197152948</v>
      </c>
      <c r="J1212" s="4">
        <v>962781.46893011441</v>
      </c>
      <c r="K1212" s="4">
        <v>960906.10582590546</v>
      </c>
      <c r="L1212" s="4">
        <v>825956.41799375426</v>
      </c>
      <c r="M1212" s="4">
        <v>823953.40650727612</v>
      </c>
      <c r="N1212" s="4">
        <v>1182124.3622168491</v>
      </c>
    </row>
    <row r="1213" spans="1:14" x14ac:dyDescent="0.2">
      <c r="A1213" s="9">
        <v>40925</v>
      </c>
      <c r="B1213" s="4">
        <v>948439.69281246304</v>
      </c>
      <c r="C1213" s="4">
        <v>938312.70960229693</v>
      </c>
      <c r="D1213" s="4">
        <v>760980.46360177535</v>
      </c>
      <c r="E1213" s="4">
        <v>770433.49995345494</v>
      </c>
      <c r="F1213" s="4">
        <v>948076.81704368524</v>
      </c>
      <c r="G1213" s="4">
        <v>952936.86648040207</v>
      </c>
      <c r="H1213" s="4">
        <v>802469.2059594288</v>
      </c>
      <c r="I1213" s="4">
        <v>796545.25848059345</v>
      </c>
      <c r="J1213" s="4">
        <v>964267.45968838281</v>
      </c>
      <c r="K1213" s="4">
        <v>962150.21070410137</v>
      </c>
      <c r="L1213" s="4">
        <v>827231.22815938317</v>
      </c>
      <c r="M1213" s="4">
        <v>825020.19591180456</v>
      </c>
      <c r="N1213" s="4">
        <v>1184287.76836207</v>
      </c>
    </row>
    <row r="1214" spans="1:14" x14ac:dyDescent="0.2">
      <c r="A1214" s="9">
        <v>40926</v>
      </c>
      <c r="B1214" s="4">
        <v>942690.75424004393</v>
      </c>
      <c r="C1214" s="4">
        <v>932198.88982307818</v>
      </c>
      <c r="D1214" s="4">
        <v>756367.80348937039</v>
      </c>
      <c r="E1214" s="4">
        <v>765413.54069852317</v>
      </c>
      <c r="F1214" s="4">
        <v>943796.58981827926</v>
      </c>
      <c r="G1214" s="4">
        <v>948003.78449785791</v>
      </c>
      <c r="H1214" s="4">
        <v>798846.34494104865</v>
      </c>
      <c r="I1214" s="4">
        <v>792421.77118452045</v>
      </c>
      <c r="J1214" s="4">
        <v>960167.17103805253</v>
      </c>
      <c r="K1214" s="4">
        <v>957850.06775219087</v>
      </c>
      <c r="L1214" s="4">
        <v>823713.64931552508</v>
      </c>
      <c r="M1214" s="4">
        <v>821332.92884979583</v>
      </c>
      <c r="N1214" s="4">
        <v>1186455.1337575179</v>
      </c>
    </row>
    <row r="1215" spans="1:14" x14ac:dyDescent="0.2">
      <c r="A1215" s="9">
        <v>40927</v>
      </c>
      <c r="B1215" s="4">
        <v>934131.67437409132</v>
      </c>
      <c r="C1215" s="4">
        <v>923220.23630672286</v>
      </c>
      <c r="D1215" s="4">
        <v>749500.42687728128</v>
      </c>
      <c r="E1215" s="4">
        <v>758041.31246087409</v>
      </c>
      <c r="F1215" s="4">
        <v>935746.03137403599</v>
      </c>
      <c r="G1215" s="4">
        <v>939674.65830871649</v>
      </c>
      <c r="H1215" s="4">
        <v>792032.20802076557</v>
      </c>
      <c r="I1215" s="4">
        <v>785459.58281022531</v>
      </c>
      <c r="J1215" s="4">
        <v>952148.24305790931</v>
      </c>
      <c r="K1215" s="4">
        <v>949705.51793586533</v>
      </c>
      <c r="L1215" s="4">
        <v>816834.32597542275</v>
      </c>
      <c r="M1215" s="4">
        <v>814349.17723770498</v>
      </c>
      <c r="N1215" s="4">
        <v>1188626.4656490181</v>
      </c>
    </row>
    <row r="1216" spans="1:14" x14ac:dyDescent="0.2">
      <c r="A1216" s="9">
        <v>40928</v>
      </c>
      <c r="B1216" s="4">
        <v>932977.81558200461</v>
      </c>
      <c r="C1216" s="4">
        <v>921832.52231973561</v>
      </c>
      <c r="D1216" s="4">
        <v>748574.62842621759</v>
      </c>
      <c r="E1216" s="4">
        <v>756901.88278781541</v>
      </c>
      <c r="F1216" s="4">
        <v>935965.48255917046</v>
      </c>
      <c r="G1216" s="4">
        <v>939752.01892145386</v>
      </c>
      <c r="H1216" s="4">
        <v>792217.95543607615</v>
      </c>
      <c r="I1216" s="4">
        <v>785524.24735562864</v>
      </c>
      <c r="J1216" s="4">
        <v>952830.83884293726</v>
      </c>
      <c r="K1216" s="4">
        <v>950191.21524355607</v>
      </c>
      <c r="L1216" s="4">
        <v>817419.91511245281</v>
      </c>
      <c r="M1216" s="4">
        <v>814765.65076074423</v>
      </c>
      <c r="N1216" s="4">
        <v>1190801.7712956551</v>
      </c>
    </row>
    <row r="1217" spans="1:14" x14ac:dyDescent="0.2">
      <c r="A1217" s="9">
        <v>40931</v>
      </c>
      <c r="B1217" s="4">
        <v>932302.04141933622</v>
      </c>
      <c r="C1217" s="4">
        <v>921368.29554332467</v>
      </c>
      <c r="D1217" s="4">
        <v>748032.42111509945</v>
      </c>
      <c r="E1217" s="4">
        <v>756520.71363550366</v>
      </c>
      <c r="F1217" s="4">
        <v>933941.99671226076</v>
      </c>
      <c r="G1217" s="4">
        <v>937960.71536685457</v>
      </c>
      <c r="H1217" s="4">
        <v>790505.24075763579</v>
      </c>
      <c r="I1217" s="4">
        <v>784026.92428722279</v>
      </c>
      <c r="J1217" s="4">
        <v>950699.05482904264</v>
      </c>
      <c r="K1217" s="4">
        <v>948073.60543172748</v>
      </c>
      <c r="L1217" s="4">
        <v>815591.08817209909</v>
      </c>
      <c r="M1217" s="4">
        <v>812949.85231016646</v>
      </c>
      <c r="N1217" s="4">
        <v>1192981.0579698</v>
      </c>
    </row>
    <row r="1218" spans="1:14" x14ac:dyDescent="0.2">
      <c r="A1218" s="9">
        <v>40932</v>
      </c>
      <c r="B1218" s="4">
        <v>926657.01022829604</v>
      </c>
      <c r="C1218" s="4">
        <v>915592.93413289252</v>
      </c>
      <c r="D1218" s="4">
        <v>743503.13107656699</v>
      </c>
      <c r="E1218" s="4">
        <v>751778.65711276792</v>
      </c>
      <c r="F1218" s="4">
        <v>929102.81545671099</v>
      </c>
      <c r="G1218" s="4">
        <v>932960.70177447738</v>
      </c>
      <c r="H1218" s="4">
        <v>786409.27103258367</v>
      </c>
      <c r="I1218" s="4">
        <v>779847.4898887442</v>
      </c>
      <c r="J1218" s="4">
        <v>945935.77393155557</v>
      </c>
      <c r="K1218" s="4">
        <v>943332.73064747348</v>
      </c>
      <c r="L1218" s="4">
        <v>811504.73778527824</v>
      </c>
      <c r="M1218" s="4">
        <v>808884.66851684137</v>
      </c>
      <c r="N1218" s="4">
        <v>1195164.332957132</v>
      </c>
    </row>
    <row r="1219" spans="1:14" x14ac:dyDescent="0.2">
      <c r="A1219" s="9">
        <v>40933</v>
      </c>
      <c r="B1219" s="4">
        <v>931844.76457765256</v>
      </c>
      <c r="C1219" s="4">
        <v>920252.91285005247</v>
      </c>
      <c r="D1219" s="4">
        <v>747665.52510092384</v>
      </c>
      <c r="E1219" s="4">
        <v>755604.89081506093</v>
      </c>
      <c r="F1219" s="4">
        <v>934276.26550094481</v>
      </c>
      <c r="G1219" s="4">
        <v>938030.72589298815</v>
      </c>
      <c r="H1219" s="4">
        <v>790788.17184993776</v>
      </c>
      <c r="I1219" s="4">
        <v>784085.44500837126</v>
      </c>
      <c r="J1219" s="4">
        <v>951112.23486079148</v>
      </c>
      <c r="K1219" s="4">
        <v>948455.60491283925</v>
      </c>
      <c r="L1219" s="4">
        <v>815945.54939722945</v>
      </c>
      <c r="M1219" s="4">
        <v>813277.40749150806</v>
      </c>
      <c r="N1219" s="4">
        <v>1197351.6035566661</v>
      </c>
    </row>
    <row r="1220" spans="1:14" x14ac:dyDescent="0.2">
      <c r="A1220" s="9">
        <v>40934</v>
      </c>
      <c r="B1220" s="4">
        <v>930951.71564077155</v>
      </c>
      <c r="C1220" s="4">
        <v>918848.42672909051</v>
      </c>
      <c r="D1220" s="4">
        <v>746948.98740310606</v>
      </c>
      <c r="E1220" s="4">
        <v>754451.68981209525</v>
      </c>
      <c r="F1220" s="4">
        <v>933310.91157562821</v>
      </c>
      <c r="G1220" s="4">
        <v>936996.72302311053</v>
      </c>
      <c r="H1220" s="4">
        <v>789971.07898995804</v>
      </c>
      <c r="I1220" s="4">
        <v>783221.13792547048</v>
      </c>
      <c r="J1220" s="4">
        <v>950268.1644151397</v>
      </c>
      <c r="K1220" s="4">
        <v>947388.71756230108</v>
      </c>
      <c r="L1220" s="4">
        <v>815221.43346404727</v>
      </c>
      <c r="M1220" s="4">
        <v>812362.57776828564</v>
      </c>
      <c r="N1220" s="4">
        <v>1199542.87708077</v>
      </c>
    </row>
    <row r="1221" spans="1:14" x14ac:dyDescent="0.2">
      <c r="A1221" s="9">
        <v>40935</v>
      </c>
      <c r="B1221" s="4">
        <v>928131.54349256749</v>
      </c>
      <c r="C1221" s="4">
        <v>915283.34006506519</v>
      </c>
      <c r="D1221" s="4">
        <v>744686.22264848766</v>
      </c>
      <c r="E1221" s="4">
        <v>751524.45439463342</v>
      </c>
      <c r="F1221" s="4">
        <v>929165.0479773212</v>
      </c>
      <c r="G1221" s="4">
        <v>932828.4373191084</v>
      </c>
      <c r="H1221" s="4">
        <v>786461.94575313479</v>
      </c>
      <c r="I1221" s="4">
        <v>779736.93206639995</v>
      </c>
      <c r="J1221" s="4">
        <v>945697.4903857155</v>
      </c>
      <c r="K1221" s="4">
        <v>942748.22873289301</v>
      </c>
      <c r="L1221" s="4">
        <v>811300.31774777209</v>
      </c>
      <c r="M1221" s="4">
        <v>808383.47246791562</v>
      </c>
      <c r="N1221" s="4">
        <v>1201738.1608551999</v>
      </c>
    </row>
    <row r="1222" spans="1:14" x14ac:dyDescent="0.2">
      <c r="A1222" s="9">
        <v>40938</v>
      </c>
      <c r="B1222" s="4">
        <v>931350.89605653519</v>
      </c>
      <c r="C1222" s="4">
        <v>918923.51408330526</v>
      </c>
      <c r="D1222" s="4">
        <v>747269.26975753577</v>
      </c>
      <c r="E1222" s="4">
        <v>754513.34283301025</v>
      </c>
      <c r="F1222" s="4">
        <v>932249.66081765585</v>
      </c>
      <c r="G1222" s="4">
        <v>935854.10579607298</v>
      </c>
      <c r="H1222" s="4">
        <v>789072.81733250129</v>
      </c>
      <c r="I1222" s="4">
        <v>782266.04177328094</v>
      </c>
      <c r="J1222" s="4">
        <v>948749.65304361517</v>
      </c>
      <c r="K1222" s="4">
        <v>945763.24075314845</v>
      </c>
      <c r="L1222" s="4">
        <v>813918.72433058103</v>
      </c>
      <c r="M1222" s="4">
        <v>810968.77129127423</v>
      </c>
      <c r="N1222" s="4">
        <v>1203937.4622191151</v>
      </c>
    </row>
    <row r="1223" spans="1:14" x14ac:dyDescent="0.2">
      <c r="A1223" s="9">
        <v>40939</v>
      </c>
      <c r="B1223" s="4">
        <v>938947.35970426141</v>
      </c>
      <c r="C1223" s="4">
        <v>926473.63032129861</v>
      </c>
      <c r="D1223" s="4">
        <v>752988.32773033518</v>
      </c>
      <c r="E1223" s="4">
        <v>760019.12090061244</v>
      </c>
      <c r="F1223" s="4">
        <v>939729.47804595495</v>
      </c>
      <c r="G1223" s="4">
        <v>943364.22134728578</v>
      </c>
      <c r="H1223" s="4">
        <v>795301.63773195876</v>
      </c>
      <c r="I1223" s="4">
        <v>788256.55994539172</v>
      </c>
      <c r="J1223" s="4">
        <v>956025.65301942499</v>
      </c>
      <c r="K1223" s="4">
        <v>953011.7732815299</v>
      </c>
      <c r="L1223" s="4">
        <v>820187.74667906936</v>
      </c>
      <c r="M1223" s="4">
        <v>817276.26016472583</v>
      </c>
      <c r="N1223" s="4">
        <v>1206027.6722839349</v>
      </c>
    </row>
    <row r="1224" spans="1:14" x14ac:dyDescent="0.2">
      <c r="A1224" s="9">
        <v>40940</v>
      </c>
      <c r="B1224" s="4">
        <v>944128.80901025468</v>
      </c>
      <c r="C1224" s="4">
        <v>932689.40702576039</v>
      </c>
      <c r="D1224" s="4">
        <v>757391.12077376444</v>
      </c>
      <c r="E1224" s="4">
        <v>764922.80552660592</v>
      </c>
      <c r="F1224" s="4">
        <v>944652.21559402696</v>
      </c>
      <c r="G1224" s="4">
        <v>948322.42492172774</v>
      </c>
      <c r="H1224" s="4">
        <v>800112.59841063316</v>
      </c>
      <c r="I1224" s="4">
        <v>793036.38749232481</v>
      </c>
      <c r="J1224" s="4">
        <v>960765.35445373296</v>
      </c>
      <c r="K1224" s="4">
        <v>957790.61166876298</v>
      </c>
      <c r="L1224" s="4">
        <v>825019.05797767302</v>
      </c>
      <c r="M1224" s="4">
        <v>822132.6125028549</v>
      </c>
      <c r="N1224" s="4">
        <v>1208121.511256611</v>
      </c>
    </row>
    <row r="1225" spans="1:14" x14ac:dyDescent="0.2">
      <c r="A1225" s="9">
        <v>40941</v>
      </c>
      <c r="B1225" s="4">
        <v>948899.42836682615</v>
      </c>
      <c r="C1225" s="4">
        <v>937636.10989439161</v>
      </c>
      <c r="D1225" s="4">
        <v>761597.48355814524</v>
      </c>
      <c r="E1225" s="4">
        <v>769095.376311164</v>
      </c>
      <c r="F1225" s="4">
        <v>947992.48089444044</v>
      </c>
      <c r="G1225" s="4">
        <v>951613.51887730474</v>
      </c>
      <c r="H1225" s="4">
        <v>803962.61903014616</v>
      </c>
      <c r="I1225" s="4">
        <v>796701.21189656109</v>
      </c>
      <c r="J1225" s="4">
        <v>964068.81044456968</v>
      </c>
      <c r="K1225" s="4">
        <v>961094.81723893934</v>
      </c>
      <c r="L1225" s="4">
        <v>828854.5172281058</v>
      </c>
      <c r="M1225" s="4">
        <v>825923.59431428951</v>
      </c>
      <c r="N1225" s="4">
        <v>1210218.985437453</v>
      </c>
    </row>
    <row r="1226" spans="1:14" x14ac:dyDescent="0.2">
      <c r="A1226" s="9">
        <v>40942</v>
      </c>
      <c r="B1226" s="4">
        <v>957516.52964657603</v>
      </c>
      <c r="C1226" s="4">
        <v>946270.72187577956</v>
      </c>
      <c r="D1226" s="4">
        <v>768667.49459318479</v>
      </c>
      <c r="E1226" s="4">
        <v>776406.18784456514</v>
      </c>
      <c r="F1226" s="4">
        <v>954984.69159148762</v>
      </c>
      <c r="G1226" s="4">
        <v>958643.40115233359</v>
      </c>
      <c r="H1226" s="4">
        <v>810284.13854949456</v>
      </c>
      <c r="I1226" s="4">
        <v>803100.33069720899</v>
      </c>
      <c r="J1226" s="4">
        <v>971035.49695301568</v>
      </c>
      <c r="K1226" s="4">
        <v>968008.76120261895</v>
      </c>
      <c r="L1226" s="4">
        <v>835213.5238392998</v>
      </c>
      <c r="M1226" s="4">
        <v>832511.96871494548</v>
      </c>
      <c r="N1226" s="4">
        <v>1212320.101137711</v>
      </c>
    </row>
    <row r="1227" spans="1:14" x14ac:dyDescent="0.2">
      <c r="A1227" s="9">
        <v>40945</v>
      </c>
      <c r="B1227" s="4">
        <v>958822.61986680061</v>
      </c>
      <c r="C1227" s="4">
        <v>947486.92334458663</v>
      </c>
      <c r="D1227" s="4">
        <v>770933.64458370081</v>
      </c>
      <c r="E1227" s="4">
        <v>778722.32029729511</v>
      </c>
      <c r="F1227" s="4">
        <v>956794.14130615641</v>
      </c>
      <c r="G1227" s="4">
        <v>960528.56617924781</v>
      </c>
      <c r="H1227" s="4">
        <v>812373.94317601086</v>
      </c>
      <c r="I1227" s="4">
        <v>805083.13627923618</v>
      </c>
      <c r="J1227" s="4">
        <v>972996.44175682927</v>
      </c>
      <c r="K1227" s="4">
        <v>969902.88510127377</v>
      </c>
      <c r="L1227" s="4">
        <v>837119.97893043922</v>
      </c>
      <c r="M1227" s="4">
        <v>834472.13414246519</v>
      </c>
      <c r="N1227" s="4">
        <v>1214424.8646795901</v>
      </c>
    </row>
    <row r="1228" spans="1:14" x14ac:dyDescent="0.2">
      <c r="A1228" s="9">
        <v>40946</v>
      </c>
      <c r="B1228" s="4">
        <v>951111.11060657538</v>
      </c>
      <c r="C1228" s="4">
        <v>939969.07793218561</v>
      </c>
      <c r="D1228" s="4">
        <v>764520.15027137194</v>
      </c>
      <c r="E1228" s="4">
        <v>772449.06742144981</v>
      </c>
      <c r="F1228" s="4">
        <v>949832.2228751689</v>
      </c>
      <c r="G1228" s="4">
        <v>953612.29763351311</v>
      </c>
      <c r="H1228" s="4">
        <v>805988.88396693207</v>
      </c>
      <c r="I1228" s="4">
        <v>798913.58466540487</v>
      </c>
      <c r="J1228" s="4">
        <v>965658.26134321454</v>
      </c>
      <c r="K1228" s="4">
        <v>962698.68212298956</v>
      </c>
      <c r="L1228" s="4">
        <v>830780.9221350865</v>
      </c>
      <c r="M1228" s="4">
        <v>828233.1492177035</v>
      </c>
      <c r="N1228" s="4">
        <v>1216533.2823962721</v>
      </c>
    </row>
    <row r="1229" spans="1:14" x14ac:dyDescent="0.2">
      <c r="A1229" s="9">
        <v>40947</v>
      </c>
      <c r="B1229" s="4">
        <v>952015.30215490039</v>
      </c>
      <c r="C1229" s="4">
        <v>940614.89203241805</v>
      </c>
      <c r="D1229" s="4">
        <v>764235.73805600544</v>
      </c>
      <c r="E1229" s="4">
        <v>772417.63586685702</v>
      </c>
      <c r="F1229" s="4">
        <v>950240.25200264622</v>
      </c>
      <c r="G1229" s="4">
        <v>954015.69025352108</v>
      </c>
      <c r="H1229" s="4">
        <v>806388.0605774998</v>
      </c>
      <c r="I1229" s="4">
        <v>799107.0593929973</v>
      </c>
      <c r="J1229" s="4">
        <v>966405.32249284605</v>
      </c>
      <c r="K1229" s="4">
        <v>963413.17488048377</v>
      </c>
      <c r="L1229" s="4">
        <v>831162.41705504782</v>
      </c>
      <c r="M1229" s="4">
        <v>828664.50690509717</v>
      </c>
      <c r="N1229" s="4">
        <v>1218645.3606319351</v>
      </c>
    </row>
    <row r="1230" spans="1:14" x14ac:dyDescent="0.2">
      <c r="A1230" s="9">
        <v>40948</v>
      </c>
      <c r="B1230" s="4">
        <v>952179.2102250423</v>
      </c>
      <c r="C1230" s="4">
        <v>940814.62391907466</v>
      </c>
      <c r="D1230" s="4">
        <v>763128.42160162039</v>
      </c>
      <c r="E1230" s="4">
        <v>771929.14322495298</v>
      </c>
      <c r="F1230" s="4">
        <v>949659.05582083971</v>
      </c>
      <c r="G1230" s="4">
        <v>953405.55023853632</v>
      </c>
      <c r="H1230" s="4">
        <v>805003.78730526671</v>
      </c>
      <c r="I1230" s="4">
        <v>797872.50483554741</v>
      </c>
      <c r="J1230" s="4">
        <v>965448.03220138256</v>
      </c>
      <c r="K1230" s="4">
        <v>962426.74210510775</v>
      </c>
      <c r="L1230" s="4">
        <v>829770.41523854865</v>
      </c>
      <c r="M1230" s="4">
        <v>827343.78486229654</v>
      </c>
      <c r="N1230" s="4">
        <v>1220761.1057417709</v>
      </c>
    </row>
    <row r="1231" spans="1:14" x14ac:dyDescent="0.2">
      <c r="A1231" s="9">
        <v>40949</v>
      </c>
      <c r="B1231" s="4">
        <v>954540.13844019908</v>
      </c>
      <c r="C1231" s="4">
        <v>943053.10345662723</v>
      </c>
      <c r="D1231" s="4">
        <v>764515.47056969197</v>
      </c>
      <c r="E1231" s="4">
        <v>773531.52674543264</v>
      </c>
      <c r="F1231" s="4">
        <v>952071.24673802557</v>
      </c>
      <c r="G1231" s="4">
        <v>955853.30586258008</v>
      </c>
      <c r="H1231" s="4">
        <v>805669.29227920098</v>
      </c>
      <c r="I1231" s="4">
        <v>798683.45029276202</v>
      </c>
      <c r="J1231" s="4">
        <v>967804.11526882031</v>
      </c>
      <c r="K1231" s="4">
        <v>964706.94516696827</v>
      </c>
      <c r="L1231" s="4">
        <v>830341.51505287213</v>
      </c>
      <c r="M1231" s="4">
        <v>828025.38877180952</v>
      </c>
      <c r="N1231" s="4">
        <v>1222880.5240920051</v>
      </c>
    </row>
    <row r="1232" spans="1:14" x14ac:dyDescent="0.2">
      <c r="A1232" s="9">
        <v>40952</v>
      </c>
      <c r="B1232" s="4">
        <v>964170.65069383907</v>
      </c>
      <c r="C1232" s="4">
        <v>952284.48050260276</v>
      </c>
      <c r="D1232" s="4">
        <v>771773.81476831215</v>
      </c>
      <c r="E1232" s="4">
        <v>780329.81094849715</v>
      </c>
      <c r="F1232" s="4">
        <v>960055.34948556707</v>
      </c>
      <c r="G1232" s="4">
        <v>963740.20562761708</v>
      </c>
      <c r="H1232" s="4">
        <v>812499.37353270804</v>
      </c>
      <c r="I1232" s="4">
        <v>805301.92563911446</v>
      </c>
      <c r="J1232" s="4">
        <v>975732.36531758565</v>
      </c>
      <c r="K1232" s="4">
        <v>972555.5619229374</v>
      </c>
      <c r="L1232" s="4">
        <v>837147.34385319194</v>
      </c>
      <c r="M1232" s="4">
        <v>834761.6447122402</v>
      </c>
      <c r="N1232" s="4">
        <v>1225003.6220599159</v>
      </c>
    </row>
    <row r="1233" spans="1:14" x14ac:dyDescent="0.2">
      <c r="A1233" s="9">
        <v>40953</v>
      </c>
      <c r="B1233" s="4">
        <v>966208.44682421163</v>
      </c>
      <c r="C1233" s="4">
        <v>954918.83707691508</v>
      </c>
      <c r="D1233" s="4">
        <v>774345.23197117378</v>
      </c>
      <c r="E1233" s="4">
        <v>782625.30010100943</v>
      </c>
      <c r="F1233" s="4">
        <v>962278.30162119784</v>
      </c>
      <c r="G1233" s="4">
        <v>965984.55282173131</v>
      </c>
      <c r="H1233" s="4">
        <v>814731.81941410131</v>
      </c>
      <c r="I1233" s="4">
        <v>807837.10424143774</v>
      </c>
      <c r="J1233" s="4">
        <v>978534.00335132657</v>
      </c>
      <c r="K1233" s="4">
        <v>975388.75216251798</v>
      </c>
      <c r="L1233" s="4">
        <v>839403.90875676577</v>
      </c>
      <c r="M1233" s="4">
        <v>837337.79042525089</v>
      </c>
      <c r="N1233" s="4">
        <v>1227130.4060338531</v>
      </c>
    </row>
    <row r="1234" spans="1:14" x14ac:dyDescent="0.2">
      <c r="A1234" s="9">
        <v>40954</v>
      </c>
      <c r="B1234" s="4">
        <v>966584.13166951679</v>
      </c>
      <c r="C1234" s="4">
        <v>955102.01207169855</v>
      </c>
      <c r="D1234" s="4">
        <v>775731.23645750433</v>
      </c>
      <c r="E1234" s="4">
        <v>784065.94741913606</v>
      </c>
      <c r="F1234" s="4">
        <v>963605.3362868937</v>
      </c>
      <c r="G1234" s="4">
        <v>967337.88000588981</v>
      </c>
      <c r="H1234" s="4">
        <v>816788.36227082962</v>
      </c>
      <c r="I1234" s="4">
        <v>809896.43660457293</v>
      </c>
      <c r="J1234" s="4">
        <v>980377.19402761676</v>
      </c>
      <c r="K1234" s="4">
        <v>977182.78680752614</v>
      </c>
      <c r="L1234" s="4">
        <v>841826.51978319755</v>
      </c>
      <c r="M1234" s="4">
        <v>839534.56146629248</v>
      </c>
      <c r="N1234" s="4">
        <v>1229260.8824132569</v>
      </c>
    </row>
    <row r="1235" spans="1:14" x14ac:dyDescent="0.2">
      <c r="A1235" s="9">
        <v>40955</v>
      </c>
      <c r="B1235" s="4">
        <v>962880.9162718252</v>
      </c>
      <c r="C1235" s="4">
        <v>951718.11032995861</v>
      </c>
      <c r="D1235" s="4">
        <v>773411.2036834032</v>
      </c>
      <c r="E1235" s="4">
        <v>781859.47515603818</v>
      </c>
      <c r="F1235" s="4">
        <v>960890.73675154243</v>
      </c>
      <c r="G1235" s="4">
        <v>964647.86053728487</v>
      </c>
      <c r="H1235" s="4">
        <v>814989.65953553666</v>
      </c>
      <c r="I1235" s="4">
        <v>808366.38694172434</v>
      </c>
      <c r="J1235" s="4">
        <v>977591.64285705728</v>
      </c>
      <c r="K1235" s="4">
        <v>974592.57422435493</v>
      </c>
      <c r="L1235" s="4">
        <v>840108.04740298318</v>
      </c>
      <c r="M1235" s="4">
        <v>837943.33555424935</v>
      </c>
      <c r="N1235" s="4">
        <v>1231395.057608681</v>
      </c>
    </row>
    <row r="1236" spans="1:14" x14ac:dyDescent="0.2">
      <c r="A1236" s="9">
        <v>40956</v>
      </c>
      <c r="B1236" s="4">
        <v>960783.61841834558</v>
      </c>
      <c r="C1236" s="4">
        <v>949848.30714257294</v>
      </c>
      <c r="D1236" s="4">
        <v>773258.61132277339</v>
      </c>
      <c r="E1236" s="4">
        <v>781478.75417269277</v>
      </c>
      <c r="F1236" s="4">
        <v>959601.71689969895</v>
      </c>
      <c r="G1236" s="4">
        <v>963370.53084946191</v>
      </c>
      <c r="H1236" s="4">
        <v>815101.55539659061</v>
      </c>
      <c r="I1236" s="4">
        <v>808406.14592228446</v>
      </c>
      <c r="J1236" s="4">
        <v>976631.21809651924</v>
      </c>
      <c r="K1236" s="4">
        <v>973622.29705226119</v>
      </c>
      <c r="L1236" s="4">
        <v>840076.33073109074</v>
      </c>
      <c r="M1236" s="4">
        <v>837965.50367282331</v>
      </c>
      <c r="N1236" s="4">
        <v>1233532.9380418039</v>
      </c>
    </row>
    <row r="1237" spans="1:14" x14ac:dyDescent="0.2">
      <c r="A1237" s="9">
        <v>40959</v>
      </c>
      <c r="B1237" s="4">
        <v>958394.8956004394</v>
      </c>
      <c r="C1237" s="4">
        <v>947759.01013049879</v>
      </c>
      <c r="D1237" s="4">
        <v>771009.66713035712</v>
      </c>
      <c r="E1237" s="4">
        <v>779243.20426169969</v>
      </c>
      <c r="F1237" s="4">
        <v>957751.76213182148</v>
      </c>
      <c r="G1237" s="4">
        <v>961506.16825876455</v>
      </c>
      <c r="H1237" s="4">
        <v>813554.16656843224</v>
      </c>
      <c r="I1237" s="4">
        <v>806681.0955750352</v>
      </c>
      <c r="J1237" s="4">
        <v>974714.53571194049</v>
      </c>
      <c r="K1237" s="4">
        <v>971697.50157661783</v>
      </c>
      <c r="L1237" s="4">
        <v>838587.06671313848</v>
      </c>
      <c r="M1237" s="4">
        <v>836368.9036397225</v>
      </c>
      <c r="N1237" s="4">
        <v>1235674.5301454579</v>
      </c>
    </row>
    <row r="1238" spans="1:14" x14ac:dyDescent="0.2">
      <c r="A1238" s="9">
        <v>40960</v>
      </c>
      <c r="B1238" s="4">
        <v>954399.3315270351</v>
      </c>
      <c r="C1238" s="4">
        <v>944098.00810961728</v>
      </c>
      <c r="D1238" s="4">
        <v>768446.91008532024</v>
      </c>
      <c r="E1238" s="4">
        <v>776676.34184569761</v>
      </c>
      <c r="F1238" s="4">
        <v>953035.6950809405</v>
      </c>
      <c r="G1238" s="4">
        <v>956771.87610921881</v>
      </c>
      <c r="H1238" s="4">
        <v>810169.69927063666</v>
      </c>
      <c r="I1238" s="4">
        <v>803186.63509500725</v>
      </c>
      <c r="J1238" s="4">
        <v>969712.16606146994</v>
      </c>
      <c r="K1238" s="4">
        <v>966681.43052503676</v>
      </c>
      <c r="L1238" s="4">
        <v>834997.42242795613</v>
      </c>
      <c r="M1238" s="4">
        <v>832619.53650684387</v>
      </c>
      <c r="N1238" s="4">
        <v>1237819.8403636401</v>
      </c>
    </row>
    <row r="1239" spans="1:14" x14ac:dyDescent="0.2">
      <c r="A1239" s="9">
        <v>40961</v>
      </c>
      <c r="B1239" s="4">
        <v>955409.19633838756</v>
      </c>
      <c r="C1239" s="4">
        <v>945390.23985504487</v>
      </c>
      <c r="D1239" s="4">
        <v>768474.41112878348</v>
      </c>
      <c r="E1239" s="4">
        <v>776844.81744156545</v>
      </c>
      <c r="F1239" s="4">
        <v>953301.71277690935</v>
      </c>
      <c r="G1239" s="4">
        <v>957082.32444460818</v>
      </c>
      <c r="H1239" s="4">
        <v>809685.82987400913</v>
      </c>
      <c r="I1239" s="4">
        <v>802588.17223332729</v>
      </c>
      <c r="J1239" s="4">
        <v>969766.66523744899</v>
      </c>
      <c r="K1239" s="4">
        <v>966780.89719647355</v>
      </c>
      <c r="L1239" s="4">
        <v>834443.87446873751</v>
      </c>
      <c r="M1239" s="4">
        <v>831995.94008554693</v>
      </c>
      <c r="N1239" s="4">
        <v>1239968.8751515369</v>
      </c>
    </row>
    <row r="1240" spans="1:14" x14ac:dyDescent="0.2">
      <c r="A1240" s="9">
        <v>40962</v>
      </c>
      <c r="B1240" s="4">
        <v>953319.31144615286</v>
      </c>
      <c r="C1240" s="4">
        <v>943261.86268100038</v>
      </c>
      <c r="D1240" s="4">
        <v>767246.92513111094</v>
      </c>
      <c r="E1240" s="4">
        <v>775520.02317052614</v>
      </c>
      <c r="F1240" s="4">
        <v>950654.50733033242</v>
      </c>
      <c r="G1240" s="4">
        <v>954429.72515680129</v>
      </c>
      <c r="H1240" s="4">
        <v>807906.62365178112</v>
      </c>
      <c r="I1240" s="4">
        <v>800679.57767668017</v>
      </c>
      <c r="J1240" s="4">
        <v>966979.23764342535</v>
      </c>
      <c r="K1240" s="4">
        <v>964106.37349002413</v>
      </c>
      <c r="L1240" s="4">
        <v>832618.85687659634</v>
      </c>
      <c r="M1240" s="4">
        <v>829959.1463044784</v>
      </c>
      <c r="N1240" s="4">
        <v>1242121.6409755419</v>
      </c>
    </row>
    <row r="1241" spans="1:14" x14ac:dyDescent="0.2">
      <c r="A1241" s="9">
        <v>40963</v>
      </c>
      <c r="B1241" s="4">
        <v>947507.32402659871</v>
      </c>
      <c r="C1241" s="4">
        <v>937982.87023893825</v>
      </c>
      <c r="D1241" s="4">
        <v>762214.1835209385</v>
      </c>
      <c r="E1241" s="4">
        <v>770780.87284781388</v>
      </c>
      <c r="F1241" s="4">
        <v>944819.65135995741</v>
      </c>
      <c r="G1241" s="4">
        <v>948618.2209127032</v>
      </c>
      <c r="H1241" s="4">
        <v>803023.73513597506</v>
      </c>
      <c r="I1241" s="4">
        <v>796097.92917018593</v>
      </c>
      <c r="J1241" s="4">
        <v>961024.59817250969</v>
      </c>
      <c r="K1241" s="4">
        <v>958285.73329592706</v>
      </c>
      <c r="L1241" s="4">
        <v>827555.9635074907</v>
      </c>
      <c r="M1241" s="4">
        <v>825158.51695175655</v>
      </c>
      <c r="N1241" s="4">
        <v>1244278.1443132751</v>
      </c>
    </row>
    <row r="1242" spans="1:14" x14ac:dyDescent="0.2">
      <c r="A1242" s="9">
        <v>40966</v>
      </c>
      <c r="B1242" s="4">
        <v>953397.54981971404</v>
      </c>
      <c r="C1242" s="4">
        <v>943377.05267443508</v>
      </c>
      <c r="D1242" s="4">
        <v>766273.36230017454</v>
      </c>
      <c r="E1242" s="4">
        <v>775025.74639426277</v>
      </c>
      <c r="F1242" s="4">
        <v>950139.38061559584</v>
      </c>
      <c r="G1242" s="4">
        <v>953889.16238037299</v>
      </c>
      <c r="H1242" s="4">
        <v>806729.04425433103</v>
      </c>
      <c r="I1242" s="4">
        <v>799678.00203795789</v>
      </c>
      <c r="J1242" s="4">
        <v>966392.09308346629</v>
      </c>
      <c r="K1242" s="4">
        <v>963625.41242600139</v>
      </c>
      <c r="L1242" s="4">
        <v>831395.7457972276</v>
      </c>
      <c r="M1242" s="4">
        <v>828817.97247386607</v>
      </c>
      <c r="N1242" s="4">
        <v>1246438.391653602</v>
      </c>
    </row>
    <row r="1243" spans="1:14" x14ac:dyDescent="0.2">
      <c r="A1243" s="9">
        <v>40967</v>
      </c>
      <c r="B1243" s="4">
        <v>952799.61759091855</v>
      </c>
      <c r="C1243" s="4">
        <v>942573.74897088076</v>
      </c>
      <c r="D1243" s="4">
        <v>767147.64350305544</v>
      </c>
      <c r="E1243" s="4">
        <v>775518.87520018662</v>
      </c>
      <c r="F1243" s="4">
        <v>949349.61044383806</v>
      </c>
      <c r="G1243" s="4">
        <v>953019.72312795231</v>
      </c>
      <c r="H1243" s="4">
        <v>807001.57953503018</v>
      </c>
      <c r="I1243" s="4">
        <v>799468.38167251146</v>
      </c>
      <c r="J1243" s="4">
        <v>965694.82270857226</v>
      </c>
      <c r="K1243" s="4">
        <v>962721.37662446732</v>
      </c>
      <c r="L1243" s="4">
        <v>831531.43416724121</v>
      </c>
      <c r="M1243" s="4">
        <v>828689.42287004821</v>
      </c>
      <c r="N1243" s="4">
        <v>1248602.389496654</v>
      </c>
    </row>
    <row r="1244" spans="1:14" x14ac:dyDescent="0.2">
      <c r="A1244" s="9">
        <v>40968</v>
      </c>
      <c r="B1244" s="4">
        <v>958851.53940726828</v>
      </c>
      <c r="C1244" s="4">
        <v>948927.0799992797</v>
      </c>
      <c r="D1244" s="4">
        <v>770768.10678880289</v>
      </c>
      <c r="E1244" s="4">
        <v>780093.42416707706</v>
      </c>
      <c r="F1244" s="4">
        <v>955953.17133710731</v>
      </c>
      <c r="G1244" s="4">
        <v>959746.81487972685</v>
      </c>
      <c r="H1244" s="4">
        <v>811864.77374761854</v>
      </c>
      <c r="I1244" s="4">
        <v>804523.52405167965</v>
      </c>
      <c r="J1244" s="4">
        <v>972638.03644586541</v>
      </c>
      <c r="K1244" s="4">
        <v>969667.5674088595</v>
      </c>
      <c r="L1244" s="4">
        <v>836550.49780117697</v>
      </c>
      <c r="M1244" s="4">
        <v>833807.84052008146</v>
      </c>
      <c r="N1244" s="4">
        <v>1249995.5010795379</v>
      </c>
    </row>
    <row r="1245" spans="1:14" x14ac:dyDescent="0.2">
      <c r="A1245" s="9">
        <v>40969</v>
      </c>
      <c r="B1245" s="4">
        <v>966997.97738454631</v>
      </c>
      <c r="C1245" s="4">
        <v>957281.01651568629</v>
      </c>
      <c r="D1245" s="4">
        <v>775596.89506674511</v>
      </c>
      <c r="E1245" s="4">
        <v>784900.14609619149</v>
      </c>
      <c r="F1245" s="4">
        <v>963637.99895851722</v>
      </c>
      <c r="G1245" s="4">
        <v>967345.7126896492</v>
      </c>
      <c r="H1245" s="4">
        <v>817237.95161717327</v>
      </c>
      <c r="I1245" s="4">
        <v>809926.45303902146</v>
      </c>
      <c r="J1245" s="4">
        <v>980031.17106992414</v>
      </c>
      <c r="K1245" s="4">
        <v>977022.2795435203</v>
      </c>
      <c r="L1245" s="4">
        <v>841897.88932082255</v>
      </c>
      <c r="M1245" s="4">
        <v>839408.78869881737</v>
      </c>
      <c r="N1245" s="4">
        <v>1251390.167008223</v>
      </c>
    </row>
    <row r="1246" spans="1:14" x14ac:dyDescent="0.2">
      <c r="A1246" s="9">
        <v>40970</v>
      </c>
      <c r="B1246" s="4">
        <v>971956.00866158935</v>
      </c>
      <c r="C1246" s="4">
        <v>962498.75084887585</v>
      </c>
      <c r="D1246" s="4">
        <v>777971.07171665225</v>
      </c>
      <c r="E1246" s="4">
        <v>787410.234956334</v>
      </c>
      <c r="F1246" s="4">
        <v>968982.39150000049</v>
      </c>
      <c r="G1246" s="4">
        <v>972647.93731831782</v>
      </c>
      <c r="H1246" s="4">
        <v>820527.26812387758</v>
      </c>
      <c r="I1246" s="4">
        <v>813160.459199014</v>
      </c>
      <c r="J1246" s="4">
        <v>985482.93039078347</v>
      </c>
      <c r="K1246" s="4">
        <v>982482.91283580696</v>
      </c>
      <c r="L1246" s="4">
        <v>845324.78127586143</v>
      </c>
      <c r="M1246" s="4">
        <v>842785.91421603225</v>
      </c>
      <c r="N1246" s="4">
        <v>1252786.3890169519</v>
      </c>
    </row>
    <row r="1247" spans="1:14" x14ac:dyDescent="0.2">
      <c r="A1247" s="9">
        <v>40973</v>
      </c>
      <c r="B1247" s="4">
        <v>967079.95288535778</v>
      </c>
      <c r="C1247" s="4">
        <v>957809.6372736122</v>
      </c>
      <c r="D1247" s="4">
        <v>773697.84248442296</v>
      </c>
      <c r="E1247" s="4">
        <v>783228.54140139429</v>
      </c>
      <c r="F1247" s="4">
        <v>964503.46802641044</v>
      </c>
      <c r="G1247" s="4">
        <v>968282.16439364839</v>
      </c>
      <c r="H1247" s="4">
        <v>816138.55141397647</v>
      </c>
      <c r="I1247" s="4">
        <v>809157.77157016075</v>
      </c>
      <c r="J1247" s="4">
        <v>980906.92059923231</v>
      </c>
      <c r="K1247" s="4">
        <v>978136.82593208645</v>
      </c>
      <c r="L1247" s="4">
        <v>841051.35225144937</v>
      </c>
      <c r="M1247" s="4">
        <v>838532.70444546465</v>
      </c>
      <c r="N1247" s="4">
        <v>1254184.1688418989</v>
      </c>
    </row>
    <row r="1248" spans="1:14" x14ac:dyDescent="0.2">
      <c r="A1248" s="9">
        <v>40974</v>
      </c>
      <c r="B1248" s="4">
        <v>959485.04082055169</v>
      </c>
      <c r="C1248" s="4">
        <v>950697.00233219354</v>
      </c>
      <c r="D1248" s="4">
        <v>770330.41925835528</v>
      </c>
      <c r="E1248" s="4">
        <v>779811.63352949289</v>
      </c>
      <c r="F1248" s="4">
        <v>957699.800960719</v>
      </c>
      <c r="G1248" s="4">
        <v>961299.15501009906</v>
      </c>
      <c r="H1248" s="4">
        <v>811836.46777068661</v>
      </c>
      <c r="I1248" s="4">
        <v>805037.07845507131</v>
      </c>
      <c r="J1248" s="4">
        <v>974325.34879052127</v>
      </c>
      <c r="K1248" s="4">
        <v>971756.04401174723</v>
      </c>
      <c r="L1248" s="4">
        <v>836766.92193834041</v>
      </c>
      <c r="M1248" s="4">
        <v>834089.14259525819</v>
      </c>
      <c r="N1248" s="4">
        <v>1255583.5082211769</v>
      </c>
    </row>
    <row r="1249" spans="1:14" x14ac:dyDescent="0.2">
      <c r="A1249" s="9">
        <v>40975</v>
      </c>
      <c r="B1249" s="4">
        <v>962302.69591662264</v>
      </c>
      <c r="C1249" s="4">
        <v>953640.46067081438</v>
      </c>
      <c r="D1249" s="4">
        <v>772223.85171655309</v>
      </c>
      <c r="E1249" s="4">
        <v>781794.33126612147</v>
      </c>
      <c r="F1249" s="4">
        <v>961017.16531543073</v>
      </c>
      <c r="G1249" s="4">
        <v>964596.45540164656</v>
      </c>
      <c r="H1249" s="4">
        <v>814242.86069948215</v>
      </c>
      <c r="I1249" s="4">
        <v>807249.30150718126</v>
      </c>
      <c r="J1249" s="4">
        <v>977289.60033778322</v>
      </c>
      <c r="K1249" s="4">
        <v>974715.96887260815</v>
      </c>
      <c r="L1249" s="4">
        <v>839078.62609428959</v>
      </c>
      <c r="M1249" s="4">
        <v>836568.13037238072</v>
      </c>
      <c r="N1249" s="4">
        <v>1256984.4088948381</v>
      </c>
    </row>
    <row r="1250" spans="1:14" x14ac:dyDescent="0.2">
      <c r="A1250" s="9">
        <v>40976</v>
      </c>
      <c r="B1250" s="4">
        <v>963984.95725537778</v>
      </c>
      <c r="C1250" s="4">
        <v>955415.64528743422</v>
      </c>
      <c r="D1250" s="4">
        <v>773939.18670745078</v>
      </c>
      <c r="E1250" s="4">
        <v>783642.33606798924</v>
      </c>
      <c r="F1250" s="4">
        <v>962950.5923058776</v>
      </c>
      <c r="G1250" s="4">
        <v>966468.36512454052</v>
      </c>
      <c r="H1250" s="4">
        <v>815759.91317959421</v>
      </c>
      <c r="I1250" s="4">
        <v>808803.17301646608</v>
      </c>
      <c r="J1250" s="4">
        <v>979046.70415878703</v>
      </c>
      <c r="K1250" s="4">
        <v>976369.02026636258</v>
      </c>
      <c r="L1250" s="4">
        <v>840596.56016328896</v>
      </c>
      <c r="M1250" s="4">
        <v>838268.6290085857</v>
      </c>
      <c r="N1250" s="4">
        <v>1258386.8726048761</v>
      </c>
    </row>
    <row r="1251" spans="1:14" x14ac:dyDescent="0.2">
      <c r="A1251" s="9">
        <v>40977</v>
      </c>
      <c r="B1251" s="4">
        <v>976500.33550686587</v>
      </c>
      <c r="C1251" s="4">
        <v>967745.27420132444</v>
      </c>
      <c r="D1251" s="4">
        <v>782160.893357391</v>
      </c>
      <c r="E1251" s="4">
        <v>791933.18490794953</v>
      </c>
      <c r="F1251" s="4">
        <v>975272.91448973853</v>
      </c>
      <c r="G1251" s="4">
        <v>978740.24761376251</v>
      </c>
      <c r="H1251" s="4">
        <v>825110.08370368788</v>
      </c>
      <c r="I1251" s="4">
        <v>818121.6139010496</v>
      </c>
      <c r="J1251" s="4">
        <v>991510.04087920487</v>
      </c>
      <c r="K1251" s="4">
        <v>988888.73205657047</v>
      </c>
      <c r="L1251" s="4">
        <v>850414.93621841143</v>
      </c>
      <c r="M1251" s="4">
        <v>848081.36358830601</v>
      </c>
      <c r="N1251" s="4">
        <v>1259790.901095228</v>
      </c>
    </row>
    <row r="1252" spans="1:14" x14ac:dyDescent="0.2">
      <c r="A1252" s="9">
        <v>40980</v>
      </c>
      <c r="B1252" s="4">
        <v>972901.69899642118</v>
      </c>
      <c r="C1252" s="4">
        <v>964146.4610873193</v>
      </c>
      <c r="D1252" s="4">
        <v>777438.40964943264</v>
      </c>
      <c r="E1252" s="4">
        <v>787567.17244381353</v>
      </c>
      <c r="F1252" s="4">
        <v>971625.87166030076</v>
      </c>
      <c r="G1252" s="4">
        <v>975032.23574778088</v>
      </c>
      <c r="H1252" s="4">
        <v>820764.52859605046</v>
      </c>
      <c r="I1252" s="4">
        <v>813997.2125329664</v>
      </c>
      <c r="J1252" s="4">
        <v>987886.00229478325</v>
      </c>
      <c r="K1252" s="4">
        <v>985311.91899430507</v>
      </c>
      <c r="L1252" s="4">
        <v>846250.32561052591</v>
      </c>
      <c r="M1252" s="4">
        <v>843950.99163578206</v>
      </c>
      <c r="N1252" s="4">
        <v>1261196.4961117769</v>
      </c>
    </row>
    <row r="1253" spans="1:14" x14ac:dyDescent="0.2">
      <c r="A1253" s="9">
        <v>40981</v>
      </c>
      <c r="B1253" s="4">
        <v>988118.76662634034</v>
      </c>
      <c r="C1253" s="4">
        <v>978411.40381111135</v>
      </c>
      <c r="D1253" s="4">
        <v>786241.63375437458</v>
      </c>
      <c r="E1253" s="4">
        <v>796483.33819705062</v>
      </c>
      <c r="F1253" s="4">
        <v>986556.68565106962</v>
      </c>
      <c r="G1253" s="4">
        <v>990067.66000588739</v>
      </c>
      <c r="H1253" s="4">
        <v>831404.82490104204</v>
      </c>
      <c r="I1253" s="4">
        <v>824559.03784823779</v>
      </c>
      <c r="J1253" s="4">
        <v>1002840.619217461</v>
      </c>
      <c r="K1253" s="4">
        <v>1000161.296641689</v>
      </c>
      <c r="L1253" s="4">
        <v>857379.94811435184</v>
      </c>
      <c r="M1253" s="4">
        <v>855113.212890647</v>
      </c>
      <c r="N1253" s="4">
        <v>1262603.659402353</v>
      </c>
    </row>
    <row r="1254" spans="1:14" x14ac:dyDescent="0.2">
      <c r="A1254" s="9">
        <v>40982</v>
      </c>
      <c r="B1254" s="4">
        <v>985965.99945953221</v>
      </c>
      <c r="C1254" s="4">
        <v>976112.59424846969</v>
      </c>
      <c r="D1254" s="4">
        <v>783787.89905297814</v>
      </c>
      <c r="E1254" s="4">
        <v>793649.58608402987</v>
      </c>
      <c r="F1254" s="4">
        <v>984588.05142548925</v>
      </c>
      <c r="G1254" s="4">
        <v>988014.108206623</v>
      </c>
      <c r="H1254" s="4">
        <v>829050.85248970764</v>
      </c>
      <c r="I1254" s="4">
        <v>822226.2705896293</v>
      </c>
      <c r="J1254" s="4">
        <v>1000836.444204655</v>
      </c>
      <c r="K1254" s="4">
        <v>998185.44189188513</v>
      </c>
      <c r="L1254" s="4">
        <v>854949.60900535481</v>
      </c>
      <c r="M1254" s="4">
        <v>852760.8878278021</v>
      </c>
      <c r="N1254" s="4">
        <v>1264012.3927167391</v>
      </c>
    </row>
    <row r="1255" spans="1:14" x14ac:dyDescent="0.2">
      <c r="A1255" s="9">
        <v>40983</v>
      </c>
      <c r="B1255" s="4">
        <v>985898.26480425708</v>
      </c>
      <c r="C1255" s="4">
        <v>976145.42209917936</v>
      </c>
      <c r="D1255" s="4">
        <v>783677.17090523813</v>
      </c>
      <c r="E1255" s="4">
        <v>793164.1883775075</v>
      </c>
      <c r="F1255" s="4">
        <v>984880.1405223005</v>
      </c>
      <c r="G1255" s="4">
        <v>988096.8797633166</v>
      </c>
      <c r="H1255" s="4">
        <v>828746.31340218976</v>
      </c>
      <c r="I1255" s="4">
        <v>821813.29340377217</v>
      </c>
      <c r="J1255" s="4">
        <v>1001064.52176317</v>
      </c>
      <c r="K1255" s="4">
        <v>998319.53929843695</v>
      </c>
      <c r="L1255" s="4">
        <v>854783.11094185116</v>
      </c>
      <c r="M1255" s="4">
        <v>852357.60238981107</v>
      </c>
      <c r="N1255" s="4">
        <v>1265422.6978066659</v>
      </c>
    </row>
    <row r="1256" spans="1:14" x14ac:dyDescent="0.2">
      <c r="A1256" s="9">
        <v>40984</v>
      </c>
      <c r="B1256" s="4">
        <v>980885.25709318952</v>
      </c>
      <c r="C1256" s="4">
        <v>970632.72832876502</v>
      </c>
      <c r="D1256" s="4">
        <v>780267.86831471813</v>
      </c>
      <c r="E1256" s="4">
        <v>790218.41244504752</v>
      </c>
      <c r="F1256" s="4">
        <v>979288.21621796617</v>
      </c>
      <c r="G1256" s="4">
        <v>982554.64169577369</v>
      </c>
      <c r="H1256" s="4">
        <v>824833.1289651891</v>
      </c>
      <c r="I1256" s="4">
        <v>818210.86189892038</v>
      </c>
      <c r="J1256" s="4">
        <v>995257.42768627079</v>
      </c>
      <c r="K1256" s="4">
        <v>992477.77879494592</v>
      </c>
      <c r="L1256" s="4">
        <v>850712.08060289326</v>
      </c>
      <c r="M1256" s="4">
        <v>848317.28882992396</v>
      </c>
      <c r="N1256" s="4">
        <v>1266834.5764258229</v>
      </c>
    </row>
    <row r="1257" spans="1:14" x14ac:dyDescent="0.2">
      <c r="A1257" s="9">
        <v>40987</v>
      </c>
      <c r="B1257" s="4">
        <v>979890.26678806823</v>
      </c>
      <c r="C1257" s="4">
        <v>969790.59730513848</v>
      </c>
      <c r="D1257" s="4">
        <v>779222.05153886403</v>
      </c>
      <c r="E1257" s="4">
        <v>789015.09254954499</v>
      </c>
      <c r="F1257" s="4">
        <v>977236.5892362803</v>
      </c>
      <c r="G1257" s="4">
        <v>980332.84771451284</v>
      </c>
      <c r="H1257" s="4">
        <v>823390.02710869</v>
      </c>
      <c r="I1257" s="4">
        <v>816745.8852973266</v>
      </c>
      <c r="J1257" s="4">
        <v>993032.18861959199</v>
      </c>
      <c r="K1257" s="4">
        <v>990283.35021824157</v>
      </c>
      <c r="L1257" s="4">
        <v>849018.41483716224</v>
      </c>
      <c r="M1257" s="4">
        <v>846671.02495771856</v>
      </c>
      <c r="N1257" s="4">
        <v>1268248.030329854</v>
      </c>
    </row>
    <row r="1258" spans="1:14" x14ac:dyDescent="0.2">
      <c r="A1258" s="9">
        <v>40988</v>
      </c>
      <c r="B1258" s="4">
        <v>976032.53643748013</v>
      </c>
      <c r="C1258" s="4">
        <v>965907.82423463825</v>
      </c>
      <c r="D1258" s="4">
        <v>775469.66471870034</v>
      </c>
      <c r="E1258" s="4">
        <v>785320.21568254638</v>
      </c>
      <c r="F1258" s="4">
        <v>973457.59128983016</v>
      </c>
      <c r="G1258" s="4">
        <v>976643.58095306729</v>
      </c>
      <c r="H1258" s="4">
        <v>819476.00378073589</v>
      </c>
      <c r="I1258" s="4">
        <v>812887.56143023598</v>
      </c>
      <c r="J1258" s="4">
        <v>989287.58425830724</v>
      </c>
      <c r="K1258" s="4">
        <v>986540.76448966598</v>
      </c>
      <c r="L1258" s="4">
        <v>845068.81138854125</v>
      </c>
      <c r="M1258" s="4">
        <v>842657.36902273772</v>
      </c>
      <c r="N1258" s="4">
        <v>1269663.061276363</v>
      </c>
    </row>
    <row r="1259" spans="1:14" x14ac:dyDescent="0.2">
      <c r="A1259" s="9">
        <v>40989</v>
      </c>
      <c r="B1259" s="4">
        <v>978692.98197681271</v>
      </c>
      <c r="C1259" s="4">
        <v>968848.21637045301</v>
      </c>
      <c r="D1259" s="4">
        <v>778841.27261798712</v>
      </c>
      <c r="E1259" s="4">
        <v>788476.47089804756</v>
      </c>
      <c r="F1259" s="4">
        <v>975462.58870245819</v>
      </c>
      <c r="G1259" s="4">
        <v>978675.39586770639</v>
      </c>
      <c r="H1259" s="4">
        <v>821642.71575028647</v>
      </c>
      <c r="I1259" s="4">
        <v>815334.24965610798</v>
      </c>
      <c r="J1259" s="4">
        <v>991165.14076037495</v>
      </c>
      <c r="K1259" s="4">
        <v>988436.75848529325</v>
      </c>
      <c r="L1259" s="4">
        <v>846973.7269830521</v>
      </c>
      <c r="M1259" s="4">
        <v>844850.19109148416</v>
      </c>
      <c r="N1259" s="4">
        <v>1271079.671024913</v>
      </c>
    </row>
    <row r="1260" spans="1:14" x14ac:dyDescent="0.2">
      <c r="A1260" s="9">
        <v>40990</v>
      </c>
      <c r="B1260" s="4">
        <v>976501.82596384187</v>
      </c>
      <c r="C1260" s="4">
        <v>967225.65900527989</v>
      </c>
      <c r="D1260" s="4">
        <v>776798.48022779415</v>
      </c>
      <c r="E1260" s="4">
        <v>786741.49719052494</v>
      </c>
      <c r="F1260" s="4">
        <v>973165.75528095977</v>
      </c>
      <c r="G1260" s="4">
        <v>976191.70913391607</v>
      </c>
      <c r="H1260" s="4">
        <v>819429.2075289964</v>
      </c>
      <c r="I1260" s="4">
        <v>813030.54084011703</v>
      </c>
      <c r="J1260" s="4">
        <v>988671.76416907087</v>
      </c>
      <c r="K1260" s="4">
        <v>986222.92948622245</v>
      </c>
      <c r="L1260" s="4">
        <v>844845.82533633348</v>
      </c>
      <c r="M1260" s="4">
        <v>842761.23419875198</v>
      </c>
      <c r="N1260" s="4">
        <v>1272497.8613370319</v>
      </c>
    </row>
    <row r="1261" spans="1:14" x14ac:dyDescent="0.2">
      <c r="A1261" s="9">
        <v>40991</v>
      </c>
      <c r="B1261" s="4">
        <v>974309.23235746752</v>
      </c>
      <c r="C1261" s="4">
        <v>965063.14308457903</v>
      </c>
      <c r="D1261" s="4">
        <v>775302.06722866464</v>
      </c>
      <c r="E1261" s="4">
        <v>785408.17207054025</v>
      </c>
      <c r="F1261" s="4">
        <v>971107.58558715216</v>
      </c>
      <c r="G1261" s="4">
        <v>974210.89802606485</v>
      </c>
      <c r="H1261" s="4">
        <v>817899.26678316272</v>
      </c>
      <c r="I1261" s="4">
        <v>811324.21115963336</v>
      </c>
      <c r="J1261" s="4">
        <v>986471.86567677115</v>
      </c>
      <c r="K1261" s="4">
        <v>984026.03405526839</v>
      </c>
      <c r="L1261" s="4">
        <v>843311.55283556622</v>
      </c>
      <c r="M1261" s="4">
        <v>841135.56855205086</v>
      </c>
      <c r="N1261" s="4">
        <v>1273917.6339762129</v>
      </c>
    </row>
    <row r="1262" spans="1:14" x14ac:dyDescent="0.2">
      <c r="A1262" s="9">
        <v>40994</v>
      </c>
      <c r="B1262" s="4">
        <v>976881.57652828039</v>
      </c>
      <c r="C1262" s="4">
        <v>967619.75826866354</v>
      </c>
      <c r="D1262" s="4">
        <v>777069.37245434348</v>
      </c>
      <c r="E1262" s="4">
        <v>787250.22635141003</v>
      </c>
      <c r="F1262" s="4">
        <v>973581.75746841799</v>
      </c>
      <c r="G1262" s="4">
        <v>976771.78624416725</v>
      </c>
      <c r="H1262" s="4">
        <v>819941.87404485676</v>
      </c>
      <c r="I1262" s="4">
        <v>813529.49818401225</v>
      </c>
      <c r="J1262" s="4">
        <v>989073.91516601853</v>
      </c>
      <c r="K1262" s="4">
        <v>986603.02674498886</v>
      </c>
      <c r="L1262" s="4">
        <v>845421.47073071264</v>
      </c>
      <c r="M1262" s="4">
        <v>843537.55792525725</v>
      </c>
      <c r="N1262" s="4">
        <v>1275338.9907079169</v>
      </c>
    </row>
    <row r="1263" spans="1:14" x14ac:dyDescent="0.2">
      <c r="A1263" s="9">
        <v>40995</v>
      </c>
      <c r="B1263" s="4">
        <v>978850.69351999683</v>
      </c>
      <c r="C1263" s="4">
        <v>969427.48725628469</v>
      </c>
      <c r="D1263" s="4">
        <v>777188.09449493303</v>
      </c>
      <c r="E1263" s="4">
        <v>787780.5104869447</v>
      </c>
      <c r="F1263" s="4">
        <v>976086.27501771529</v>
      </c>
      <c r="G1263" s="4">
        <v>979182.42726111098</v>
      </c>
      <c r="H1263" s="4">
        <v>820717.88110199664</v>
      </c>
      <c r="I1263" s="4">
        <v>814387.60237273911</v>
      </c>
      <c r="J1263" s="4">
        <v>991536.25640036922</v>
      </c>
      <c r="K1263" s="4">
        <v>988969.88356112677</v>
      </c>
      <c r="L1263" s="4">
        <v>846709.15228105383</v>
      </c>
      <c r="M1263" s="4">
        <v>844418.08067688614</v>
      </c>
      <c r="N1263" s="4">
        <v>1276761.9332995729</v>
      </c>
    </row>
    <row r="1264" spans="1:14" x14ac:dyDescent="0.2">
      <c r="A1264" s="9">
        <v>40996</v>
      </c>
      <c r="B1264" s="4">
        <v>971472.74768862838</v>
      </c>
      <c r="C1264" s="4">
        <v>962169.20956564136</v>
      </c>
      <c r="D1264" s="4">
        <v>771794.18682515447</v>
      </c>
      <c r="E1264" s="4">
        <v>782291.38583216583</v>
      </c>
      <c r="F1264" s="4">
        <v>969000.30632549897</v>
      </c>
      <c r="G1264" s="4">
        <v>972088.73955257284</v>
      </c>
      <c r="H1264" s="4">
        <v>815110.42223482451</v>
      </c>
      <c r="I1264" s="4">
        <v>809050.54260779696</v>
      </c>
      <c r="J1264" s="4">
        <v>984531.26695554983</v>
      </c>
      <c r="K1264" s="4">
        <v>982071.45020128414</v>
      </c>
      <c r="L1264" s="4">
        <v>840949.73448916478</v>
      </c>
      <c r="M1264" s="4">
        <v>838696.41699488799</v>
      </c>
      <c r="N1264" s="4">
        <v>1278186.4635205839</v>
      </c>
    </row>
    <row r="1265" spans="1:14" x14ac:dyDescent="0.2">
      <c r="A1265" s="9">
        <v>40997</v>
      </c>
      <c r="B1265" s="4">
        <v>972550.21008080058</v>
      </c>
      <c r="C1265" s="4">
        <v>963166.79280943004</v>
      </c>
      <c r="D1265" s="4">
        <v>772014.45327169716</v>
      </c>
      <c r="E1265" s="4">
        <v>782824.98723185505</v>
      </c>
      <c r="F1265" s="4">
        <v>970753.20148274885</v>
      </c>
      <c r="G1265" s="4">
        <v>973842.04766343115</v>
      </c>
      <c r="H1265" s="4">
        <v>815640.91186283156</v>
      </c>
      <c r="I1265" s="4">
        <v>809716.91663461598</v>
      </c>
      <c r="J1265" s="4">
        <v>986014.40008703968</v>
      </c>
      <c r="K1265" s="4">
        <v>983727.51789631625</v>
      </c>
      <c r="L1265" s="4">
        <v>841734.08458245732</v>
      </c>
      <c r="M1265" s="4">
        <v>839545.44034952403</v>
      </c>
      <c r="N1265" s="4">
        <v>1279612.5831423269</v>
      </c>
    </row>
    <row r="1266" spans="1:14" x14ac:dyDescent="0.2">
      <c r="A1266" s="9">
        <v>40998</v>
      </c>
      <c r="B1266" s="4">
        <v>972076.86530472746</v>
      </c>
      <c r="C1266" s="4">
        <v>962629.93659795285</v>
      </c>
      <c r="D1266" s="4">
        <v>771638.71019465977</v>
      </c>
      <c r="E1266" s="4">
        <v>782388.65111641539</v>
      </c>
      <c r="F1266" s="4">
        <v>970128.46424189641</v>
      </c>
      <c r="G1266" s="4">
        <v>973293.13182038523</v>
      </c>
      <c r="H1266" s="4">
        <v>815115.99857691582</v>
      </c>
      <c r="I1266" s="4">
        <v>809260.51156873337</v>
      </c>
      <c r="J1266" s="4">
        <v>985426.07419973589</v>
      </c>
      <c r="K1266" s="4">
        <v>983393.22999243299</v>
      </c>
      <c r="L1266" s="4">
        <v>841231.84652980603</v>
      </c>
      <c r="M1266" s="4">
        <v>839260.1480502201</v>
      </c>
      <c r="N1266" s="4">
        <v>1280431.043826961</v>
      </c>
    </row>
    <row r="1267" spans="1:14" x14ac:dyDescent="0.2">
      <c r="A1267" s="9">
        <v>41001</v>
      </c>
      <c r="B1267" s="4">
        <v>985968.57568004041</v>
      </c>
      <c r="C1267" s="4">
        <v>976456.04330184148</v>
      </c>
      <c r="D1267" s="4">
        <v>782666.00840429659</v>
      </c>
      <c r="E1267" s="4">
        <v>793625.97977510747</v>
      </c>
      <c r="F1267" s="4">
        <v>982923.66751328856</v>
      </c>
      <c r="G1267" s="4">
        <v>986293.87113105156</v>
      </c>
      <c r="H1267" s="4">
        <v>825866.7138439971</v>
      </c>
      <c r="I1267" s="4">
        <v>820070.1891482349</v>
      </c>
      <c r="J1267" s="4">
        <v>997955.99519090005</v>
      </c>
      <c r="K1267" s="4">
        <v>995967.69021799066</v>
      </c>
      <c r="L1267" s="4">
        <v>851928.30448666459</v>
      </c>
      <c r="M1267" s="4">
        <v>849991.60625909385</v>
      </c>
      <c r="N1267" s="4">
        <v>1281250.0280121451</v>
      </c>
    </row>
    <row r="1268" spans="1:14" x14ac:dyDescent="0.2">
      <c r="A1268" s="9">
        <v>41002</v>
      </c>
      <c r="B1268" s="4">
        <v>988521.44180406374</v>
      </c>
      <c r="C1268" s="4">
        <v>979253.37245267234</v>
      </c>
      <c r="D1268" s="4">
        <v>784692.48428655451</v>
      </c>
      <c r="E1268" s="4">
        <v>795899.5415020386</v>
      </c>
      <c r="F1268" s="4">
        <v>985499.12760063703</v>
      </c>
      <c r="G1268" s="4">
        <v>988939.3777850531</v>
      </c>
      <c r="H1268" s="4">
        <v>828030.6527430939</v>
      </c>
      <c r="I1268" s="4">
        <v>822269.83897435828</v>
      </c>
      <c r="J1268" s="4">
        <v>1000318.455737925</v>
      </c>
      <c r="K1268" s="4">
        <v>998377.71420344745</v>
      </c>
      <c r="L1268" s="4">
        <v>853945.07378104457</v>
      </c>
      <c r="M1268" s="4">
        <v>852048.40004732704</v>
      </c>
      <c r="N1268" s="4">
        <v>1282069.53603272</v>
      </c>
    </row>
    <row r="1269" spans="1:14" x14ac:dyDescent="0.2">
      <c r="A1269" s="9">
        <v>41003</v>
      </c>
      <c r="B1269" s="4">
        <v>980006.52298578038</v>
      </c>
      <c r="C1269" s="4">
        <v>970698.34364214202</v>
      </c>
      <c r="D1269" s="4">
        <v>777933.30586264178</v>
      </c>
      <c r="E1269" s="4">
        <v>788946.34256560402</v>
      </c>
      <c r="F1269" s="4">
        <v>978143.29945396597</v>
      </c>
      <c r="G1269" s="4">
        <v>981565.3919030308</v>
      </c>
      <c r="H1269" s="4">
        <v>821850.17930464121</v>
      </c>
      <c r="I1269" s="4">
        <v>816138.61766796233</v>
      </c>
      <c r="J1269" s="4">
        <v>993012.56949284684</v>
      </c>
      <c r="K1269" s="4">
        <v>991097.20500339207</v>
      </c>
      <c r="L1269" s="4">
        <v>847708.23436975258</v>
      </c>
      <c r="M1269" s="4">
        <v>845834.97387886897</v>
      </c>
      <c r="N1269" s="4">
        <v>1282889.5682237381</v>
      </c>
    </row>
    <row r="1270" spans="1:14" x14ac:dyDescent="0.2">
      <c r="A1270" s="9">
        <v>41004</v>
      </c>
      <c r="B1270" s="4">
        <v>987881.63051971595</v>
      </c>
      <c r="C1270" s="4">
        <v>978623.33033794852</v>
      </c>
      <c r="D1270" s="4">
        <v>784184.59939406987</v>
      </c>
      <c r="E1270" s="4">
        <v>795387.4674624264</v>
      </c>
      <c r="F1270" s="4">
        <v>985830.64419469505</v>
      </c>
      <c r="G1270" s="4">
        <v>989233.49546591809</v>
      </c>
      <c r="H1270" s="4">
        <v>828309.19779106497</v>
      </c>
      <c r="I1270" s="4">
        <v>822514.38793612178</v>
      </c>
      <c r="J1270" s="4">
        <v>1000542.683390476</v>
      </c>
      <c r="K1270" s="4">
        <v>998568.44718645338</v>
      </c>
      <c r="L1270" s="4">
        <v>854136.49092245882</v>
      </c>
      <c r="M1270" s="4">
        <v>852211.17785245483</v>
      </c>
      <c r="N1270" s="4">
        <v>1283710.124920469</v>
      </c>
    </row>
    <row r="1271" spans="1:14" x14ac:dyDescent="0.2">
      <c r="A1271" s="9">
        <v>41009</v>
      </c>
      <c r="B1271" s="4">
        <v>966616.95063946885</v>
      </c>
      <c r="C1271" s="4">
        <v>957771.44330573594</v>
      </c>
      <c r="D1271" s="4">
        <v>767304.60693549784</v>
      </c>
      <c r="E1271" s="4">
        <v>778439.85431627673</v>
      </c>
      <c r="F1271" s="4">
        <v>965480.32649647165</v>
      </c>
      <c r="G1271" s="4">
        <v>968765.46009642456</v>
      </c>
      <c r="H1271" s="4">
        <v>811210.56586409907</v>
      </c>
      <c r="I1271" s="4">
        <v>805495.90477581939</v>
      </c>
      <c r="J1271" s="4">
        <v>980521.54885209515</v>
      </c>
      <c r="K1271" s="4">
        <v>978261.23277420539</v>
      </c>
      <c r="L1271" s="4">
        <v>837044.98460015934</v>
      </c>
      <c r="M1271" s="4">
        <v>834880.33271917899</v>
      </c>
      <c r="N1271" s="4">
        <v>1284531.2064583921</v>
      </c>
    </row>
    <row r="1272" spans="1:14" x14ac:dyDescent="0.2">
      <c r="A1272" s="9">
        <v>41010</v>
      </c>
      <c r="B1272" s="4">
        <v>971387.46954948374</v>
      </c>
      <c r="C1272" s="4">
        <v>961811.59960351</v>
      </c>
      <c r="D1272" s="4">
        <v>771091.46494032152</v>
      </c>
      <c r="E1272" s="4">
        <v>781723.53822837921</v>
      </c>
      <c r="F1272" s="4">
        <v>968649.98963815032</v>
      </c>
      <c r="G1272" s="4">
        <v>971812.73564931273</v>
      </c>
      <c r="H1272" s="4">
        <v>813873.76278297405</v>
      </c>
      <c r="I1272" s="4">
        <v>808029.6119316573</v>
      </c>
      <c r="J1272" s="4">
        <v>983460.5163350763</v>
      </c>
      <c r="K1272" s="4">
        <v>981181.71446203964</v>
      </c>
      <c r="L1272" s="4">
        <v>839553.90242497646</v>
      </c>
      <c r="M1272" s="4">
        <v>837372.76791087596</v>
      </c>
      <c r="N1272" s="4">
        <v>1285352.813173207</v>
      </c>
    </row>
    <row r="1273" spans="1:14" x14ac:dyDescent="0.2">
      <c r="A1273" s="9">
        <v>41011</v>
      </c>
      <c r="B1273" s="4">
        <v>978696.44138932659</v>
      </c>
      <c r="C1273" s="4">
        <v>968941.81311333028</v>
      </c>
      <c r="D1273" s="4">
        <v>776893.35757314065</v>
      </c>
      <c r="E1273" s="4">
        <v>787518.70199591771</v>
      </c>
      <c r="F1273" s="4">
        <v>975580.82730616839</v>
      </c>
      <c r="G1273" s="4">
        <v>978736.510586538</v>
      </c>
      <c r="H1273" s="4">
        <v>819697.1530606274</v>
      </c>
      <c r="I1273" s="4">
        <v>813786.49797605583</v>
      </c>
      <c r="J1273" s="4">
        <v>990210.52249682881</v>
      </c>
      <c r="K1273" s="4">
        <v>988083.18442889245</v>
      </c>
      <c r="L1273" s="4">
        <v>845316.20189746609</v>
      </c>
      <c r="M1273" s="4">
        <v>843262.70952272695</v>
      </c>
      <c r="N1273" s="4">
        <v>1286174.9454008241</v>
      </c>
    </row>
    <row r="1274" spans="1:14" x14ac:dyDescent="0.2">
      <c r="A1274" s="9">
        <v>41012</v>
      </c>
      <c r="B1274" s="4">
        <v>986469.44906409737</v>
      </c>
      <c r="C1274" s="4">
        <v>976361.97750962898</v>
      </c>
      <c r="D1274" s="4">
        <v>783063.60380630556</v>
      </c>
      <c r="E1274" s="4">
        <v>793549.526710968</v>
      </c>
      <c r="F1274" s="4">
        <v>982667.23801237321</v>
      </c>
      <c r="G1274" s="4">
        <v>985535.12986167823</v>
      </c>
      <c r="H1274" s="4">
        <v>825651.25806014217</v>
      </c>
      <c r="I1274" s="4">
        <v>819439.32129586162</v>
      </c>
      <c r="J1274" s="4">
        <v>997056.46653977223</v>
      </c>
      <c r="K1274" s="4">
        <v>994769.18562087545</v>
      </c>
      <c r="L1274" s="4">
        <v>851160.40096959018</v>
      </c>
      <c r="M1274" s="4">
        <v>848968.76299056585</v>
      </c>
      <c r="N1274" s="4">
        <v>1286997.6034773691</v>
      </c>
    </row>
    <row r="1275" spans="1:14" x14ac:dyDescent="0.2">
      <c r="A1275" s="9">
        <v>41015</v>
      </c>
      <c r="B1275" s="4">
        <v>977768.14111341001</v>
      </c>
      <c r="C1275" s="4">
        <v>967393.06796182517</v>
      </c>
      <c r="D1275" s="4">
        <v>776156.468903995</v>
      </c>
      <c r="E1275" s="4">
        <v>786259.94140273333</v>
      </c>
      <c r="F1275" s="4">
        <v>973981.64686833508</v>
      </c>
      <c r="G1275" s="4">
        <v>977053.82636434678</v>
      </c>
      <c r="H1275" s="4">
        <v>818353.49847514124</v>
      </c>
      <c r="I1275" s="4">
        <v>812387.40262652608</v>
      </c>
      <c r="J1275" s="4">
        <v>988874.74329054693</v>
      </c>
      <c r="K1275" s="4">
        <v>986482.0705287212</v>
      </c>
      <c r="L1275" s="4">
        <v>844175.88296570932</v>
      </c>
      <c r="M1275" s="4">
        <v>841896.26622423751</v>
      </c>
      <c r="N1275" s="4">
        <v>1287820.787739184</v>
      </c>
    </row>
    <row r="1276" spans="1:14" x14ac:dyDescent="0.2">
      <c r="A1276" s="9">
        <v>41016</v>
      </c>
      <c r="B1276" s="4">
        <v>987392.97581257671</v>
      </c>
      <c r="C1276" s="4">
        <v>976855.9808466665</v>
      </c>
      <c r="D1276" s="4">
        <v>783796.70322926471</v>
      </c>
      <c r="E1276" s="4">
        <v>793951.03365545161</v>
      </c>
      <c r="F1276" s="4">
        <v>983337.07787921629</v>
      </c>
      <c r="G1276" s="4">
        <v>986575.91343304631</v>
      </c>
      <c r="H1276" s="4">
        <v>826214.06722621992</v>
      </c>
      <c r="I1276" s="4">
        <v>820304.69783850946</v>
      </c>
      <c r="J1276" s="4">
        <v>998110.11487729335</v>
      </c>
      <c r="K1276" s="4">
        <v>995799.9718494477</v>
      </c>
      <c r="L1276" s="4">
        <v>852059.87233509647</v>
      </c>
      <c r="M1276" s="4">
        <v>849848.46988340898</v>
      </c>
      <c r="N1276" s="4">
        <v>1288644.498522826</v>
      </c>
    </row>
    <row r="1277" spans="1:14" x14ac:dyDescent="0.2">
      <c r="A1277" s="9">
        <v>41017</v>
      </c>
      <c r="B1277" s="4">
        <v>992858.94812331791</v>
      </c>
      <c r="C1277" s="4">
        <v>982295.46895473928</v>
      </c>
      <c r="D1277" s="4">
        <v>788135.61507292627</v>
      </c>
      <c r="E1277" s="4">
        <v>798372.04073391343</v>
      </c>
      <c r="F1277" s="4">
        <v>987574.33090111567</v>
      </c>
      <c r="G1277" s="4">
        <v>990992.53418640164</v>
      </c>
      <c r="H1277" s="4">
        <v>829774.2686381716</v>
      </c>
      <c r="I1277" s="4">
        <v>823976.96948351781</v>
      </c>
      <c r="J1277" s="4">
        <v>1002326.876874937</v>
      </c>
      <c r="K1277" s="4">
        <v>999816.08458296314</v>
      </c>
      <c r="L1277" s="4">
        <v>855659.60911345948</v>
      </c>
      <c r="M1277" s="4">
        <v>853275.95266905159</v>
      </c>
      <c r="N1277" s="4">
        <v>1289468.736165066</v>
      </c>
    </row>
    <row r="1278" spans="1:14" x14ac:dyDescent="0.2">
      <c r="A1278" s="9">
        <v>41018</v>
      </c>
      <c r="B1278" s="4">
        <v>987919.65676400682</v>
      </c>
      <c r="C1278" s="4">
        <v>977727.44695802208</v>
      </c>
      <c r="D1278" s="4">
        <v>784214.78478695953</v>
      </c>
      <c r="E1278" s="4">
        <v>794659.32784975716</v>
      </c>
      <c r="F1278" s="4">
        <v>982985.57213040371</v>
      </c>
      <c r="G1278" s="4">
        <v>986529.44078007655</v>
      </c>
      <c r="H1278" s="4">
        <v>825918.72700066247</v>
      </c>
      <c r="I1278" s="4">
        <v>820266.05739023467</v>
      </c>
      <c r="J1278" s="4">
        <v>997709.39832585026</v>
      </c>
      <c r="K1278" s="4">
        <v>995199.57044978405</v>
      </c>
      <c r="L1278" s="4">
        <v>851717.79134766245</v>
      </c>
      <c r="M1278" s="4">
        <v>849336.06756844174</v>
      </c>
      <c r="N1278" s="4">
        <v>1290293.5010028919</v>
      </c>
    </row>
    <row r="1279" spans="1:14" x14ac:dyDescent="0.2">
      <c r="A1279" s="9">
        <v>41019</v>
      </c>
      <c r="B1279" s="4">
        <v>983511.17629952962</v>
      </c>
      <c r="C1279" s="4">
        <v>973137.27920310327</v>
      </c>
      <c r="D1279" s="4">
        <v>780715.31442515727</v>
      </c>
      <c r="E1279" s="4">
        <v>790928.61574364814</v>
      </c>
      <c r="F1279" s="4">
        <v>978647.70744248142</v>
      </c>
      <c r="G1279" s="4">
        <v>982280.46850127156</v>
      </c>
      <c r="H1279" s="4">
        <v>822273.99020845792</v>
      </c>
      <c r="I1279" s="4">
        <v>816733.17981453869</v>
      </c>
      <c r="J1279" s="4">
        <v>993656.56147588813</v>
      </c>
      <c r="K1279" s="4">
        <v>991063.80689115042</v>
      </c>
      <c r="L1279" s="4">
        <v>848257.99307741027</v>
      </c>
      <c r="M1279" s="4">
        <v>845806.47083067871</v>
      </c>
      <c r="N1279" s="4">
        <v>1291118.7933735061</v>
      </c>
    </row>
    <row r="1280" spans="1:14" x14ac:dyDescent="0.2">
      <c r="A1280" s="9">
        <v>41022</v>
      </c>
      <c r="B1280" s="4">
        <v>981202.68827925774</v>
      </c>
      <c r="C1280" s="4">
        <v>970661.8242788075</v>
      </c>
      <c r="D1280" s="4">
        <v>778882.82691100985</v>
      </c>
      <c r="E1280" s="4">
        <v>788916.66102929134</v>
      </c>
      <c r="F1280" s="4">
        <v>975710.54526976927</v>
      </c>
      <c r="G1280" s="4">
        <v>979126.20526445657</v>
      </c>
      <c r="H1280" s="4">
        <v>819806.14397402806</v>
      </c>
      <c r="I1280" s="4">
        <v>814110.51599703787</v>
      </c>
      <c r="J1280" s="4">
        <v>990518.2809411909</v>
      </c>
      <c r="K1280" s="4">
        <v>987851.51082657638</v>
      </c>
      <c r="L1280" s="4">
        <v>845578.92703861499</v>
      </c>
      <c r="M1280" s="4">
        <v>843064.99164563662</v>
      </c>
      <c r="N1280" s="4">
        <v>1291944.613614327</v>
      </c>
    </row>
    <row r="1281" spans="1:14" x14ac:dyDescent="0.2">
      <c r="A1281" s="9">
        <v>41023</v>
      </c>
      <c r="B1281" s="4">
        <v>971997.3481052873</v>
      </c>
      <c r="C1281" s="4">
        <v>961720.04343544075</v>
      </c>
      <c r="D1281" s="4">
        <v>771575.58910680702</v>
      </c>
      <c r="E1281" s="4">
        <v>781649.12489038333</v>
      </c>
      <c r="F1281" s="4">
        <v>967770.15741118719</v>
      </c>
      <c r="G1281" s="4">
        <v>971427.05047539307</v>
      </c>
      <c r="H1281" s="4">
        <v>813134.51499188715</v>
      </c>
      <c r="I1281" s="4">
        <v>807708.92767842824</v>
      </c>
      <c r="J1281" s="4">
        <v>982946.43453894241</v>
      </c>
      <c r="K1281" s="4">
        <v>980381.10043853952</v>
      </c>
      <c r="L1281" s="4">
        <v>839115.04456445132</v>
      </c>
      <c r="M1281" s="4">
        <v>836689.49755330093</v>
      </c>
      <c r="N1281" s="4">
        <v>1292770.962062988</v>
      </c>
    </row>
    <row r="1282" spans="1:14" x14ac:dyDescent="0.2">
      <c r="A1282" s="9">
        <v>41024</v>
      </c>
      <c r="B1282" s="4">
        <v>986722.95824546425</v>
      </c>
      <c r="C1282" s="4">
        <v>975750.15113481844</v>
      </c>
      <c r="D1282" s="4">
        <v>783264.84046228859</v>
      </c>
      <c r="E1282" s="4">
        <v>793052.25772534183</v>
      </c>
      <c r="F1282" s="4">
        <v>980810.3858995206</v>
      </c>
      <c r="G1282" s="4">
        <v>984360.93170116097</v>
      </c>
      <c r="H1282" s="4">
        <v>824091.10399811249</v>
      </c>
      <c r="I1282" s="4">
        <v>818463.01500847808</v>
      </c>
      <c r="J1282" s="4">
        <v>995553.1413764247</v>
      </c>
      <c r="K1282" s="4">
        <v>993038.12924873549</v>
      </c>
      <c r="L1282" s="4">
        <v>849877.05254172918</v>
      </c>
      <c r="M1282" s="4">
        <v>847491.42250981368</v>
      </c>
      <c r="N1282" s="4">
        <v>1293597.839057341</v>
      </c>
    </row>
    <row r="1283" spans="1:14" x14ac:dyDescent="0.2">
      <c r="A1283" s="9">
        <v>41025</v>
      </c>
      <c r="B1283" s="4">
        <v>1000589.463660365</v>
      </c>
      <c r="C1283" s="4">
        <v>988480.42572698125</v>
      </c>
      <c r="D1283" s="4">
        <v>794272.13086818333</v>
      </c>
      <c r="E1283" s="4">
        <v>803398.93611943349</v>
      </c>
      <c r="F1283" s="4">
        <v>992022.36014246452</v>
      </c>
      <c r="G1283" s="4">
        <v>995513.25184389041</v>
      </c>
      <c r="H1283" s="4">
        <v>833511.56728510361</v>
      </c>
      <c r="I1283" s="4">
        <v>827735.79420399491</v>
      </c>
      <c r="J1283" s="4">
        <v>1006825.9191807</v>
      </c>
      <c r="K1283" s="4">
        <v>1004279.516866658</v>
      </c>
      <c r="L1283" s="4">
        <v>859500.3210304504</v>
      </c>
      <c r="M1283" s="4">
        <v>857085.19268106099</v>
      </c>
      <c r="N1283" s="4">
        <v>1294425.2449354499</v>
      </c>
    </row>
    <row r="1284" spans="1:14" x14ac:dyDescent="0.2">
      <c r="A1284" s="9">
        <v>41026</v>
      </c>
      <c r="B1284" s="4">
        <v>1005600.655072461</v>
      </c>
      <c r="C1284" s="4">
        <v>993295.67691595259</v>
      </c>
      <c r="D1284" s="4">
        <v>798250.03571890364</v>
      </c>
      <c r="E1284" s="4">
        <v>807312.58739838749</v>
      </c>
      <c r="F1284" s="4">
        <v>996026.38502883667</v>
      </c>
      <c r="G1284" s="4">
        <v>999402.235730518</v>
      </c>
      <c r="H1284" s="4">
        <v>836875.80703672511</v>
      </c>
      <c r="I1284" s="4">
        <v>830969.35353641154</v>
      </c>
      <c r="J1284" s="4">
        <v>1010552.340267139</v>
      </c>
      <c r="K1284" s="4">
        <v>1008164.690623846</v>
      </c>
      <c r="L1284" s="4">
        <v>862681.46690589166</v>
      </c>
      <c r="M1284" s="4">
        <v>860400.92783482396</v>
      </c>
      <c r="N1284" s="4">
        <v>1295253.1800356</v>
      </c>
    </row>
    <row r="1285" spans="1:14" x14ac:dyDescent="0.2">
      <c r="A1285" s="9">
        <v>41029</v>
      </c>
      <c r="B1285" s="4">
        <v>1002293.258719529</v>
      </c>
      <c r="C1285" s="4">
        <v>990493.75911847211</v>
      </c>
      <c r="D1285" s="4">
        <v>797182.95805183414</v>
      </c>
      <c r="E1285" s="4">
        <v>806646.70150441141</v>
      </c>
      <c r="F1285" s="4">
        <v>992768.80263502779</v>
      </c>
      <c r="G1285" s="4">
        <v>996502.94522626163</v>
      </c>
      <c r="H1285" s="4">
        <v>835536.91542440187</v>
      </c>
      <c r="I1285" s="4">
        <v>829911.52187463257</v>
      </c>
      <c r="J1285" s="4">
        <v>1007921.645525907</v>
      </c>
      <c r="K1285" s="4">
        <v>1005514.015334932</v>
      </c>
      <c r="L1285" s="4">
        <v>861387.79368793999</v>
      </c>
      <c r="M1285" s="4">
        <v>859125.75468038826</v>
      </c>
      <c r="N1285" s="4">
        <v>1295627.2364520649</v>
      </c>
    </row>
    <row r="1286" spans="1:14" x14ac:dyDescent="0.2">
      <c r="A1286" s="9">
        <v>41031</v>
      </c>
      <c r="B1286" s="4">
        <v>1014306.1417610931</v>
      </c>
      <c r="C1286" s="4">
        <v>1001914.397887261</v>
      </c>
      <c r="D1286" s="4">
        <v>805484.53915989539</v>
      </c>
      <c r="E1286" s="4">
        <v>814757.75184126582</v>
      </c>
      <c r="F1286" s="4">
        <v>1005298.093562865</v>
      </c>
      <c r="G1286" s="4">
        <v>1008744.226640993</v>
      </c>
      <c r="H1286" s="4">
        <v>844202.81840468652</v>
      </c>
      <c r="I1286" s="4">
        <v>838478.45134415815</v>
      </c>
      <c r="J1286" s="4">
        <v>1020615.769201498</v>
      </c>
      <c r="K1286" s="4">
        <v>1017861.942658569</v>
      </c>
      <c r="L1286" s="4">
        <v>870094.29027594859</v>
      </c>
      <c r="M1286" s="4">
        <v>867744.89311121101</v>
      </c>
      <c r="N1286" s="4">
        <v>1296001.400892355</v>
      </c>
    </row>
    <row r="1287" spans="1:14" x14ac:dyDescent="0.2">
      <c r="A1287" s="9">
        <v>41032</v>
      </c>
      <c r="B1287" s="4">
        <v>1001555.333290794</v>
      </c>
      <c r="C1287" s="4">
        <v>989282.42339939775</v>
      </c>
      <c r="D1287" s="4">
        <v>797367.56879791303</v>
      </c>
      <c r="E1287" s="4">
        <v>806669.94153067446</v>
      </c>
      <c r="F1287" s="4">
        <v>994741.94150305318</v>
      </c>
      <c r="G1287" s="4">
        <v>998340.30335651175</v>
      </c>
      <c r="H1287" s="4">
        <v>837172.19501803641</v>
      </c>
      <c r="I1287" s="4">
        <v>831709.04993112455</v>
      </c>
      <c r="J1287" s="4">
        <v>1010506.716674163</v>
      </c>
      <c r="K1287" s="4">
        <v>1007918.831026218</v>
      </c>
      <c r="L1287" s="4">
        <v>863454.58095850504</v>
      </c>
      <c r="M1287" s="4">
        <v>860957.8497253122</v>
      </c>
      <c r="N1287" s="4">
        <v>1296375.673387666</v>
      </c>
    </row>
    <row r="1288" spans="1:14" x14ac:dyDescent="0.2">
      <c r="A1288" s="9">
        <v>41033</v>
      </c>
      <c r="B1288" s="4">
        <v>989396.37825727626</v>
      </c>
      <c r="C1288" s="4">
        <v>977629.53007656673</v>
      </c>
      <c r="D1288" s="4">
        <v>789967.45802547026</v>
      </c>
      <c r="E1288" s="4">
        <v>799206.51963420713</v>
      </c>
      <c r="F1288" s="4">
        <v>983519.73159049149</v>
      </c>
      <c r="G1288" s="4">
        <v>987697.92116243602</v>
      </c>
      <c r="H1288" s="4">
        <v>829765.09743858036</v>
      </c>
      <c r="I1288" s="4">
        <v>824314.05300400767</v>
      </c>
      <c r="J1288" s="4">
        <v>999433.64207737427</v>
      </c>
      <c r="K1288" s="4">
        <v>997054.78001933428</v>
      </c>
      <c r="L1288" s="4">
        <v>856069.91809781734</v>
      </c>
      <c r="M1288" s="4">
        <v>853503.25539730594</v>
      </c>
      <c r="N1288" s="4">
        <v>1296750.053969204</v>
      </c>
    </row>
    <row r="1289" spans="1:14" x14ac:dyDescent="0.2">
      <c r="A1289" s="9">
        <v>41036</v>
      </c>
      <c r="B1289" s="4">
        <v>989652.33826929319</v>
      </c>
      <c r="C1289" s="4">
        <v>978164.20754925394</v>
      </c>
      <c r="D1289" s="4">
        <v>784490.58276125661</v>
      </c>
      <c r="E1289" s="4">
        <v>793615.0094505545</v>
      </c>
      <c r="F1289" s="4">
        <v>983893.31418743718</v>
      </c>
      <c r="G1289" s="4">
        <v>988360.92909557093</v>
      </c>
      <c r="H1289" s="4">
        <v>825099.01495564904</v>
      </c>
      <c r="I1289" s="4">
        <v>819956.96133145597</v>
      </c>
      <c r="J1289" s="4">
        <v>999842.44262318395</v>
      </c>
      <c r="K1289" s="4">
        <v>997646.34700441826</v>
      </c>
      <c r="L1289" s="4">
        <v>851671.86720493017</v>
      </c>
      <c r="M1289" s="4">
        <v>849108.24577630707</v>
      </c>
      <c r="N1289" s="4">
        <v>1297124.5426681819</v>
      </c>
    </row>
    <row r="1290" spans="1:14" x14ac:dyDescent="0.2">
      <c r="A1290" s="9">
        <v>41037</v>
      </c>
      <c r="B1290" s="4">
        <v>981694.53353305382</v>
      </c>
      <c r="C1290" s="4">
        <v>973517.12166413222</v>
      </c>
      <c r="D1290" s="4">
        <v>781394.35338386626</v>
      </c>
      <c r="E1290" s="4">
        <v>790482.47235537507</v>
      </c>
      <c r="F1290" s="4">
        <v>976860.473201068</v>
      </c>
      <c r="G1290" s="4">
        <v>981696.74352499086</v>
      </c>
      <c r="H1290" s="4">
        <v>821199.20514525252</v>
      </c>
      <c r="I1290" s="4">
        <v>816158.91844193684</v>
      </c>
      <c r="J1290" s="4">
        <v>993316.35710918345</v>
      </c>
      <c r="K1290" s="4">
        <v>991151.94529317087</v>
      </c>
      <c r="L1290" s="4">
        <v>848029.45311845536</v>
      </c>
      <c r="M1290" s="4">
        <v>845412.57871998532</v>
      </c>
      <c r="N1290" s="4">
        <v>1297499.1395158239</v>
      </c>
    </row>
    <row r="1291" spans="1:14" x14ac:dyDescent="0.2">
      <c r="A1291" s="9">
        <v>41038</v>
      </c>
      <c r="B1291" s="4">
        <v>979443.04995241109</v>
      </c>
      <c r="C1291" s="4">
        <v>971403.79065054853</v>
      </c>
      <c r="D1291" s="4">
        <v>776476.70655613882</v>
      </c>
      <c r="E1291" s="4">
        <v>785551.43313319364</v>
      </c>
      <c r="F1291" s="4">
        <v>975115.47505792498</v>
      </c>
      <c r="G1291" s="4">
        <v>980159.86814165476</v>
      </c>
      <c r="H1291" s="4">
        <v>816954.10675966297</v>
      </c>
      <c r="I1291" s="4">
        <v>812210.91569359065</v>
      </c>
      <c r="J1291" s="4">
        <v>991907.27474988264</v>
      </c>
      <c r="K1291" s="4">
        <v>989546.42616651347</v>
      </c>
      <c r="L1291" s="4">
        <v>844242.38983827224</v>
      </c>
      <c r="M1291" s="4">
        <v>841485.24639876687</v>
      </c>
      <c r="N1291" s="4">
        <v>1297873.844543362</v>
      </c>
    </row>
    <row r="1292" spans="1:14" x14ac:dyDescent="0.2">
      <c r="A1292" s="9">
        <v>41039</v>
      </c>
      <c r="B1292" s="4">
        <v>987777.08752646297</v>
      </c>
      <c r="C1292" s="4">
        <v>980261.79997873888</v>
      </c>
      <c r="D1292" s="4">
        <v>783494.68160650716</v>
      </c>
      <c r="E1292" s="4">
        <v>792518.80927774287</v>
      </c>
      <c r="F1292" s="4">
        <v>981022.90125738794</v>
      </c>
      <c r="G1292" s="4">
        <v>986467.8966306838</v>
      </c>
      <c r="H1292" s="4">
        <v>822059.03140079055</v>
      </c>
      <c r="I1292" s="4">
        <v>817274.36019009072</v>
      </c>
      <c r="J1292" s="4">
        <v>997727.54254335503</v>
      </c>
      <c r="K1292" s="4">
        <v>995443.45123939344</v>
      </c>
      <c r="L1292" s="4">
        <v>848871.29984691797</v>
      </c>
      <c r="M1292" s="4">
        <v>846138.93714255991</v>
      </c>
      <c r="N1292" s="4">
        <v>1298248.657782038</v>
      </c>
    </row>
    <row r="1293" spans="1:14" x14ac:dyDescent="0.2">
      <c r="A1293" s="9">
        <v>41040</v>
      </c>
      <c r="B1293" s="4">
        <v>989146.11788697937</v>
      </c>
      <c r="C1293" s="4">
        <v>981586.54879313742</v>
      </c>
      <c r="D1293" s="4">
        <v>782042.65918894671</v>
      </c>
      <c r="E1293" s="4">
        <v>790874.06651545584</v>
      </c>
      <c r="F1293" s="4">
        <v>981812.93860388605</v>
      </c>
      <c r="G1293" s="4">
        <v>987079.97052331502</v>
      </c>
      <c r="H1293" s="4">
        <v>820563.74303735187</v>
      </c>
      <c r="I1293" s="4">
        <v>815924.2656631812</v>
      </c>
      <c r="J1293" s="4">
        <v>998455.76432523865</v>
      </c>
      <c r="K1293" s="4">
        <v>996044.54568907747</v>
      </c>
      <c r="L1293" s="4">
        <v>847159.80036703183</v>
      </c>
      <c r="M1293" s="4">
        <v>844575.23099997104</v>
      </c>
      <c r="N1293" s="4">
        <v>1298623.5792631011</v>
      </c>
    </row>
    <row r="1294" spans="1:14" x14ac:dyDescent="0.2">
      <c r="A1294" s="9">
        <v>41043</v>
      </c>
      <c r="B1294" s="4">
        <v>980523.9957565947</v>
      </c>
      <c r="C1294" s="4">
        <v>973910.27020614489</v>
      </c>
      <c r="D1294" s="4">
        <v>777906.12955502886</v>
      </c>
      <c r="E1294" s="4">
        <v>786664.95294220571</v>
      </c>
      <c r="F1294" s="4">
        <v>974507.2514634158</v>
      </c>
      <c r="G1294" s="4">
        <v>979776.73174853099</v>
      </c>
      <c r="H1294" s="4">
        <v>816914.83498738415</v>
      </c>
      <c r="I1294" s="4">
        <v>812469.30139742221</v>
      </c>
      <c r="J1294" s="4">
        <v>991198.86920071952</v>
      </c>
      <c r="K1294" s="4">
        <v>988873.90548594424</v>
      </c>
      <c r="L1294" s="4">
        <v>843654.46929639578</v>
      </c>
      <c r="M1294" s="4">
        <v>841069.85466940457</v>
      </c>
      <c r="N1294" s="4">
        <v>1298998.609017811</v>
      </c>
    </row>
    <row r="1295" spans="1:14" x14ac:dyDescent="0.2">
      <c r="A1295" s="9">
        <v>41044</v>
      </c>
      <c r="B1295" s="4">
        <v>984217.55009011121</v>
      </c>
      <c r="C1295" s="4">
        <v>978094.61781939934</v>
      </c>
      <c r="D1295" s="4">
        <v>778198.38000166474</v>
      </c>
      <c r="E1295" s="4">
        <v>786713.01976155071</v>
      </c>
      <c r="F1295" s="4">
        <v>977574.49498178437</v>
      </c>
      <c r="G1295" s="4">
        <v>983051.5231838543</v>
      </c>
      <c r="H1295" s="4">
        <v>817264.73891769536</v>
      </c>
      <c r="I1295" s="4">
        <v>812911.88811093406</v>
      </c>
      <c r="J1295" s="4">
        <v>994634.12524249125</v>
      </c>
      <c r="K1295" s="4">
        <v>992218.22997490515</v>
      </c>
      <c r="L1295" s="4">
        <v>844031.82248915941</v>
      </c>
      <c r="M1295" s="4">
        <v>841543.55004541925</v>
      </c>
      <c r="N1295" s="4">
        <v>1299373.7470774369</v>
      </c>
    </row>
    <row r="1296" spans="1:14" x14ac:dyDescent="0.2">
      <c r="A1296" s="9">
        <v>41045</v>
      </c>
      <c r="B1296" s="4">
        <v>981125.37939839007</v>
      </c>
      <c r="C1296" s="4">
        <v>974788.48014402774</v>
      </c>
      <c r="D1296" s="4">
        <v>773649.75228573696</v>
      </c>
      <c r="E1296" s="4">
        <v>782563.82877790637</v>
      </c>
      <c r="F1296" s="4">
        <v>974057.20367502957</v>
      </c>
      <c r="G1296" s="4">
        <v>979290.30094053049</v>
      </c>
      <c r="H1296" s="4">
        <v>811977.04818387807</v>
      </c>
      <c r="I1296" s="4">
        <v>807650.5357990826</v>
      </c>
      <c r="J1296" s="4">
        <v>990813.44608346268</v>
      </c>
      <c r="K1296" s="4">
        <v>988439.12428139534</v>
      </c>
      <c r="L1296" s="4">
        <v>838232.48346299888</v>
      </c>
      <c r="M1296" s="4">
        <v>835973.9114891846</v>
      </c>
      <c r="N1296" s="4">
        <v>1299748.9934732551</v>
      </c>
    </row>
    <row r="1297" spans="1:14" x14ac:dyDescent="0.2">
      <c r="A1297" s="9">
        <v>41046</v>
      </c>
      <c r="B1297" s="4">
        <v>956670.45008182968</v>
      </c>
      <c r="C1297" s="4">
        <v>950642.75985474198</v>
      </c>
      <c r="D1297" s="4">
        <v>763638.14263395942</v>
      </c>
      <c r="E1297" s="4">
        <v>773350.39422318165</v>
      </c>
      <c r="F1297" s="4">
        <v>952086.76919864758</v>
      </c>
      <c r="G1297" s="4">
        <v>957490.24469094549</v>
      </c>
      <c r="H1297" s="4">
        <v>802415.6417261929</v>
      </c>
      <c r="I1297" s="4">
        <v>798127.74531295896</v>
      </c>
      <c r="J1297" s="4">
        <v>969207.81451762479</v>
      </c>
      <c r="K1297" s="4">
        <v>967047.64949674893</v>
      </c>
      <c r="L1297" s="4">
        <v>828831.16799958539</v>
      </c>
      <c r="M1297" s="4">
        <v>826322.15011465712</v>
      </c>
      <c r="N1297" s="4">
        <v>1300124.3482365529</v>
      </c>
    </row>
    <row r="1298" spans="1:14" x14ac:dyDescent="0.2">
      <c r="A1298" s="9">
        <v>41047</v>
      </c>
      <c r="B1298" s="4">
        <v>938538.06934460031</v>
      </c>
      <c r="C1298" s="4">
        <v>932601.70634310041</v>
      </c>
      <c r="D1298" s="4">
        <v>747352.40848796826</v>
      </c>
      <c r="E1298" s="4">
        <v>756605.68371370248</v>
      </c>
      <c r="F1298" s="4">
        <v>934974.63338518736</v>
      </c>
      <c r="G1298" s="4">
        <v>940377.56362198794</v>
      </c>
      <c r="H1298" s="4">
        <v>785927.31366722961</v>
      </c>
      <c r="I1298" s="4">
        <v>781910.66208959802</v>
      </c>
      <c r="J1298" s="4">
        <v>952266.27346259612</v>
      </c>
      <c r="K1298" s="4">
        <v>949983.10476381506</v>
      </c>
      <c r="L1298" s="4">
        <v>812087.79379747761</v>
      </c>
      <c r="M1298" s="4">
        <v>809726.44217219308</v>
      </c>
      <c r="N1298" s="4">
        <v>1300499.8113986261</v>
      </c>
    </row>
    <row r="1299" spans="1:14" x14ac:dyDescent="0.2">
      <c r="A1299" s="9">
        <v>41050</v>
      </c>
      <c r="B1299" s="4">
        <v>961937.52805298602</v>
      </c>
      <c r="C1299" s="4">
        <v>954681.22748245532</v>
      </c>
      <c r="D1299" s="4">
        <v>760207.29892372992</v>
      </c>
      <c r="E1299" s="4">
        <v>769329.67581955856</v>
      </c>
      <c r="F1299" s="4">
        <v>955163.52680040326</v>
      </c>
      <c r="G1299" s="4">
        <v>960353.04793969332</v>
      </c>
      <c r="H1299" s="4">
        <v>797688.08366758656</v>
      </c>
      <c r="I1299" s="4">
        <v>793409.18081860081</v>
      </c>
      <c r="J1299" s="4">
        <v>972005.31272086431</v>
      </c>
      <c r="K1299" s="4">
        <v>969523.65859857644</v>
      </c>
      <c r="L1299" s="4">
        <v>823460.39343888371</v>
      </c>
      <c r="M1299" s="4">
        <v>821278.52057978814</v>
      </c>
      <c r="N1299" s="4">
        <v>1300875.382990777</v>
      </c>
    </row>
    <row r="1300" spans="1:14" x14ac:dyDescent="0.2">
      <c r="A1300" s="9">
        <v>41051</v>
      </c>
      <c r="B1300" s="4">
        <v>975297.98396567022</v>
      </c>
      <c r="C1300" s="4">
        <v>968073.44953731785</v>
      </c>
      <c r="D1300" s="4">
        <v>771700.11874338286</v>
      </c>
      <c r="E1300" s="4">
        <v>780753.41765888466</v>
      </c>
      <c r="F1300" s="4">
        <v>968621.92141425342</v>
      </c>
      <c r="G1300" s="4">
        <v>973699.04159883817</v>
      </c>
      <c r="H1300" s="4">
        <v>808878.75952619838</v>
      </c>
      <c r="I1300" s="4">
        <v>804751.12481043558</v>
      </c>
      <c r="J1300" s="4">
        <v>985592.72140062961</v>
      </c>
      <c r="K1300" s="4">
        <v>983247.55289381812</v>
      </c>
      <c r="L1300" s="4">
        <v>835038.13994673488</v>
      </c>
      <c r="M1300" s="4">
        <v>832875.74464519543</v>
      </c>
      <c r="N1300" s="4">
        <v>1301251.063044321</v>
      </c>
    </row>
    <row r="1301" spans="1:14" x14ac:dyDescent="0.2">
      <c r="A1301" s="9">
        <v>41052</v>
      </c>
      <c r="B1301" s="4">
        <v>987564.3054391141</v>
      </c>
      <c r="C1301" s="4">
        <v>980450.93802172202</v>
      </c>
      <c r="D1301" s="4">
        <v>776123.73270141834</v>
      </c>
      <c r="E1301" s="4">
        <v>784513.26403470221</v>
      </c>
      <c r="F1301" s="4">
        <v>979975.69771990308</v>
      </c>
      <c r="G1301" s="4">
        <v>984852.4575578717</v>
      </c>
      <c r="H1301" s="4">
        <v>812853.61423233699</v>
      </c>
      <c r="I1301" s="4">
        <v>808528.28681180777</v>
      </c>
      <c r="J1301" s="4">
        <v>996652.40477366385</v>
      </c>
      <c r="K1301" s="4">
        <v>994257.00645638956</v>
      </c>
      <c r="L1301" s="4">
        <v>838725.60494658235</v>
      </c>
      <c r="M1301" s="4">
        <v>836631.61438885296</v>
      </c>
      <c r="N1301" s="4">
        <v>1301626.851590581</v>
      </c>
    </row>
    <row r="1302" spans="1:14" x14ac:dyDescent="0.2">
      <c r="A1302" s="9">
        <v>41053</v>
      </c>
      <c r="B1302" s="4">
        <v>993815.9796350894</v>
      </c>
      <c r="C1302" s="4">
        <v>986952.03356043994</v>
      </c>
      <c r="D1302" s="4">
        <v>783730.7218524752</v>
      </c>
      <c r="E1302" s="4">
        <v>791727.13369775109</v>
      </c>
      <c r="F1302" s="4">
        <v>985841.39495596965</v>
      </c>
      <c r="G1302" s="4">
        <v>990863.30973544216</v>
      </c>
      <c r="H1302" s="4">
        <v>819851.75778946921</v>
      </c>
      <c r="I1302" s="4">
        <v>815417.66272110469</v>
      </c>
      <c r="J1302" s="4">
        <v>1002581.243759897</v>
      </c>
      <c r="K1302" s="4">
        <v>1000101.1645121929</v>
      </c>
      <c r="L1302" s="4">
        <v>845684.35666315281</v>
      </c>
      <c r="M1302" s="4">
        <v>843562.12704101135</v>
      </c>
      <c r="N1302" s="4">
        <v>1302002.7486608881</v>
      </c>
    </row>
    <row r="1303" spans="1:14" x14ac:dyDescent="0.2">
      <c r="A1303" s="9">
        <v>41054</v>
      </c>
      <c r="B1303" s="4">
        <v>993766.00121300109</v>
      </c>
      <c r="C1303" s="4">
        <v>986600.64823164139</v>
      </c>
      <c r="D1303" s="4">
        <v>782970.14152811572</v>
      </c>
      <c r="E1303" s="4">
        <v>791048.72416121908</v>
      </c>
      <c r="F1303" s="4">
        <v>985640.13137830573</v>
      </c>
      <c r="G1303" s="4">
        <v>990548.32171353686</v>
      </c>
      <c r="H1303" s="4">
        <v>819465.83165489545</v>
      </c>
      <c r="I1303" s="4">
        <v>815078.4810641876</v>
      </c>
      <c r="J1303" s="4">
        <v>1002428.435504558</v>
      </c>
      <c r="K1303" s="4">
        <v>999849.79686417012</v>
      </c>
      <c r="L1303" s="4">
        <v>845599.87491871731</v>
      </c>
      <c r="M1303" s="4">
        <v>843436.18196619628</v>
      </c>
      <c r="N1303" s="4">
        <v>1302378.7542865821</v>
      </c>
    </row>
    <row r="1304" spans="1:14" x14ac:dyDescent="0.2">
      <c r="A1304" s="9">
        <v>41057</v>
      </c>
      <c r="B1304" s="4">
        <v>993731.29510925524</v>
      </c>
      <c r="C1304" s="4">
        <v>986503.89160012815</v>
      </c>
      <c r="D1304" s="4">
        <v>782680.3133535604</v>
      </c>
      <c r="E1304" s="4">
        <v>790805.11801698687</v>
      </c>
      <c r="F1304" s="4">
        <v>985512.82363941672</v>
      </c>
      <c r="G1304" s="4">
        <v>990457.44253632426</v>
      </c>
      <c r="H1304" s="4">
        <v>819205.23018853262</v>
      </c>
      <c r="I1304" s="4">
        <v>814898.87394000916</v>
      </c>
      <c r="J1304" s="4">
        <v>1002323.727718159</v>
      </c>
      <c r="K1304" s="4">
        <v>999750.47737044643</v>
      </c>
      <c r="L1304" s="4">
        <v>845254.23870130896</v>
      </c>
      <c r="M1304" s="4">
        <v>843135.10948500794</v>
      </c>
      <c r="N1304" s="4">
        <v>1302754.868499015</v>
      </c>
    </row>
    <row r="1305" spans="1:14" x14ac:dyDescent="0.2">
      <c r="A1305" s="9">
        <v>41058</v>
      </c>
      <c r="B1305" s="4">
        <v>1009245.555365879</v>
      </c>
      <c r="C1305" s="4">
        <v>1001436.574269098</v>
      </c>
      <c r="D1305" s="4">
        <v>794443.29598633188</v>
      </c>
      <c r="E1305" s="4">
        <v>802283.2569227902</v>
      </c>
      <c r="F1305" s="4">
        <v>1000123.365215683</v>
      </c>
      <c r="G1305" s="4">
        <v>1004853.904319686</v>
      </c>
      <c r="H1305" s="4">
        <v>830351.01342346589</v>
      </c>
      <c r="I1305" s="4">
        <v>825874.65960366908</v>
      </c>
      <c r="J1305" s="4">
        <v>1016946.264985324</v>
      </c>
      <c r="K1305" s="4">
        <v>1014333.330698433</v>
      </c>
      <c r="L1305" s="4">
        <v>856463.49214516545</v>
      </c>
      <c r="M1305" s="4">
        <v>854342.64983902988</v>
      </c>
      <c r="N1305" s="4">
        <v>1303131.091329542</v>
      </c>
    </row>
    <row r="1306" spans="1:14" x14ac:dyDescent="0.2">
      <c r="A1306" s="9">
        <v>41059</v>
      </c>
      <c r="B1306" s="4">
        <v>1005422.4763223639</v>
      </c>
      <c r="C1306" s="4">
        <v>997295.44325720705</v>
      </c>
      <c r="D1306" s="4">
        <v>792823.61497702904</v>
      </c>
      <c r="E1306" s="4">
        <v>800397.85992442828</v>
      </c>
      <c r="F1306" s="4">
        <v>995580.77695192746</v>
      </c>
      <c r="G1306" s="4">
        <v>1000593.411916415</v>
      </c>
      <c r="H1306" s="4">
        <v>828574.61030329298</v>
      </c>
      <c r="I1306" s="4">
        <v>824087.96296762815</v>
      </c>
      <c r="J1306" s="4">
        <v>1012377.803886137</v>
      </c>
      <c r="K1306" s="4">
        <v>1009884.162492096</v>
      </c>
      <c r="L1306" s="4">
        <v>854727.60606720671</v>
      </c>
      <c r="M1306" s="4">
        <v>852496.32343632344</v>
      </c>
      <c r="N1306" s="4">
        <v>1303507.422809534</v>
      </c>
    </row>
    <row r="1307" spans="1:14" x14ac:dyDescent="0.2">
      <c r="A1307" s="9">
        <v>41060</v>
      </c>
      <c r="B1307" s="4">
        <v>1003813.969090452</v>
      </c>
      <c r="C1307" s="4">
        <v>995505.74138652044</v>
      </c>
      <c r="D1307" s="4">
        <v>790950.49644041935</v>
      </c>
      <c r="E1307" s="4">
        <v>798383.38129716786</v>
      </c>
      <c r="F1307" s="4">
        <v>993991.79240704002</v>
      </c>
      <c r="G1307" s="4">
        <v>998905.5662725009</v>
      </c>
      <c r="H1307" s="4">
        <v>827110.37050199648</v>
      </c>
      <c r="I1307" s="4">
        <v>822452.50205525651</v>
      </c>
      <c r="J1307" s="4">
        <v>1010538.198751137</v>
      </c>
      <c r="K1307" s="4">
        <v>1008140.480056286</v>
      </c>
      <c r="L1307" s="4">
        <v>853467.93455074017</v>
      </c>
      <c r="M1307" s="4">
        <v>851260.37656885455</v>
      </c>
      <c r="N1307" s="4">
        <v>1302820.911282517</v>
      </c>
    </row>
    <row r="1308" spans="1:14" x14ac:dyDescent="0.2">
      <c r="A1308" s="9">
        <v>41061</v>
      </c>
      <c r="B1308" s="4">
        <v>964050.76933379215</v>
      </c>
      <c r="C1308" s="4">
        <v>956772.29146107053</v>
      </c>
      <c r="D1308" s="4">
        <v>766221.83775782469</v>
      </c>
      <c r="E1308" s="4">
        <v>773638.34607357683</v>
      </c>
      <c r="F1308" s="4">
        <v>956796.95646718808</v>
      </c>
      <c r="G1308" s="4">
        <v>962110.22890123259</v>
      </c>
      <c r="H1308" s="4">
        <v>802452.77140498289</v>
      </c>
      <c r="I1308" s="4">
        <v>798346.21244991606</v>
      </c>
      <c r="J1308" s="4">
        <v>973858.1005228454</v>
      </c>
      <c r="K1308" s="4">
        <v>971827.87095173984</v>
      </c>
      <c r="L1308" s="4">
        <v>828610.35929778358</v>
      </c>
      <c r="M1308" s="4">
        <v>826209.66994226258</v>
      </c>
      <c r="N1308" s="4">
        <v>1302134.761316983</v>
      </c>
    </row>
    <row r="1309" spans="1:14" x14ac:dyDescent="0.2">
      <c r="A1309" s="9">
        <v>41064</v>
      </c>
      <c r="B1309" s="4">
        <v>960594.07255376677</v>
      </c>
      <c r="C1309" s="4">
        <v>953178.01863284828</v>
      </c>
      <c r="D1309" s="4">
        <v>759847.68401949177</v>
      </c>
      <c r="E1309" s="4">
        <v>767353.75143119646</v>
      </c>
      <c r="F1309" s="4">
        <v>952365.5378730502</v>
      </c>
      <c r="G1309" s="4">
        <v>957513.38207060879</v>
      </c>
      <c r="H1309" s="4">
        <v>795302.43192031805</v>
      </c>
      <c r="I1309" s="4">
        <v>791766.03596087149</v>
      </c>
      <c r="J1309" s="4">
        <v>969214.77694898029</v>
      </c>
      <c r="K1309" s="4">
        <v>967125.70810089249</v>
      </c>
      <c r="L1309" s="4">
        <v>821171.77323447156</v>
      </c>
      <c r="M1309" s="4">
        <v>818887.62959175149</v>
      </c>
      <c r="N1309" s="4">
        <v>1301448.9727225101</v>
      </c>
    </row>
    <row r="1310" spans="1:14" x14ac:dyDescent="0.2">
      <c r="A1310" s="9">
        <v>41065</v>
      </c>
      <c r="B1310" s="4">
        <v>975248.23378060386</v>
      </c>
      <c r="C1310" s="4">
        <v>967601.88817324466</v>
      </c>
      <c r="D1310" s="4">
        <v>769785.22910582752</v>
      </c>
      <c r="E1310" s="4">
        <v>777458.59732287657</v>
      </c>
      <c r="F1310" s="4">
        <v>965715.21146710136</v>
      </c>
      <c r="G1310" s="4">
        <v>970838.15552510705</v>
      </c>
      <c r="H1310" s="4">
        <v>805969.13127003913</v>
      </c>
      <c r="I1310" s="4">
        <v>802167.347198562</v>
      </c>
      <c r="J1310" s="4">
        <v>982530.12729476311</v>
      </c>
      <c r="K1310" s="4">
        <v>980424.32658642018</v>
      </c>
      <c r="L1310" s="4">
        <v>831901.70998784283</v>
      </c>
      <c r="M1310" s="4">
        <v>829751.10293584596</v>
      </c>
      <c r="N1310" s="4">
        <v>1300763.545308776</v>
      </c>
    </row>
    <row r="1311" spans="1:14" x14ac:dyDescent="0.2">
      <c r="A1311" s="9">
        <v>41066</v>
      </c>
      <c r="B1311" s="4">
        <v>986110.47441094276</v>
      </c>
      <c r="C1311" s="4">
        <v>977690.25007343967</v>
      </c>
      <c r="D1311" s="4">
        <v>776692.33626828145</v>
      </c>
      <c r="E1311" s="4">
        <v>784259.4183065464</v>
      </c>
      <c r="F1311" s="4">
        <v>977626.45653593913</v>
      </c>
      <c r="G1311" s="4">
        <v>982586.87107105949</v>
      </c>
      <c r="H1311" s="4">
        <v>812833.61663712549</v>
      </c>
      <c r="I1311" s="4">
        <v>809118.16660143796</v>
      </c>
      <c r="J1311" s="4">
        <v>994673.79973140941</v>
      </c>
      <c r="K1311" s="4">
        <v>992561.82915151713</v>
      </c>
      <c r="L1311" s="4">
        <v>838861.79418163991</v>
      </c>
      <c r="M1311" s="4">
        <v>836827.03944018763</v>
      </c>
      <c r="N1311" s="4">
        <v>1300078.478885561</v>
      </c>
    </row>
    <row r="1312" spans="1:14" x14ac:dyDescent="0.2">
      <c r="A1312" s="9">
        <v>41067</v>
      </c>
      <c r="B1312" s="4">
        <v>983707.00237513252</v>
      </c>
      <c r="C1312" s="4">
        <v>975729.03069345024</v>
      </c>
      <c r="D1312" s="4">
        <v>776540.27528880455</v>
      </c>
      <c r="E1312" s="4">
        <v>783953.37451606127</v>
      </c>
      <c r="F1312" s="4">
        <v>976720.88981894567</v>
      </c>
      <c r="G1312" s="4">
        <v>981598.17560278578</v>
      </c>
      <c r="H1312" s="4">
        <v>813200.72738213209</v>
      </c>
      <c r="I1312" s="4">
        <v>809399.05945959094</v>
      </c>
      <c r="J1312" s="4">
        <v>994058.42834738735</v>
      </c>
      <c r="K1312" s="4">
        <v>991989.81195357058</v>
      </c>
      <c r="L1312" s="4">
        <v>839560.02103170985</v>
      </c>
      <c r="M1312" s="4">
        <v>837530.37564117881</v>
      </c>
      <c r="N1312" s="4">
        <v>1299393.7732627441</v>
      </c>
    </row>
    <row r="1313" spans="1:14" x14ac:dyDescent="0.2">
      <c r="A1313" s="9">
        <v>41068</v>
      </c>
      <c r="B1313" s="4">
        <v>994886.15103075758</v>
      </c>
      <c r="C1313" s="4">
        <v>986533.8807581109</v>
      </c>
      <c r="D1313" s="4">
        <v>780384.70763149718</v>
      </c>
      <c r="E1313" s="4">
        <v>787641.3796877698</v>
      </c>
      <c r="F1313" s="4">
        <v>986851.15788501862</v>
      </c>
      <c r="G1313" s="4">
        <v>991812.97671265539</v>
      </c>
      <c r="H1313" s="4">
        <v>816882.54155407206</v>
      </c>
      <c r="I1313" s="4">
        <v>813264.61735921889</v>
      </c>
      <c r="J1313" s="4">
        <v>1004147.82840567</v>
      </c>
      <c r="K1313" s="4">
        <v>1001765.777604925</v>
      </c>
      <c r="L1313" s="4">
        <v>843208.46676786838</v>
      </c>
      <c r="M1313" s="4">
        <v>841321.56789077015</v>
      </c>
      <c r="N1313" s="4">
        <v>1298709.428250303</v>
      </c>
    </row>
    <row r="1314" spans="1:14" x14ac:dyDescent="0.2">
      <c r="A1314" s="9">
        <v>41071</v>
      </c>
      <c r="B1314" s="4">
        <v>984157.6384589806</v>
      </c>
      <c r="C1314" s="4">
        <v>976476.39250570617</v>
      </c>
      <c r="D1314" s="4">
        <v>778632.2245853598</v>
      </c>
      <c r="E1314" s="4">
        <v>785657.70954159612</v>
      </c>
      <c r="F1314" s="4">
        <v>976742.43899371615</v>
      </c>
      <c r="G1314" s="4">
        <v>982006.01122025796</v>
      </c>
      <c r="H1314" s="4">
        <v>814841.46704275336</v>
      </c>
      <c r="I1314" s="4">
        <v>811328.85936154006</v>
      </c>
      <c r="J1314" s="4">
        <v>994290.47332215356</v>
      </c>
      <c r="K1314" s="4">
        <v>992215.94162697834</v>
      </c>
      <c r="L1314" s="4">
        <v>841397.52025453735</v>
      </c>
      <c r="M1314" s="4">
        <v>839330.26961097436</v>
      </c>
      <c r="N1314" s="4">
        <v>1298025.4436583179</v>
      </c>
    </row>
    <row r="1315" spans="1:14" x14ac:dyDescent="0.2">
      <c r="A1315" s="9">
        <v>41072</v>
      </c>
      <c r="B1315" s="4">
        <v>995538.17317777581</v>
      </c>
      <c r="C1315" s="4">
        <v>987121.73796117527</v>
      </c>
      <c r="D1315" s="4">
        <v>785543.8715833287</v>
      </c>
      <c r="E1315" s="4">
        <v>792418.5258031165</v>
      </c>
      <c r="F1315" s="4">
        <v>987308.35019515001</v>
      </c>
      <c r="G1315" s="4">
        <v>992131.32891947823</v>
      </c>
      <c r="H1315" s="4">
        <v>820684.52483979077</v>
      </c>
      <c r="I1315" s="4">
        <v>817151.3208009142</v>
      </c>
      <c r="J1315" s="4">
        <v>1004609.145298564</v>
      </c>
      <c r="K1315" s="4">
        <v>1002446.276011385</v>
      </c>
      <c r="L1315" s="4">
        <v>847013.02477664803</v>
      </c>
      <c r="M1315" s="4">
        <v>845069.29756176565</v>
      </c>
      <c r="N1315" s="4">
        <v>1297341.8192969679</v>
      </c>
    </row>
    <row r="1316" spans="1:14" x14ac:dyDescent="0.2">
      <c r="A1316" s="9">
        <v>41073</v>
      </c>
      <c r="B1316" s="4">
        <v>975531.28714003344</v>
      </c>
      <c r="C1316" s="4">
        <v>968319.57212642464</v>
      </c>
      <c r="D1316" s="4">
        <v>773843.74791697087</v>
      </c>
      <c r="E1316" s="4">
        <v>780886.57751103805</v>
      </c>
      <c r="F1316" s="4">
        <v>970012.70484800078</v>
      </c>
      <c r="G1316" s="4">
        <v>974976.69152811135</v>
      </c>
      <c r="H1316" s="4">
        <v>809708.17240707052</v>
      </c>
      <c r="I1316" s="4">
        <v>806257.26537486538</v>
      </c>
      <c r="J1316" s="4">
        <v>987599.2725313236</v>
      </c>
      <c r="K1316" s="4">
        <v>985587.1399521447</v>
      </c>
      <c r="L1316" s="4">
        <v>836065.76838966215</v>
      </c>
      <c r="M1316" s="4">
        <v>834056.55644719943</v>
      </c>
      <c r="N1316" s="4">
        <v>1296658.5549765329</v>
      </c>
    </row>
    <row r="1317" spans="1:14" x14ac:dyDescent="0.2">
      <c r="A1317" s="9">
        <v>41074</v>
      </c>
      <c r="B1317" s="4">
        <v>975339.83807446726</v>
      </c>
      <c r="C1317" s="4">
        <v>968576.6813560985</v>
      </c>
      <c r="D1317" s="4">
        <v>771675.39060081507</v>
      </c>
      <c r="E1317" s="4">
        <v>778634.11325697589</v>
      </c>
      <c r="F1317" s="4">
        <v>971099.39910990605</v>
      </c>
      <c r="G1317" s="4">
        <v>976216.36664769426</v>
      </c>
      <c r="H1317" s="4">
        <v>807952.04764803231</v>
      </c>
      <c r="I1317" s="4">
        <v>804452.41455080302</v>
      </c>
      <c r="J1317" s="4">
        <v>988893.60650991171</v>
      </c>
      <c r="K1317" s="4">
        <v>986655.1627970608</v>
      </c>
      <c r="L1317" s="4">
        <v>834137.40038136079</v>
      </c>
      <c r="M1317" s="4">
        <v>832169.93796515756</v>
      </c>
      <c r="N1317" s="4">
        <v>1295975.65050739</v>
      </c>
    </row>
    <row r="1318" spans="1:14" x14ac:dyDescent="0.2">
      <c r="A1318" s="9">
        <v>41075</v>
      </c>
      <c r="B1318" s="4">
        <v>986846.8708163189</v>
      </c>
      <c r="C1318" s="4">
        <v>979872.09961552557</v>
      </c>
      <c r="D1318" s="4">
        <v>781185.06987170829</v>
      </c>
      <c r="E1318" s="4">
        <v>788520.60902413912</v>
      </c>
      <c r="F1318" s="4">
        <v>981391.66975819226</v>
      </c>
      <c r="G1318" s="4">
        <v>986641.43296947237</v>
      </c>
      <c r="H1318" s="4">
        <v>817684.13379036146</v>
      </c>
      <c r="I1318" s="4">
        <v>813761.66688819369</v>
      </c>
      <c r="J1318" s="4">
        <v>999149.98701907881</v>
      </c>
      <c r="K1318" s="4">
        <v>996771.09551391099</v>
      </c>
      <c r="L1318" s="4">
        <v>843673.28797531477</v>
      </c>
      <c r="M1318" s="4">
        <v>841610.31021157373</v>
      </c>
      <c r="N1318" s="4">
        <v>1295293.10570002</v>
      </c>
    </row>
    <row r="1319" spans="1:14" x14ac:dyDescent="0.2">
      <c r="A1319" s="9">
        <v>41078</v>
      </c>
      <c r="B1319" s="4">
        <v>1001862.345545938</v>
      </c>
      <c r="C1319" s="4">
        <v>994456.38049419364</v>
      </c>
      <c r="D1319" s="4">
        <v>792625.84239388921</v>
      </c>
      <c r="E1319" s="4">
        <v>799579.4895619984</v>
      </c>
      <c r="F1319" s="4">
        <v>994832.57899260265</v>
      </c>
      <c r="G1319" s="4">
        <v>1000007.276927055</v>
      </c>
      <c r="H1319" s="4">
        <v>828649.32235408004</v>
      </c>
      <c r="I1319" s="4">
        <v>824381.51195831597</v>
      </c>
      <c r="J1319" s="4">
        <v>1012304.957999494</v>
      </c>
      <c r="K1319" s="4">
        <v>1009967.392986442</v>
      </c>
      <c r="L1319" s="4">
        <v>854777.96962437429</v>
      </c>
      <c r="M1319" s="4">
        <v>852530.59445887385</v>
      </c>
      <c r="N1319" s="4">
        <v>1294610.9203650011</v>
      </c>
    </row>
    <row r="1320" spans="1:14" x14ac:dyDescent="0.2">
      <c r="A1320" s="9">
        <v>41079</v>
      </c>
      <c r="B1320" s="4">
        <v>1003179.895962253</v>
      </c>
      <c r="C1320" s="4">
        <v>995390.53985719639</v>
      </c>
      <c r="D1320" s="4">
        <v>790614.84698764863</v>
      </c>
      <c r="E1320" s="4">
        <v>797284.29971017991</v>
      </c>
      <c r="F1320" s="4">
        <v>996093.91576410842</v>
      </c>
      <c r="G1320" s="4">
        <v>1001108.213399059</v>
      </c>
      <c r="H1320" s="4">
        <v>826806.00883503282</v>
      </c>
      <c r="I1320" s="4">
        <v>822406.12810575368</v>
      </c>
      <c r="J1320" s="4">
        <v>1013691.168025978</v>
      </c>
      <c r="K1320" s="4">
        <v>1011035.714072893</v>
      </c>
      <c r="L1320" s="4">
        <v>852895.03961527662</v>
      </c>
      <c r="M1320" s="4">
        <v>850758.51332187466</v>
      </c>
      <c r="N1320" s="4">
        <v>1293929.094313012</v>
      </c>
    </row>
    <row r="1321" spans="1:14" x14ac:dyDescent="0.2">
      <c r="A1321" s="9">
        <v>41080</v>
      </c>
      <c r="B1321" s="4">
        <v>999584.76699696726</v>
      </c>
      <c r="C1321" s="4">
        <v>991637.41845383192</v>
      </c>
      <c r="D1321" s="4">
        <v>789885.43009065231</v>
      </c>
      <c r="E1321" s="4">
        <v>797045.83969363256</v>
      </c>
      <c r="F1321" s="4">
        <v>992532.10521248833</v>
      </c>
      <c r="G1321" s="4">
        <v>997587.90580690734</v>
      </c>
      <c r="H1321" s="4">
        <v>826502.61991345417</v>
      </c>
      <c r="I1321" s="4">
        <v>821906.26443784358</v>
      </c>
      <c r="J1321" s="4">
        <v>1010075.439234313</v>
      </c>
      <c r="K1321" s="4">
        <v>1007301.573797488</v>
      </c>
      <c r="L1321" s="4">
        <v>852726.37150304485</v>
      </c>
      <c r="M1321" s="4">
        <v>850401.48955077736</v>
      </c>
      <c r="N1321" s="4">
        <v>1293247.627354831</v>
      </c>
    </row>
    <row r="1322" spans="1:14" x14ac:dyDescent="0.2">
      <c r="A1322" s="9">
        <v>41081</v>
      </c>
      <c r="B1322" s="4">
        <v>988061.87601042737</v>
      </c>
      <c r="C1322" s="4">
        <v>981607.35244495887</v>
      </c>
      <c r="D1322" s="4">
        <v>784913.19383915118</v>
      </c>
      <c r="E1322" s="4">
        <v>791157.67002369754</v>
      </c>
      <c r="F1322" s="4">
        <v>981850.75413150282</v>
      </c>
      <c r="G1322" s="4">
        <v>987172.62247585063</v>
      </c>
      <c r="H1322" s="4">
        <v>821669.1133052411</v>
      </c>
      <c r="I1322" s="4">
        <v>817262.29738189245</v>
      </c>
      <c r="J1322" s="4">
        <v>999641.84173354297</v>
      </c>
      <c r="K1322" s="4">
        <v>997032.77097892843</v>
      </c>
      <c r="L1322" s="4">
        <v>848292.26547334366</v>
      </c>
      <c r="M1322" s="4">
        <v>845725.98609385011</v>
      </c>
      <c r="N1322" s="4">
        <v>1292566.5193013351</v>
      </c>
    </row>
    <row r="1323" spans="1:14" x14ac:dyDescent="0.2">
      <c r="A1323" s="9">
        <v>41082</v>
      </c>
      <c r="B1323" s="4">
        <v>992095.79081789206</v>
      </c>
      <c r="C1323" s="4">
        <v>986316.41359823837</v>
      </c>
      <c r="D1323" s="4">
        <v>783915.61417676322</v>
      </c>
      <c r="E1323" s="4">
        <v>790314.67635394109</v>
      </c>
      <c r="F1323" s="4">
        <v>984914.04236388847</v>
      </c>
      <c r="G1323" s="4">
        <v>990655.13922908681</v>
      </c>
      <c r="H1323" s="4">
        <v>820179.33766116446</v>
      </c>
      <c r="I1323" s="4">
        <v>815744.28573136032</v>
      </c>
      <c r="J1323" s="4">
        <v>1002634.82173076</v>
      </c>
      <c r="K1323" s="4">
        <v>1000017.282067447</v>
      </c>
      <c r="L1323" s="4">
        <v>846824.25292681775</v>
      </c>
      <c r="M1323" s="4">
        <v>844360.58183577494</v>
      </c>
      <c r="N1323" s="4">
        <v>1291885.7699635029</v>
      </c>
    </row>
    <row r="1324" spans="1:14" x14ac:dyDescent="0.2">
      <c r="A1324" s="9">
        <v>41085</v>
      </c>
      <c r="B1324" s="4">
        <v>984531.26878242416</v>
      </c>
      <c r="C1324" s="4">
        <v>978811.84945334552</v>
      </c>
      <c r="D1324" s="4">
        <v>781464.98162489582</v>
      </c>
      <c r="E1324" s="4">
        <v>787532.22598390467</v>
      </c>
      <c r="F1324" s="4">
        <v>977192.98503132781</v>
      </c>
      <c r="G1324" s="4">
        <v>982914.05786609033</v>
      </c>
      <c r="H1324" s="4">
        <v>817034.86119208788</v>
      </c>
      <c r="I1324" s="4">
        <v>812353.6329871543</v>
      </c>
      <c r="J1324" s="4">
        <v>994692.0558476568</v>
      </c>
      <c r="K1324" s="4">
        <v>992117.42196382722</v>
      </c>
      <c r="L1324" s="4">
        <v>843618.37558954814</v>
      </c>
      <c r="M1324" s="4">
        <v>840974.46931045642</v>
      </c>
      <c r="N1324" s="4">
        <v>1291205.3791524121</v>
      </c>
    </row>
    <row r="1325" spans="1:14" x14ac:dyDescent="0.2">
      <c r="A1325" s="9">
        <v>41086</v>
      </c>
      <c r="B1325" s="4">
        <v>992271.01447369764</v>
      </c>
      <c r="C1325" s="4">
        <v>986752.55165656831</v>
      </c>
      <c r="D1325" s="4">
        <v>785394.76008618018</v>
      </c>
      <c r="E1325" s="4">
        <v>791620.50147927785</v>
      </c>
      <c r="F1325" s="4">
        <v>984645.33009466343</v>
      </c>
      <c r="G1325" s="4">
        <v>990118.47171654913</v>
      </c>
      <c r="H1325" s="4">
        <v>821163.53528494132</v>
      </c>
      <c r="I1325" s="4">
        <v>816541.71210046462</v>
      </c>
      <c r="J1325" s="4">
        <v>1001986.592955598</v>
      </c>
      <c r="K1325" s="4">
        <v>999379.23968256311</v>
      </c>
      <c r="L1325" s="4">
        <v>848000.10434573656</v>
      </c>
      <c r="M1325" s="4">
        <v>845218.13300596026</v>
      </c>
      <c r="N1325" s="4">
        <v>1290525.346679237</v>
      </c>
    </row>
    <row r="1326" spans="1:14" x14ac:dyDescent="0.2">
      <c r="A1326" s="9">
        <v>41087</v>
      </c>
      <c r="B1326" s="4">
        <v>993647.6498294312</v>
      </c>
      <c r="C1326" s="4">
        <v>989823.56537241885</v>
      </c>
      <c r="D1326" s="4">
        <v>787661.70746917534</v>
      </c>
      <c r="E1326" s="4">
        <v>794568.70995267446</v>
      </c>
      <c r="F1326" s="4">
        <v>988465.0489503931</v>
      </c>
      <c r="G1326" s="4">
        <v>994376.199286344</v>
      </c>
      <c r="H1326" s="4">
        <v>825483.17441543401</v>
      </c>
      <c r="I1326" s="4">
        <v>820897.13285800174</v>
      </c>
      <c r="J1326" s="4">
        <v>1006550.958046773</v>
      </c>
      <c r="K1326" s="4">
        <v>1004256.94725015</v>
      </c>
      <c r="L1326" s="4">
        <v>853034.7717554064</v>
      </c>
      <c r="M1326" s="4">
        <v>850334.81992486515</v>
      </c>
      <c r="N1326" s="4">
        <v>1289845.6723552551</v>
      </c>
    </row>
    <row r="1327" spans="1:14" x14ac:dyDescent="0.2">
      <c r="A1327" s="9">
        <v>41088</v>
      </c>
      <c r="B1327" s="4">
        <v>985253.52883984707</v>
      </c>
      <c r="C1327" s="4">
        <v>981988.91083675378</v>
      </c>
      <c r="D1327" s="4">
        <v>786414.31649317371</v>
      </c>
      <c r="E1327" s="4">
        <v>793040.01886249438</v>
      </c>
      <c r="F1327" s="4">
        <v>982342.83383112506</v>
      </c>
      <c r="G1327" s="4">
        <v>988353.53171170212</v>
      </c>
      <c r="H1327" s="4">
        <v>824789.85127870785</v>
      </c>
      <c r="I1327" s="4">
        <v>819906.89440248243</v>
      </c>
      <c r="J1327" s="4">
        <v>1001096.3480332789</v>
      </c>
      <c r="K1327" s="4">
        <v>998874.4709157903</v>
      </c>
      <c r="L1327" s="4">
        <v>852724.20871952886</v>
      </c>
      <c r="M1327" s="4">
        <v>849996.75319346366</v>
      </c>
      <c r="N1327" s="4">
        <v>1289166.355991842</v>
      </c>
    </row>
    <row r="1328" spans="1:14" x14ac:dyDescent="0.2">
      <c r="A1328" s="9">
        <v>41089</v>
      </c>
      <c r="B1328" s="4">
        <v>996991.84012833727</v>
      </c>
      <c r="C1328" s="4">
        <v>992624.13790819573</v>
      </c>
      <c r="D1328" s="4">
        <v>795783.65725523315</v>
      </c>
      <c r="E1328" s="4">
        <v>801628.87417874893</v>
      </c>
      <c r="F1328" s="4">
        <v>991105.89766662905</v>
      </c>
      <c r="G1328" s="4">
        <v>997247.61683025281</v>
      </c>
      <c r="H1328" s="4">
        <v>832147.45177083265</v>
      </c>
      <c r="I1328" s="4">
        <v>827285.14669189637</v>
      </c>
      <c r="J1328" s="4">
        <v>1009155.829823344</v>
      </c>
      <c r="K1328" s="4">
        <v>1007062.854811177</v>
      </c>
      <c r="L1328" s="4">
        <v>859589.19753466535</v>
      </c>
      <c r="M1328" s="4">
        <v>856964.69554021268</v>
      </c>
      <c r="N1328" s="4">
        <v>1290377.397373975</v>
      </c>
    </row>
    <row r="1329" spans="1:14" x14ac:dyDescent="0.2">
      <c r="A1329" s="9">
        <v>41092</v>
      </c>
      <c r="B1329" s="4">
        <v>1012348.671283016</v>
      </c>
      <c r="C1329" s="4">
        <v>1008018.1096807109</v>
      </c>
      <c r="D1329" s="4">
        <v>808041.24529983394</v>
      </c>
      <c r="E1329" s="4">
        <v>814060.82277829247</v>
      </c>
      <c r="F1329" s="4">
        <v>1004739.849783354</v>
      </c>
      <c r="G1329" s="4">
        <v>1011164.12227391</v>
      </c>
      <c r="H1329" s="4">
        <v>843594.72348842502</v>
      </c>
      <c r="I1329" s="4">
        <v>838829.84035984275</v>
      </c>
      <c r="J1329" s="4">
        <v>1022953.896277634</v>
      </c>
      <c r="K1329" s="4">
        <v>1020701.172091455</v>
      </c>
      <c r="L1329" s="4">
        <v>871342.25738970237</v>
      </c>
      <c r="M1329" s="4">
        <v>868570.28337411722</v>
      </c>
      <c r="N1329" s="4">
        <v>1291589.576406979</v>
      </c>
    </row>
    <row r="1330" spans="1:14" x14ac:dyDescent="0.2">
      <c r="A1330" s="9">
        <v>41093</v>
      </c>
      <c r="B1330" s="4">
        <v>1019466.8825759561</v>
      </c>
      <c r="C1330" s="4">
        <v>1014449.848966605</v>
      </c>
      <c r="D1330" s="4">
        <v>813722.89281971939</v>
      </c>
      <c r="E1330" s="4">
        <v>819255.00225253659</v>
      </c>
      <c r="F1330" s="4">
        <v>1010927.398537397</v>
      </c>
      <c r="G1330" s="4">
        <v>1017562.155546996</v>
      </c>
      <c r="H1330" s="4">
        <v>848789.88269442599</v>
      </c>
      <c r="I1330" s="4">
        <v>844137.44682140346</v>
      </c>
      <c r="J1330" s="4">
        <v>1029459.352826336</v>
      </c>
      <c r="K1330" s="4">
        <v>1027218.0542451181</v>
      </c>
      <c r="L1330" s="4">
        <v>876883.54250052036</v>
      </c>
      <c r="M1330" s="4">
        <v>874115.85374641803</v>
      </c>
      <c r="N1330" s="4">
        <v>1292802.894159564</v>
      </c>
    </row>
    <row r="1331" spans="1:14" x14ac:dyDescent="0.2">
      <c r="A1331" s="9">
        <v>41094</v>
      </c>
      <c r="B1331" s="4">
        <v>1023475.47501967</v>
      </c>
      <c r="C1331" s="4">
        <v>1018498.274287786</v>
      </c>
      <c r="D1331" s="4">
        <v>816922.49007509265</v>
      </c>
      <c r="E1331" s="4">
        <v>822524.45189462777</v>
      </c>
      <c r="F1331" s="4">
        <v>1014266.786406839</v>
      </c>
      <c r="G1331" s="4">
        <v>1020904.673984613</v>
      </c>
      <c r="H1331" s="4">
        <v>851593.68308808003</v>
      </c>
      <c r="I1331" s="4">
        <v>846910.29461699282</v>
      </c>
      <c r="J1331" s="4">
        <v>1032777.714659663</v>
      </c>
      <c r="K1331" s="4">
        <v>1030410.731434813</v>
      </c>
      <c r="L1331" s="4">
        <v>879710.09108810406</v>
      </c>
      <c r="M1331" s="4">
        <v>876832.6768550789</v>
      </c>
      <c r="N1331" s="4">
        <v>1294017.351701441</v>
      </c>
    </row>
    <row r="1332" spans="1:14" x14ac:dyDescent="0.2">
      <c r="A1332" s="9">
        <v>41095</v>
      </c>
      <c r="B1332" s="4">
        <v>1037867.317683863</v>
      </c>
      <c r="C1332" s="4">
        <v>1032792.4429328711</v>
      </c>
      <c r="D1332" s="4">
        <v>828409.83904725604</v>
      </c>
      <c r="E1332" s="4">
        <v>834068.21542069723</v>
      </c>
      <c r="F1332" s="4">
        <v>1027890.147985971</v>
      </c>
      <c r="G1332" s="4">
        <v>1034377.219720898</v>
      </c>
      <c r="H1332" s="4">
        <v>863032.06283066608</v>
      </c>
      <c r="I1332" s="4">
        <v>858086.69332444889</v>
      </c>
      <c r="J1332" s="4">
        <v>1046533.0363524409</v>
      </c>
      <c r="K1332" s="4">
        <v>1043968.3136198641</v>
      </c>
      <c r="L1332" s="4">
        <v>891426.74136777036</v>
      </c>
      <c r="M1332" s="4">
        <v>888369.56279419153</v>
      </c>
      <c r="N1332" s="4">
        <v>1295232.950103326</v>
      </c>
    </row>
    <row r="1333" spans="1:14" x14ac:dyDescent="0.2">
      <c r="A1333" s="9">
        <v>41096</v>
      </c>
      <c r="B1333" s="4">
        <v>1037908.857169612</v>
      </c>
      <c r="C1333" s="4">
        <v>1033140.754213435</v>
      </c>
      <c r="D1333" s="4">
        <v>828442.9952302454</v>
      </c>
      <c r="E1333" s="4">
        <v>834349.50656508841</v>
      </c>
      <c r="F1333" s="4">
        <v>1028665.547541442</v>
      </c>
      <c r="G1333" s="4">
        <v>1035062.025801631</v>
      </c>
      <c r="H1333" s="4">
        <v>863683.09998593759</v>
      </c>
      <c r="I1333" s="4">
        <v>858654.78683441924</v>
      </c>
      <c r="J1333" s="4">
        <v>1047097.014853257</v>
      </c>
      <c r="K1333" s="4">
        <v>1044605.512341066</v>
      </c>
      <c r="L1333" s="4">
        <v>891907.1328123979</v>
      </c>
      <c r="M1333" s="4">
        <v>888911.78993076493</v>
      </c>
      <c r="N1333" s="4">
        <v>1296449.690436943</v>
      </c>
    </row>
    <row r="1334" spans="1:14" x14ac:dyDescent="0.2">
      <c r="A1334" s="9">
        <v>41099</v>
      </c>
      <c r="B1334" s="4">
        <v>1033489.804145758</v>
      </c>
      <c r="C1334" s="4">
        <v>1028359.591445458</v>
      </c>
      <c r="D1334" s="4">
        <v>824915.77460978914</v>
      </c>
      <c r="E1334" s="4">
        <v>830488.30877572577</v>
      </c>
      <c r="F1334" s="4">
        <v>1023684.518330797</v>
      </c>
      <c r="G1334" s="4">
        <v>1030174.651654487</v>
      </c>
      <c r="H1334" s="4">
        <v>859500.95277584344</v>
      </c>
      <c r="I1334" s="4">
        <v>854600.37550264876</v>
      </c>
      <c r="J1334" s="4">
        <v>1041979.865233225</v>
      </c>
      <c r="K1334" s="4">
        <v>1039599.051312382</v>
      </c>
      <c r="L1334" s="4">
        <v>887548.39414632053</v>
      </c>
      <c r="M1334" s="4">
        <v>884651.51925283857</v>
      </c>
      <c r="N1334" s="4">
        <v>1297667.57377502</v>
      </c>
    </row>
    <row r="1335" spans="1:14" x14ac:dyDescent="0.2">
      <c r="A1335" s="9">
        <v>41100</v>
      </c>
      <c r="B1335" s="4">
        <v>1029730.53410266</v>
      </c>
      <c r="C1335" s="4">
        <v>1024789.708599836</v>
      </c>
      <c r="D1335" s="4">
        <v>821915.18268606637</v>
      </c>
      <c r="E1335" s="4">
        <v>827605.32310451649</v>
      </c>
      <c r="F1335" s="4">
        <v>1021597.6183454799</v>
      </c>
      <c r="G1335" s="4">
        <v>1028283.938018427</v>
      </c>
      <c r="H1335" s="4">
        <v>857748.76008990465</v>
      </c>
      <c r="I1335" s="4">
        <v>853031.89914696501</v>
      </c>
      <c r="J1335" s="4">
        <v>1040509.440251287</v>
      </c>
      <c r="K1335" s="4">
        <v>1038310.985331522</v>
      </c>
      <c r="L1335" s="4">
        <v>886295.90033624123</v>
      </c>
      <c r="M1335" s="4">
        <v>883555.43367501232</v>
      </c>
      <c r="N1335" s="4">
        <v>1298886.6011912951</v>
      </c>
    </row>
    <row r="1336" spans="1:14" x14ac:dyDescent="0.2">
      <c r="A1336" s="9">
        <v>41101</v>
      </c>
      <c r="B1336" s="4">
        <v>1024904.905870924</v>
      </c>
      <c r="C1336" s="4">
        <v>1020261.081154048</v>
      </c>
      <c r="D1336" s="4">
        <v>818063.43994531257</v>
      </c>
      <c r="E1336" s="4">
        <v>823948.06918301445</v>
      </c>
      <c r="F1336" s="4">
        <v>1018281.939885085</v>
      </c>
      <c r="G1336" s="4">
        <v>1025074.332386966</v>
      </c>
      <c r="H1336" s="4">
        <v>854964.86647348525</v>
      </c>
      <c r="I1336" s="4">
        <v>850369.31162022194</v>
      </c>
      <c r="J1336" s="4">
        <v>1036887.308406956</v>
      </c>
      <c r="K1336" s="4">
        <v>1034886.15129243</v>
      </c>
      <c r="L1336" s="4">
        <v>883210.60338465124</v>
      </c>
      <c r="M1336" s="4">
        <v>880641.05564432172</v>
      </c>
      <c r="N1336" s="4">
        <v>1300106.7737605129</v>
      </c>
    </row>
    <row r="1337" spans="1:14" x14ac:dyDescent="0.2">
      <c r="A1337" s="9">
        <v>41102</v>
      </c>
      <c r="B1337" s="4">
        <v>1027719.302091938</v>
      </c>
      <c r="C1337" s="4">
        <v>1023092.287729238</v>
      </c>
      <c r="D1337" s="4">
        <v>820309.84801765438</v>
      </c>
      <c r="E1337" s="4">
        <v>826234.51059901761</v>
      </c>
      <c r="F1337" s="4">
        <v>1020206.750778113</v>
      </c>
      <c r="G1337" s="4">
        <v>1027183.5731257841</v>
      </c>
      <c r="H1337" s="4">
        <v>856580.96671418147</v>
      </c>
      <c r="I1337" s="4">
        <v>852119.07116296026</v>
      </c>
      <c r="J1337" s="4">
        <v>1038012.775697836</v>
      </c>
      <c r="K1337" s="4">
        <v>1036111.21516821</v>
      </c>
      <c r="L1337" s="4">
        <v>884169.26556231384</v>
      </c>
      <c r="M1337" s="4">
        <v>881683.52929560374</v>
      </c>
      <c r="N1337" s="4">
        <v>1301328.09255843</v>
      </c>
    </row>
    <row r="1338" spans="1:14" x14ac:dyDescent="0.2">
      <c r="A1338" s="9">
        <v>41103</v>
      </c>
      <c r="B1338" s="4">
        <v>1036824.446703327</v>
      </c>
      <c r="C1338" s="4">
        <v>1031999.9695470351</v>
      </c>
      <c r="D1338" s="4">
        <v>827577.43536095403</v>
      </c>
      <c r="E1338" s="4">
        <v>833428.22539441928</v>
      </c>
      <c r="F1338" s="4">
        <v>1029360.584444204</v>
      </c>
      <c r="G1338" s="4">
        <v>1036664.445362124</v>
      </c>
      <c r="H1338" s="4">
        <v>864266.66344659438</v>
      </c>
      <c r="I1338" s="4">
        <v>859984.10352446907</v>
      </c>
      <c r="J1338" s="4">
        <v>1047674.977984566</v>
      </c>
      <c r="K1338" s="4">
        <v>1045646.591787766</v>
      </c>
      <c r="L1338" s="4">
        <v>892399.43623032817</v>
      </c>
      <c r="M1338" s="4">
        <v>889797.70119917428</v>
      </c>
      <c r="N1338" s="4">
        <v>1302550.5586618111</v>
      </c>
    </row>
    <row r="1339" spans="1:14" x14ac:dyDescent="0.2">
      <c r="A1339" s="9">
        <v>41106</v>
      </c>
      <c r="B1339" s="4">
        <v>1033006.1101898469</v>
      </c>
      <c r="C1339" s="4">
        <v>1027719.973429199</v>
      </c>
      <c r="D1339" s="4">
        <v>824529.69748284074</v>
      </c>
      <c r="E1339" s="4">
        <v>829971.76253158704</v>
      </c>
      <c r="F1339" s="4">
        <v>1025707.673243026</v>
      </c>
      <c r="G1339" s="4">
        <v>1033074.77647934</v>
      </c>
      <c r="H1339" s="4">
        <v>861199.62413751404</v>
      </c>
      <c r="I1339" s="4">
        <v>857006.22752040427</v>
      </c>
      <c r="J1339" s="4">
        <v>1043893.7660763731</v>
      </c>
      <c r="K1339" s="4">
        <v>1041854.045914917</v>
      </c>
      <c r="L1339" s="4">
        <v>889178.63641545607</v>
      </c>
      <c r="M1339" s="4">
        <v>886570.41711882071</v>
      </c>
      <c r="N1339" s="4">
        <v>1303774.1731484351</v>
      </c>
    </row>
    <row r="1340" spans="1:14" x14ac:dyDescent="0.2">
      <c r="A1340" s="9">
        <v>41107</v>
      </c>
      <c r="B1340" s="4">
        <v>1037612.6020200551</v>
      </c>
      <c r="C1340" s="4">
        <v>1032023.961152955</v>
      </c>
      <c r="D1340" s="4">
        <v>828206.52889531059</v>
      </c>
      <c r="E1340" s="4">
        <v>833447.60066780716</v>
      </c>
      <c r="F1340" s="4">
        <v>1030199.18162136</v>
      </c>
      <c r="G1340" s="4">
        <v>1037570.47460543</v>
      </c>
      <c r="H1340" s="4">
        <v>864970.76227768394</v>
      </c>
      <c r="I1340" s="4">
        <v>860735.71678761987</v>
      </c>
      <c r="J1340" s="4">
        <v>1048426.504852946</v>
      </c>
      <c r="K1340" s="4">
        <v>1046268.002659162</v>
      </c>
      <c r="L1340" s="4">
        <v>893039.57956461329</v>
      </c>
      <c r="M1340" s="4">
        <v>890326.49359347927</v>
      </c>
      <c r="N1340" s="4">
        <v>1304998.937097091</v>
      </c>
    </row>
    <row r="1341" spans="1:14" x14ac:dyDescent="0.2">
      <c r="A1341" s="9">
        <v>41108</v>
      </c>
      <c r="B1341" s="4">
        <v>1041266.357739192</v>
      </c>
      <c r="C1341" s="4">
        <v>1035456.397855208</v>
      </c>
      <c r="D1341" s="4">
        <v>831122.90089742979</v>
      </c>
      <c r="E1341" s="4">
        <v>836219.58682473807</v>
      </c>
      <c r="F1341" s="4">
        <v>1034894.420247728</v>
      </c>
      <c r="G1341" s="4">
        <v>1042012.885297342</v>
      </c>
      <c r="H1341" s="4">
        <v>868912.95540516521</v>
      </c>
      <c r="I1341" s="4">
        <v>864421.0004813585</v>
      </c>
      <c r="J1341" s="4">
        <v>1053512.34302357</v>
      </c>
      <c r="K1341" s="4">
        <v>1051215.263458255</v>
      </c>
      <c r="L1341" s="4">
        <v>897371.64744023862</v>
      </c>
      <c r="M1341" s="4">
        <v>894536.38756801991</v>
      </c>
      <c r="N1341" s="4">
        <v>1306224.851587581</v>
      </c>
    </row>
    <row r="1342" spans="1:14" x14ac:dyDescent="0.2">
      <c r="A1342" s="9">
        <v>41109</v>
      </c>
      <c r="B1342" s="4">
        <v>1046112.062301615</v>
      </c>
      <c r="C1342" s="4">
        <v>1039616.673647803</v>
      </c>
      <c r="D1342" s="4">
        <v>834990.66825866199</v>
      </c>
      <c r="E1342" s="4">
        <v>839579.36528722674</v>
      </c>
      <c r="F1342" s="4">
        <v>1039419.275362536</v>
      </c>
      <c r="G1342" s="4">
        <v>1046475.0520134</v>
      </c>
      <c r="H1342" s="4">
        <v>872712.09196795325</v>
      </c>
      <c r="I1342" s="4">
        <v>868122.67314916686</v>
      </c>
      <c r="J1342" s="4">
        <v>1058769.73009043</v>
      </c>
      <c r="K1342" s="4">
        <v>1056293.1196199229</v>
      </c>
      <c r="L1342" s="4">
        <v>901849.83901023876</v>
      </c>
      <c r="M1342" s="4">
        <v>898857.41225758253</v>
      </c>
      <c r="N1342" s="4">
        <v>1307451.9177007249</v>
      </c>
    </row>
    <row r="1343" spans="1:14" x14ac:dyDescent="0.2">
      <c r="A1343" s="9">
        <v>41110</v>
      </c>
      <c r="B1343" s="4">
        <v>1045773.6334684819</v>
      </c>
      <c r="C1343" s="4">
        <v>1039478.753967703</v>
      </c>
      <c r="D1343" s="4">
        <v>834720.53953372082</v>
      </c>
      <c r="E1343" s="4">
        <v>839467.98335154424</v>
      </c>
      <c r="F1343" s="4">
        <v>1039205.548441786</v>
      </c>
      <c r="G1343" s="4">
        <v>1046178.768406537</v>
      </c>
      <c r="H1343" s="4">
        <v>872532.6436235375</v>
      </c>
      <c r="I1343" s="4">
        <v>867876.8856205442</v>
      </c>
      <c r="J1343" s="4">
        <v>1058600.164099439</v>
      </c>
      <c r="K1343" s="4">
        <v>1056110.9080711249</v>
      </c>
      <c r="L1343" s="4">
        <v>901705.40433541674</v>
      </c>
      <c r="M1343" s="4">
        <v>898702.35851521336</v>
      </c>
      <c r="N1343" s="4">
        <v>1308680.1365183541</v>
      </c>
    </row>
    <row r="1344" spans="1:14" x14ac:dyDescent="0.2">
      <c r="A1344" s="9">
        <v>41113</v>
      </c>
      <c r="B1344" s="4">
        <v>1036589.495815589</v>
      </c>
      <c r="C1344" s="4">
        <v>1030660.172083683</v>
      </c>
      <c r="D1344" s="4">
        <v>827389.90115135047</v>
      </c>
      <c r="E1344" s="4">
        <v>832346.22437191952</v>
      </c>
      <c r="F1344" s="4">
        <v>1030039.258759509</v>
      </c>
      <c r="G1344" s="4">
        <v>1037189.370965808</v>
      </c>
      <c r="H1344" s="4">
        <v>864836.48863217037</v>
      </c>
      <c r="I1344" s="4">
        <v>860419.56523700349</v>
      </c>
      <c r="J1344" s="4">
        <v>1049192.036883496</v>
      </c>
      <c r="K1344" s="4">
        <v>1046700.779670018</v>
      </c>
      <c r="L1344" s="4">
        <v>893691.65236088599</v>
      </c>
      <c r="M1344" s="4">
        <v>890694.76715016318</v>
      </c>
      <c r="N1344" s="4">
        <v>1309909.5091233191</v>
      </c>
    </row>
    <row r="1345" spans="1:14" x14ac:dyDescent="0.2">
      <c r="A1345" s="9">
        <v>41114</v>
      </c>
      <c r="B1345" s="4">
        <v>1034041.107447696</v>
      </c>
      <c r="C1345" s="4">
        <v>1028209.939622008</v>
      </c>
      <c r="D1345" s="4">
        <v>825355.81648396992</v>
      </c>
      <c r="E1345" s="4">
        <v>830367.45213103108</v>
      </c>
      <c r="F1345" s="4">
        <v>1027403.532957676</v>
      </c>
      <c r="G1345" s="4">
        <v>1034585.9525106309</v>
      </c>
      <c r="H1345" s="4">
        <v>862623.49351759593</v>
      </c>
      <c r="I1345" s="4">
        <v>858259.8514585566</v>
      </c>
      <c r="J1345" s="4">
        <v>1046701.7740746069</v>
      </c>
      <c r="K1345" s="4">
        <v>1044169.89940456</v>
      </c>
      <c r="L1345" s="4">
        <v>891570.47053119971</v>
      </c>
      <c r="M1345" s="4">
        <v>888541.10313031019</v>
      </c>
      <c r="N1345" s="4">
        <v>1311140.0365994859</v>
      </c>
    </row>
    <row r="1346" spans="1:14" x14ac:dyDescent="0.2">
      <c r="A1346" s="9">
        <v>41115</v>
      </c>
      <c r="B1346" s="4">
        <v>1028449.3024547159</v>
      </c>
      <c r="C1346" s="4">
        <v>1022578.129409928</v>
      </c>
      <c r="D1346" s="4">
        <v>820892.52315611346</v>
      </c>
      <c r="E1346" s="4">
        <v>825819.28378866939</v>
      </c>
      <c r="F1346" s="4">
        <v>1021533.408213407</v>
      </c>
      <c r="G1346" s="4">
        <v>1028931.603928449</v>
      </c>
      <c r="H1346" s="4">
        <v>857694.84829510178</v>
      </c>
      <c r="I1346" s="4">
        <v>853569.18234357203</v>
      </c>
      <c r="J1346" s="4">
        <v>1040629.2014854189</v>
      </c>
      <c r="K1346" s="4">
        <v>1038302.868761732</v>
      </c>
      <c r="L1346" s="4">
        <v>886397.91179978498</v>
      </c>
      <c r="M1346" s="4">
        <v>883548.52684320381</v>
      </c>
      <c r="N1346" s="4">
        <v>1312371.720031738</v>
      </c>
    </row>
    <row r="1347" spans="1:14" x14ac:dyDescent="0.2">
      <c r="A1347" s="9">
        <v>41116</v>
      </c>
      <c r="B1347" s="4">
        <v>1039270.255972591</v>
      </c>
      <c r="C1347" s="4">
        <v>1033087.116024765</v>
      </c>
      <c r="D1347" s="4">
        <v>829529.64295875374</v>
      </c>
      <c r="E1347" s="4">
        <v>834306.18914094556</v>
      </c>
      <c r="F1347" s="4">
        <v>1029598.642551624</v>
      </c>
      <c r="G1347" s="4">
        <v>1037474.441943327</v>
      </c>
      <c r="H1347" s="4">
        <v>864466.54062211071</v>
      </c>
      <c r="I1347" s="4">
        <v>860656.05112222803</v>
      </c>
      <c r="J1347" s="4">
        <v>1048695.7798429781</v>
      </c>
      <c r="K1347" s="4">
        <v>1046300.197536298</v>
      </c>
      <c r="L1347" s="4">
        <v>893268.94540263084</v>
      </c>
      <c r="M1347" s="4">
        <v>890353.88996993285</v>
      </c>
      <c r="N1347" s="4">
        <v>1313604.5605059811</v>
      </c>
    </row>
    <row r="1348" spans="1:14" x14ac:dyDescent="0.2">
      <c r="A1348" s="9">
        <v>41117</v>
      </c>
      <c r="B1348" s="4">
        <v>1052764.575073865</v>
      </c>
      <c r="C1348" s="4">
        <v>1046438.6726252401</v>
      </c>
      <c r="D1348" s="4">
        <v>840300.60233310389</v>
      </c>
      <c r="E1348" s="4">
        <v>845088.71283488604</v>
      </c>
      <c r="F1348" s="4">
        <v>1042844.614451564</v>
      </c>
      <c r="G1348" s="4">
        <v>1050837.742941896</v>
      </c>
      <c r="H1348" s="4">
        <v>875588.05830121355</v>
      </c>
      <c r="I1348" s="4">
        <v>871741.82384337881</v>
      </c>
      <c r="J1348" s="4">
        <v>1062278.564737051</v>
      </c>
      <c r="K1348" s="4">
        <v>1059719.7954677159</v>
      </c>
      <c r="L1348" s="4">
        <v>904838.63050213247</v>
      </c>
      <c r="M1348" s="4">
        <v>901773.35758372548</v>
      </c>
      <c r="N1348" s="4">
        <v>1314838.5591091381</v>
      </c>
    </row>
    <row r="1349" spans="1:14" x14ac:dyDescent="0.2">
      <c r="A1349" s="9">
        <v>41120</v>
      </c>
      <c r="B1349" s="4">
        <v>1056578.6236713571</v>
      </c>
      <c r="C1349" s="4">
        <v>1050455.616978965</v>
      </c>
      <c r="D1349" s="4">
        <v>843344.91766217502</v>
      </c>
      <c r="E1349" s="4">
        <v>848332.73890370654</v>
      </c>
      <c r="F1349" s="4">
        <v>1047522.77677269</v>
      </c>
      <c r="G1349" s="4">
        <v>1055233.074614448</v>
      </c>
      <c r="H1349" s="4">
        <v>879515.91390540393</v>
      </c>
      <c r="I1349" s="4">
        <v>875388.05226861651</v>
      </c>
      <c r="J1349" s="4">
        <v>1067150.197604405</v>
      </c>
      <c r="K1349" s="4">
        <v>1064620.658871182</v>
      </c>
      <c r="L1349" s="4">
        <v>908988.24036750454</v>
      </c>
      <c r="M1349" s="4">
        <v>905943.76948440354</v>
      </c>
      <c r="N1349" s="4">
        <v>1316073.716929154</v>
      </c>
    </row>
    <row r="1350" spans="1:14" x14ac:dyDescent="0.2">
      <c r="A1350" s="9">
        <v>41121</v>
      </c>
      <c r="B1350" s="4">
        <v>1045960.4347405609</v>
      </c>
      <c r="C1350" s="4">
        <v>1040061.544686614</v>
      </c>
      <c r="D1350" s="4">
        <v>834826.25320450542</v>
      </c>
      <c r="E1350" s="4">
        <v>839754.13717704394</v>
      </c>
      <c r="F1350" s="4">
        <v>1037117.9500355379</v>
      </c>
      <c r="G1350" s="4">
        <v>1044683.917865711</v>
      </c>
      <c r="H1350" s="4">
        <v>870886.29468236479</v>
      </c>
      <c r="I1350" s="4">
        <v>866830.40047037567</v>
      </c>
      <c r="J1350" s="4">
        <v>1056761.167887063</v>
      </c>
      <c r="K1350" s="4">
        <v>1054380.856013505</v>
      </c>
      <c r="L1350" s="4">
        <v>899868.38682934653</v>
      </c>
      <c r="M1350" s="4">
        <v>897095.35391693586</v>
      </c>
      <c r="N1350" s="4">
        <v>1318484.283268594</v>
      </c>
    </row>
    <row r="1351" spans="1:14" x14ac:dyDescent="0.2">
      <c r="A1351" s="9">
        <v>41122</v>
      </c>
      <c r="B1351" s="4">
        <v>1046914.587804148</v>
      </c>
      <c r="C1351" s="4">
        <v>1041023.518682086</v>
      </c>
      <c r="D1351" s="4">
        <v>835061.64098092064</v>
      </c>
      <c r="E1351" s="4">
        <v>839980.56823256961</v>
      </c>
      <c r="F1351" s="4">
        <v>1037981.286057814</v>
      </c>
      <c r="G1351" s="4">
        <v>1045712.554681208</v>
      </c>
      <c r="H1351" s="4">
        <v>871248.26569329912</v>
      </c>
      <c r="I1351" s="4">
        <v>867409.80724210909</v>
      </c>
      <c r="J1351" s="4">
        <v>1057415.2059214311</v>
      </c>
      <c r="K1351" s="4">
        <v>1055175.1510799101</v>
      </c>
      <c r="L1351" s="4">
        <v>900319.51320478891</v>
      </c>
      <c r="M1351" s="4">
        <v>897719.32615545148</v>
      </c>
      <c r="N1351" s="4">
        <v>1320899.264885084</v>
      </c>
    </row>
    <row r="1352" spans="1:14" x14ac:dyDescent="0.2">
      <c r="A1352" s="9">
        <v>41123</v>
      </c>
      <c r="B1352" s="4">
        <v>1050763.8004413689</v>
      </c>
      <c r="C1352" s="4">
        <v>1044984.356741025</v>
      </c>
      <c r="D1352" s="4">
        <v>837975.96360174916</v>
      </c>
      <c r="E1352" s="4">
        <v>843281.49728066195</v>
      </c>
      <c r="F1352" s="4">
        <v>1040259.672004767</v>
      </c>
      <c r="G1352" s="4">
        <v>1048023.9284302481</v>
      </c>
      <c r="H1352" s="4">
        <v>873739.7851134974</v>
      </c>
      <c r="I1352" s="4">
        <v>869724.32222963055</v>
      </c>
      <c r="J1352" s="4">
        <v>1059436.1597344719</v>
      </c>
      <c r="K1352" s="4">
        <v>1057085.9258104621</v>
      </c>
      <c r="L1352" s="4">
        <v>902419.27068924555</v>
      </c>
      <c r="M1352" s="4">
        <v>899804.92111788259</v>
      </c>
      <c r="N1352" s="4">
        <v>1323318.669865797</v>
      </c>
    </row>
    <row r="1353" spans="1:14" x14ac:dyDescent="0.2">
      <c r="A1353" s="9">
        <v>41124</v>
      </c>
      <c r="B1353" s="4">
        <v>1047233.665956244</v>
      </c>
      <c r="C1353" s="4">
        <v>1041921.431104772</v>
      </c>
      <c r="D1353" s="4">
        <v>836905.69608376373</v>
      </c>
      <c r="E1353" s="4">
        <v>841718.96294425928</v>
      </c>
      <c r="F1353" s="4">
        <v>1038097.077024476</v>
      </c>
      <c r="G1353" s="4">
        <v>1045659.49386447</v>
      </c>
      <c r="H1353" s="4">
        <v>872325.66897632694</v>
      </c>
      <c r="I1353" s="4">
        <v>868422.27012738923</v>
      </c>
      <c r="J1353" s="4">
        <v>1057165.8527024139</v>
      </c>
      <c r="K1353" s="4">
        <v>1054887.4286468171</v>
      </c>
      <c r="L1353" s="4">
        <v>901235.97100345429</v>
      </c>
      <c r="M1353" s="4">
        <v>898404.65722719324</v>
      </c>
      <c r="N1353" s="4">
        <v>1325742.5063127209</v>
      </c>
    </row>
    <row r="1354" spans="1:14" x14ac:dyDescent="0.2">
      <c r="A1354" s="9">
        <v>41127</v>
      </c>
      <c r="B1354" s="4">
        <v>1047900.278964588</v>
      </c>
      <c r="C1354" s="4">
        <v>1042369.450019859</v>
      </c>
      <c r="D1354" s="4">
        <v>837502.53905844653</v>
      </c>
      <c r="E1354" s="4">
        <v>842285.16971022775</v>
      </c>
      <c r="F1354" s="4">
        <v>1039150.838753982</v>
      </c>
      <c r="G1354" s="4">
        <v>1046818.119313966</v>
      </c>
      <c r="H1354" s="4">
        <v>873347.87063157337</v>
      </c>
      <c r="I1354" s="4">
        <v>869422.74118687736</v>
      </c>
      <c r="J1354" s="4">
        <v>1058565.002522337</v>
      </c>
      <c r="K1354" s="4">
        <v>1056092.6655186031</v>
      </c>
      <c r="L1354" s="4">
        <v>902741.24722762057</v>
      </c>
      <c r="M1354" s="4">
        <v>899844.17809214769</v>
      </c>
      <c r="N1354" s="4">
        <v>1328170.782342684</v>
      </c>
    </row>
    <row r="1355" spans="1:14" x14ac:dyDescent="0.2">
      <c r="A1355" s="9">
        <v>41128</v>
      </c>
      <c r="B1355" s="4">
        <v>1053601.5154137861</v>
      </c>
      <c r="C1355" s="4">
        <v>1047191.250080343</v>
      </c>
      <c r="D1355" s="4">
        <v>843335.10784282885</v>
      </c>
      <c r="E1355" s="4">
        <v>847221.56856139167</v>
      </c>
      <c r="F1355" s="4">
        <v>1044105.758382587</v>
      </c>
      <c r="G1355" s="4">
        <v>1051715.9165452891</v>
      </c>
      <c r="H1355" s="4">
        <v>878223.57341601758</v>
      </c>
      <c r="I1355" s="4">
        <v>874152.58843414765</v>
      </c>
      <c r="J1355" s="4">
        <v>1063871.7862334659</v>
      </c>
      <c r="K1355" s="4">
        <v>1061357.9421721869</v>
      </c>
      <c r="L1355" s="4">
        <v>907702.28382555931</v>
      </c>
      <c r="M1355" s="4">
        <v>904598.23930298456</v>
      </c>
      <c r="N1355" s="4">
        <v>1330603.50608738</v>
      </c>
    </row>
    <row r="1356" spans="1:14" x14ac:dyDescent="0.2">
      <c r="A1356" s="9">
        <v>41129</v>
      </c>
      <c r="B1356" s="4">
        <v>1057785.7916739041</v>
      </c>
      <c r="C1356" s="4">
        <v>1051071.81745479</v>
      </c>
      <c r="D1356" s="4">
        <v>846249.76405877864</v>
      </c>
      <c r="E1356" s="4">
        <v>850138.35151382873</v>
      </c>
      <c r="F1356" s="4">
        <v>1047325.894158517</v>
      </c>
      <c r="G1356" s="4">
        <v>1054995.146491267</v>
      </c>
      <c r="H1356" s="4">
        <v>880853.3126229957</v>
      </c>
      <c r="I1356" s="4">
        <v>876783.79060826171</v>
      </c>
      <c r="J1356" s="4">
        <v>1067291.5832223671</v>
      </c>
      <c r="K1356" s="4">
        <v>1064602.993226842</v>
      </c>
      <c r="L1356" s="4">
        <v>910536.18637857086</v>
      </c>
      <c r="M1356" s="4">
        <v>907630.97218302998</v>
      </c>
      <c r="N1356" s="4">
        <v>1333040.6856933979</v>
      </c>
    </row>
    <row r="1357" spans="1:14" x14ac:dyDescent="0.2">
      <c r="A1357" s="9">
        <v>41130</v>
      </c>
      <c r="B1357" s="4">
        <v>1059850.4028318771</v>
      </c>
      <c r="C1357" s="4">
        <v>1052965.648394</v>
      </c>
      <c r="D1357" s="4">
        <v>849016.81510794943</v>
      </c>
      <c r="E1357" s="4">
        <v>852678.33878686582</v>
      </c>
      <c r="F1357" s="4">
        <v>1050378.2133812881</v>
      </c>
      <c r="G1357" s="4">
        <v>1058070.133196082</v>
      </c>
      <c r="H1357" s="4">
        <v>884138.79004424601</v>
      </c>
      <c r="I1357" s="4">
        <v>879972.20672822639</v>
      </c>
      <c r="J1357" s="4">
        <v>1070819.55834559</v>
      </c>
      <c r="K1357" s="4">
        <v>1068053.7014848271</v>
      </c>
      <c r="L1357" s="4">
        <v>914170.97582702094</v>
      </c>
      <c r="M1357" s="4">
        <v>911244.14195708069</v>
      </c>
      <c r="N1357" s="4">
        <v>1335482.329322248</v>
      </c>
    </row>
    <row r="1358" spans="1:14" x14ac:dyDescent="0.2">
      <c r="A1358" s="9">
        <v>41131</v>
      </c>
      <c r="B1358" s="4">
        <v>1059014.2859082969</v>
      </c>
      <c r="C1358" s="4">
        <v>1052134.008336216</v>
      </c>
      <c r="D1358" s="4">
        <v>848427.78296300187</v>
      </c>
      <c r="E1358" s="4">
        <v>852525.04819054867</v>
      </c>
      <c r="F1358" s="4">
        <v>1050682.085175785</v>
      </c>
      <c r="G1358" s="4">
        <v>1058333.560047481</v>
      </c>
      <c r="H1358" s="4">
        <v>884026.69511364808</v>
      </c>
      <c r="I1358" s="4">
        <v>880000.14042255015</v>
      </c>
      <c r="J1358" s="4">
        <v>1070905.735203139</v>
      </c>
      <c r="K1358" s="4">
        <v>1068100.6500567929</v>
      </c>
      <c r="L1358" s="4">
        <v>914263.13502712816</v>
      </c>
      <c r="M1358" s="4">
        <v>911456.66613185836</v>
      </c>
      <c r="N1358" s="4">
        <v>1337928.44515039</v>
      </c>
    </row>
    <row r="1359" spans="1:14" x14ac:dyDescent="0.2">
      <c r="A1359" s="9">
        <v>41134</v>
      </c>
      <c r="B1359" s="4">
        <v>1052642.8852886311</v>
      </c>
      <c r="C1359" s="4">
        <v>1045725.244249</v>
      </c>
      <c r="D1359" s="4">
        <v>843360.16981162061</v>
      </c>
      <c r="E1359" s="4">
        <v>847613.27794284781</v>
      </c>
      <c r="F1359" s="4">
        <v>1044487.65576715</v>
      </c>
      <c r="G1359" s="4">
        <v>1051940.887486526</v>
      </c>
      <c r="H1359" s="4">
        <v>879305.99421227758</v>
      </c>
      <c r="I1359" s="4">
        <v>875180.87804454425</v>
      </c>
      <c r="J1359" s="4">
        <v>1064567.4973142161</v>
      </c>
      <c r="K1359" s="4">
        <v>1061863.2567200591</v>
      </c>
      <c r="L1359" s="4">
        <v>909299.10400749103</v>
      </c>
      <c r="M1359" s="4">
        <v>906508.13625537022</v>
      </c>
      <c r="N1359" s="4">
        <v>1340379.0413692589</v>
      </c>
    </row>
    <row r="1360" spans="1:14" x14ac:dyDescent="0.2">
      <c r="A1360" s="9">
        <v>41135</v>
      </c>
      <c r="B1360" s="4">
        <v>1058879.93441661</v>
      </c>
      <c r="C1360" s="4">
        <v>1051983.7743756359</v>
      </c>
      <c r="D1360" s="4">
        <v>847580.61392612034</v>
      </c>
      <c r="E1360" s="4">
        <v>851765.11996121856</v>
      </c>
      <c r="F1360" s="4">
        <v>1049543.679548305</v>
      </c>
      <c r="G1360" s="4">
        <v>1057183.055750025</v>
      </c>
      <c r="H1360" s="4">
        <v>882811.67036364321</v>
      </c>
      <c r="I1360" s="4">
        <v>878917.3569576022</v>
      </c>
      <c r="J1360" s="4">
        <v>1069482.071354385</v>
      </c>
      <c r="K1360" s="4">
        <v>1066910.530410415</v>
      </c>
      <c r="L1360" s="4">
        <v>912767.87164813781</v>
      </c>
      <c r="M1360" s="4">
        <v>909913.51762774005</v>
      </c>
      <c r="N1360" s="4">
        <v>1342834.1261852949</v>
      </c>
    </row>
    <row r="1361" spans="1:14" x14ac:dyDescent="0.2">
      <c r="A1361" s="9">
        <v>41136</v>
      </c>
      <c r="B1361" s="4">
        <v>1066980.6589727949</v>
      </c>
      <c r="C1361" s="4">
        <v>1059981.220631758</v>
      </c>
      <c r="D1361" s="4">
        <v>854312.86637064919</v>
      </c>
      <c r="E1361" s="4">
        <v>858143.28846110322</v>
      </c>
      <c r="F1361" s="4">
        <v>1056651.4962866469</v>
      </c>
      <c r="G1361" s="4">
        <v>1064391.442915203</v>
      </c>
      <c r="H1361" s="4">
        <v>888990.39254941035</v>
      </c>
      <c r="I1361" s="4">
        <v>885160.99445615255</v>
      </c>
      <c r="J1361" s="4">
        <v>1076414.385653944</v>
      </c>
      <c r="K1361" s="4">
        <v>1073912.931593247</v>
      </c>
      <c r="L1361" s="4">
        <v>919075.492079088</v>
      </c>
      <c r="M1361" s="4">
        <v>916194.68111145578</v>
      </c>
      <c r="N1361" s="4">
        <v>1345293.7078199671</v>
      </c>
    </row>
    <row r="1362" spans="1:14" x14ac:dyDescent="0.2">
      <c r="A1362" s="9">
        <v>41137</v>
      </c>
      <c r="B1362" s="4">
        <v>1067481.5713636491</v>
      </c>
      <c r="C1362" s="4">
        <v>1059875.4635054411</v>
      </c>
      <c r="D1362" s="4">
        <v>855031.99709247577</v>
      </c>
      <c r="E1362" s="4">
        <v>858613.05697953433</v>
      </c>
      <c r="F1362" s="4">
        <v>1057046.0625196339</v>
      </c>
      <c r="G1362" s="4">
        <v>1064710.220020195</v>
      </c>
      <c r="H1362" s="4">
        <v>889414.3600816282</v>
      </c>
      <c r="I1362" s="4">
        <v>885200.18017249228</v>
      </c>
      <c r="J1362" s="4">
        <v>1076547.8001888541</v>
      </c>
      <c r="K1362" s="4">
        <v>1074081.5764412121</v>
      </c>
      <c r="L1362" s="4">
        <v>919352.93560450966</v>
      </c>
      <c r="M1362" s="4">
        <v>916490.7001334629</v>
      </c>
      <c r="N1362" s="4">
        <v>1347757.794509806</v>
      </c>
    </row>
    <row r="1363" spans="1:14" x14ac:dyDescent="0.2">
      <c r="A1363" s="9">
        <v>41138</v>
      </c>
      <c r="B1363" s="4">
        <v>1073695.2195294299</v>
      </c>
      <c r="C1363" s="4">
        <v>1065795.488950257</v>
      </c>
      <c r="D1363" s="4">
        <v>860621.32905819593</v>
      </c>
      <c r="E1363" s="4">
        <v>864124.38678542629</v>
      </c>
      <c r="F1363" s="4">
        <v>1062621.2745816531</v>
      </c>
      <c r="G1363" s="4">
        <v>1070304.516832236</v>
      </c>
      <c r="H1363" s="4">
        <v>894822.89051478554</v>
      </c>
      <c r="I1363" s="4">
        <v>890291.30286409194</v>
      </c>
      <c r="J1363" s="4">
        <v>1082388.6219197491</v>
      </c>
      <c r="K1363" s="4">
        <v>1079708.758480584</v>
      </c>
      <c r="L1363" s="4">
        <v>924731.08745555475</v>
      </c>
      <c r="M1363" s="4">
        <v>921694.06827173557</v>
      </c>
      <c r="N1363" s="4">
        <v>1350226.394506427</v>
      </c>
    </row>
    <row r="1364" spans="1:14" x14ac:dyDescent="0.2">
      <c r="A1364" s="9">
        <v>41141</v>
      </c>
      <c r="B1364" s="4">
        <v>1067936.095803054</v>
      </c>
      <c r="C1364" s="4">
        <v>1059711.131404164</v>
      </c>
      <c r="D1364" s="4">
        <v>856278.8538595906</v>
      </c>
      <c r="E1364" s="4">
        <v>859876.83601581771</v>
      </c>
      <c r="F1364" s="4">
        <v>1057296.9885913229</v>
      </c>
      <c r="G1364" s="4">
        <v>1065098.603350129</v>
      </c>
      <c r="H1364" s="4">
        <v>891083.77442625689</v>
      </c>
      <c r="I1364" s="4">
        <v>886350.41197601485</v>
      </c>
      <c r="J1364" s="4">
        <v>1077355.957180752</v>
      </c>
      <c r="K1364" s="4">
        <v>1074662.861691168</v>
      </c>
      <c r="L1364" s="4">
        <v>920714.28508554248</v>
      </c>
      <c r="M1364" s="4">
        <v>917732.0680099387</v>
      </c>
      <c r="N1364" s="4">
        <v>1352699.516076559</v>
      </c>
    </row>
    <row r="1365" spans="1:14" x14ac:dyDescent="0.2">
      <c r="A1365" s="9">
        <v>41142</v>
      </c>
      <c r="B1365" s="4">
        <v>1055238.6242937441</v>
      </c>
      <c r="C1365" s="4">
        <v>1047360.337806766</v>
      </c>
      <c r="D1365" s="4">
        <v>846516.35142185329</v>
      </c>
      <c r="E1365" s="4">
        <v>849836.91414814023</v>
      </c>
      <c r="F1365" s="4">
        <v>1045191.478865323</v>
      </c>
      <c r="G1365" s="4">
        <v>1053025.0044585031</v>
      </c>
      <c r="H1365" s="4">
        <v>880913.78279540921</v>
      </c>
      <c r="I1365" s="4">
        <v>876345.69519316568</v>
      </c>
      <c r="J1365" s="4">
        <v>1065190.8318701461</v>
      </c>
      <c r="K1365" s="4">
        <v>1062692.8796070749</v>
      </c>
      <c r="L1365" s="4">
        <v>910499.98280857573</v>
      </c>
      <c r="M1365" s="4">
        <v>907620.87558778632</v>
      </c>
      <c r="N1365" s="4">
        <v>1355177.167502074</v>
      </c>
    </row>
    <row r="1366" spans="1:14" x14ac:dyDescent="0.2">
      <c r="A1366" s="9">
        <v>41143</v>
      </c>
      <c r="B1366" s="4">
        <v>1055301.7450277871</v>
      </c>
      <c r="C1366" s="4">
        <v>1047365.235480051</v>
      </c>
      <c r="D1366" s="4">
        <v>846886.79965637624</v>
      </c>
      <c r="E1366" s="4">
        <v>850257.14387313125</v>
      </c>
      <c r="F1366" s="4">
        <v>1043495.381330688</v>
      </c>
      <c r="G1366" s="4">
        <v>1051315.106216185</v>
      </c>
      <c r="H1366" s="4">
        <v>879953.68788715871</v>
      </c>
      <c r="I1366" s="4">
        <v>875403.95292713004</v>
      </c>
      <c r="J1366" s="4">
        <v>1063010.0266097661</v>
      </c>
      <c r="K1366" s="4">
        <v>1060443.2224570259</v>
      </c>
      <c r="L1366" s="4">
        <v>909189.90810832183</v>
      </c>
      <c r="M1366" s="4">
        <v>906333.21022908262</v>
      </c>
      <c r="N1366" s="4">
        <v>1357659.3570800109</v>
      </c>
    </row>
    <row r="1367" spans="1:14" x14ac:dyDescent="0.2">
      <c r="A1367" s="9">
        <v>41144</v>
      </c>
      <c r="B1367" s="4">
        <v>1046926.745734493</v>
      </c>
      <c r="C1367" s="4">
        <v>1038815.711517306</v>
      </c>
      <c r="D1367" s="4">
        <v>841347.02689566405</v>
      </c>
      <c r="E1367" s="4">
        <v>844778.46869284858</v>
      </c>
      <c r="F1367" s="4">
        <v>1035775.2068738739</v>
      </c>
      <c r="G1367" s="4">
        <v>1043521.7970960441</v>
      </c>
      <c r="H1367" s="4">
        <v>874484.39951414347</v>
      </c>
      <c r="I1367" s="4">
        <v>869950.80203390121</v>
      </c>
      <c r="J1367" s="4">
        <v>1055223.3475604821</v>
      </c>
      <c r="K1367" s="4">
        <v>1052558.845981705</v>
      </c>
      <c r="L1367" s="4">
        <v>903581.0748093389</v>
      </c>
      <c r="M1367" s="4">
        <v>900761.7875104089</v>
      </c>
      <c r="N1367" s="4">
        <v>1360146.093122609</v>
      </c>
    </row>
    <row r="1368" spans="1:14" x14ac:dyDescent="0.2">
      <c r="A1368" s="9">
        <v>41145</v>
      </c>
      <c r="B1368" s="4">
        <v>1056559.7546307601</v>
      </c>
      <c r="C1368" s="4">
        <v>1048414.98205757</v>
      </c>
      <c r="D1368" s="4">
        <v>848069.68639509939</v>
      </c>
      <c r="E1368" s="4">
        <v>851580.9311168883</v>
      </c>
      <c r="F1368" s="4">
        <v>1044393.633177223</v>
      </c>
      <c r="G1368" s="4">
        <v>1052197.49492959</v>
      </c>
      <c r="H1368" s="4">
        <v>880952.63022698869</v>
      </c>
      <c r="I1368" s="4">
        <v>876522.94413630443</v>
      </c>
      <c r="J1368" s="4">
        <v>1063889.998489555</v>
      </c>
      <c r="K1368" s="4">
        <v>1061197.555189712</v>
      </c>
      <c r="L1368" s="4">
        <v>910161.66495099163</v>
      </c>
      <c r="M1368" s="4">
        <v>907280.41205635283</v>
      </c>
      <c r="N1368" s="4">
        <v>1362637.3839573299</v>
      </c>
    </row>
    <row r="1369" spans="1:14" x14ac:dyDescent="0.2">
      <c r="A1369" s="9">
        <v>41148</v>
      </c>
      <c r="B1369" s="4">
        <v>1056937.174353665</v>
      </c>
      <c r="C1369" s="4">
        <v>1049098.296558599</v>
      </c>
      <c r="D1369" s="4">
        <v>848241.02755532344</v>
      </c>
      <c r="E1369" s="4">
        <v>851616.91541772184</v>
      </c>
      <c r="F1369" s="4">
        <v>1044588.966252394</v>
      </c>
      <c r="G1369" s="4">
        <v>1052418.5262751691</v>
      </c>
      <c r="H1369" s="4">
        <v>880917.60322433326</v>
      </c>
      <c r="I1369" s="4">
        <v>876590.66992022423</v>
      </c>
      <c r="J1369" s="4">
        <v>1064109.831738411</v>
      </c>
      <c r="K1369" s="4">
        <v>1061413.8193293051</v>
      </c>
      <c r="L1369" s="4">
        <v>910099.89074805297</v>
      </c>
      <c r="M1369" s="4">
        <v>907238.05334373179</v>
      </c>
      <c r="N1369" s="4">
        <v>1365133.2379268899</v>
      </c>
    </row>
    <row r="1370" spans="1:14" x14ac:dyDescent="0.2">
      <c r="A1370" s="9">
        <v>41149</v>
      </c>
      <c r="B1370" s="4">
        <v>1050672.7632906931</v>
      </c>
      <c r="C1370" s="4">
        <v>1043109.747309615</v>
      </c>
      <c r="D1370" s="4">
        <v>844565.72418377222</v>
      </c>
      <c r="E1370" s="4">
        <v>847792.10080712382</v>
      </c>
      <c r="F1370" s="4">
        <v>1038223.458384676</v>
      </c>
      <c r="G1370" s="4">
        <v>1046215.287478041</v>
      </c>
      <c r="H1370" s="4">
        <v>876506.96321547159</v>
      </c>
      <c r="I1370" s="4">
        <v>872314.21188081952</v>
      </c>
      <c r="J1370" s="4">
        <v>1057611.2527373349</v>
      </c>
      <c r="K1370" s="4">
        <v>1054887.3969662001</v>
      </c>
      <c r="L1370" s="4">
        <v>905706.78488324035</v>
      </c>
      <c r="M1370" s="4">
        <v>902871.26354006154</v>
      </c>
      <c r="N1370" s="4">
        <v>1367633.6633892851</v>
      </c>
    </row>
    <row r="1371" spans="1:14" x14ac:dyDescent="0.2">
      <c r="A1371" s="9">
        <v>41150</v>
      </c>
      <c r="B1371" s="4">
        <v>1055536.3688948001</v>
      </c>
      <c r="C1371" s="4">
        <v>1047992.495755819</v>
      </c>
      <c r="D1371" s="4">
        <v>848254.91362112726</v>
      </c>
      <c r="E1371" s="4">
        <v>851600.18170375237</v>
      </c>
      <c r="F1371" s="4">
        <v>1042938.641790972</v>
      </c>
      <c r="G1371" s="4">
        <v>1050931.227833238</v>
      </c>
      <c r="H1371" s="4">
        <v>880217.5262181455</v>
      </c>
      <c r="I1371" s="4">
        <v>875881.91103283933</v>
      </c>
      <c r="J1371" s="4">
        <v>1062379.7921018051</v>
      </c>
      <c r="K1371" s="4">
        <v>1059632.619271402</v>
      </c>
      <c r="L1371" s="4">
        <v>909369.76157644694</v>
      </c>
      <c r="M1371" s="4">
        <v>906445.66351227753</v>
      </c>
      <c r="N1371" s="4">
        <v>1370138.66871782</v>
      </c>
    </row>
    <row r="1372" spans="1:14" x14ac:dyDescent="0.2">
      <c r="A1372" s="9">
        <v>41151</v>
      </c>
      <c r="B1372" s="4">
        <v>1050367.134724417</v>
      </c>
      <c r="C1372" s="4">
        <v>1043102.649647464</v>
      </c>
      <c r="D1372" s="4">
        <v>843248.27052445617</v>
      </c>
      <c r="E1372" s="4">
        <v>846549.38173666119</v>
      </c>
      <c r="F1372" s="4">
        <v>1038099.571403587</v>
      </c>
      <c r="G1372" s="4">
        <v>1046175.043412097</v>
      </c>
      <c r="H1372" s="4">
        <v>875634.66387153673</v>
      </c>
      <c r="I1372" s="4">
        <v>871245.39705625793</v>
      </c>
      <c r="J1372" s="4">
        <v>1057748.796959932</v>
      </c>
      <c r="K1372" s="4">
        <v>1054990.041441486</v>
      </c>
      <c r="L1372" s="4">
        <v>904639.25959539542</v>
      </c>
      <c r="M1372" s="4">
        <v>901737.41520186793</v>
      </c>
      <c r="N1372" s="4">
        <v>1372648.262301137</v>
      </c>
    </row>
    <row r="1373" spans="1:14" x14ac:dyDescent="0.2">
      <c r="A1373" s="9">
        <v>41152</v>
      </c>
      <c r="B1373" s="4">
        <v>1051835.0377774921</v>
      </c>
      <c r="C1373" s="4">
        <v>1044155.80753087</v>
      </c>
      <c r="D1373" s="4">
        <v>844238.3854255206</v>
      </c>
      <c r="E1373" s="4">
        <v>847310.28815569845</v>
      </c>
      <c r="F1373" s="4">
        <v>1038893.5738588671</v>
      </c>
      <c r="G1373" s="4">
        <v>1046942.678630846</v>
      </c>
      <c r="H1373" s="4">
        <v>875727.72942973184</v>
      </c>
      <c r="I1373" s="4">
        <v>871449.48875341623</v>
      </c>
      <c r="J1373" s="4">
        <v>1058423.5395750101</v>
      </c>
      <c r="K1373" s="4">
        <v>1055673.309481645</v>
      </c>
      <c r="L1373" s="4">
        <v>904630.82900413859</v>
      </c>
      <c r="M1373" s="4">
        <v>901767.98672117607</v>
      </c>
      <c r="N1373" s="4">
        <v>1372566.6566630439</v>
      </c>
    </row>
    <row r="1374" spans="1:14" x14ac:dyDescent="0.2">
      <c r="A1374" s="9">
        <v>41155</v>
      </c>
      <c r="B1374" s="4">
        <v>1052395.4951993651</v>
      </c>
      <c r="C1374" s="4">
        <v>1044676.944907143</v>
      </c>
      <c r="D1374" s="4">
        <v>844453.80812247016</v>
      </c>
      <c r="E1374" s="4">
        <v>847519.23086953862</v>
      </c>
      <c r="F1374" s="4">
        <v>1039553.571564345</v>
      </c>
      <c r="G1374" s="4">
        <v>1047686.293762253</v>
      </c>
      <c r="H1374" s="4">
        <v>875898.11746038031</v>
      </c>
      <c r="I1374" s="4">
        <v>871761.98050492723</v>
      </c>
      <c r="J1374" s="4">
        <v>1059107.2451232551</v>
      </c>
      <c r="K1374" s="4">
        <v>1056439.9836590509</v>
      </c>
      <c r="L1374" s="4">
        <v>904977.55675200175</v>
      </c>
      <c r="M1374" s="4">
        <v>902169.90154162655</v>
      </c>
      <c r="N1374" s="4">
        <v>1372485.0558765079</v>
      </c>
    </row>
    <row r="1375" spans="1:14" x14ac:dyDescent="0.2">
      <c r="A1375" s="9">
        <v>41156</v>
      </c>
      <c r="B1375" s="4">
        <v>1053507.397082492</v>
      </c>
      <c r="C1375" s="4">
        <v>1045928.434221211</v>
      </c>
      <c r="D1375" s="4">
        <v>845386.34402484691</v>
      </c>
      <c r="E1375" s="4">
        <v>849075.75701616809</v>
      </c>
      <c r="F1375" s="4">
        <v>1039617.262392615</v>
      </c>
      <c r="G1375" s="4">
        <v>1047858.937514756</v>
      </c>
      <c r="H1375" s="4">
        <v>876813.96950297616</v>
      </c>
      <c r="I1375" s="4">
        <v>872621.71882024442</v>
      </c>
      <c r="J1375" s="4">
        <v>1059268.6421149611</v>
      </c>
      <c r="K1375" s="4">
        <v>1056440.150814642</v>
      </c>
      <c r="L1375" s="4">
        <v>905567.08976035658</v>
      </c>
      <c r="M1375" s="4">
        <v>902756.70867697778</v>
      </c>
      <c r="N1375" s="4">
        <v>1372403.45994124</v>
      </c>
    </row>
    <row r="1376" spans="1:14" x14ac:dyDescent="0.2">
      <c r="A1376" s="9">
        <v>41157</v>
      </c>
      <c r="B1376" s="4">
        <v>1049014.3273998711</v>
      </c>
      <c r="C1376" s="4">
        <v>1041234.695608609</v>
      </c>
      <c r="D1376" s="4">
        <v>840405.97234316601</v>
      </c>
      <c r="E1376" s="4">
        <v>844307.30901092733</v>
      </c>
      <c r="F1376" s="4">
        <v>1035460.146263828</v>
      </c>
      <c r="G1376" s="4">
        <v>1043691.266244813</v>
      </c>
      <c r="H1376" s="4">
        <v>872001.61146590102</v>
      </c>
      <c r="I1376" s="4">
        <v>867938.95601928269</v>
      </c>
      <c r="J1376" s="4">
        <v>1054839.821661883</v>
      </c>
      <c r="K1376" s="4">
        <v>1052162.4357309181</v>
      </c>
      <c r="L1376" s="4">
        <v>900626.8865568199</v>
      </c>
      <c r="M1376" s="4">
        <v>897933.06614726339</v>
      </c>
      <c r="N1376" s="4">
        <v>1372321.8688569509</v>
      </c>
    </row>
    <row r="1377" spans="1:14" x14ac:dyDescent="0.2">
      <c r="A1377" s="9">
        <v>41158</v>
      </c>
      <c r="B1377" s="4">
        <v>1065297.6251484379</v>
      </c>
      <c r="C1377" s="4">
        <v>1057497.732607567</v>
      </c>
      <c r="D1377" s="4">
        <v>851815.99138057081</v>
      </c>
      <c r="E1377" s="4">
        <v>855562.21824999305</v>
      </c>
      <c r="F1377" s="4">
        <v>1050405.452778846</v>
      </c>
      <c r="G1377" s="4">
        <v>1058952.6961422099</v>
      </c>
      <c r="H1377" s="4">
        <v>883197.09592856199</v>
      </c>
      <c r="I1377" s="4">
        <v>879249.23389779322</v>
      </c>
      <c r="J1377" s="4">
        <v>1070123.703832292</v>
      </c>
      <c r="K1377" s="4">
        <v>1067428.0810230069</v>
      </c>
      <c r="L1377" s="4">
        <v>912016.74830990343</v>
      </c>
      <c r="M1377" s="4">
        <v>909071.90004697198</v>
      </c>
      <c r="N1377" s="4">
        <v>1372240.2826233529</v>
      </c>
    </row>
    <row r="1378" spans="1:14" x14ac:dyDescent="0.2">
      <c r="A1378" s="9">
        <v>41159</v>
      </c>
      <c r="B1378" s="4">
        <v>1054433.5967836629</v>
      </c>
      <c r="C1378" s="4">
        <v>1046363.379559279</v>
      </c>
      <c r="D1378" s="4">
        <v>844522.87116994022</v>
      </c>
      <c r="E1378" s="4">
        <v>847894.54724882962</v>
      </c>
      <c r="F1378" s="4">
        <v>1040293.714538443</v>
      </c>
      <c r="G1378" s="4">
        <v>1048757.0568291121</v>
      </c>
      <c r="H1378" s="4">
        <v>875397.02302663389</v>
      </c>
      <c r="I1378" s="4">
        <v>871233.54857193457</v>
      </c>
      <c r="J1378" s="4">
        <v>1059994.4770578451</v>
      </c>
      <c r="K1378" s="4">
        <v>1057261.86770232</v>
      </c>
      <c r="L1378" s="4">
        <v>904426.31705671025</v>
      </c>
      <c r="M1378" s="4">
        <v>901203.38561885746</v>
      </c>
      <c r="N1378" s="4">
        <v>1372158.7012401579</v>
      </c>
    </row>
    <row r="1379" spans="1:14" x14ac:dyDescent="0.2">
      <c r="A1379" s="9">
        <v>41162</v>
      </c>
      <c r="B1379" s="4">
        <v>1049868.5629077069</v>
      </c>
      <c r="C1379" s="4">
        <v>1042566.379534782</v>
      </c>
      <c r="D1379" s="4">
        <v>842119.23596055713</v>
      </c>
      <c r="E1379" s="4">
        <v>845617.76881737693</v>
      </c>
      <c r="F1379" s="4">
        <v>1037650.938072555</v>
      </c>
      <c r="G1379" s="4">
        <v>1046086.023200207</v>
      </c>
      <c r="H1379" s="4">
        <v>874329.07565314148</v>
      </c>
      <c r="I1379" s="4">
        <v>870034.74834011076</v>
      </c>
      <c r="J1379" s="4">
        <v>1057509.2858235179</v>
      </c>
      <c r="K1379" s="4">
        <v>1054861.7750436419</v>
      </c>
      <c r="L1379" s="4">
        <v>903318.46167495346</v>
      </c>
      <c r="M1379" s="4">
        <v>900124.10716704209</v>
      </c>
      <c r="N1379" s="4">
        <v>1372077.1247070769</v>
      </c>
    </row>
    <row r="1380" spans="1:14" x14ac:dyDescent="0.2">
      <c r="A1380" s="9">
        <v>41163</v>
      </c>
      <c r="B1380" s="4">
        <v>1042453.864781655</v>
      </c>
      <c r="C1380" s="4">
        <v>1035192.9970246539</v>
      </c>
      <c r="D1380" s="4">
        <v>835868.41206973093</v>
      </c>
      <c r="E1380" s="4">
        <v>839084.45821565669</v>
      </c>
      <c r="F1380" s="4">
        <v>1031252.323157121</v>
      </c>
      <c r="G1380" s="4">
        <v>1039594.956748537</v>
      </c>
      <c r="H1380" s="4">
        <v>868312.09122558567</v>
      </c>
      <c r="I1380" s="4">
        <v>864077.53196532663</v>
      </c>
      <c r="J1380" s="4">
        <v>1051198.9948538099</v>
      </c>
      <c r="K1380" s="4">
        <v>1048586.3566801441</v>
      </c>
      <c r="L1380" s="4">
        <v>897315.18798457633</v>
      </c>
      <c r="M1380" s="4">
        <v>894295.63980994292</v>
      </c>
      <c r="N1380" s="4">
        <v>1371995.5530238219</v>
      </c>
    </row>
    <row r="1381" spans="1:14" x14ac:dyDescent="0.2">
      <c r="A1381" s="9">
        <v>41164</v>
      </c>
      <c r="B1381" s="4">
        <v>1040545.67275703</v>
      </c>
      <c r="C1381" s="4">
        <v>1032949.16829452</v>
      </c>
      <c r="D1381" s="4">
        <v>834126.60366184986</v>
      </c>
      <c r="E1381" s="4">
        <v>837076.59144953568</v>
      </c>
      <c r="F1381" s="4">
        <v>1030356.774336482</v>
      </c>
      <c r="G1381" s="4">
        <v>1038724.7547475341</v>
      </c>
      <c r="H1381" s="4">
        <v>867131.76144153241</v>
      </c>
      <c r="I1381" s="4">
        <v>862727.1559718647</v>
      </c>
      <c r="J1381" s="4">
        <v>1050674.2055811591</v>
      </c>
      <c r="K1381" s="4">
        <v>1048123.202154389</v>
      </c>
      <c r="L1381" s="4">
        <v>896123.5400258915</v>
      </c>
      <c r="M1381" s="4">
        <v>893121.62672770664</v>
      </c>
      <c r="N1381" s="4">
        <v>1371913.9861901039</v>
      </c>
    </row>
    <row r="1382" spans="1:14" x14ac:dyDescent="0.2">
      <c r="A1382" s="9">
        <v>41165</v>
      </c>
      <c r="B1382" s="4">
        <v>1048448.265410159</v>
      </c>
      <c r="C1382" s="4">
        <v>1040864.07367629</v>
      </c>
      <c r="D1382" s="4">
        <v>839317.49235571676</v>
      </c>
      <c r="E1382" s="4">
        <v>842336.46155945724</v>
      </c>
      <c r="F1382" s="4">
        <v>1036534.830736974</v>
      </c>
      <c r="G1382" s="4">
        <v>1044911.173985215</v>
      </c>
      <c r="H1382" s="4">
        <v>871629.3498136386</v>
      </c>
      <c r="I1382" s="4">
        <v>867038.51186655869</v>
      </c>
      <c r="J1382" s="4">
        <v>1056485.8991858631</v>
      </c>
      <c r="K1382" s="4">
        <v>1053970.9005266631</v>
      </c>
      <c r="L1382" s="4">
        <v>900682.21262377303</v>
      </c>
      <c r="M1382" s="4">
        <v>897748.37223571364</v>
      </c>
      <c r="N1382" s="4">
        <v>1371832.4242056359</v>
      </c>
    </row>
    <row r="1383" spans="1:14" x14ac:dyDescent="0.2">
      <c r="A1383" s="9">
        <v>41166</v>
      </c>
      <c r="B1383" s="4">
        <v>1043780.912481459</v>
      </c>
      <c r="C1383" s="4">
        <v>1035439.835176821</v>
      </c>
      <c r="D1383" s="4">
        <v>834987.61360788683</v>
      </c>
      <c r="E1383" s="4">
        <v>837662.62808465853</v>
      </c>
      <c r="F1383" s="4">
        <v>1031173.059418508</v>
      </c>
      <c r="G1383" s="4">
        <v>1039830.7467460521</v>
      </c>
      <c r="H1383" s="4">
        <v>865883.99166550452</v>
      </c>
      <c r="I1383" s="4">
        <v>861322.96628202137</v>
      </c>
      <c r="J1383" s="4">
        <v>1051117.3555687009</v>
      </c>
      <c r="K1383" s="4">
        <v>1048678.7884856139</v>
      </c>
      <c r="L1383" s="4">
        <v>895307.27596660668</v>
      </c>
      <c r="M1383" s="4">
        <v>892161.46028897061</v>
      </c>
      <c r="N1383" s="4">
        <v>1371750.867070128</v>
      </c>
    </row>
    <row r="1384" spans="1:14" x14ac:dyDescent="0.2">
      <c r="A1384" s="9">
        <v>41169</v>
      </c>
      <c r="B1384" s="4">
        <v>1038682.168425528</v>
      </c>
      <c r="C1384" s="4">
        <v>1030220.471886058</v>
      </c>
      <c r="D1384" s="4">
        <v>832971.37493650382</v>
      </c>
      <c r="E1384" s="4">
        <v>835915.10792932007</v>
      </c>
      <c r="F1384" s="4">
        <v>1026604.710984272</v>
      </c>
      <c r="G1384" s="4">
        <v>1035290.31953786</v>
      </c>
      <c r="H1384" s="4">
        <v>863877.86662114121</v>
      </c>
      <c r="I1384" s="4">
        <v>859444.4723077669</v>
      </c>
      <c r="J1384" s="4">
        <v>1046630.043830486</v>
      </c>
      <c r="K1384" s="4">
        <v>1044187.968655625</v>
      </c>
      <c r="L1384" s="4">
        <v>893059.61129054008</v>
      </c>
      <c r="M1384" s="4">
        <v>889946.19340334507</v>
      </c>
      <c r="N1384" s="4">
        <v>1371669.3147832931</v>
      </c>
    </row>
    <row r="1385" spans="1:14" x14ac:dyDescent="0.2">
      <c r="A1385" s="9">
        <v>41170</v>
      </c>
      <c r="B1385" s="4">
        <v>1040326.775547804</v>
      </c>
      <c r="C1385" s="4">
        <v>1031597.610991312</v>
      </c>
      <c r="D1385" s="4">
        <v>834054.25142437883</v>
      </c>
      <c r="E1385" s="4">
        <v>837334.05079674372</v>
      </c>
      <c r="F1385" s="4">
        <v>1028014.493843813</v>
      </c>
      <c r="G1385" s="4">
        <v>1036483.70796138</v>
      </c>
      <c r="H1385" s="4">
        <v>865102.82883956621</v>
      </c>
      <c r="I1385" s="4">
        <v>860688.11658531742</v>
      </c>
      <c r="J1385" s="4">
        <v>1047677.82504414</v>
      </c>
      <c r="K1385" s="4">
        <v>1045283.541784237</v>
      </c>
      <c r="L1385" s="4">
        <v>894353.35536558134</v>
      </c>
      <c r="M1385" s="4">
        <v>891492.65884247702</v>
      </c>
      <c r="N1385" s="4">
        <v>1371587.7673448429</v>
      </c>
    </row>
    <row r="1386" spans="1:14" x14ac:dyDescent="0.2">
      <c r="A1386" s="9">
        <v>41171</v>
      </c>
      <c r="B1386" s="4">
        <v>1043363.862427995</v>
      </c>
      <c r="C1386" s="4">
        <v>1034805.782292019</v>
      </c>
      <c r="D1386" s="4">
        <v>835961.92347712757</v>
      </c>
      <c r="E1386" s="4">
        <v>839115.49422737886</v>
      </c>
      <c r="F1386" s="4">
        <v>1030875.220588473</v>
      </c>
      <c r="G1386" s="4">
        <v>1039439.027618208</v>
      </c>
      <c r="H1386" s="4">
        <v>867770.11859098519</v>
      </c>
      <c r="I1386" s="4">
        <v>863187.85906602792</v>
      </c>
      <c r="J1386" s="4">
        <v>1050621.3306986289</v>
      </c>
      <c r="K1386" s="4">
        <v>1048227.5051712591</v>
      </c>
      <c r="L1386" s="4">
        <v>897016.40143690584</v>
      </c>
      <c r="M1386" s="4">
        <v>894118.67992885062</v>
      </c>
      <c r="N1386" s="4">
        <v>1371506.2247544881</v>
      </c>
    </row>
    <row r="1387" spans="1:14" x14ac:dyDescent="0.2">
      <c r="A1387" s="9">
        <v>41172</v>
      </c>
      <c r="B1387" s="4">
        <v>1046516.849128656</v>
      </c>
      <c r="C1387" s="4">
        <v>1038278.787373367</v>
      </c>
      <c r="D1387" s="4">
        <v>839456.67309132672</v>
      </c>
      <c r="E1387" s="4">
        <v>842085.3856308728</v>
      </c>
      <c r="F1387" s="4">
        <v>1034583.885219381</v>
      </c>
      <c r="G1387" s="4">
        <v>1043293.773806831</v>
      </c>
      <c r="H1387" s="4">
        <v>870986.09645512409</v>
      </c>
      <c r="I1387" s="4">
        <v>866625.26244547172</v>
      </c>
      <c r="J1387" s="4">
        <v>1054442.441169834</v>
      </c>
      <c r="K1387" s="4">
        <v>1051968.290618029</v>
      </c>
      <c r="L1387" s="4">
        <v>900558.29211763514</v>
      </c>
      <c r="M1387" s="4">
        <v>897783.8216219591</v>
      </c>
      <c r="N1387" s="4">
        <v>1371424.687011942</v>
      </c>
    </row>
    <row r="1388" spans="1:14" x14ac:dyDescent="0.2">
      <c r="A1388" s="9">
        <v>41173</v>
      </c>
      <c r="B1388" s="4">
        <v>1049138.2195950791</v>
      </c>
      <c r="C1388" s="4">
        <v>1041000.538413213</v>
      </c>
      <c r="D1388" s="4">
        <v>842251.81605739589</v>
      </c>
      <c r="E1388" s="4">
        <v>844875.86078272539</v>
      </c>
      <c r="F1388" s="4">
        <v>1036910.804678141</v>
      </c>
      <c r="G1388" s="4">
        <v>1045553.250182676</v>
      </c>
      <c r="H1388" s="4">
        <v>872906.11743488035</v>
      </c>
      <c r="I1388" s="4">
        <v>868510.37010178389</v>
      </c>
      <c r="J1388" s="4">
        <v>1056433.3182785281</v>
      </c>
      <c r="K1388" s="4">
        <v>1054028.3385030921</v>
      </c>
      <c r="L1388" s="4">
        <v>902353.39738030371</v>
      </c>
      <c r="M1388" s="4">
        <v>899739.87209481664</v>
      </c>
      <c r="N1388" s="4">
        <v>1371343.1541169151</v>
      </c>
    </row>
    <row r="1389" spans="1:14" x14ac:dyDescent="0.2">
      <c r="A1389" s="9">
        <v>41176</v>
      </c>
      <c r="B1389" s="4">
        <v>1048864.106782872</v>
      </c>
      <c r="C1389" s="4">
        <v>1041187.33416656</v>
      </c>
      <c r="D1389" s="4">
        <v>841914.00733570056</v>
      </c>
      <c r="E1389" s="4">
        <v>844825.62985555816</v>
      </c>
      <c r="F1389" s="4">
        <v>1038062.705218063</v>
      </c>
      <c r="G1389" s="4">
        <v>1046460.440831037</v>
      </c>
      <c r="H1389" s="4">
        <v>873704.07810456422</v>
      </c>
      <c r="I1389" s="4">
        <v>869253.51375760639</v>
      </c>
      <c r="J1389" s="4">
        <v>1057611.7971660751</v>
      </c>
      <c r="K1389" s="4">
        <v>1055019.559853472</v>
      </c>
      <c r="L1389" s="4">
        <v>903092.92647214199</v>
      </c>
      <c r="M1389" s="4">
        <v>900497.56095636671</v>
      </c>
      <c r="N1389" s="4">
        <v>1371261.6260691199</v>
      </c>
    </row>
    <row r="1390" spans="1:14" x14ac:dyDescent="0.2">
      <c r="A1390" s="9">
        <v>41177</v>
      </c>
      <c r="B1390" s="4">
        <v>1044758.806868299</v>
      </c>
      <c r="C1390" s="4">
        <v>1036718.863875694</v>
      </c>
      <c r="D1390" s="4">
        <v>838952.53800433886</v>
      </c>
      <c r="E1390" s="4">
        <v>842092.02417583566</v>
      </c>
      <c r="F1390" s="4">
        <v>1034340.703227412</v>
      </c>
      <c r="G1390" s="4">
        <v>1042597.626678773</v>
      </c>
      <c r="H1390" s="4">
        <v>870792.94237394165</v>
      </c>
      <c r="I1390" s="4">
        <v>866351.43658693251</v>
      </c>
      <c r="J1390" s="4">
        <v>1053726.0957842299</v>
      </c>
      <c r="K1390" s="4">
        <v>1051099.153594492</v>
      </c>
      <c r="L1390" s="4">
        <v>900028.79684067518</v>
      </c>
      <c r="M1390" s="4">
        <v>897415.16732115182</v>
      </c>
      <c r="N1390" s="4">
        <v>1371180.102868268</v>
      </c>
    </row>
    <row r="1391" spans="1:14" x14ac:dyDescent="0.2">
      <c r="A1391" s="9">
        <v>41178</v>
      </c>
      <c r="B1391" s="4">
        <v>1037384.29662928</v>
      </c>
      <c r="C1391" s="4">
        <v>1029769.1429608</v>
      </c>
      <c r="D1391" s="4">
        <v>834367.50765863305</v>
      </c>
      <c r="E1391" s="4">
        <v>837578.0625617007</v>
      </c>
      <c r="F1391" s="4">
        <v>1028817.00053672</v>
      </c>
      <c r="G1391" s="4">
        <v>1037015.760735458</v>
      </c>
      <c r="H1391" s="4">
        <v>866792.27360382222</v>
      </c>
      <c r="I1391" s="4">
        <v>862356.72858037334</v>
      </c>
      <c r="J1391" s="4">
        <v>1048123.98855963</v>
      </c>
      <c r="K1391" s="4">
        <v>1045505.571487162</v>
      </c>
      <c r="L1391" s="4">
        <v>895842.93662876205</v>
      </c>
      <c r="M1391" s="4">
        <v>893221.08082392358</v>
      </c>
      <c r="N1391" s="4">
        <v>1371098.584514071</v>
      </c>
    </row>
    <row r="1392" spans="1:14" x14ac:dyDescent="0.2">
      <c r="A1392" s="9">
        <v>41179</v>
      </c>
      <c r="B1392" s="4">
        <v>1046757.7743119129</v>
      </c>
      <c r="C1392" s="4">
        <v>1039388.248198621</v>
      </c>
      <c r="D1392" s="4">
        <v>841971.51122499467</v>
      </c>
      <c r="E1392" s="4">
        <v>844827.59853660129</v>
      </c>
      <c r="F1392" s="4">
        <v>1036845.782897961</v>
      </c>
      <c r="G1392" s="4">
        <v>1045166.522778798</v>
      </c>
      <c r="H1392" s="4">
        <v>873176.72038373747</v>
      </c>
      <c r="I1392" s="4">
        <v>868804.45373888977</v>
      </c>
      <c r="J1392" s="4">
        <v>1055963.863933109</v>
      </c>
      <c r="K1392" s="4">
        <v>1053415.8220128871</v>
      </c>
      <c r="L1392" s="4">
        <v>902032.5258752472</v>
      </c>
      <c r="M1392" s="4">
        <v>899399.75526865374</v>
      </c>
      <c r="N1392" s="4">
        <v>1371017.071006241</v>
      </c>
    </row>
    <row r="1393" spans="1:14" x14ac:dyDescent="0.2">
      <c r="A1393" s="9">
        <v>41180</v>
      </c>
      <c r="B1393" s="4">
        <v>1047962.524625883</v>
      </c>
      <c r="C1393" s="4">
        <v>1040775.36448719</v>
      </c>
      <c r="D1393" s="4">
        <v>842940.56583093642</v>
      </c>
      <c r="E1393" s="4">
        <v>845955.06377877062</v>
      </c>
      <c r="F1393" s="4">
        <v>1038352.4148487831</v>
      </c>
      <c r="G1393" s="4">
        <v>1046805.540245134</v>
      </c>
      <c r="H1393" s="4">
        <v>874445.52618624282</v>
      </c>
      <c r="I1393" s="4">
        <v>870166.90234729229</v>
      </c>
      <c r="J1393" s="4">
        <v>1057525.230174372</v>
      </c>
      <c r="K1393" s="4">
        <v>1054962.185545505</v>
      </c>
      <c r="L1393" s="4">
        <v>903366.28660563577</v>
      </c>
      <c r="M1393" s="4">
        <v>900720.0306563304</v>
      </c>
      <c r="N1393" s="4">
        <v>1371255.6083718699</v>
      </c>
    </row>
    <row r="1394" spans="1:14" x14ac:dyDescent="0.2">
      <c r="A1394" s="9">
        <v>41183</v>
      </c>
      <c r="B1394" s="4">
        <v>1047703.832934226</v>
      </c>
      <c r="C1394" s="4">
        <v>1039590.8784415</v>
      </c>
      <c r="D1394" s="4">
        <v>842732.48422895418</v>
      </c>
      <c r="E1394" s="4">
        <v>844992.29889931867</v>
      </c>
      <c r="F1394" s="4">
        <v>1038190.674167852</v>
      </c>
      <c r="G1394" s="4">
        <v>1046457.235581503</v>
      </c>
      <c r="H1394" s="4">
        <v>874309.31673286285</v>
      </c>
      <c r="I1394" s="4">
        <v>869877.37083587644</v>
      </c>
      <c r="J1394" s="4">
        <v>1057291.036540895</v>
      </c>
      <c r="K1394" s="4">
        <v>1054722.664939275</v>
      </c>
      <c r="L1394" s="4">
        <v>903166.23215115617</v>
      </c>
      <c r="M1394" s="4">
        <v>900515.5294801346</v>
      </c>
      <c r="N1394" s="4">
        <v>1371494.1872395889</v>
      </c>
    </row>
    <row r="1395" spans="1:14" x14ac:dyDescent="0.2">
      <c r="A1395" s="9">
        <v>41184</v>
      </c>
      <c r="B1395" s="4">
        <v>1045898.113941091</v>
      </c>
      <c r="C1395" s="4">
        <v>1037746.847135812</v>
      </c>
      <c r="D1395" s="4">
        <v>841280.03363645985</v>
      </c>
      <c r="E1395" s="4">
        <v>843493.44749099237</v>
      </c>
      <c r="F1395" s="4">
        <v>1036700.322580643</v>
      </c>
      <c r="G1395" s="4">
        <v>1044917.838470501</v>
      </c>
      <c r="H1395" s="4">
        <v>873054.22139216494</v>
      </c>
      <c r="I1395" s="4">
        <v>868597.73258018959</v>
      </c>
      <c r="J1395" s="4">
        <v>1055954.1741541279</v>
      </c>
      <c r="K1395" s="4">
        <v>1053348.2622385181</v>
      </c>
      <c r="L1395" s="4">
        <v>902024.24860733352</v>
      </c>
      <c r="M1395" s="4">
        <v>899342.07316129992</v>
      </c>
      <c r="N1395" s="4">
        <v>1371732.8076166189</v>
      </c>
    </row>
    <row r="1396" spans="1:14" x14ac:dyDescent="0.2">
      <c r="A1396" s="9">
        <v>41185</v>
      </c>
      <c r="B1396" s="4">
        <v>1053510.8049257509</v>
      </c>
      <c r="C1396" s="4">
        <v>1045205.779357814</v>
      </c>
      <c r="D1396" s="4">
        <v>847403.38814133219</v>
      </c>
      <c r="E1396" s="4">
        <v>849556.15967547393</v>
      </c>
      <c r="F1396" s="4">
        <v>1042018.023730595</v>
      </c>
      <c r="G1396" s="4">
        <v>1050441.12709414</v>
      </c>
      <c r="H1396" s="4">
        <v>877532.50825669523</v>
      </c>
      <c r="I1396" s="4">
        <v>873189.01794086571</v>
      </c>
      <c r="J1396" s="4">
        <v>1061034.452955578</v>
      </c>
      <c r="K1396" s="4">
        <v>1058368.7825837811</v>
      </c>
      <c r="L1396" s="4">
        <v>906363.95839849359</v>
      </c>
      <c r="M1396" s="4">
        <v>903628.5616262469</v>
      </c>
      <c r="N1396" s="4">
        <v>1371971.469510183</v>
      </c>
    </row>
    <row r="1397" spans="1:14" x14ac:dyDescent="0.2">
      <c r="A1397" s="9">
        <v>41186</v>
      </c>
      <c r="B1397" s="4">
        <v>1052507.835753757</v>
      </c>
      <c r="C1397" s="4">
        <v>1044184.627137121</v>
      </c>
      <c r="D1397" s="4">
        <v>846596.63848999911</v>
      </c>
      <c r="E1397" s="4">
        <v>848726.15454520297</v>
      </c>
      <c r="F1397" s="4">
        <v>1040970.126341137</v>
      </c>
      <c r="G1397" s="4">
        <v>1049516.593936854</v>
      </c>
      <c r="H1397" s="4">
        <v>876650.02445735165</v>
      </c>
      <c r="I1397" s="4">
        <v>872420.49110119604</v>
      </c>
      <c r="J1397" s="4">
        <v>1059890.600256626</v>
      </c>
      <c r="K1397" s="4">
        <v>1057222.835376512</v>
      </c>
      <c r="L1397" s="4">
        <v>905386.84888319147</v>
      </c>
      <c r="M1397" s="4">
        <v>902650.15916044824</v>
      </c>
      <c r="N1397" s="4">
        <v>1372210.1729275039</v>
      </c>
    </row>
    <row r="1398" spans="1:14" x14ac:dyDescent="0.2">
      <c r="A1398" s="9">
        <v>41187</v>
      </c>
      <c r="B1398" s="4">
        <v>1054250.391536559</v>
      </c>
      <c r="C1398" s="4">
        <v>1045642.909725022</v>
      </c>
      <c r="D1398" s="4">
        <v>847998.28303646937</v>
      </c>
      <c r="E1398" s="4">
        <v>849911.464633959</v>
      </c>
      <c r="F1398" s="4">
        <v>1041960.4807969281</v>
      </c>
      <c r="G1398" s="4">
        <v>1050714.166382672</v>
      </c>
      <c r="H1398" s="4">
        <v>877484.04863914242</v>
      </c>
      <c r="I1398" s="4">
        <v>873415.98440482374</v>
      </c>
      <c r="J1398" s="4">
        <v>1061040.0797012921</v>
      </c>
      <c r="K1398" s="4">
        <v>1058283.4318290269</v>
      </c>
      <c r="L1398" s="4">
        <v>906368.76491491229</v>
      </c>
      <c r="M1398" s="4">
        <v>903555.68969254906</v>
      </c>
      <c r="N1398" s="4">
        <v>1372448.9178758061</v>
      </c>
    </row>
    <row r="1399" spans="1:14" x14ac:dyDescent="0.2">
      <c r="A1399" s="9">
        <v>41190</v>
      </c>
      <c r="B1399" s="4">
        <v>1052145.559954602</v>
      </c>
      <c r="C1399" s="4">
        <v>1043966.452960033</v>
      </c>
      <c r="D1399" s="4">
        <v>846305.23783401155</v>
      </c>
      <c r="E1399" s="4">
        <v>848548.81988088379</v>
      </c>
      <c r="F1399" s="4">
        <v>1040641.982768587</v>
      </c>
      <c r="G1399" s="4">
        <v>1049328.654794825</v>
      </c>
      <c r="H1399" s="4">
        <v>876373.67928315059</v>
      </c>
      <c r="I1399" s="4">
        <v>872264.26493046887</v>
      </c>
      <c r="J1399" s="4">
        <v>1059539.716748209</v>
      </c>
      <c r="K1399" s="4">
        <v>1056833.0795012431</v>
      </c>
      <c r="L1399" s="4">
        <v>905087.1148220211</v>
      </c>
      <c r="M1399" s="4">
        <v>902317.38806331216</v>
      </c>
      <c r="N1399" s="4">
        <v>1372687.7043623161</v>
      </c>
    </row>
    <row r="1400" spans="1:14" x14ac:dyDescent="0.2">
      <c r="A1400" s="9">
        <v>41191</v>
      </c>
      <c r="B1400" s="4">
        <v>1046371.1600749</v>
      </c>
      <c r="C1400" s="4">
        <v>1038684.84857147</v>
      </c>
      <c r="D1400" s="4">
        <v>841660.53366993146</v>
      </c>
      <c r="E1400" s="4">
        <v>844255.86663675832</v>
      </c>
      <c r="F1400" s="4">
        <v>1035964.504050093</v>
      </c>
      <c r="G1400" s="4">
        <v>1044707.20834138</v>
      </c>
      <c r="H1400" s="4">
        <v>872434.55391422275</v>
      </c>
      <c r="I1400" s="4">
        <v>868422.64431407757</v>
      </c>
      <c r="J1400" s="4">
        <v>1055118.729763706</v>
      </c>
      <c r="K1400" s="4">
        <v>1052400.2600204831</v>
      </c>
      <c r="L1400" s="4">
        <v>901310.58970340691</v>
      </c>
      <c r="M1400" s="4">
        <v>898532.67487329466</v>
      </c>
      <c r="N1400" s="4">
        <v>1372926.532394259</v>
      </c>
    </row>
    <row r="1401" spans="1:14" x14ac:dyDescent="0.2">
      <c r="A1401" s="9">
        <v>41192</v>
      </c>
      <c r="B1401" s="4">
        <v>1042274.729467373</v>
      </c>
      <c r="C1401" s="4">
        <v>1034492.178055536</v>
      </c>
      <c r="D1401" s="4">
        <v>838365.5231585307</v>
      </c>
      <c r="E1401" s="4">
        <v>840848.01228630741</v>
      </c>
      <c r="F1401" s="4">
        <v>1031455.196356321</v>
      </c>
      <c r="G1401" s="4">
        <v>1040202.502969001</v>
      </c>
      <c r="H1401" s="4">
        <v>868637.05329436797</v>
      </c>
      <c r="I1401" s="4">
        <v>864678.06581389846</v>
      </c>
      <c r="J1401" s="4">
        <v>1050486.781965981</v>
      </c>
      <c r="K1401" s="4">
        <v>1047848.833841352</v>
      </c>
      <c r="L1401" s="4">
        <v>897353.85622567055</v>
      </c>
      <c r="M1401" s="4">
        <v>894646.69603560073</v>
      </c>
      <c r="N1401" s="4">
        <v>1373165.401978865</v>
      </c>
    </row>
    <row r="1402" spans="1:14" x14ac:dyDescent="0.2">
      <c r="A1402" s="9">
        <v>41193</v>
      </c>
      <c r="B1402" s="4">
        <v>1038478.897655229</v>
      </c>
      <c r="C1402" s="4">
        <v>1030193.694652555</v>
      </c>
      <c r="D1402" s="4">
        <v>835312.30270423088</v>
      </c>
      <c r="E1402" s="4">
        <v>837354.15191509016</v>
      </c>
      <c r="F1402" s="4">
        <v>1028318.164964478</v>
      </c>
      <c r="G1402" s="4">
        <v>1036950.345048111</v>
      </c>
      <c r="H1402" s="4">
        <v>865995.21125030366</v>
      </c>
      <c r="I1402" s="4">
        <v>861974.67910531955</v>
      </c>
      <c r="J1402" s="4">
        <v>1047278.808413235</v>
      </c>
      <c r="K1402" s="4">
        <v>1044495.938639943</v>
      </c>
      <c r="L1402" s="4">
        <v>894613.51956685039</v>
      </c>
      <c r="M1402" s="4">
        <v>891784.01535379153</v>
      </c>
      <c r="N1402" s="4">
        <v>1373404.3131233631</v>
      </c>
    </row>
    <row r="1403" spans="1:14" x14ac:dyDescent="0.2">
      <c r="A1403" s="9">
        <v>41194</v>
      </c>
      <c r="B1403" s="4">
        <v>1031937.5117164931</v>
      </c>
      <c r="C1403" s="4">
        <v>1023360.08795489</v>
      </c>
      <c r="D1403" s="4">
        <v>830050.66458746186</v>
      </c>
      <c r="E1403" s="4">
        <v>831799.71203592338</v>
      </c>
      <c r="F1403" s="4">
        <v>1021831.189963328</v>
      </c>
      <c r="G1403" s="4">
        <v>1030715.099208237</v>
      </c>
      <c r="H1403" s="4">
        <v>860532.22374517657</v>
      </c>
      <c r="I1403" s="4">
        <v>856791.57264546445</v>
      </c>
      <c r="J1403" s="4">
        <v>1040893.450814098</v>
      </c>
      <c r="K1403" s="4">
        <v>1037958.88626561</v>
      </c>
      <c r="L1403" s="4">
        <v>889158.97662225284</v>
      </c>
      <c r="M1403" s="4">
        <v>886202.72144990962</v>
      </c>
      <c r="N1403" s="4">
        <v>1373643.265834983</v>
      </c>
    </row>
    <row r="1404" spans="1:14" x14ac:dyDescent="0.2">
      <c r="A1404" s="9">
        <v>41197</v>
      </c>
      <c r="B1404" s="4">
        <v>1041889.889029082</v>
      </c>
      <c r="C1404" s="4">
        <v>1033418.2808054819</v>
      </c>
      <c r="D1404" s="4">
        <v>838055.97237862728</v>
      </c>
      <c r="E1404" s="4">
        <v>839975.13534507691</v>
      </c>
      <c r="F1404" s="4">
        <v>1030394.831191648</v>
      </c>
      <c r="G1404" s="4">
        <v>1039479.284078452</v>
      </c>
      <c r="H1404" s="4">
        <v>867744.06979366788</v>
      </c>
      <c r="I1404" s="4">
        <v>864076.88334254781</v>
      </c>
      <c r="J1404" s="4">
        <v>1049323.432208536</v>
      </c>
      <c r="K1404" s="4">
        <v>1046315.19510576</v>
      </c>
      <c r="L1404" s="4">
        <v>896360.09180244838</v>
      </c>
      <c r="M1404" s="4">
        <v>893337.28499901132</v>
      </c>
      <c r="N1404" s="4">
        <v>1373882.260120959</v>
      </c>
    </row>
    <row r="1405" spans="1:14" x14ac:dyDescent="0.2">
      <c r="A1405" s="9">
        <v>41198</v>
      </c>
      <c r="B1405" s="4">
        <v>1044129.1426189879</v>
      </c>
      <c r="C1405" s="4">
        <v>1035762.730143951</v>
      </c>
      <c r="D1405" s="4">
        <v>839857.14145076426</v>
      </c>
      <c r="E1405" s="4">
        <v>841880.73270770081</v>
      </c>
      <c r="F1405" s="4">
        <v>1032546.452938889</v>
      </c>
      <c r="G1405" s="4">
        <v>1041400.661706141</v>
      </c>
      <c r="H1405" s="4">
        <v>869556.05191458785</v>
      </c>
      <c r="I1405" s="4">
        <v>865674.04647767346</v>
      </c>
      <c r="J1405" s="4">
        <v>1051676.6626346889</v>
      </c>
      <c r="K1405" s="4">
        <v>1048522.178496825</v>
      </c>
      <c r="L1405" s="4">
        <v>898370.28406164492</v>
      </c>
      <c r="M1405" s="4">
        <v>895221.59343669261</v>
      </c>
      <c r="N1405" s="4">
        <v>1374121.2959885229</v>
      </c>
    </row>
    <row r="1406" spans="1:14" x14ac:dyDescent="0.2">
      <c r="A1406" s="9">
        <v>41199</v>
      </c>
      <c r="B1406" s="4">
        <v>1045694.471873085</v>
      </c>
      <c r="C1406" s="4">
        <v>1037109.8670005189</v>
      </c>
      <c r="D1406" s="4">
        <v>841116.23182485113</v>
      </c>
      <c r="E1406" s="4">
        <v>842975.70217402605</v>
      </c>
      <c r="F1406" s="4">
        <v>1033425.967778871</v>
      </c>
      <c r="G1406" s="4">
        <v>1042057.876857159</v>
      </c>
      <c r="H1406" s="4">
        <v>870296.73282989033</v>
      </c>
      <c r="I1406" s="4">
        <v>866220.36272281234</v>
      </c>
      <c r="J1406" s="4">
        <v>1052435.7852338559</v>
      </c>
      <c r="K1406" s="4">
        <v>1049342.1460121761</v>
      </c>
      <c r="L1406" s="4">
        <v>899018.7468537566</v>
      </c>
      <c r="M1406" s="4">
        <v>895921.67650666728</v>
      </c>
      <c r="N1406" s="4">
        <v>1374360.373444909</v>
      </c>
    </row>
    <row r="1407" spans="1:14" x14ac:dyDescent="0.2">
      <c r="A1407" s="9">
        <v>41200</v>
      </c>
      <c r="B1407" s="4">
        <v>1049118.9166411441</v>
      </c>
      <c r="C1407" s="4">
        <v>1040444.364329109</v>
      </c>
      <c r="D1407" s="4">
        <v>843870.72288976295</v>
      </c>
      <c r="E1407" s="4">
        <v>845686.02276435518</v>
      </c>
      <c r="F1407" s="4">
        <v>1036941.493741126</v>
      </c>
      <c r="G1407" s="4">
        <v>1045700.984708868</v>
      </c>
      <c r="H1407" s="4">
        <v>873257.32299747085</v>
      </c>
      <c r="I1407" s="4">
        <v>869248.73022027151</v>
      </c>
      <c r="J1407" s="4">
        <v>1056232.034811574</v>
      </c>
      <c r="K1407" s="4">
        <v>1053068.101286968</v>
      </c>
      <c r="L1407" s="4">
        <v>902261.60459955817</v>
      </c>
      <c r="M1407" s="4">
        <v>899102.87351573282</v>
      </c>
      <c r="N1407" s="4">
        <v>1374599.492497355</v>
      </c>
    </row>
    <row r="1408" spans="1:14" x14ac:dyDescent="0.2">
      <c r="A1408" s="9">
        <v>41201</v>
      </c>
      <c r="B1408" s="4">
        <v>1039955.054466401</v>
      </c>
      <c r="C1408" s="4">
        <v>1030902.561834762</v>
      </c>
      <c r="D1408" s="4">
        <v>836499.66621048644</v>
      </c>
      <c r="E1408" s="4">
        <v>837930.32791117509</v>
      </c>
      <c r="F1408" s="4">
        <v>1028285.026219427</v>
      </c>
      <c r="G1408" s="4">
        <v>1037108.974868423</v>
      </c>
      <c r="H1408" s="4">
        <v>865967.30355062603</v>
      </c>
      <c r="I1408" s="4">
        <v>862106.5416280654</v>
      </c>
      <c r="J1408" s="4">
        <v>1047425.7965469341</v>
      </c>
      <c r="K1408" s="4">
        <v>1044349.20544922</v>
      </c>
      <c r="L1408" s="4">
        <v>894739.0807551099</v>
      </c>
      <c r="M1408" s="4">
        <v>891658.7354851315</v>
      </c>
      <c r="N1408" s="4">
        <v>1374838.653153097</v>
      </c>
    </row>
    <row r="1409" spans="1:14" x14ac:dyDescent="0.2">
      <c r="A1409" s="9">
        <v>41204</v>
      </c>
      <c r="B1409" s="4">
        <v>1036850.348312782</v>
      </c>
      <c r="C1409" s="4">
        <v>1027336.6400269819</v>
      </c>
      <c r="D1409" s="4">
        <v>834002.36053364002</v>
      </c>
      <c r="E1409" s="4">
        <v>835031.90264741331</v>
      </c>
      <c r="F1409" s="4">
        <v>1023987.563504835</v>
      </c>
      <c r="G1409" s="4">
        <v>1032674.723103621</v>
      </c>
      <c r="H1409" s="4">
        <v>862348.20757609222</v>
      </c>
      <c r="I1409" s="4">
        <v>858420.52834855753</v>
      </c>
      <c r="J1409" s="4">
        <v>1043016.229220647</v>
      </c>
      <c r="K1409" s="4">
        <v>1039982.2529343721</v>
      </c>
      <c r="L1409" s="4">
        <v>890972.31061343825</v>
      </c>
      <c r="M1409" s="4">
        <v>887930.25909333059</v>
      </c>
      <c r="N1409" s="4">
        <v>1375077.855419372</v>
      </c>
    </row>
    <row r="1410" spans="1:14" x14ac:dyDescent="0.2">
      <c r="A1410" s="9">
        <v>41205</v>
      </c>
      <c r="B1410" s="4">
        <v>1025976.526171857</v>
      </c>
      <c r="C1410" s="4">
        <v>1017299.782254767</v>
      </c>
      <c r="D1410" s="4">
        <v>825255.87812341435</v>
      </c>
      <c r="E1410" s="4">
        <v>826873.8207533285</v>
      </c>
      <c r="F1410" s="4">
        <v>1014552.331983034</v>
      </c>
      <c r="G1410" s="4">
        <v>1023429.46131295</v>
      </c>
      <c r="H1410" s="4">
        <v>854402.35424654372</v>
      </c>
      <c r="I1410" s="4">
        <v>850735.31795896206</v>
      </c>
      <c r="J1410" s="4">
        <v>1033849.59742868</v>
      </c>
      <c r="K1410" s="4">
        <v>1031141.778355335</v>
      </c>
      <c r="L1410" s="4">
        <v>883141.92899575795</v>
      </c>
      <c r="M1410" s="4">
        <v>880382.31790363835</v>
      </c>
      <c r="N1410" s="4">
        <v>1375317.099303422</v>
      </c>
    </row>
    <row r="1411" spans="1:14" x14ac:dyDescent="0.2">
      <c r="A1411" s="9">
        <v>41206</v>
      </c>
      <c r="B1411" s="4">
        <v>1028451.831091441</v>
      </c>
      <c r="C1411" s="4">
        <v>1018956.948495668</v>
      </c>
      <c r="D1411" s="4">
        <v>827246.91776508745</v>
      </c>
      <c r="E1411" s="4">
        <v>828220.7859302992</v>
      </c>
      <c r="F1411" s="4">
        <v>1016492.153577988</v>
      </c>
      <c r="G1411" s="4">
        <v>1025185.0877372629</v>
      </c>
      <c r="H1411" s="4">
        <v>856035.9694729835</v>
      </c>
      <c r="I1411" s="4">
        <v>852194.69885502208</v>
      </c>
      <c r="J1411" s="4">
        <v>1035455.893603066</v>
      </c>
      <c r="K1411" s="4">
        <v>1032784.367063619</v>
      </c>
      <c r="L1411" s="4">
        <v>884514.0700746089</v>
      </c>
      <c r="M1411" s="4">
        <v>881784.74973669683</v>
      </c>
      <c r="N1411" s="4">
        <v>1375556.3848124859</v>
      </c>
    </row>
    <row r="1412" spans="1:14" x14ac:dyDescent="0.2">
      <c r="A1412" s="9">
        <v>41207</v>
      </c>
      <c r="B1412" s="4">
        <v>1032209.067467635</v>
      </c>
      <c r="C1412" s="4">
        <v>1023485.670969328</v>
      </c>
      <c r="D1412" s="4">
        <v>830269.09354187886</v>
      </c>
      <c r="E1412" s="4">
        <v>831901.78746027767</v>
      </c>
      <c r="F1412" s="4">
        <v>1021303.993496248</v>
      </c>
      <c r="G1412" s="4">
        <v>1030130.295605476</v>
      </c>
      <c r="H1412" s="4">
        <v>860088.24674327765</v>
      </c>
      <c r="I1412" s="4">
        <v>856305.44917751162</v>
      </c>
      <c r="J1412" s="4">
        <v>1040566.913256867</v>
      </c>
      <c r="K1412" s="4">
        <v>1037926.716564018</v>
      </c>
      <c r="L1412" s="4">
        <v>888880.03952260141</v>
      </c>
      <c r="M1412" s="4">
        <v>886175.25516249053</v>
      </c>
      <c r="N1412" s="4">
        <v>1375795.7119538069</v>
      </c>
    </row>
    <row r="1413" spans="1:14" x14ac:dyDescent="0.2">
      <c r="A1413" s="9">
        <v>41208</v>
      </c>
      <c r="B1413" s="4">
        <v>1030862.072592199</v>
      </c>
      <c r="C1413" s="4">
        <v>1022172.922751713</v>
      </c>
      <c r="D1413" s="4">
        <v>829185.62290644157</v>
      </c>
      <c r="E1413" s="4">
        <v>830834.76950419333</v>
      </c>
      <c r="F1413" s="4">
        <v>1019716.589308982</v>
      </c>
      <c r="G1413" s="4">
        <v>1028167.042857132</v>
      </c>
      <c r="H1413" s="4">
        <v>858751.41883210442</v>
      </c>
      <c r="I1413" s="4">
        <v>854673.47695643292</v>
      </c>
      <c r="J1413" s="4">
        <v>1038493.0313060191</v>
      </c>
      <c r="K1413" s="4">
        <v>1036123.486057095</v>
      </c>
      <c r="L1413" s="4">
        <v>887108.47418936878</v>
      </c>
      <c r="M1413" s="4">
        <v>884635.66837944707</v>
      </c>
      <c r="N1413" s="4">
        <v>1376035.080734629</v>
      </c>
    </row>
    <row r="1414" spans="1:14" x14ac:dyDescent="0.2">
      <c r="A1414" s="9">
        <v>41211</v>
      </c>
      <c r="B1414" s="4">
        <v>1030218.363388793</v>
      </c>
      <c r="C1414" s="4">
        <v>1021385.51667887</v>
      </c>
      <c r="D1414" s="4">
        <v>828667.84809350735</v>
      </c>
      <c r="E1414" s="4">
        <v>830194.75612830045</v>
      </c>
      <c r="F1414" s="4">
        <v>1019078.008105126</v>
      </c>
      <c r="G1414" s="4">
        <v>1027541.170903586</v>
      </c>
      <c r="H1414" s="4">
        <v>858213.63949164748</v>
      </c>
      <c r="I1414" s="4">
        <v>854153.21503753215</v>
      </c>
      <c r="J1414" s="4">
        <v>1037781.029327971</v>
      </c>
      <c r="K1414" s="4">
        <v>1035446.521238984</v>
      </c>
      <c r="L1414" s="4">
        <v>886500.26308989548</v>
      </c>
      <c r="M1414" s="4">
        <v>884057.68010642997</v>
      </c>
      <c r="N1414" s="4">
        <v>1376274.4911621951</v>
      </c>
    </row>
    <row r="1415" spans="1:14" x14ac:dyDescent="0.2">
      <c r="A1415" s="9">
        <v>41212</v>
      </c>
      <c r="B1415" s="4">
        <v>1030498.919640569</v>
      </c>
      <c r="C1415" s="4">
        <v>1021676.721464533</v>
      </c>
      <c r="D1415" s="4">
        <v>828893.51670289249</v>
      </c>
      <c r="E1415" s="4">
        <v>830431.45097277325</v>
      </c>
      <c r="F1415" s="4">
        <v>1019236.06722434</v>
      </c>
      <c r="G1415" s="4">
        <v>1027707.633240566</v>
      </c>
      <c r="H1415" s="4">
        <v>858346.74852832314</v>
      </c>
      <c r="I1415" s="4">
        <v>854291.58841306297</v>
      </c>
      <c r="J1415" s="4">
        <v>1037940.094385657</v>
      </c>
      <c r="K1415" s="4">
        <v>1035594.60416858</v>
      </c>
      <c r="L1415" s="4">
        <v>886636.14070906769</v>
      </c>
      <c r="M1415" s="4">
        <v>884184.11237358837</v>
      </c>
      <c r="N1415" s="4">
        <v>1376513.9432437529</v>
      </c>
    </row>
    <row r="1416" spans="1:14" x14ac:dyDescent="0.2">
      <c r="A1416" s="9">
        <v>41213</v>
      </c>
      <c r="B1416" s="4">
        <v>1031573.882768039</v>
      </c>
      <c r="C1416" s="4">
        <v>1022037.980543494</v>
      </c>
      <c r="D1416" s="4">
        <v>827220.42938350257</v>
      </c>
      <c r="E1416" s="4">
        <v>829748.88657111907</v>
      </c>
      <c r="F1416" s="4">
        <v>1020917.1940343661</v>
      </c>
      <c r="G1416" s="4">
        <v>1029320.756935526</v>
      </c>
      <c r="H1416" s="4">
        <v>858855.57966898929</v>
      </c>
      <c r="I1416" s="4">
        <v>854644.96842885122</v>
      </c>
      <c r="J1416" s="4">
        <v>1039866.749438167</v>
      </c>
      <c r="K1416" s="4">
        <v>1037436.4445149309</v>
      </c>
      <c r="L1416" s="4">
        <v>887694.08922634693</v>
      </c>
      <c r="M1416" s="4">
        <v>885070.43682106666</v>
      </c>
      <c r="N1416" s="4">
        <v>1375708.907486693</v>
      </c>
    </row>
    <row r="1417" spans="1:14" x14ac:dyDescent="0.2">
      <c r="A1417" s="9">
        <v>41214</v>
      </c>
      <c r="B1417" s="4">
        <v>1048175.200366328</v>
      </c>
      <c r="C1417" s="4">
        <v>1039145.708743131</v>
      </c>
      <c r="D1417" s="4">
        <v>841062.88806652033</v>
      </c>
      <c r="E1417" s="4">
        <v>843473.2251457338</v>
      </c>
      <c r="F1417" s="4">
        <v>1035924.584331426</v>
      </c>
      <c r="G1417" s="4">
        <v>1044187.108981115</v>
      </c>
      <c r="H1417" s="4">
        <v>871288.30784587923</v>
      </c>
      <c r="I1417" s="4">
        <v>867253.95979943161</v>
      </c>
      <c r="J1417" s="4">
        <v>1054545.921865782</v>
      </c>
      <c r="K1417" s="4">
        <v>1052291.020927794</v>
      </c>
      <c r="L1417" s="4">
        <v>900274.27423555008</v>
      </c>
      <c r="M1417" s="4">
        <v>897648.99532022071</v>
      </c>
      <c r="N1417" s="4">
        <v>1374904.342544022</v>
      </c>
    </row>
    <row r="1418" spans="1:14" x14ac:dyDescent="0.2">
      <c r="A1418" s="9">
        <v>41215</v>
      </c>
      <c r="B1418" s="4">
        <v>1048983.2160156269</v>
      </c>
      <c r="C1418" s="4">
        <v>1040303.175263725</v>
      </c>
      <c r="D1418" s="4">
        <v>840850.56445295422</v>
      </c>
      <c r="E1418" s="4">
        <v>843641.82285602146</v>
      </c>
      <c r="F1418" s="4">
        <v>1036789.902679484</v>
      </c>
      <c r="G1418" s="4">
        <v>1045045.764463627</v>
      </c>
      <c r="H1418" s="4">
        <v>872078.44573737681</v>
      </c>
      <c r="I1418" s="4">
        <v>867955.00612695061</v>
      </c>
      <c r="J1418" s="4">
        <v>1055624.1325014019</v>
      </c>
      <c r="K1418" s="4">
        <v>1053344.119198682</v>
      </c>
      <c r="L1418" s="4">
        <v>901239.26127295976</v>
      </c>
      <c r="M1418" s="4">
        <v>898719.29769765446</v>
      </c>
      <c r="N1418" s="4">
        <v>1374100.2481403879</v>
      </c>
    </row>
    <row r="1419" spans="1:14" x14ac:dyDescent="0.2">
      <c r="A1419" s="9">
        <v>41218</v>
      </c>
      <c r="B1419" s="4">
        <v>1055892.884823788</v>
      </c>
      <c r="C1419" s="4">
        <v>1047431.928954674</v>
      </c>
      <c r="D1419" s="4">
        <v>847489.57429134077</v>
      </c>
      <c r="E1419" s="4">
        <v>850162.89072904317</v>
      </c>
      <c r="F1419" s="4">
        <v>1042138.644019799</v>
      </c>
      <c r="G1419" s="4">
        <v>1050667.1256184219</v>
      </c>
      <c r="H1419" s="4">
        <v>877375.4563084445</v>
      </c>
      <c r="I1419" s="4">
        <v>873349.83152113541</v>
      </c>
      <c r="J1419" s="4">
        <v>1060667.6728263821</v>
      </c>
      <c r="K1419" s="4">
        <v>1058545.5682196771</v>
      </c>
      <c r="L1419" s="4">
        <v>906174.32019082515</v>
      </c>
      <c r="M1419" s="4">
        <v>903614.56697133137</v>
      </c>
      <c r="N1419" s="4">
        <v>1373296.6240006059</v>
      </c>
    </row>
    <row r="1420" spans="1:14" x14ac:dyDescent="0.2">
      <c r="A1420" s="9">
        <v>41219</v>
      </c>
      <c r="B1420" s="4">
        <v>1060532.8812840281</v>
      </c>
      <c r="C1420" s="4">
        <v>1051788.572269026</v>
      </c>
      <c r="D1420" s="4">
        <v>850990.64925626444</v>
      </c>
      <c r="E1420" s="4">
        <v>853726.92430677754</v>
      </c>
      <c r="F1420" s="4">
        <v>1046465.006933341</v>
      </c>
      <c r="G1420" s="4">
        <v>1054954.736385603</v>
      </c>
      <c r="H1420" s="4">
        <v>881466.94027567888</v>
      </c>
      <c r="I1420" s="4">
        <v>877603.84357931837</v>
      </c>
      <c r="J1420" s="4">
        <v>1064896.1943206929</v>
      </c>
      <c r="K1420" s="4">
        <v>1062933.81635316</v>
      </c>
      <c r="L1420" s="4">
        <v>910334.6400910283</v>
      </c>
      <c r="M1420" s="4">
        <v>907858.83843685221</v>
      </c>
      <c r="N1420" s="4">
        <v>1372493.4698496461</v>
      </c>
    </row>
    <row r="1421" spans="1:14" x14ac:dyDescent="0.2">
      <c r="A1421" s="9">
        <v>41220</v>
      </c>
      <c r="B1421" s="4">
        <v>1047218.5263704089</v>
      </c>
      <c r="C1421" s="4">
        <v>1039334.203444896</v>
      </c>
      <c r="D1421" s="4">
        <v>840309.7968023126</v>
      </c>
      <c r="E1421" s="4">
        <v>843328.71809146262</v>
      </c>
      <c r="F1421" s="4">
        <v>1034834.224083117</v>
      </c>
      <c r="G1421" s="4">
        <v>1043199.362145167</v>
      </c>
      <c r="H1421" s="4">
        <v>871055.74582080066</v>
      </c>
      <c r="I1421" s="4">
        <v>867303.5855961967</v>
      </c>
      <c r="J1421" s="4">
        <v>1052921.0496733759</v>
      </c>
      <c r="K1421" s="4">
        <v>1050991.4012511191</v>
      </c>
      <c r="L1421" s="4">
        <v>900077.32091172505</v>
      </c>
      <c r="M1421" s="4">
        <v>897408.12716382276</v>
      </c>
      <c r="N1421" s="4">
        <v>1371690.7854126431</v>
      </c>
    </row>
    <row r="1422" spans="1:14" x14ac:dyDescent="0.2">
      <c r="A1422" s="9">
        <v>41221</v>
      </c>
      <c r="B1422" s="4">
        <v>1041673.393189562</v>
      </c>
      <c r="C1422" s="4">
        <v>1033792.488691822</v>
      </c>
      <c r="D1422" s="4">
        <v>833810.21081197413</v>
      </c>
      <c r="E1422" s="4">
        <v>836242.95245069067</v>
      </c>
      <c r="F1422" s="4">
        <v>1028444.0611647631</v>
      </c>
      <c r="G1422" s="4">
        <v>1036480.204191549</v>
      </c>
      <c r="H1422" s="4">
        <v>864266.12848875928</v>
      </c>
      <c r="I1422" s="4">
        <v>860536.68021728122</v>
      </c>
      <c r="J1422" s="4">
        <v>1046433.127347843</v>
      </c>
      <c r="K1422" s="4">
        <v>1044513.853766211</v>
      </c>
      <c r="L1422" s="4">
        <v>893130.03470361838</v>
      </c>
      <c r="M1422" s="4">
        <v>890426.78510694427</v>
      </c>
      <c r="N1422" s="4">
        <v>1370888.5704148901</v>
      </c>
    </row>
    <row r="1423" spans="1:14" x14ac:dyDescent="0.2">
      <c r="A1423" s="9">
        <v>41222</v>
      </c>
      <c r="B1423" s="4">
        <v>1041119.477983023</v>
      </c>
      <c r="C1423" s="4">
        <v>1033186.820413326</v>
      </c>
      <c r="D1423" s="4">
        <v>836754.35693914501</v>
      </c>
      <c r="E1423" s="4">
        <v>839071.40521184402</v>
      </c>
      <c r="F1423" s="4">
        <v>1027867.571552098</v>
      </c>
      <c r="G1423" s="4">
        <v>1036049.318453895</v>
      </c>
      <c r="H1423" s="4">
        <v>866492.45419963868</v>
      </c>
      <c r="I1423" s="4">
        <v>862624.46719768492</v>
      </c>
      <c r="J1423" s="4">
        <v>1046054.777410608</v>
      </c>
      <c r="K1423" s="4">
        <v>1044268.495579508</v>
      </c>
      <c r="L1423" s="4">
        <v>895425.44620973617</v>
      </c>
      <c r="M1423" s="4">
        <v>892718.57362186105</v>
      </c>
      <c r="N1423" s="4">
        <v>1370086.824581841</v>
      </c>
    </row>
    <row r="1424" spans="1:14" x14ac:dyDescent="0.2">
      <c r="A1424" s="9">
        <v>41225</v>
      </c>
      <c r="B1424" s="4">
        <v>1041033.280889214</v>
      </c>
      <c r="C1424" s="4">
        <v>1033438.71171721</v>
      </c>
      <c r="D1424" s="4">
        <v>837178.46716143715</v>
      </c>
      <c r="E1424" s="4">
        <v>839476.96540057182</v>
      </c>
      <c r="F1424" s="4">
        <v>1026786.648011163</v>
      </c>
      <c r="G1424" s="4">
        <v>1035058.961843144</v>
      </c>
      <c r="H1424" s="4">
        <v>866497.42261757364</v>
      </c>
      <c r="I1424" s="4">
        <v>862398.10356810375</v>
      </c>
      <c r="J1424" s="4">
        <v>1044808.148693759</v>
      </c>
      <c r="K1424" s="4">
        <v>1043154.9327568701</v>
      </c>
      <c r="L1424" s="4">
        <v>894949.82590232603</v>
      </c>
      <c r="M1424" s="4">
        <v>892464.65306616062</v>
      </c>
      <c r="N1424" s="4">
        <v>1369285.5476391129</v>
      </c>
    </row>
    <row r="1425" spans="1:14" x14ac:dyDescent="0.2">
      <c r="A1425" s="9">
        <v>41226</v>
      </c>
      <c r="B1425" s="4">
        <v>1040068.724090154</v>
      </c>
      <c r="C1425" s="4">
        <v>1032502.062776443</v>
      </c>
      <c r="D1425" s="4">
        <v>836309.90984894847</v>
      </c>
      <c r="E1425" s="4">
        <v>838481.05540077493</v>
      </c>
      <c r="F1425" s="4">
        <v>1026066.143240704</v>
      </c>
      <c r="G1425" s="4">
        <v>1034335.877291139</v>
      </c>
      <c r="H1425" s="4">
        <v>865720.72153216309</v>
      </c>
      <c r="I1425" s="4">
        <v>861569.40503872442</v>
      </c>
      <c r="J1425" s="4">
        <v>1044045.647649258</v>
      </c>
      <c r="K1425" s="4">
        <v>1042477.8760859279</v>
      </c>
      <c r="L1425" s="4">
        <v>894060.1941968638</v>
      </c>
      <c r="M1425" s="4">
        <v>891621.79236111289</v>
      </c>
      <c r="N1425" s="4">
        <v>1368484.7393124809</v>
      </c>
    </row>
    <row r="1426" spans="1:14" x14ac:dyDescent="0.2">
      <c r="A1426" s="9">
        <v>41227</v>
      </c>
      <c r="B1426" s="4">
        <v>1022088.517185936</v>
      </c>
      <c r="C1426" s="4">
        <v>1014520.415957921</v>
      </c>
      <c r="D1426" s="4">
        <v>822342.92514024291</v>
      </c>
      <c r="E1426" s="4">
        <v>824508.49588865065</v>
      </c>
      <c r="F1426" s="4">
        <v>1009610.003472005</v>
      </c>
      <c r="G1426" s="4">
        <v>1018133.1273115129</v>
      </c>
      <c r="H1426" s="4">
        <v>851843.50967418705</v>
      </c>
      <c r="I1426" s="4">
        <v>847811.97179361351</v>
      </c>
      <c r="J1426" s="4">
        <v>1027338.763187125</v>
      </c>
      <c r="K1426" s="4">
        <v>1025903.329190696</v>
      </c>
      <c r="L1426" s="4">
        <v>879932.53140906652</v>
      </c>
      <c r="M1426" s="4">
        <v>877503.74589285289</v>
      </c>
      <c r="N1426" s="4">
        <v>1367684.39932788</v>
      </c>
    </row>
    <row r="1427" spans="1:14" x14ac:dyDescent="0.2">
      <c r="A1427" s="9">
        <v>41228</v>
      </c>
      <c r="B1427" s="4">
        <v>1010362.5238537909</v>
      </c>
      <c r="C1427" s="4">
        <v>1002984.109624539</v>
      </c>
      <c r="D1427" s="4">
        <v>814097.8431272778</v>
      </c>
      <c r="E1427" s="4">
        <v>816051.14669897186</v>
      </c>
      <c r="F1427" s="4">
        <v>999253.85232415912</v>
      </c>
      <c r="G1427" s="4">
        <v>1007388.006932599</v>
      </c>
      <c r="H1427" s="4">
        <v>843631.29161651991</v>
      </c>
      <c r="I1427" s="4">
        <v>839773.64728117117</v>
      </c>
      <c r="J1427" s="4">
        <v>1017241.03782466</v>
      </c>
      <c r="K1427" s="4">
        <v>1015577.179930896</v>
      </c>
      <c r="L1427" s="4">
        <v>871970.14091299428</v>
      </c>
      <c r="M1427" s="4">
        <v>869558.59039747005</v>
      </c>
      <c r="N1427" s="4">
        <v>1366884.527411409</v>
      </c>
    </row>
    <row r="1428" spans="1:14" x14ac:dyDescent="0.2">
      <c r="A1428" s="9">
        <v>41229</v>
      </c>
      <c r="B1428" s="4">
        <v>1024384.623079417</v>
      </c>
      <c r="C1428" s="4">
        <v>1016786.141145555</v>
      </c>
      <c r="D1428" s="4">
        <v>824658.27189955418</v>
      </c>
      <c r="E1428" s="4">
        <v>826763.55157965922</v>
      </c>
      <c r="F1428" s="4">
        <v>1010970.146227465</v>
      </c>
      <c r="G1428" s="4">
        <v>1018965.420077701</v>
      </c>
      <c r="H1428" s="4">
        <v>852970.80083667429</v>
      </c>
      <c r="I1428" s="4">
        <v>848948.59455022088</v>
      </c>
      <c r="J1428" s="4">
        <v>1028830.031361384</v>
      </c>
      <c r="K1428" s="4">
        <v>1027079.626168029</v>
      </c>
      <c r="L1428" s="4">
        <v>881348.39598691522</v>
      </c>
      <c r="M1428" s="4">
        <v>878806.39158326515</v>
      </c>
      <c r="N1428" s="4">
        <v>1366085.1232893229</v>
      </c>
    </row>
    <row r="1429" spans="1:14" x14ac:dyDescent="0.2">
      <c r="A1429" s="9">
        <v>41232</v>
      </c>
      <c r="B1429" s="4">
        <v>1039083.37980596</v>
      </c>
      <c r="C1429" s="4">
        <v>1031145.931740694</v>
      </c>
      <c r="D1429" s="4">
        <v>837062.82566294225</v>
      </c>
      <c r="E1429" s="4">
        <v>838900.65330994606</v>
      </c>
      <c r="F1429" s="4">
        <v>1024507.61783674</v>
      </c>
      <c r="G1429" s="4">
        <v>1032307.014793082</v>
      </c>
      <c r="H1429" s="4">
        <v>865140.69460089633</v>
      </c>
      <c r="I1429" s="4">
        <v>860864.62585188926</v>
      </c>
      <c r="J1429" s="4">
        <v>1042215.728840939</v>
      </c>
      <c r="K1429" s="4">
        <v>1040429.405450282</v>
      </c>
      <c r="L1429" s="4">
        <v>893434.56995634024</v>
      </c>
      <c r="M1429" s="4">
        <v>890834.95007317618</v>
      </c>
      <c r="N1429" s="4">
        <v>1365286.186688039</v>
      </c>
    </row>
    <row r="1430" spans="1:14" x14ac:dyDescent="0.2">
      <c r="A1430" s="9">
        <v>41233</v>
      </c>
      <c r="B1430" s="4">
        <v>1047092.2832745831</v>
      </c>
      <c r="C1430" s="4">
        <v>1039299.323367001</v>
      </c>
      <c r="D1430" s="4">
        <v>842756.32100801356</v>
      </c>
      <c r="E1430" s="4">
        <v>844381.2469893893</v>
      </c>
      <c r="F1430" s="4">
        <v>1030738.004958308</v>
      </c>
      <c r="G1430" s="4">
        <v>1038799.180534399</v>
      </c>
      <c r="H1430" s="4">
        <v>869662.70820407651</v>
      </c>
      <c r="I1430" s="4">
        <v>865277.42268007016</v>
      </c>
      <c r="J1430" s="4">
        <v>1048369.969614275</v>
      </c>
      <c r="K1430" s="4">
        <v>1046510.533475593</v>
      </c>
      <c r="L1430" s="4">
        <v>897704.10348719906</v>
      </c>
      <c r="M1430" s="4">
        <v>895056.75174983148</v>
      </c>
      <c r="N1430" s="4">
        <v>1364487.7173341331</v>
      </c>
    </row>
    <row r="1431" spans="1:14" x14ac:dyDescent="0.2">
      <c r="A1431" s="9">
        <v>41234</v>
      </c>
      <c r="B1431" s="4">
        <v>1048482.733488654</v>
      </c>
      <c r="C1431" s="4">
        <v>1040473.69055267</v>
      </c>
      <c r="D1431" s="4">
        <v>843334.32726694469</v>
      </c>
      <c r="E1431" s="4">
        <v>845083.8438453814</v>
      </c>
      <c r="F1431" s="4">
        <v>1031095.846987912</v>
      </c>
      <c r="G1431" s="4">
        <v>1039146.7778862671</v>
      </c>
      <c r="H1431" s="4">
        <v>870120.89951889555</v>
      </c>
      <c r="I1431" s="4">
        <v>865754.11999391846</v>
      </c>
      <c r="J1431" s="4">
        <v>1048603.7886261421</v>
      </c>
      <c r="K1431" s="4">
        <v>1046938.30429013</v>
      </c>
      <c r="L1431" s="4">
        <v>898292.00308354734</v>
      </c>
      <c r="M1431" s="4">
        <v>895727.54829089215</v>
      </c>
      <c r="N1431" s="4">
        <v>1363689.7149543429</v>
      </c>
    </row>
    <row r="1432" spans="1:14" x14ac:dyDescent="0.2">
      <c r="A1432" s="9">
        <v>41235</v>
      </c>
      <c r="B1432" s="4">
        <v>1048675.8270291621</v>
      </c>
      <c r="C1432" s="4">
        <v>1041008.741847376</v>
      </c>
      <c r="D1432" s="4">
        <v>844810.19714957941</v>
      </c>
      <c r="E1432" s="4">
        <v>846707.95459758886</v>
      </c>
      <c r="F1432" s="4">
        <v>1032048.865136124</v>
      </c>
      <c r="G1432" s="4">
        <v>1039925.612728172</v>
      </c>
      <c r="H1432" s="4">
        <v>871799.40124169388</v>
      </c>
      <c r="I1432" s="4">
        <v>867290.67171017558</v>
      </c>
      <c r="J1432" s="4">
        <v>1049572.4228548519</v>
      </c>
      <c r="K1432" s="4">
        <v>1047907.617509419</v>
      </c>
      <c r="L1432" s="4">
        <v>900092.49207625922</v>
      </c>
      <c r="M1432" s="4">
        <v>897443.26313481666</v>
      </c>
      <c r="N1432" s="4">
        <v>1362892.1792755651</v>
      </c>
    </row>
    <row r="1433" spans="1:14" x14ac:dyDescent="0.2">
      <c r="A1433" s="9">
        <v>41236</v>
      </c>
      <c r="B1433" s="4">
        <v>1049520.1765965151</v>
      </c>
      <c r="C1433" s="4">
        <v>1041584.850621796</v>
      </c>
      <c r="D1433" s="4">
        <v>846089.92473355809</v>
      </c>
      <c r="E1433" s="4">
        <v>847753.68768630538</v>
      </c>
      <c r="F1433" s="4">
        <v>1033074.686898138</v>
      </c>
      <c r="G1433" s="4">
        <v>1040927.913616666</v>
      </c>
      <c r="H1433" s="4">
        <v>873145.12427429948</v>
      </c>
      <c r="I1433" s="4">
        <v>868517.96396003442</v>
      </c>
      <c r="J1433" s="4">
        <v>1050525.927588867</v>
      </c>
      <c r="K1433" s="4">
        <v>1048942.0252363549</v>
      </c>
      <c r="L1433" s="4">
        <v>901563.55086530244</v>
      </c>
      <c r="M1433" s="4">
        <v>898851.17936966266</v>
      </c>
      <c r="N1433" s="4">
        <v>1362095.1100248541</v>
      </c>
    </row>
    <row r="1434" spans="1:14" x14ac:dyDescent="0.2">
      <c r="A1434" s="9">
        <v>41239</v>
      </c>
      <c r="B1434" s="4">
        <v>1045696.448423748</v>
      </c>
      <c r="C1434" s="4">
        <v>1037574.3759464941</v>
      </c>
      <c r="D1434" s="4">
        <v>842812.31226692116</v>
      </c>
      <c r="E1434" s="4">
        <v>844565.33159130672</v>
      </c>
      <c r="F1434" s="4">
        <v>1029721.502486601</v>
      </c>
      <c r="G1434" s="4">
        <v>1037373.250196072</v>
      </c>
      <c r="H1434" s="4">
        <v>870108.93950548931</v>
      </c>
      <c r="I1434" s="4">
        <v>865676.55604028248</v>
      </c>
      <c r="J1434" s="4">
        <v>1047373.04865656</v>
      </c>
      <c r="K1434" s="4">
        <v>1045510.668172217</v>
      </c>
      <c r="L1434" s="4">
        <v>898727.17949300678</v>
      </c>
      <c r="M1434" s="4">
        <v>895934.88125536672</v>
      </c>
      <c r="N1434" s="4">
        <v>1361298.5069294269</v>
      </c>
    </row>
    <row r="1435" spans="1:14" x14ac:dyDescent="0.2">
      <c r="A1435" s="9">
        <v>41240</v>
      </c>
      <c r="B1435" s="4">
        <v>1045842.540946907</v>
      </c>
      <c r="C1435" s="4">
        <v>1037489.753982226</v>
      </c>
      <c r="D1435" s="4">
        <v>841697.47179126577</v>
      </c>
      <c r="E1435" s="4">
        <v>843397.11683753133</v>
      </c>
      <c r="F1435" s="4">
        <v>1029829.110847427</v>
      </c>
      <c r="G1435" s="4">
        <v>1037598.031135686</v>
      </c>
      <c r="H1435" s="4">
        <v>869393.22178756248</v>
      </c>
      <c r="I1435" s="4">
        <v>864922.88614044641</v>
      </c>
      <c r="J1435" s="4">
        <v>1047546.244330727</v>
      </c>
      <c r="K1435" s="4">
        <v>1045810.837561294</v>
      </c>
      <c r="L1435" s="4">
        <v>898114.9553540718</v>
      </c>
      <c r="M1435" s="4">
        <v>895242.75969616533</v>
      </c>
      <c r="N1435" s="4">
        <v>1360502.369716659</v>
      </c>
    </row>
    <row r="1436" spans="1:14" x14ac:dyDescent="0.2">
      <c r="A1436" s="9">
        <v>41241</v>
      </c>
      <c r="B1436" s="4">
        <v>1045697.574013419</v>
      </c>
      <c r="C1436" s="4">
        <v>1037216.280164787</v>
      </c>
      <c r="D1436" s="4">
        <v>845570.76002690068</v>
      </c>
      <c r="E1436" s="4">
        <v>847448.58181507711</v>
      </c>
      <c r="F1436" s="4">
        <v>1030605.874364945</v>
      </c>
      <c r="G1436" s="4">
        <v>1038282.855899828</v>
      </c>
      <c r="H1436" s="4">
        <v>872953.00971857924</v>
      </c>
      <c r="I1436" s="4">
        <v>868510.71192496701</v>
      </c>
      <c r="J1436" s="4">
        <v>1048380.276525939</v>
      </c>
      <c r="K1436" s="4">
        <v>1046660.367682977</v>
      </c>
      <c r="L1436" s="4">
        <v>901682.52914223366</v>
      </c>
      <c r="M1436" s="4">
        <v>898805.16970523656</v>
      </c>
      <c r="N1436" s="4">
        <v>1359706.6981140841</v>
      </c>
    </row>
    <row r="1437" spans="1:14" x14ac:dyDescent="0.2">
      <c r="A1437" s="9">
        <v>41242</v>
      </c>
      <c r="B1437" s="4">
        <v>1050381.631594026</v>
      </c>
      <c r="C1437" s="4">
        <v>1042066.258619896</v>
      </c>
      <c r="D1437" s="4">
        <v>850054.75860414363</v>
      </c>
      <c r="E1437" s="4">
        <v>852105.46440133383</v>
      </c>
      <c r="F1437" s="4">
        <v>1035605.2890469281</v>
      </c>
      <c r="G1437" s="4">
        <v>1043234.3530299891</v>
      </c>
      <c r="H1437" s="4">
        <v>877285.61965745746</v>
      </c>
      <c r="I1437" s="4">
        <v>872827.05205206189</v>
      </c>
      <c r="J1437" s="4">
        <v>1053679.7608947379</v>
      </c>
      <c r="K1437" s="4">
        <v>1051781.0676187431</v>
      </c>
      <c r="L1437" s="4">
        <v>906222.24012575997</v>
      </c>
      <c r="M1437" s="4">
        <v>903182.64186231536</v>
      </c>
      <c r="N1437" s="4">
        <v>1358911.491849398</v>
      </c>
    </row>
    <row r="1438" spans="1:14" x14ac:dyDescent="0.2">
      <c r="A1438" s="9">
        <v>41243</v>
      </c>
      <c r="B1438" s="4">
        <v>1052225.1988347089</v>
      </c>
      <c r="C1438" s="4">
        <v>1044148.959158572</v>
      </c>
      <c r="D1438" s="4">
        <v>848706.86566221889</v>
      </c>
      <c r="E1438" s="4">
        <v>850444.49326943583</v>
      </c>
      <c r="F1438" s="4">
        <v>1037039.905557651</v>
      </c>
      <c r="G1438" s="4">
        <v>1044689.284011773</v>
      </c>
      <c r="H1438" s="4">
        <v>876239.25295057369</v>
      </c>
      <c r="I1438" s="4">
        <v>871896.98851638741</v>
      </c>
      <c r="J1438" s="4">
        <v>1054879.445932074</v>
      </c>
      <c r="K1438" s="4">
        <v>1053086.0957000239</v>
      </c>
      <c r="L1438" s="4">
        <v>905329.12162877293</v>
      </c>
      <c r="M1438" s="4">
        <v>902267.90690954786</v>
      </c>
      <c r="N1438" s="4">
        <v>1359317.208741036</v>
      </c>
    </row>
    <row r="1439" spans="1:14" x14ac:dyDescent="0.2">
      <c r="A1439" s="9">
        <v>41246</v>
      </c>
      <c r="B1439" s="4">
        <v>1048542.19569032</v>
      </c>
      <c r="C1439" s="4">
        <v>1040572.880817936</v>
      </c>
      <c r="D1439" s="4">
        <v>842340.80558290938</v>
      </c>
      <c r="E1439" s="4">
        <v>844490.14997267548</v>
      </c>
      <c r="F1439" s="4">
        <v>1033916.058517271</v>
      </c>
      <c r="G1439" s="4">
        <v>1041739.467018251</v>
      </c>
      <c r="H1439" s="4">
        <v>869619.616106492</v>
      </c>
      <c r="I1439" s="4">
        <v>865320.57419155783</v>
      </c>
      <c r="J1439" s="4">
        <v>1051985.871507026</v>
      </c>
      <c r="K1439" s="4">
        <v>1050199.0546012919</v>
      </c>
      <c r="L1439" s="4">
        <v>898556.6654123679</v>
      </c>
      <c r="M1439" s="4">
        <v>895533.45996505313</v>
      </c>
      <c r="N1439" s="4">
        <v>1359723.046763591</v>
      </c>
    </row>
    <row r="1440" spans="1:14" x14ac:dyDescent="0.2">
      <c r="A1440" s="9">
        <v>41247</v>
      </c>
      <c r="B1440" s="4">
        <v>1045184.84524102</v>
      </c>
      <c r="C1440" s="4">
        <v>1036600.3701434369</v>
      </c>
      <c r="D1440" s="4">
        <v>837825.72334756912</v>
      </c>
      <c r="E1440" s="4">
        <v>839385.32495652186</v>
      </c>
      <c r="F1440" s="4">
        <v>1030524.893699681</v>
      </c>
      <c r="G1440" s="4">
        <v>1038303.57966792</v>
      </c>
      <c r="H1440" s="4">
        <v>865484.09207886038</v>
      </c>
      <c r="I1440" s="4">
        <v>861092.04948074988</v>
      </c>
      <c r="J1440" s="4">
        <v>1048986.541547267</v>
      </c>
      <c r="K1440" s="4">
        <v>1046999.231364694</v>
      </c>
      <c r="L1440" s="4">
        <v>894487.76416307304</v>
      </c>
      <c r="M1440" s="4">
        <v>891465.72082880558</v>
      </c>
      <c r="N1440" s="4">
        <v>1360129.005953229</v>
      </c>
    </row>
    <row r="1441" spans="1:14" x14ac:dyDescent="0.2">
      <c r="A1441" s="9">
        <v>41248</v>
      </c>
      <c r="B1441" s="4">
        <v>1051953.1552952339</v>
      </c>
      <c r="C1441" s="4">
        <v>1043319.11266279</v>
      </c>
      <c r="D1441" s="4">
        <v>846310.15645661938</v>
      </c>
      <c r="E1441" s="4">
        <v>848458.24728338793</v>
      </c>
      <c r="F1441" s="4">
        <v>1036089.504499389</v>
      </c>
      <c r="G1441" s="4">
        <v>1044068.419860111</v>
      </c>
      <c r="H1441" s="4">
        <v>873154.33949114359</v>
      </c>
      <c r="I1441" s="4">
        <v>868678.0891030411</v>
      </c>
      <c r="J1441" s="4">
        <v>1054784.374170068</v>
      </c>
      <c r="K1441" s="4">
        <v>1052823.499711036</v>
      </c>
      <c r="L1441" s="4">
        <v>901975.3761826955</v>
      </c>
      <c r="M1441" s="4">
        <v>898995.63836301654</v>
      </c>
      <c r="N1441" s="4">
        <v>1360535.0863461259</v>
      </c>
    </row>
    <row r="1442" spans="1:14" x14ac:dyDescent="0.2">
      <c r="A1442" s="9">
        <v>41249</v>
      </c>
      <c r="B1442" s="4">
        <v>1062736.929148094</v>
      </c>
      <c r="C1442" s="4">
        <v>1054233.8828086399</v>
      </c>
      <c r="D1442" s="4">
        <v>856933.22748658434</v>
      </c>
      <c r="E1442" s="4">
        <v>858953.70991778374</v>
      </c>
      <c r="F1442" s="4">
        <v>1047216.175715948</v>
      </c>
      <c r="G1442" s="4">
        <v>1055156.1835043761</v>
      </c>
      <c r="H1442" s="4">
        <v>883481.82276256126</v>
      </c>
      <c r="I1442" s="4">
        <v>878980.20600175543</v>
      </c>
      <c r="J1442" s="4">
        <v>1065921.2558722601</v>
      </c>
      <c r="K1442" s="4">
        <v>1063993.7794698351</v>
      </c>
      <c r="L1442" s="4">
        <v>912523.60278762435</v>
      </c>
      <c r="M1442" s="4">
        <v>909446.11915004149</v>
      </c>
      <c r="N1442" s="4">
        <v>1360941.287978468</v>
      </c>
    </row>
    <row r="1443" spans="1:14" x14ac:dyDescent="0.2">
      <c r="A1443" s="9">
        <v>41250</v>
      </c>
      <c r="B1443" s="4">
        <v>1066746.8608119299</v>
      </c>
      <c r="C1443" s="4">
        <v>1058115.9627590119</v>
      </c>
      <c r="D1443" s="4">
        <v>861911.12513062137</v>
      </c>
      <c r="E1443" s="4">
        <v>863876.51965524035</v>
      </c>
      <c r="F1443" s="4">
        <v>1051589.2998710929</v>
      </c>
      <c r="G1443" s="4">
        <v>1059496.964568062</v>
      </c>
      <c r="H1443" s="4">
        <v>888389.5709609125</v>
      </c>
      <c r="I1443" s="4">
        <v>883954.70204232424</v>
      </c>
      <c r="J1443" s="4">
        <v>1070201.0195360391</v>
      </c>
      <c r="K1443" s="4">
        <v>1068300.464972964</v>
      </c>
      <c r="L1443" s="4">
        <v>917545.91216303885</v>
      </c>
      <c r="M1443" s="4">
        <v>914355.9139535696</v>
      </c>
      <c r="N1443" s="4">
        <v>1361347.6108864511</v>
      </c>
    </row>
    <row r="1444" spans="1:14" x14ac:dyDescent="0.2">
      <c r="A1444" s="9">
        <v>41253</v>
      </c>
      <c r="B1444" s="4">
        <v>1066844.450899062</v>
      </c>
      <c r="C1444" s="4">
        <v>1058195.884653829</v>
      </c>
      <c r="D1444" s="4">
        <v>861923.41428613942</v>
      </c>
      <c r="E1444" s="4">
        <v>864031.09767195757</v>
      </c>
      <c r="F1444" s="4">
        <v>1051963.3083991089</v>
      </c>
      <c r="G1444" s="4">
        <v>1059722.6042416489</v>
      </c>
      <c r="H1444" s="4">
        <v>888454.07587473292</v>
      </c>
      <c r="I1444" s="4">
        <v>884014.45605793875</v>
      </c>
      <c r="J1444" s="4">
        <v>1070760.0818289481</v>
      </c>
      <c r="K1444" s="4">
        <v>1068857.6389283719</v>
      </c>
      <c r="L1444" s="4">
        <v>917932.90399525699</v>
      </c>
      <c r="M1444" s="4">
        <v>914678.75035628991</v>
      </c>
      <c r="N1444" s="4">
        <v>1361754.055106285</v>
      </c>
    </row>
    <row r="1445" spans="1:14" x14ac:dyDescent="0.2">
      <c r="A1445" s="9">
        <v>41254</v>
      </c>
      <c r="B1445" s="4">
        <v>1060770.3219308699</v>
      </c>
      <c r="C1445" s="4">
        <v>1052158.1634143889</v>
      </c>
      <c r="D1445" s="4">
        <v>860556.4393328951</v>
      </c>
      <c r="E1445" s="4">
        <v>862973.33703517739</v>
      </c>
      <c r="F1445" s="4">
        <v>1046149.366812585</v>
      </c>
      <c r="G1445" s="4">
        <v>1054075.357235346</v>
      </c>
      <c r="H1445" s="4">
        <v>887460.23783089174</v>
      </c>
      <c r="I1445" s="4">
        <v>883030.07860561193</v>
      </c>
      <c r="J1445" s="4">
        <v>1065233.2195800799</v>
      </c>
      <c r="K1445" s="4">
        <v>1063379.9397799331</v>
      </c>
      <c r="L1445" s="4">
        <v>916797.67799165403</v>
      </c>
      <c r="M1445" s="4">
        <v>913431.45816155872</v>
      </c>
      <c r="N1445" s="4">
        <v>1362160.6206741871</v>
      </c>
    </row>
    <row r="1446" spans="1:14" x14ac:dyDescent="0.2">
      <c r="A1446" s="9">
        <v>41255</v>
      </c>
      <c r="B1446" s="4">
        <v>1058719.0401075459</v>
      </c>
      <c r="C1446" s="4">
        <v>1050492.338119935</v>
      </c>
      <c r="D1446" s="4">
        <v>856434.33810723794</v>
      </c>
      <c r="E1446" s="4">
        <v>858836.12505945459</v>
      </c>
      <c r="F1446" s="4">
        <v>1043938.692188249</v>
      </c>
      <c r="G1446" s="4">
        <v>1051728.1915523121</v>
      </c>
      <c r="H1446" s="4">
        <v>882819.05892391701</v>
      </c>
      <c r="I1446" s="4">
        <v>878327.15953066514</v>
      </c>
      <c r="J1446" s="4">
        <v>1062310.3442357981</v>
      </c>
      <c r="K1446" s="4">
        <v>1060567.9524631361</v>
      </c>
      <c r="L1446" s="4">
        <v>911866.43781098817</v>
      </c>
      <c r="M1446" s="4">
        <v>908494.64865858259</v>
      </c>
      <c r="N1446" s="4">
        <v>1362567.307626389</v>
      </c>
    </row>
    <row r="1447" spans="1:14" x14ac:dyDescent="0.2">
      <c r="A1447" s="9">
        <v>41256</v>
      </c>
      <c r="B1447" s="4">
        <v>1053455.6667780001</v>
      </c>
      <c r="C1447" s="4">
        <v>1045653.8248467389</v>
      </c>
      <c r="D1447" s="4">
        <v>849135.62538780796</v>
      </c>
      <c r="E1447" s="4">
        <v>851783.21183132462</v>
      </c>
      <c r="F1447" s="4">
        <v>1039220.987822825</v>
      </c>
      <c r="G1447" s="4">
        <v>1046764.581984757</v>
      </c>
      <c r="H1447" s="4">
        <v>875733.18473874836</v>
      </c>
      <c r="I1447" s="4">
        <v>871390.66354163305</v>
      </c>
      <c r="J1447" s="4">
        <v>1057235.6462225469</v>
      </c>
      <c r="K1447" s="4">
        <v>1055632.4200318221</v>
      </c>
      <c r="L1447" s="4">
        <v>904963.08420300274</v>
      </c>
      <c r="M1447" s="4">
        <v>901659.40244808339</v>
      </c>
      <c r="N1447" s="4">
        <v>1362974.1159991289</v>
      </c>
    </row>
    <row r="1448" spans="1:14" x14ac:dyDescent="0.2">
      <c r="A1448" s="9">
        <v>41257</v>
      </c>
      <c r="B1448" s="4">
        <v>1050586.182724817</v>
      </c>
      <c r="C1448" s="4">
        <v>1042741.146185325</v>
      </c>
      <c r="D1448" s="4">
        <v>844600.6646242647</v>
      </c>
      <c r="E1448" s="4">
        <v>847213.92248440743</v>
      </c>
      <c r="F1448" s="4">
        <v>1036466.08096201</v>
      </c>
      <c r="G1448" s="4">
        <v>1044004.383631603</v>
      </c>
      <c r="H1448" s="4">
        <v>870728.94637732487</v>
      </c>
      <c r="I1448" s="4">
        <v>866319.8381086383</v>
      </c>
      <c r="J1448" s="4">
        <v>1054392.3869721261</v>
      </c>
      <c r="K1448" s="4">
        <v>1052646.035575351</v>
      </c>
      <c r="L1448" s="4">
        <v>899958.25192675705</v>
      </c>
      <c r="M1448" s="4">
        <v>896541.59184018173</v>
      </c>
      <c r="N1448" s="4">
        <v>1363381.04582866</v>
      </c>
    </row>
    <row r="1449" spans="1:14" x14ac:dyDescent="0.2">
      <c r="A1449" s="9">
        <v>41260</v>
      </c>
      <c r="B1449" s="4">
        <v>1047840.628520366</v>
      </c>
      <c r="C1449" s="4">
        <v>1040124.57573346</v>
      </c>
      <c r="D1449" s="4">
        <v>853443.93643833068</v>
      </c>
      <c r="E1449" s="4">
        <v>856128.10598886025</v>
      </c>
      <c r="F1449" s="4">
        <v>1033282.7699628629</v>
      </c>
      <c r="G1449" s="4">
        <v>1040848.775900715</v>
      </c>
      <c r="H1449" s="4">
        <v>878498.51692126575</v>
      </c>
      <c r="I1449" s="4">
        <v>874013.48649108992</v>
      </c>
      <c r="J1449" s="4">
        <v>1051303.480431244</v>
      </c>
      <c r="K1449" s="4">
        <v>1049795.3485080791</v>
      </c>
      <c r="L1449" s="4">
        <v>907671.75818293553</v>
      </c>
      <c r="M1449" s="4">
        <v>904324.27704905393</v>
      </c>
      <c r="N1449" s="4">
        <v>1363788.0971512441</v>
      </c>
    </row>
    <row r="1450" spans="1:14" x14ac:dyDescent="0.2">
      <c r="A1450" s="9">
        <v>41261</v>
      </c>
      <c r="B1450" s="4">
        <v>1045150.937822295</v>
      </c>
      <c r="C1450" s="4">
        <v>1037490.343052673</v>
      </c>
      <c r="D1450" s="4">
        <v>857809.24434412608</v>
      </c>
      <c r="E1450" s="4">
        <v>860338.22266863636</v>
      </c>
      <c r="F1450" s="4">
        <v>1030768.188766236</v>
      </c>
      <c r="G1450" s="4">
        <v>1038558.18101269</v>
      </c>
      <c r="H1450" s="4">
        <v>882704.57375393924</v>
      </c>
      <c r="I1450" s="4">
        <v>878143.61830396205</v>
      </c>
      <c r="J1450" s="4">
        <v>1048842.389699548</v>
      </c>
      <c r="K1450" s="4">
        <v>1047226.8597635831</v>
      </c>
      <c r="L1450" s="4">
        <v>911706.48911716207</v>
      </c>
      <c r="M1450" s="4">
        <v>908273.06943674746</v>
      </c>
      <c r="N1450" s="4">
        <v>1364195.270003153</v>
      </c>
    </row>
    <row r="1451" spans="1:14" x14ac:dyDescent="0.2">
      <c r="A1451" s="9">
        <v>41262</v>
      </c>
      <c r="B1451" s="4">
        <v>1054663.2301332511</v>
      </c>
      <c r="C1451" s="4">
        <v>1047072.128350239</v>
      </c>
      <c r="D1451" s="4">
        <v>856793.7248609158</v>
      </c>
      <c r="E1451" s="4">
        <v>858987.96902996325</v>
      </c>
      <c r="F1451" s="4">
        <v>1040259.315074158</v>
      </c>
      <c r="G1451" s="4">
        <v>1047651.859875817</v>
      </c>
      <c r="H1451" s="4">
        <v>881917.54857915838</v>
      </c>
      <c r="I1451" s="4">
        <v>877227.80922918359</v>
      </c>
      <c r="J1451" s="4">
        <v>1058063.5315711531</v>
      </c>
      <c r="K1451" s="4">
        <v>1056194.6684547761</v>
      </c>
      <c r="L1451" s="4">
        <v>911075.83763814042</v>
      </c>
      <c r="M1451" s="4">
        <v>907579.20829178311</v>
      </c>
      <c r="N1451" s="4">
        <v>1364602.5644206719</v>
      </c>
    </row>
    <row r="1452" spans="1:14" x14ac:dyDescent="0.2">
      <c r="A1452" s="9">
        <v>41263</v>
      </c>
      <c r="B1452" s="4">
        <v>1055982.95842815</v>
      </c>
      <c r="C1452" s="4">
        <v>1048301.4167100179</v>
      </c>
      <c r="D1452" s="4">
        <v>860132.73825398413</v>
      </c>
      <c r="E1452" s="4">
        <v>862405.4320146119</v>
      </c>
      <c r="F1452" s="4">
        <v>1041848.827561951</v>
      </c>
      <c r="G1452" s="4">
        <v>1049258.401880021</v>
      </c>
      <c r="H1452" s="4">
        <v>885041.37887283298</v>
      </c>
      <c r="I1452" s="4">
        <v>880335.36240078334</v>
      </c>
      <c r="J1452" s="4">
        <v>1059864.7497337591</v>
      </c>
      <c r="K1452" s="4">
        <v>1057905.6618162701</v>
      </c>
      <c r="L1452" s="4">
        <v>914127.25443635031</v>
      </c>
      <c r="M1452" s="4">
        <v>910559.62883585086</v>
      </c>
      <c r="N1452" s="4">
        <v>1365009.980440096</v>
      </c>
    </row>
    <row r="1453" spans="1:14" x14ac:dyDescent="0.2">
      <c r="A1453" s="9">
        <v>41264</v>
      </c>
      <c r="B1453" s="4">
        <v>1050710.7779777611</v>
      </c>
      <c r="C1453" s="4">
        <v>1042922.42849668</v>
      </c>
      <c r="D1453" s="4">
        <v>856123.49705715419</v>
      </c>
      <c r="E1453" s="4">
        <v>858514.17836274148</v>
      </c>
      <c r="F1453" s="4">
        <v>1036513.1215629519</v>
      </c>
      <c r="G1453" s="4">
        <v>1043952.770829407</v>
      </c>
      <c r="H1453" s="4">
        <v>881018.48658997042</v>
      </c>
      <c r="I1453" s="4">
        <v>876394.26114544738</v>
      </c>
      <c r="J1453" s="4">
        <v>1054916.013849705</v>
      </c>
      <c r="K1453" s="4">
        <v>1052927.3298029839</v>
      </c>
      <c r="L1453" s="4">
        <v>910093.16410892003</v>
      </c>
      <c r="M1453" s="4">
        <v>906532.1257328348</v>
      </c>
      <c r="N1453" s="4">
        <v>1365417.518097728</v>
      </c>
    </row>
    <row r="1454" spans="1:14" x14ac:dyDescent="0.2">
      <c r="A1454" s="9">
        <v>41267</v>
      </c>
      <c r="B1454" s="4">
        <v>1051847.6835981491</v>
      </c>
      <c r="C1454" s="4">
        <v>1044241.234179497</v>
      </c>
      <c r="D1454" s="4">
        <v>856059.07584725542</v>
      </c>
      <c r="E1454" s="4">
        <v>858405.95369887433</v>
      </c>
      <c r="F1454" s="4">
        <v>1037645.134917238</v>
      </c>
      <c r="G1454" s="4">
        <v>1045030.049831665</v>
      </c>
      <c r="H1454" s="4">
        <v>880700.5734961041</v>
      </c>
      <c r="I1454" s="4">
        <v>876044.73941158189</v>
      </c>
      <c r="J1454" s="4">
        <v>1055938.71420768</v>
      </c>
      <c r="K1454" s="4">
        <v>1054003.4563704689</v>
      </c>
      <c r="L1454" s="4">
        <v>909799.8814086793</v>
      </c>
      <c r="M1454" s="4">
        <v>906259.67279414018</v>
      </c>
      <c r="N1454" s="4">
        <v>1365825.177429887</v>
      </c>
    </row>
    <row r="1455" spans="1:14" x14ac:dyDescent="0.2">
      <c r="A1455" s="9">
        <v>41270</v>
      </c>
      <c r="B1455" s="4">
        <v>1048557.089953515</v>
      </c>
      <c r="C1455" s="4">
        <v>1040830.580373707</v>
      </c>
      <c r="D1455" s="4">
        <v>849441.31310508819</v>
      </c>
      <c r="E1455" s="4">
        <v>851526.54511902214</v>
      </c>
      <c r="F1455" s="4">
        <v>1035299.4024213681</v>
      </c>
      <c r="G1455" s="4">
        <v>1042604.608893899</v>
      </c>
      <c r="H1455" s="4">
        <v>873768.5934034175</v>
      </c>
      <c r="I1455" s="4">
        <v>869211.19950990228</v>
      </c>
      <c r="J1455" s="4">
        <v>1053062.397557535</v>
      </c>
      <c r="K1455" s="4">
        <v>1051587.061110754</v>
      </c>
      <c r="L1455" s="4">
        <v>902617.15176281997</v>
      </c>
      <c r="M1455" s="4">
        <v>899056.3180257997</v>
      </c>
      <c r="N1455" s="4">
        <v>1366232.9584729001</v>
      </c>
    </row>
    <row r="1456" spans="1:14" x14ac:dyDescent="0.2">
      <c r="A1456" s="9">
        <v>41271</v>
      </c>
      <c r="B1456" s="4">
        <v>1050187.673801725</v>
      </c>
      <c r="C1456" s="4">
        <v>1042288.383357713</v>
      </c>
      <c r="D1456" s="4">
        <v>844883.89890918485</v>
      </c>
      <c r="E1456" s="4">
        <v>846801.4353184927</v>
      </c>
      <c r="F1456" s="4">
        <v>1037285.761085599</v>
      </c>
      <c r="G1456" s="4">
        <v>1044632.674955321</v>
      </c>
      <c r="H1456" s="4">
        <v>869158.23023354704</v>
      </c>
      <c r="I1456" s="4">
        <v>864651.02258968493</v>
      </c>
      <c r="J1456" s="4">
        <v>1055065.13688071</v>
      </c>
      <c r="K1456" s="4">
        <v>1053645.284709919</v>
      </c>
      <c r="L1456" s="4">
        <v>897995.73761903448</v>
      </c>
      <c r="M1456" s="4">
        <v>894432.69643665722</v>
      </c>
      <c r="N1456" s="4">
        <v>1366640.8612631031</v>
      </c>
    </row>
    <row r="1457" spans="1:14" x14ac:dyDescent="0.2">
      <c r="A1457" s="9">
        <v>41274</v>
      </c>
      <c r="B1457" s="4">
        <v>1064484.0160151159</v>
      </c>
      <c r="C1457" s="4">
        <v>1056065.4686201359</v>
      </c>
      <c r="D1457" s="4">
        <v>856385.4139723581</v>
      </c>
      <c r="E1457" s="4">
        <v>857994.55208061356</v>
      </c>
      <c r="F1457" s="4">
        <v>1050027.8391965949</v>
      </c>
      <c r="G1457" s="4">
        <v>1057498.3256479569</v>
      </c>
      <c r="H1457" s="4">
        <v>879835.02005939092</v>
      </c>
      <c r="I1457" s="4">
        <v>875300.02706213715</v>
      </c>
      <c r="J1457" s="4">
        <v>1067851.551274138</v>
      </c>
      <c r="K1457" s="4">
        <v>1066350.820731438</v>
      </c>
      <c r="L1457" s="4">
        <v>908878.61605313374</v>
      </c>
      <c r="M1457" s="4">
        <v>905218.34413832065</v>
      </c>
      <c r="N1457" s="4">
        <v>1366474.5380887629</v>
      </c>
    </row>
    <row r="1458" spans="1:14" x14ac:dyDescent="0.2">
      <c r="A1458" s="9">
        <v>41276</v>
      </c>
      <c r="B1458" s="4">
        <v>1090376.6206554871</v>
      </c>
      <c r="C1458" s="4">
        <v>1081712.178882269</v>
      </c>
      <c r="D1458" s="4">
        <v>877216.20955985342</v>
      </c>
      <c r="E1458" s="4">
        <v>878831.08005880006</v>
      </c>
      <c r="F1458" s="4">
        <v>1074200.468772331</v>
      </c>
      <c r="G1458" s="4">
        <v>1081714.949925513</v>
      </c>
      <c r="H1458" s="4">
        <v>900089.65068321116</v>
      </c>
      <c r="I1458" s="4">
        <v>895344.3253568993</v>
      </c>
      <c r="J1458" s="4">
        <v>1092130.7620770391</v>
      </c>
      <c r="K1458" s="4">
        <v>1090523.5637681079</v>
      </c>
      <c r="L1458" s="4">
        <v>929543.33811780054</v>
      </c>
      <c r="M1458" s="4">
        <v>925738.43002330733</v>
      </c>
      <c r="N1458" s="4">
        <v>1366308.2351563161</v>
      </c>
    </row>
    <row r="1459" spans="1:14" x14ac:dyDescent="0.2">
      <c r="A1459" s="9">
        <v>41277</v>
      </c>
      <c r="B1459" s="4">
        <v>1095194.1695605051</v>
      </c>
      <c r="C1459" s="4">
        <v>1086928.383183419</v>
      </c>
      <c r="D1459" s="4">
        <v>881091.96396413317</v>
      </c>
      <c r="E1459" s="4">
        <v>883068.95640824095</v>
      </c>
      <c r="F1459" s="4">
        <v>1080122.8768984729</v>
      </c>
      <c r="G1459" s="4">
        <v>1087834.9592808569</v>
      </c>
      <c r="H1459" s="4">
        <v>905052.1306079831</v>
      </c>
      <c r="I1459" s="4">
        <v>900409.90723483823</v>
      </c>
      <c r="J1459" s="4">
        <v>1098393.567246547</v>
      </c>
      <c r="K1459" s="4">
        <v>1096713.727264798</v>
      </c>
      <c r="L1459" s="4">
        <v>934873.78848637547</v>
      </c>
      <c r="M1459" s="4">
        <v>930993.2199493621</v>
      </c>
      <c r="N1459" s="4">
        <v>1366141.9524632981</v>
      </c>
    </row>
    <row r="1460" spans="1:14" x14ac:dyDescent="0.2">
      <c r="A1460" s="9">
        <v>41278</v>
      </c>
      <c r="B1460" s="4">
        <v>1100673.0715754691</v>
      </c>
      <c r="C1460" s="4">
        <v>1092643.564239084</v>
      </c>
      <c r="D1460" s="4">
        <v>885499.78193002765</v>
      </c>
      <c r="E1460" s="4">
        <v>887712.22366355767</v>
      </c>
      <c r="F1460" s="4">
        <v>1085249.268411489</v>
      </c>
      <c r="G1460" s="4">
        <v>1093149.868534564</v>
      </c>
      <c r="H1460" s="4">
        <v>909347.61555735138</v>
      </c>
      <c r="I1460" s="4">
        <v>904809.10116335063</v>
      </c>
      <c r="J1460" s="4">
        <v>1103449.194878011</v>
      </c>
      <c r="K1460" s="4">
        <v>1101774.6373653591</v>
      </c>
      <c r="L1460" s="4">
        <v>939176.77595638728</v>
      </c>
      <c r="M1460" s="4">
        <v>935289.39394013188</v>
      </c>
      <c r="N1460" s="4">
        <v>1365975.690007247</v>
      </c>
    </row>
    <row r="1461" spans="1:14" x14ac:dyDescent="0.2">
      <c r="A1461" s="9">
        <v>41281</v>
      </c>
      <c r="B1461" s="4">
        <v>1093769.4996231559</v>
      </c>
      <c r="C1461" s="4">
        <v>1085958.9273513099</v>
      </c>
      <c r="D1461" s="4">
        <v>879945.80626170221</v>
      </c>
      <c r="E1461" s="4">
        <v>882281.32737656869</v>
      </c>
      <c r="F1461" s="4">
        <v>1078896.3582340281</v>
      </c>
      <c r="G1461" s="4">
        <v>1086695.734834183</v>
      </c>
      <c r="H1461" s="4">
        <v>904024.41111955419</v>
      </c>
      <c r="I1461" s="4">
        <v>899466.96182790992</v>
      </c>
      <c r="J1461" s="4">
        <v>1096814.0200569271</v>
      </c>
      <c r="K1461" s="4">
        <v>1095363.249438094</v>
      </c>
      <c r="L1461" s="4">
        <v>933529.39126001985</v>
      </c>
      <c r="M1461" s="4">
        <v>929846.80801970628</v>
      </c>
      <c r="N1461" s="4">
        <v>1365809.4477857</v>
      </c>
    </row>
    <row r="1462" spans="1:14" x14ac:dyDescent="0.2">
      <c r="A1462" s="9">
        <v>41282</v>
      </c>
      <c r="B1462" s="4">
        <v>1093029.7061161711</v>
      </c>
      <c r="C1462" s="4">
        <v>1085848.129941762</v>
      </c>
      <c r="D1462" s="4">
        <v>879350.63680945872</v>
      </c>
      <c r="E1462" s="4">
        <v>882191.31063366646</v>
      </c>
      <c r="F1462" s="4">
        <v>1079025.950697483</v>
      </c>
      <c r="G1462" s="4">
        <v>1086763.979810813</v>
      </c>
      <c r="H1462" s="4">
        <v>904132.99870497559</v>
      </c>
      <c r="I1462" s="4">
        <v>899523.44875412271</v>
      </c>
      <c r="J1462" s="4">
        <v>1097058.8270847329</v>
      </c>
      <c r="K1462" s="4">
        <v>1095596.8684190479</v>
      </c>
      <c r="L1462" s="4">
        <v>933737.75343579869</v>
      </c>
      <c r="M1462" s="4">
        <v>930045.12566807063</v>
      </c>
      <c r="N1462" s="4">
        <v>1365643.2257961929</v>
      </c>
    </row>
    <row r="1463" spans="1:14" x14ac:dyDescent="0.2">
      <c r="A1463" s="9">
        <v>41283</v>
      </c>
      <c r="B1463" s="4">
        <v>1103228.293382704</v>
      </c>
      <c r="C1463" s="4">
        <v>1096474.4647532059</v>
      </c>
      <c r="D1463" s="4">
        <v>887555.47713282797</v>
      </c>
      <c r="E1463" s="4">
        <v>890824.61760914756</v>
      </c>
      <c r="F1463" s="4">
        <v>1089123.4080923831</v>
      </c>
      <c r="G1463" s="4">
        <v>1096927.7673773731</v>
      </c>
      <c r="H1463" s="4">
        <v>912593.81878798234</v>
      </c>
      <c r="I1463" s="4">
        <v>907936.09898372274</v>
      </c>
      <c r="J1463" s="4">
        <v>1106969.898512698</v>
      </c>
      <c r="K1463" s="4">
        <v>1105489.148405469</v>
      </c>
      <c r="L1463" s="4">
        <v>942173.3462598247</v>
      </c>
      <c r="M1463" s="4">
        <v>938442.61843965028</v>
      </c>
      <c r="N1463" s="4">
        <v>1365477.0240362659</v>
      </c>
    </row>
    <row r="1464" spans="1:14" x14ac:dyDescent="0.2">
      <c r="A1464" s="9">
        <v>41284</v>
      </c>
      <c r="B1464" s="4">
        <v>1093322.795084255</v>
      </c>
      <c r="C1464" s="4">
        <v>1086753.407644873</v>
      </c>
      <c r="D1464" s="4">
        <v>879586.42909331387</v>
      </c>
      <c r="E1464" s="4">
        <v>882926.79849920922</v>
      </c>
      <c r="F1464" s="4">
        <v>1079460.420921376</v>
      </c>
      <c r="G1464" s="4">
        <v>1087033.3694851501</v>
      </c>
      <c r="H1464" s="4">
        <v>904497.0482128876</v>
      </c>
      <c r="I1464" s="4">
        <v>899746.42479438568</v>
      </c>
      <c r="J1464" s="4">
        <v>1097036.588781131</v>
      </c>
      <c r="K1464" s="4">
        <v>1095484.5516713869</v>
      </c>
      <c r="L1464" s="4">
        <v>933718.82578749675</v>
      </c>
      <c r="M1464" s="4">
        <v>929949.78070433054</v>
      </c>
      <c r="N1464" s="4">
        <v>1365310.842503455</v>
      </c>
    </row>
    <row r="1465" spans="1:14" x14ac:dyDescent="0.2">
      <c r="A1465" s="9">
        <v>41285</v>
      </c>
      <c r="B1465" s="4">
        <v>1084741.2705712081</v>
      </c>
      <c r="C1465" s="4">
        <v>1078400.312740454</v>
      </c>
      <c r="D1465" s="4">
        <v>872682.52794303512</v>
      </c>
      <c r="E1465" s="4">
        <v>876140.3727197845</v>
      </c>
      <c r="F1465" s="4">
        <v>1071935.106630411</v>
      </c>
      <c r="G1465" s="4">
        <v>1079241.3100687901</v>
      </c>
      <c r="H1465" s="4">
        <v>898191.46772922168</v>
      </c>
      <c r="I1465" s="4">
        <v>893296.87338367233</v>
      </c>
      <c r="J1465" s="4">
        <v>1089574.2273117939</v>
      </c>
      <c r="K1465" s="4">
        <v>1088059.0916476271</v>
      </c>
      <c r="L1465" s="4">
        <v>927367.39917146007</v>
      </c>
      <c r="M1465" s="4">
        <v>923646.35551208176</v>
      </c>
      <c r="N1465" s="4">
        <v>1365144.6811952989</v>
      </c>
    </row>
    <row r="1466" spans="1:14" x14ac:dyDescent="0.2">
      <c r="A1466" s="9">
        <v>41288</v>
      </c>
      <c r="B1466" s="4">
        <v>1081600.21843349</v>
      </c>
      <c r="C1466" s="4">
        <v>1075545.2294201159</v>
      </c>
      <c r="D1466" s="4">
        <v>870155.5278239178</v>
      </c>
      <c r="E1466" s="4">
        <v>873820.77605899586</v>
      </c>
      <c r="F1466" s="4">
        <v>1069072.1294651721</v>
      </c>
      <c r="G1466" s="4">
        <v>1076364.686888159</v>
      </c>
      <c r="H1466" s="4">
        <v>895792.53364616423</v>
      </c>
      <c r="I1466" s="4">
        <v>890915.86881204741</v>
      </c>
      <c r="J1466" s="4">
        <v>1086732.746683175</v>
      </c>
      <c r="K1466" s="4">
        <v>1085273.2609654421</v>
      </c>
      <c r="L1466" s="4">
        <v>924948.93475269293</v>
      </c>
      <c r="M1466" s="4">
        <v>921281.48178745969</v>
      </c>
      <c r="N1466" s="4">
        <v>1364978.5401093371</v>
      </c>
    </row>
    <row r="1467" spans="1:14" x14ac:dyDescent="0.2">
      <c r="A1467" s="9">
        <v>41289</v>
      </c>
      <c r="B1467" s="4">
        <v>1087084.921024617</v>
      </c>
      <c r="C1467" s="4">
        <v>1081421.6571435439</v>
      </c>
      <c r="D1467" s="4">
        <v>874568.01239705528</v>
      </c>
      <c r="E1467" s="4">
        <v>878595.04727816943</v>
      </c>
      <c r="F1467" s="4">
        <v>1075100.4989054049</v>
      </c>
      <c r="G1467" s="4">
        <v>1082527.0343126119</v>
      </c>
      <c r="H1467" s="4">
        <v>900843.80024061154</v>
      </c>
      <c r="I1467" s="4">
        <v>896016.49425661669</v>
      </c>
      <c r="J1467" s="4">
        <v>1093113.2268925691</v>
      </c>
      <c r="K1467" s="4">
        <v>1091946.7949438931</v>
      </c>
      <c r="L1467" s="4">
        <v>930379.54167136922</v>
      </c>
      <c r="M1467" s="4">
        <v>926946.60180244711</v>
      </c>
      <c r="N1467" s="4">
        <v>1364812.419243108</v>
      </c>
    </row>
    <row r="1468" spans="1:14" x14ac:dyDescent="0.2">
      <c r="A1468" s="9">
        <v>41290</v>
      </c>
      <c r="B1468" s="4">
        <v>1087069.7609349031</v>
      </c>
      <c r="C1468" s="4">
        <v>1081801.823016196</v>
      </c>
      <c r="D1468" s="4">
        <v>874555.81599061727</v>
      </c>
      <c r="E1468" s="4">
        <v>878903.91093985946</v>
      </c>
      <c r="F1468" s="4">
        <v>1075239.552002786</v>
      </c>
      <c r="G1468" s="4">
        <v>1082662.9223156001</v>
      </c>
      <c r="H1468" s="4">
        <v>900960.31504160666</v>
      </c>
      <c r="I1468" s="4">
        <v>896128.96986987127</v>
      </c>
      <c r="J1468" s="4">
        <v>1093084.58551227</v>
      </c>
      <c r="K1468" s="4">
        <v>1091887.9191515869</v>
      </c>
      <c r="L1468" s="4">
        <v>930355.16418363992</v>
      </c>
      <c r="M1468" s="4">
        <v>926896.62252153433</v>
      </c>
      <c r="N1468" s="4">
        <v>1364646.31859415</v>
      </c>
    </row>
    <row r="1469" spans="1:14" x14ac:dyDescent="0.2">
      <c r="A1469" s="9">
        <v>41291</v>
      </c>
      <c r="B1469" s="4">
        <v>1084866.3310992571</v>
      </c>
      <c r="C1469" s="4">
        <v>1079299.8952360039</v>
      </c>
      <c r="D1469" s="4">
        <v>872783.14008043997</v>
      </c>
      <c r="E1469" s="4">
        <v>876871.23354542779</v>
      </c>
      <c r="F1469" s="4">
        <v>1072708.847890794</v>
      </c>
      <c r="G1469" s="4">
        <v>1079990.059873654</v>
      </c>
      <c r="H1469" s="4">
        <v>898839.79783242219</v>
      </c>
      <c r="I1469" s="4">
        <v>893916.61973084335</v>
      </c>
      <c r="J1469" s="4">
        <v>1090667.369126549</v>
      </c>
      <c r="K1469" s="4">
        <v>1089388.572636835</v>
      </c>
      <c r="L1469" s="4">
        <v>928297.8030450677</v>
      </c>
      <c r="M1469" s="4">
        <v>924774.9433616125</v>
      </c>
      <c r="N1469" s="4">
        <v>1364480.2381600039</v>
      </c>
    </row>
    <row r="1470" spans="1:14" x14ac:dyDescent="0.2">
      <c r="A1470" s="9">
        <v>41292</v>
      </c>
      <c r="B1470" s="4">
        <v>1089191.1069966629</v>
      </c>
      <c r="C1470" s="4">
        <v>1084239.853540981</v>
      </c>
      <c r="D1470" s="4">
        <v>876262.45488603273</v>
      </c>
      <c r="E1470" s="4">
        <v>880884.67536235799</v>
      </c>
      <c r="F1470" s="4">
        <v>1078034.20726987</v>
      </c>
      <c r="G1470" s="4">
        <v>1085087.9172628161</v>
      </c>
      <c r="H1470" s="4">
        <v>903302.00112000143</v>
      </c>
      <c r="I1470" s="4">
        <v>898136.15805300418</v>
      </c>
      <c r="J1470" s="4">
        <v>1096017.1790156041</v>
      </c>
      <c r="K1470" s="4">
        <v>1094980.3247704899</v>
      </c>
      <c r="L1470" s="4">
        <v>932851.17734349973</v>
      </c>
      <c r="M1470" s="4">
        <v>929521.74573551305</v>
      </c>
      <c r="N1470" s="4">
        <v>1364314.177938208</v>
      </c>
    </row>
    <row r="1471" spans="1:14" x14ac:dyDescent="0.2">
      <c r="A1471" s="9">
        <v>41295</v>
      </c>
      <c r="B1471" s="4">
        <v>1090356.070849888</v>
      </c>
      <c r="C1471" s="4">
        <v>1085228.5625300789</v>
      </c>
      <c r="D1471" s="4">
        <v>877199.67708636308</v>
      </c>
      <c r="E1471" s="4">
        <v>881687.94651499519</v>
      </c>
      <c r="F1471" s="4">
        <v>1079226.750814917</v>
      </c>
      <c r="G1471" s="4">
        <v>1086261.5615569651</v>
      </c>
      <c r="H1471" s="4">
        <v>904301.25231574266</v>
      </c>
      <c r="I1471" s="4">
        <v>899107.59304965124</v>
      </c>
      <c r="J1471" s="4">
        <v>1096943.5095969969</v>
      </c>
      <c r="K1471" s="4">
        <v>1096016.6422722901</v>
      </c>
      <c r="L1471" s="4">
        <v>933639.60346492007</v>
      </c>
      <c r="M1471" s="4">
        <v>930401.46898863313</v>
      </c>
      <c r="N1471" s="4">
        <v>1364148.1379263049</v>
      </c>
    </row>
    <row r="1472" spans="1:14" x14ac:dyDescent="0.2">
      <c r="A1472" s="9">
        <v>41296</v>
      </c>
      <c r="B1472" s="4">
        <v>1093304.695416589</v>
      </c>
      <c r="C1472" s="4">
        <v>1088617.4413937221</v>
      </c>
      <c r="D1472" s="4">
        <v>879571.86777425767</v>
      </c>
      <c r="E1472" s="4">
        <v>884441.22241413617</v>
      </c>
      <c r="F1472" s="4">
        <v>1082354.8552678281</v>
      </c>
      <c r="G1472" s="4">
        <v>1089482.421722912</v>
      </c>
      <c r="H1472" s="4">
        <v>906922.34076819778</v>
      </c>
      <c r="I1472" s="4">
        <v>901773.52539397811</v>
      </c>
      <c r="J1472" s="4">
        <v>1100187.236872552</v>
      </c>
      <c r="K1472" s="4">
        <v>1099254.7001435079</v>
      </c>
      <c r="L1472" s="4">
        <v>936400.43136608542</v>
      </c>
      <c r="M1472" s="4">
        <v>933150.23546156369</v>
      </c>
      <c r="N1472" s="4">
        <v>1363982.1181218331</v>
      </c>
    </row>
    <row r="1473" spans="1:14" x14ac:dyDescent="0.2">
      <c r="A1473" s="9">
        <v>41297</v>
      </c>
      <c r="B1473" s="4">
        <v>1093881.6691494009</v>
      </c>
      <c r="C1473" s="4">
        <v>1089022.7913111141</v>
      </c>
      <c r="D1473" s="4">
        <v>880036.04749099491</v>
      </c>
      <c r="E1473" s="4">
        <v>884770.54671375907</v>
      </c>
      <c r="F1473" s="4">
        <v>1082321.1109309499</v>
      </c>
      <c r="G1473" s="4">
        <v>1089365.009003374</v>
      </c>
      <c r="H1473" s="4">
        <v>906894.06585185195</v>
      </c>
      <c r="I1473" s="4">
        <v>901676.34192418307</v>
      </c>
      <c r="J1473" s="4">
        <v>1100038.9995056619</v>
      </c>
      <c r="K1473" s="4">
        <v>1099187.6489423381</v>
      </c>
      <c r="L1473" s="4">
        <v>936274.2623562587</v>
      </c>
      <c r="M1473" s="4">
        <v>933093.31612871715</v>
      </c>
      <c r="N1473" s="4">
        <v>1363816.118522333</v>
      </c>
    </row>
    <row r="1474" spans="1:14" x14ac:dyDescent="0.2">
      <c r="A1474" s="9">
        <v>41298</v>
      </c>
      <c r="B1474" s="4">
        <v>1094911.313025414</v>
      </c>
      <c r="C1474" s="4">
        <v>1089398.2267342871</v>
      </c>
      <c r="D1474" s="4">
        <v>880864.40374974324</v>
      </c>
      <c r="E1474" s="4">
        <v>885075.56714791968</v>
      </c>
      <c r="F1474" s="4">
        <v>1081871.0404765031</v>
      </c>
      <c r="G1474" s="4">
        <v>1089169.348357111</v>
      </c>
      <c r="H1474" s="4">
        <v>906516.94466274173</v>
      </c>
      <c r="I1474" s="4">
        <v>901514.39200443809</v>
      </c>
      <c r="J1474" s="4">
        <v>1099407.046201346</v>
      </c>
      <c r="K1474" s="4">
        <v>1098435.566789611</v>
      </c>
      <c r="L1474" s="4">
        <v>935736.38904985075</v>
      </c>
      <c r="M1474" s="4">
        <v>932454.8784328748</v>
      </c>
      <c r="N1474" s="4">
        <v>1363650.139125346</v>
      </c>
    </row>
    <row r="1475" spans="1:14" x14ac:dyDescent="0.2">
      <c r="A1475" s="9">
        <v>41299</v>
      </c>
      <c r="B1475" s="4">
        <v>1093642.561365952</v>
      </c>
      <c r="C1475" s="4">
        <v>1087999.9012878721</v>
      </c>
      <c r="D1475" s="4">
        <v>879843.6834770391</v>
      </c>
      <c r="E1475" s="4">
        <v>883939.50536888244</v>
      </c>
      <c r="F1475" s="4">
        <v>1080812.115874069</v>
      </c>
      <c r="G1475" s="4">
        <v>1088328.104742747</v>
      </c>
      <c r="H1475" s="4">
        <v>905629.65490332246</v>
      </c>
      <c r="I1475" s="4">
        <v>900818.08777344332</v>
      </c>
      <c r="J1475" s="4">
        <v>1098545.0463600541</v>
      </c>
      <c r="K1475" s="4">
        <v>1097603.830542577</v>
      </c>
      <c r="L1475" s="4">
        <v>935002.71663830895</v>
      </c>
      <c r="M1475" s="4">
        <v>931748.82288936875</v>
      </c>
      <c r="N1475" s="4">
        <v>1363484.179928415</v>
      </c>
    </row>
    <row r="1476" spans="1:14" x14ac:dyDescent="0.2">
      <c r="A1476" s="9">
        <v>41302</v>
      </c>
      <c r="B1476" s="4">
        <v>1086376.651417526</v>
      </c>
      <c r="C1476" s="4">
        <v>1080874.058872303</v>
      </c>
      <c r="D1476" s="4">
        <v>873998.204159874</v>
      </c>
      <c r="E1476" s="4">
        <v>878150.15408980718</v>
      </c>
      <c r="F1476" s="4">
        <v>1074439.450299368</v>
      </c>
      <c r="G1476" s="4">
        <v>1082066.619879595</v>
      </c>
      <c r="H1476" s="4">
        <v>900289.89710410149</v>
      </c>
      <c r="I1476" s="4">
        <v>895635.40545873775</v>
      </c>
      <c r="J1476" s="4">
        <v>1092065.2368401301</v>
      </c>
      <c r="K1476" s="4">
        <v>1091141.7019590021</v>
      </c>
      <c r="L1476" s="4">
        <v>929487.56773794966</v>
      </c>
      <c r="M1476" s="4">
        <v>926263.16355258448</v>
      </c>
      <c r="N1476" s="4">
        <v>1363318.2409290799</v>
      </c>
    </row>
    <row r="1477" spans="1:14" x14ac:dyDescent="0.2">
      <c r="A1477" s="9">
        <v>41303</v>
      </c>
      <c r="B1477" s="4">
        <v>1089475.2626237869</v>
      </c>
      <c r="C1477" s="4">
        <v>1083357.951790069</v>
      </c>
      <c r="D1477" s="4">
        <v>876491.06022975396</v>
      </c>
      <c r="E1477" s="4">
        <v>880168.1791599571</v>
      </c>
      <c r="F1477" s="4">
        <v>1076895.387350118</v>
      </c>
      <c r="G1477" s="4">
        <v>1084584.242978272</v>
      </c>
      <c r="H1477" s="4">
        <v>902347.76580400637</v>
      </c>
      <c r="I1477" s="4">
        <v>897719.2627216361</v>
      </c>
      <c r="J1477" s="4">
        <v>1094531.376242626</v>
      </c>
      <c r="K1477" s="4">
        <v>1093516.8035664121</v>
      </c>
      <c r="L1477" s="4">
        <v>931586.56863789761</v>
      </c>
      <c r="M1477" s="4">
        <v>928279.37201083452</v>
      </c>
      <c r="N1477" s="4">
        <v>1363152.3221248831</v>
      </c>
    </row>
    <row r="1478" spans="1:14" x14ac:dyDescent="0.2">
      <c r="A1478" s="9">
        <v>41304</v>
      </c>
      <c r="B1478" s="4">
        <v>1083309.477097298</v>
      </c>
      <c r="C1478" s="4">
        <v>1077663.8787021481</v>
      </c>
      <c r="D1478" s="4">
        <v>871530.63930174999</v>
      </c>
      <c r="E1478" s="4">
        <v>875542.0609563496</v>
      </c>
      <c r="F1478" s="4">
        <v>1072392.774064336</v>
      </c>
      <c r="G1478" s="4">
        <v>1080080.694227797</v>
      </c>
      <c r="H1478" s="4">
        <v>898574.95454821503</v>
      </c>
      <c r="I1478" s="4">
        <v>893991.63852823549</v>
      </c>
      <c r="J1478" s="4">
        <v>1090036.0562985821</v>
      </c>
      <c r="K1478" s="4">
        <v>1088957.44073819</v>
      </c>
      <c r="L1478" s="4">
        <v>927760.47486617055</v>
      </c>
      <c r="M1478" s="4">
        <v>924408.95826945617</v>
      </c>
      <c r="N1478" s="4">
        <v>1362986.4235133659</v>
      </c>
    </row>
    <row r="1479" spans="1:14" x14ac:dyDescent="0.2">
      <c r="A1479" s="9">
        <v>41305</v>
      </c>
      <c r="B1479" s="4">
        <v>1078720.1997608719</v>
      </c>
      <c r="C1479" s="4">
        <v>1073320.1420269031</v>
      </c>
      <c r="D1479" s="4">
        <v>868452.84507487423</v>
      </c>
      <c r="E1479" s="4">
        <v>872483.6055801739</v>
      </c>
      <c r="F1479" s="4">
        <v>1068783.136797101</v>
      </c>
      <c r="G1479" s="4">
        <v>1076451.0009724831</v>
      </c>
      <c r="H1479" s="4">
        <v>895523.72542299738</v>
      </c>
      <c r="I1479" s="4">
        <v>890861.04195236426</v>
      </c>
      <c r="J1479" s="4">
        <v>1086355.480386266</v>
      </c>
      <c r="K1479" s="4">
        <v>1085360.054510867</v>
      </c>
      <c r="L1479" s="4">
        <v>924713.90343099728</v>
      </c>
      <c r="M1479" s="4">
        <v>921398.19613476167</v>
      </c>
      <c r="N1479" s="4">
        <v>1364389.2255628619</v>
      </c>
    </row>
    <row r="1480" spans="1:14" x14ac:dyDescent="0.2">
      <c r="A1480" s="9">
        <v>41306</v>
      </c>
      <c r="B1480" s="4">
        <v>1081262.3793773481</v>
      </c>
      <c r="C1480" s="4">
        <v>1075749.0910474579</v>
      </c>
      <c r="D1480" s="4">
        <v>869901.16398519138</v>
      </c>
      <c r="E1480" s="4">
        <v>874038.83639807999</v>
      </c>
      <c r="F1480" s="4">
        <v>1071292.8317091151</v>
      </c>
      <c r="G1480" s="4">
        <v>1079121.428865406</v>
      </c>
      <c r="H1480" s="4">
        <v>897102.44286912214</v>
      </c>
      <c r="I1480" s="4">
        <v>892408.7147510997</v>
      </c>
      <c r="J1480" s="4">
        <v>1088837.4758995171</v>
      </c>
      <c r="K1480" s="4">
        <v>1087940.529406809</v>
      </c>
      <c r="L1480" s="4">
        <v>926257.67825524067</v>
      </c>
      <c r="M1480" s="4">
        <v>923073.73877058434</v>
      </c>
      <c r="N1480" s="4">
        <v>1365793.4713931291</v>
      </c>
    </row>
    <row r="1481" spans="1:14" x14ac:dyDescent="0.2">
      <c r="A1481" s="9">
        <v>41309</v>
      </c>
      <c r="B1481" s="4">
        <v>1081245.5142363789</v>
      </c>
      <c r="C1481" s="4">
        <v>1075574.278799735</v>
      </c>
      <c r="D1481" s="4">
        <v>870825.88416234136</v>
      </c>
      <c r="E1481" s="4">
        <v>874778.3391540593</v>
      </c>
      <c r="F1481" s="4">
        <v>1072008.9354971191</v>
      </c>
      <c r="G1481" s="4">
        <v>1079773.078955913</v>
      </c>
      <c r="H1481" s="4">
        <v>898055.72448743961</v>
      </c>
      <c r="I1481" s="4">
        <v>893484.40425930009</v>
      </c>
      <c r="J1481" s="4">
        <v>1089475.1445664831</v>
      </c>
      <c r="K1481" s="4">
        <v>1088462.0115099</v>
      </c>
      <c r="L1481" s="4">
        <v>927508.34470861172</v>
      </c>
      <c r="M1481" s="4">
        <v>924405.01455296029</v>
      </c>
      <c r="N1481" s="4">
        <v>1367199.162490125</v>
      </c>
    </row>
    <row r="1482" spans="1:14" x14ac:dyDescent="0.2">
      <c r="A1482" s="9">
        <v>41310</v>
      </c>
      <c r="B1482" s="4">
        <v>1081183.125661216</v>
      </c>
      <c r="C1482" s="4">
        <v>1076316.9761973619</v>
      </c>
      <c r="D1482" s="4">
        <v>868609.63947638031</v>
      </c>
      <c r="E1482" s="4">
        <v>872126.9185297105</v>
      </c>
      <c r="F1482" s="4">
        <v>1070986.5698274721</v>
      </c>
      <c r="G1482" s="4">
        <v>1078875.377477427</v>
      </c>
      <c r="H1482" s="4">
        <v>894989.95320814452</v>
      </c>
      <c r="I1482" s="4">
        <v>890456.01230172243</v>
      </c>
      <c r="J1482" s="4">
        <v>1088528.194863447</v>
      </c>
      <c r="K1482" s="4">
        <v>1087486.2531171909</v>
      </c>
      <c r="L1482" s="4">
        <v>924675.51603334467</v>
      </c>
      <c r="M1482" s="4">
        <v>921399.75166127004</v>
      </c>
      <c r="N1482" s="4">
        <v>1368606.300341334</v>
      </c>
    </row>
    <row r="1483" spans="1:14" x14ac:dyDescent="0.2">
      <c r="A1483" s="9">
        <v>41311</v>
      </c>
      <c r="B1483" s="4">
        <v>1087083.580860211</v>
      </c>
      <c r="C1483" s="4">
        <v>1082493.205049166</v>
      </c>
      <c r="D1483" s="4">
        <v>874247.94634786737</v>
      </c>
      <c r="E1483" s="4">
        <v>877992.0732266563</v>
      </c>
      <c r="F1483" s="4">
        <v>1076951.6115877121</v>
      </c>
      <c r="G1483" s="4">
        <v>1084900.0470855939</v>
      </c>
      <c r="H1483" s="4">
        <v>900601.10806824663</v>
      </c>
      <c r="I1483" s="4">
        <v>896292.79416535946</v>
      </c>
      <c r="J1483" s="4">
        <v>1094383.7100555659</v>
      </c>
      <c r="K1483" s="4">
        <v>1093516.6070208801</v>
      </c>
      <c r="L1483" s="4">
        <v>930691.48690047546</v>
      </c>
      <c r="M1483" s="4">
        <v>927518.98123118468</v>
      </c>
      <c r="N1483" s="4">
        <v>1370014.8864357751</v>
      </c>
    </row>
    <row r="1484" spans="1:14" x14ac:dyDescent="0.2">
      <c r="A1484" s="9">
        <v>41312</v>
      </c>
      <c r="B1484" s="4">
        <v>1088923.386172371</v>
      </c>
      <c r="C1484" s="4">
        <v>1083841.4675342911</v>
      </c>
      <c r="D1484" s="4">
        <v>876857.74073782517</v>
      </c>
      <c r="E1484" s="4">
        <v>880539.9275238968</v>
      </c>
      <c r="F1484" s="4">
        <v>1079685.6145732279</v>
      </c>
      <c r="G1484" s="4">
        <v>1087820.745389035</v>
      </c>
      <c r="H1484" s="4">
        <v>903403.39357707393</v>
      </c>
      <c r="I1484" s="4">
        <v>899224.27967062709</v>
      </c>
      <c r="J1484" s="4">
        <v>1097467.2695279319</v>
      </c>
      <c r="K1484" s="4">
        <v>1096822.0809199051</v>
      </c>
      <c r="L1484" s="4">
        <v>933621.67399206164</v>
      </c>
      <c r="M1484" s="4">
        <v>930364.41331398301</v>
      </c>
      <c r="N1484" s="4">
        <v>1371424.922263995</v>
      </c>
    </row>
    <row r="1485" spans="1:14" x14ac:dyDescent="0.2">
      <c r="A1485" s="9">
        <v>41313</v>
      </c>
      <c r="B1485" s="4">
        <v>1098730.8587894021</v>
      </c>
      <c r="C1485" s="4">
        <v>1094940.4043935239</v>
      </c>
      <c r="D1485" s="4">
        <v>885208.52555284672</v>
      </c>
      <c r="E1485" s="4">
        <v>888844.02211989067</v>
      </c>
      <c r="F1485" s="4">
        <v>1090418.848898812</v>
      </c>
      <c r="G1485" s="4">
        <v>1098604.754393582</v>
      </c>
      <c r="H1485" s="4">
        <v>911548.4022412122</v>
      </c>
      <c r="I1485" s="4">
        <v>907277.14022487903</v>
      </c>
      <c r="J1485" s="4">
        <v>1108657.8723942621</v>
      </c>
      <c r="K1485" s="4">
        <v>1108001.220452118</v>
      </c>
      <c r="L1485" s="4">
        <v>941950.35825814726</v>
      </c>
      <c r="M1485" s="4">
        <v>938710.75257663499</v>
      </c>
      <c r="N1485" s="4">
        <v>1372836.409318079</v>
      </c>
    </row>
    <row r="1486" spans="1:14" x14ac:dyDescent="0.2">
      <c r="A1486" s="9">
        <v>41316</v>
      </c>
      <c r="B1486" s="4">
        <v>1092492.949731586</v>
      </c>
      <c r="C1486" s="4">
        <v>1089149.040936728</v>
      </c>
      <c r="D1486" s="4">
        <v>881774.79210129438</v>
      </c>
      <c r="E1486" s="4">
        <v>885644.83507953864</v>
      </c>
      <c r="F1486" s="4">
        <v>1084114.2852978529</v>
      </c>
      <c r="G1486" s="4">
        <v>1092387.1150703151</v>
      </c>
      <c r="H1486" s="4">
        <v>907254.17170173174</v>
      </c>
      <c r="I1486" s="4">
        <v>903037.68024263624</v>
      </c>
      <c r="J1486" s="4">
        <v>1102405.1194740031</v>
      </c>
      <c r="K1486" s="4">
        <v>1101806.5026945691</v>
      </c>
      <c r="L1486" s="4">
        <v>937411.08086024341</v>
      </c>
      <c r="M1486" s="4">
        <v>934193.52046257816</v>
      </c>
      <c r="N1486" s="4">
        <v>1374249.349091646</v>
      </c>
    </row>
    <row r="1487" spans="1:14" x14ac:dyDescent="0.2">
      <c r="A1487" s="9">
        <v>41317</v>
      </c>
      <c r="B1487" s="4">
        <v>1096125.582722432</v>
      </c>
      <c r="C1487" s="4">
        <v>1092960.8237537169</v>
      </c>
      <c r="D1487" s="4">
        <v>884632.64718313084</v>
      </c>
      <c r="E1487" s="4">
        <v>888103.45060081733</v>
      </c>
      <c r="F1487" s="4">
        <v>1086815.4306604131</v>
      </c>
      <c r="G1487" s="4">
        <v>1095274.0738047459</v>
      </c>
      <c r="H1487" s="4">
        <v>909344.50432812236</v>
      </c>
      <c r="I1487" s="4">
        <v>905248.01782887592</v>
      </c>
      <c r="J1487" s="4">
        <v>1105003.7135214261</v>
      </c>
      <c r="K1487" s="4">
        <v>1104343.8354031451</v>
      </c>
      <c r="L1487" s="4">
        <v>939378.93043924682</v>
      </c>
      <c r="M1487" s="4">
        <v>936105.49785120797</v>
      </c>
      <c r="N1487" s="4">
        <v>1375663.743079853</v>
      </c>
    </row>
    <row r="1488" spans="1:14" x14ac:dyDescent="0.2">
      <c r="A1488" s="9">
        <v>41318</v>
      </c>
      <c r="B1488" s="4">
        <v>1095698.092470146</v>
      </c>
      <c r="C1488" s="4">
        <v>1092861.25831684</v>
      </c>
      <c r="D1488" s="4">
        <v>885950.57825458678</v>
      </c>
      <c r="E1488" s="4">
        <v>889633.23746492539</v>
      </c>
      <c r="F1488" s="4">
        <v>1087167.5079353461</v>
      </c>
      <c r="G1488" s="4">
        <v>1095827.2449276031</v>
      </c>
      <c r="H1488" s="4">
        <v>911221.9429868689</v>
      </c>
      <c r="I1488" s="4">
        <v>907089.90479940688</v>
      </c>
      <c r="J1488" s="4">
        <v>1105459.049452638</v>
      </c>
      <c r="K1488" s="4">
        <v>1104928.0884019181</v>
      </c>
      <c r="L1488" s="4">
        <v>941305.97052617464</v>
      </c>
      <c r="M1488" s="4">
        <v>937896.6021181359</v>
      </c>
      <c r="N1488" s="4">
        <v>1377079.592779394</v>
      </c>
    </row>
    <row r="1489" spans="1:14" x14ac:dyDescent="0.2">
      <c r="A1489" s="9">
        <v>41319</v>
      </c>
      <c r="B1489" s="4">
        <v>1109419.5436202211</v>
      </c>
      <c r="C1489" s="4">
        <v>1106471.7084012071</v>
      </c>
      <c r="D1489" s="4">
        <v>893315.03322576755</v>
      </c>
      <c r="E1489" s="4">
        <v>896851.12805861747</v>
      </c>
      <c r="F1489" s="4">
        <v>1098556.9367458939</v>
      </c>
      <c r="G1489" s="4">
        <v>1107309.6487956101</v>
      </c>
      <c r="H1489" s="4">
        <v>917729.06891565374</v>
      </c>
      <c r="I1489" s="4">
        <v>913434.71557605697</v>
      </c>
      <c r="J1489" s="4">
        <v>1116106.048101736</v>
      </c>
      <c r="K1489" s="4">
        <v>1115474.0648859539</v>
      </c>
      <c r="L1489" s="4">
        <v>947830.96240612702</v>
      </c>
      <c r="M1489" s="4">
        <v>944514.70709081413</v>
      </c>
      <c r="N1489" s="4">
        <v>1378496.8996885051</v>
      </c>
    </row>
    <row r="1490" spans="1:14" x14ac:dyDescent="0.2">
      <c r="A1490" s="9">
        <v>41320</v>
      </c>
      <c r="B1490" s="4">
        <v>1108277.462369211</v>
      </c>
      <c r="C1490" s="4">
        <v>1105282.3715188501</v>
      </c>
      <c r="D1490" s="4">
        <v>888804.4514405753</v>
      </c>
      <c r="E1490" s="4">
        <v>892662.15421283164</v>
      </c>
      <c r="F1490" s="4">
        <v>1097585.0795586619</v>
      </c>
      <c r="G1490" s="4">
        <v>1106373.7053685801</v>
      </c>
      <c r="H1490" s="4">
        <v>914179.91461756197</v>
      </c>
      <c r="I1490" s="4">
        <v>909759.68628971989</v>
      </c>
      <c r="J1490" s="4">
        <v>1114967.9776857591</v>
      </c>
      <c r="K1490" s="4">
        <v>1114364.617944173</v>
      </c>
      <c r="L1490" s="4">
        <v>944330.72117405885</v>
      </c>
      <c r="M1490" s="4">
        <v>940918.05168809148</v>
      </c>
      <c r="N1490" s="4">
        <v>1379915.665306963</v>
      </c>
    </row>
    <row r="1491" spans="1:14" x14ac:dyDescent="0.2">
      <c r="A1491" s="9">
        <v>41323</v>
      </c>
      <c r="B1491" s="4">
        <v>1106183.5519305021</v>
      </c>
      <c r="C1491" s="4">
        <v>1103338.859156199</v>
      </c>
      <c r="D1491" s="4">
        <v>888148.70833195897</v>
      </c>
      <c r="E1491" s="4">
        <v>892107.63969870936</v>
      </c>
      <c r="F1491" s="4">
        <v>1096005.037899073</v>
      </c>
      <c r="G1491" s="4">
        <v>1104802.2960099401</v>
      </c>
      <c r="H1491" s="4">
        <v>913856.27569492185</v>
      </c>
      <c r="I1491" s="4">
        <v>909633.12300679635</v>
      </c>
      <c r="J1491" s="4">
        <v>1113456.92024351</v>
      </c>
      <c r="K1491" s="4">
        <v>1112911.0013977429</v>
      </c>
      <c r="L1491" s="4">
        <v>944047.52050642343</v>
      </c>
      <c r="M1491" s="4">
        <v>940713.43390454131</v>
      </c>
      <c r="N1491" s="4">
        <v>1381335.891136091</v>
      </c>
    </row>
    <row r="1492" spans="1:14" x14ac:dyDescent="0.2">
      <c r="A1492" s="9">
        <v>41324</v>
      </c>
      <c r="B1492" s="4">
        <v>1106390.253185147</v>
      </c>
      <c r="C1492" s="4">
        <v>1103565.203865055</v>
      </c>
      <c r="D1492" s="4">
        <v>889445.89866176748</v>
      </c>
      <c r="E1492" s="4">
        <v>893472.83051335695</v>
      </c>
      <c r="F1492" s="4">
        <v>1097409.980435984</v>
      </c>
      <c r="G1492" s="4">
        <v>1106324.8658097601</v>
      </c>
      <c r="H1492" s="4">
        <v>915591.89113885141</v>
      </c>
      <c r="I1492" s="4">
        <v>911509.00357633631</v>
      </c>
      <c r="J1492" s="4">
        <v>1115027.730533255</v>
      </c>
      <c r="K1492" s="4">
        <v>1114251.534994974</v>
      </c>
      <c r="L1492" s="4">
        <v>946158.68239671178</v>
      </c>
      <c r="M1492" s="4">
        <v>942837.16960229282</v>
      </c>
      <c r="N1492" s="4">
        <v>1382757.5786787539</v>
      </c>
    </row>
    <row r="1493" spans="1:14" x14ac:dyDescent="0.2">
      <c r="A1493" s="9">
        <v>41325</v>
      </c>
      <c r="B1493" s="4">
        <v>1095214.6416135819</v>
      </c>
      <c r="C1493" s="4">
        <v>1092412.276669614</v>
      </c>
      <c r="D1493" s="4">
        <v>882589.68896790256</v>
      </c>
      <c r="E1493" s="4">
        <v>887333.84242738853</v>
      </c>
      <c r="F1493" s="4">
        <v>1088751.7752777201</v>
      </c>
      <c r="G1493" s="4">
        <v>1097813.4698901649</v>
      </c>
      <c r="H1493" s="4">
        <v>910621.45153945615</v>
      </c>
      <c r="I1493" s="4">
        <v>906514.12264759524</v>
      </c>
      <c r="J1493" s="4">
        <v>1106636.842553098</v>
      </c>
      <c r="K1493" s="4">
        <v>1105814.7720633179</v>
      </c>
      <c r="L1493" s="4">
        <v>941413.00474448141</v>
      </c>
      <c r="M1493" s="4">
        <v>937963.91133865446</v>
      </c>
      <c r="N1493" s="4">
        <v>1384180.7294393659</v>
      </c>
    </row>
    <row r="1494" spans="1:14" x14ac:dyDescent="0.2">
      <c r="A1494" s="9">
        <v>41326</v>
      </c>
      <c r="B1494" s="4">
        <v>1097108.3858817869</v>
      </c>
      <c r="C1494" s="4">
        <v>1094276.6064468471</v>
      </c>
      <c r="D1494" s="4">
        <v>880798.68879425828</v>
      </c>
      <c r="E1494" s="4">
        <v>885672.10121613939</v>
      </c>
      <c r="F1494" s="4">
        <v>1088777.7850698249</v>
      </c>
      <c r="G1494" s="4">
        <v>1097755.2410279531</v>
      </c>
      <c r="H1494" s="4">
        <v>908466.08461324719</v>
      </c>
      <c r="I1494" s="4">
        <v>904354.38486989425</v>
      </c>
      <c r="J1494" s="4">
        <v>1106105.422075941</v>
      </c>
      <c r="K1494" s="4">
        <v>1105423.598046087</v>
      </c>
      <c r="L1494" s="4">
        <v>938937.01049451379</v>
      </c>
      <c r="M1494" s="4">
        <v>935553.44608198106</v>
      </c>
      <c r="N1494" s="4">
        <v>1385605.3449238881</v>
      </c>
    </row>
    <row r="1495" spans="1:14" x14ac:dyDescent="0.2">
      <c r="A1495" s="9">
        <v>41327</v>
      </c>
      <c r="B1495" s="4">
        <v>1110104.321546268</v>
      </c>
      <c r="C1495" s="4">
        <v>1106939.985422276</v>
      </c>
      <c r="D1495" s="4">
        <v>889063.79425329925</v>
      </c>
      <c r="E1495" s="4">
        <v>893656.24500196427</v>
      </c>
      <c r="F1495" s="4">
        <v>1099826.224077394</v>
      </c>
      <c r="G1495" s="4">
        <v>1108775.6368980759</v>
      </c>
      <c r="H1495" s="4">
        <v>915951.98550289928</v>
      </c>
      <c r="I1495" s="4">
        <v>911866.62173637829</v>
      </c>
      <c r="J1495" s="4">
        <v>1116776.879999242</v>
      </c>
      <c r="K1495" s="4">
        <v>1116031.7646299051</v>
      </c>
      <c r="L1495" s="4">
        <v>946609.74504136574</v>
      </c>
      <c r="M1495" s="4">
        <v>943118.25068264315</v>
      </c>
      <c r="N1495" s="4">
        <v>1387031.4266398309</v>
      </c>
    </row>
    <row r="1496" spans="1:14" x14ac:dyDescent="0.2">
      <c r="A1496" s="9">
        <v>41330</v>
      </c>
      <c r="B1496" s="4">
        <v>1105379.6077419349</v>
      </c>
      <c r="C1496" s="4">
        <v>1102232.2413992181</v>
      </c>
      <c r="D1496" s="4">
        <v>888922.56928480498</v>
      </c>
      <c r="E1496" s="4">
        <v>893780.93385514838</v>
      </c>
      <c r="F1496" s="4">
        <v>1096367.884795513</v>
      </c>
      <c r="G1496" s="4">
        <v>1105375.498043682</v>
      </c>
      <c r="H1496" s="4">
        <v>917803.56026618893</v>
      </c>
      <c r="I1496" s="4">
        <v>913512.91110409447</v>
      </c>
      <c r="J1496" s="4">
        <v>1113449.834137944</v>
      </c>
      <c r="K1496" s="4">
        <v>1112725.36056323</v>
      </c>
      <c r="L1496" s="4">
        <v>948189.73122337332</v>
      </c>
      <c r="M1496" s="4">
        <v>944811.85120556131</v>
      </c>
      <c r="N1496" s="4">
        <v>1388458.976096259</v>
      </c>
    </row>
    <row r="1497" spans="1:14" x14ac:dyDescent="0.2">
      <c r="A1497" s="9">
        <v>41331</v>
      </c>
      <c r="B1497" s="4">
        <v>1106045.087698967</v>
      </c>
      <c r="C1497" s="4">
        <v>1102776.460685885</v>
      </c>
      <c r="D1497" s="4">
        <v>888116.88108680595</v>
      </c>
      <c r="E1497" s="4">
        <v>893019.25415582408</v>
      </c>
      <c r="F1497" s="4">
        <v>1097201.4874958079</v>
      </c>
      <c r="G1497" s="4">
        <v>1106284.966595863</v>
      </c>
      <c r="H1497" s="4">
        <v>917030.23461752047</v>
      </c>
      <c r="I1497" s="4">
        <v>912781.80930846022</v>
      </c>
      <c r="J1497" s="4">
        <v>1114016.9924357671</v>
      </c>
      <c r="K1497" s="4">
        <v>1113484.317696864</v>
      </c>
      <c r="L1497" s="4">
        <v>947212.19577396486</v>
      </c>
      <c r="M1497" s="4">
        <v>943765.01525527588</v>
      </c>
      <c r="N1497" s="4">
        <v>1389887.9948037891</v>
      </c>
    </row>
    <row r="1498" spans="1:14" x14ac:dyDescent="0.2">
      <c r="A1498" s="9">
        <v>41332</v>
      </c>
      <c r="B1498" s="4">
        <v>1115140.189139589</v>
      </c>
      <c r="C1498" s="4">
        <v>1112809.571296725</v>
      </c>
      <c r="D1498" s="4">
        <v>895242.23869847483</v>
      </c>
      <c r="E1498" s="4">
        <v>900016.11789913883</v>
      </c>
      <c r="F1498" s="4">
        <v>1106409.1558570501</v>
      </c>
      <c r="G1498" s="4">
        <v>1115693.552279002</v>
      </c>
      <c r="H1498" s="4">
        <v>923256.77535667934</v>
      </c>
      <c r="I1498" s="4">
        <v>919057.13007852458</v>
      </c>
      <c r="J1498" s="4">
        <v>1123571.8597797269</v>
      </c>
      <c r="K1498" s="4">
        <v>1123091.943813418</v>
      </c>
      <c r="L1498" s="4">
        <v>953541.07686793699</v>
      </c>
      <c r="M1498" s="4">
        <v>949887.74382328475</v>
      </c>
      <c r="N1498" s="4">
        <v>1391318.484274589</v>
      </c>
    </row>
    <row r="1499" spans="1:14" x14ac:dyDescent="0.2">
      <c r="A1499" s="9">
        <v>41333</v>
      </c>
      <c r="B1499" s="4">
        <v>1127449.013798214</v>
      </c>
      <c r="C1499" s="4">
        <v>1125124.522853229</v>
      </c>
      <c r="D1499" s="4">
        <v>905613.96384387987</v>
      </c>
      <c r="E1499" s="4">
        <v>910601.59953796014</v>
      </c>
      <c r="F1499" s="4">
        <v>1118682.86927447</v>
      </c>
      <c r="G1499" s="4">
        <v>1127973.5505572739</v>
      </c>
      <c r="H1499" s="4">
        <v>933613.42310183356</v>
      </c>
      <c r="I1499" s="4">
        <v>929314.68272493419</v>
      </c>
      <c r="J1499" s="4">
        <v>1135872.8287887441</v>
      </c>
      <c r="K1499" s="4">
        <v>1135292.782999034</v>
      </c>
      <c r="L1499" s="4">
        <v>963883.80606901506</v>
      </c>
      <c r="M1499" s="4">
        <v>960295.63974240224</v>
      </c>
      <c r="N1499" s="4">
        <v>1394181.7765407751</v>
      </c>
    </row>
    <row r="1500" spans="1:14" x14ac:dyDescent="0.2">
      <c r="A1500" s="9">
        <v>41334</v>
      </c>
      <c r="B1500" s="4">
        <v>1133427.629829373</v>
      </c>
      <c r="C1500" s="4">
        <v>1131333.161488282</v>
      </c>
      <c r="D1500" s="4">
        <v>909727.90198674309</v>
      </c>
      <c r="E1500" s="4">
        <v>914992.35361231654</v>
      </c>
      <c r="F1500" s="4">
        <v>1124288.246575848</v>
      </c>
      <c r="G1500" s="4">
        <v>1133710.9929824581</v>
      </c>
      <c r="H1500" s="4">
        <v>937569.01509567187</v>
      </c>
      <c r="I1500" s="4">
        <v>933559.62534594</v>
      </c>
      <c r="J1500" s="4">
        <v>1141497.367032188</v>
      </c>
      <c r="K1500" s="4">
        <v>1140985.614178065</v>
      </c>
      <c r="L1500" s="4">
        <v>968003.7427659384</v>
      </c>
      <c r="M1500" s="4">
        <v>964529.28200933326</v>
      </c>
      <c r="N1500" s="4">
        <v>1397050.961377708</v>
      </c>
    </row>
    <row r="1501" spans="1:14" x14ac:dyDescent="0.2">
      <c r="A1501" s="9">
        <v>41337</v>
      </c>
      <c r="B1501" s="4">
        <v>1139295.5603046559</v>
      </c>
      <c r="C1501" s="4">
        <v>1137493.453984105</v>
      </c>
      <c r="D1501" s="4">
        <v>910762.6166870764</v>
      </c>
      <c r="E1501" s="4">
        <v>915870.37215780024</v>
      </c>
      <c r="F1501" s="4">
        <v>1129505.1986528309</v>
      </c>
      <c r="G1501" s="4">
        <v>1139010.3037153401</v>
      </c>
      <c r="H1501" s="4">
        <v>938524.3810311592</v>
      </c>
      <c r="I1501" s="4">
        <v>934733.31309444585</v>
      </c>
      <c r="J1501" s="4">
        <v>1146581.296094653</v>
      </c>
      <c r="K1501" s="4">
        <v>1146109.2032536019</v>
      </c>
      <c r="L1501" s="4">
        <v>969196.43730949564</v>
      </c>
      <c r="M1501" s="4">
        <v>965768.2108430051</v>
      </c>
      <c r="N1501" s="4">
        <v>1399926.050912126</v>
      </c>
    </row>
    <row r="1502" spans="1:14" x14ac:dyDescent="0.2">
      <c r="A1502" s="9">
        <v>41338</v>
      </c>
      <c r="B1502" s="4">
        <v>1146403.241969784</v>
      </c>
      <c r="C1502" s="4">
        <v>1144154.633667398</v>
      </c>
      <c r="D1502" s="4">
        <v>917728.95519837853</v>
      </c>
      <c r="E1502" s="4">
        <v>922587.73555075994</v>
      </c>
      <c r="F1502" s="4">
        <v>1137031.581092434</v>
      </c>
      <c r="G1502" s="4">
        <v>1146605.78339658</v>
      </c>
      <c r="H1502" s="4">
        <v>945217.34486081358</v>
      </c>
      <c r="I1502" s="4">
        <v>941348.40722316771</v>
      </c>
      <c r="J1502" s="4">
        <v>1154022.9736201251</v>
      </c>
      <c r="K1502" s="4">
        <v>1153342.474321418</v>
      </c>
      <c r="L1502" s="4">
        <v>976241.58930117206</v>
      </c>
      <c r="M1502" s="4">
        <v>972825.36063632742</v>
      </c>
      <c r="N1502" s="4">
        <v>1402807.0572957201</v>
      </c>
    </row>
    <row r="1503" spans="1:14" x14ac:dyDescent="0.2">
      <c r="A1503" s="9">
        <v>41339</v>
      </c>
      <c r="B1503" s="4">
        <v>1153812.784586377</v>
      </c>
      <c r="C1503" s="4">
        <v>1151202.443873144</v>
      </c>
      <c r="D1503" s="4">
        <v>924056.06256281887</v>
      </c>
      <c r="E1503" s="4">
        <v>929116.77625415928</v>
      </c>
      <c r="F1503" s="4">
        <v>1144206.8918561931</v>
      </c>
      <c r="G1503" s="4">
        <v>1153684.524985322</v>
      </c>
      <c r="H1503" s="4">
        <v>951791.52807472367</v>
      </c>
      <c r="I1503" s="4">
        <v>947792.88092130551</v>
      </c>
      <c r="J1503" s="4">
        <v>1161444.666650092</v>
      </c>
      <c r="K1503" s="4">
        <v>1160685.7450508261</v>
      </c>
      <c r="L1503" s="4">
        <v>982631.33604741562</v>
      </c>
      <c r="M1503" s="4">
        <v>979331.35360487131</v>
      </c>
      <c r="N1503" s="4">
        <v>1405693.992705192</v>
      </c>
    </row>
    <row r="1504" spans="1:14" x14ac:dyDescent="0.2">
      <c r="A1504" s="9">
        <v>41340</v>
      </c>
      <c r="B1504" s="4">
        <v>1143474.2741169401</v>
      </c>
      <c r="C1504" s="4">
        <v>1141012.6767226669</v>
      </c>
      <c r="D1504" s="4">
        <v>915047.10325938335</v>
      </c>
      <c r="E1504" s="4">
        <v>920180.0684530976</v>
      </c>
      <c r="F1504" s="4">
        <v>1134079.3364288751</v>
      </c>
      <c r="G1504" s="4">
        <v>1143365.7428613601</v>
      </c>
      <c r="H1504" s="4">
        <v>942778.83469116781</v>
      </c>
      <c r="I1504" s="4">
        <v>938929.50536188681</v>
      </c>
      <c r="J1504" s="4">
        <v>1151322.8477403431</v>
      </c>
      <c r="K1504" s="4">
        <v>1150572.71215175</v>
      </c>
      <c r="L1504" s="4">
        <v>973515.57044349902</v>
      </c>
      <c r="M1504" s="4">
        <v>970156.0755999838</v>
      </c>
      <c r="N1504" s="4">
        <v>1408586.869342301</v>
      </c>
    </row>
    <row r="1505" spans="1:14" x14ac:dyDescent="0.2">
      <c r="A1505" s="9">
        <v>41341</v>
      </c>
      <c r="B1505" s="4">
        <v>1156999.5448168621</v>
      </c>
      <c r="C1505" s="4">
        <v>1154320.929083331</v>
      </c>
      <c r="D1505" s="4">
        <v>924024.95223599125</v>
      </c>
      <c r="E1505" s="4">
        <v>929227.49787934648</v>
      </c>
      <c r="F1505" s="4">
        <v>1147102.880963526</v>
      </c>
      <c r="G1505" s="4">
        <v>1156742.582262344</v>
      </c>
      <c r="H1505" s="4">
        <v>951819.88691140886</v>
      </c>
      <c r="I1505" s="4">
        <v>947933.87201292452</v>
      </c>
      <c r="J1505" s="4">
        <v>1164564.949438672</v>
      </c>
      <c r="K1505" s="4">
        <v>1163964.953560435</v>
      </c>
      <c r="L1505" s="4">
        <v>982990.7379405431</v>
      </c>
      <c r="M1505" s="4">
        <v>979683.56307663594</v>
      </c>
      <c r="N1505" s="4">
        <v>1411485.6994339181</v>
      </c>
    </row>
    <row r="1506" spans="1:14" x14ac:dyDescent="0.2">
      <c r="A1506" s="9">
        <v>41344</v>
      </c>
      <c r="B1506" s="4">
        <v>1155320.7606054309</v>
      </c>
      <c r="C1506" s="4">
        <v>1152608.405810978</v>
      </c>
      <c r="D1506" s="4">
        <v>921462.95739408571</v>
      </c>
      <c r="E1506" s="4">
        <v>926819.64976866089</v>
      </c>
      <c r="F1506" s="4">
        <v>1145735.9497921341</v>
      </c>
      <c r="G1506" s="4">
        <v>1155130.763195117</v>
      </c>
      <c r="H1506" s="4">
        <v>949936.70767951326</v>
      </c>
      <c r="I1506" s="4">
        <v>946034.97749345482</v>
      </c>
      <c r="J1506" s="4">
        <v>1163366.2011339769</v>
      </c>
      <c r="K1506" s="4">
        <v>1162417.649832821</v>
      </c>
      <c r="L1506" s="4">
        <v>981171.79325630015</v>
      </c>
      <c r="M1506" s="4">
        <v>977829.90724813775</v>
      </c>
      <c r="N1506" s="4">
        <v>1414390.4952320759</v>
      </c>
    </row>
    <row r="1507" spans="1:14" x14ac:dyDescent="0.2">
      <c r="A1507" s="9">
        <v>41345</v>
      </c>
      <c r="B1507" s="4">
        <v>1154088.257438516</v>
      </c>
      <c r="C1507" s="4">
        <v>1151455.7789926389</v>
      </c>
      <c r="D1507" s="4">
        <v>922420.39409406541</v>
      </c>
      <c r="E1507" s="4">
        <v>927865.41762257647</v>
      </c>
      <c r="F1507" s="4">
        <v>1144903.9969994531</v>
      </c>
      <c r="G1507" s="4">
        <v>1154286.1352746959</v>
      </c>
      <c r="H1507" s="4">
        <v>950879.58951639384</v>
      </c>
      <c r="I1507" s="4">
        <v>947023.7467306552</v>
      </c>
      <c r="J1507" s="4">
        <v>1162388.8842328079</v>
      </c>
      <c r="K1507" s="4">
        <v>1161574.771316926</v>
      </c>
      <c r="L1507" s="4">
        <v>982044.07310972025</v>
      </c>
      <c r="M1507" s="4">
        <v>978741.28832640767</v>
      </c>
      <c r="N1507" s="4">
        <v>1417301.2690140221</v>
      </c>
    </row>
    <row r="1508" spans="1:14" x14ac:dyDescent="0.2">
      <c r="A1508" s="9">
        <v>41346</v>
      </c>
      <c r="B1508" s="4">
        <v>1156606.475999946</v>
      </c>
      <c r="C1508" s="4">
        <v>1153738.6145595419</v>
      </c>
      <c r="D1508" s="4">
        <v>922807.46604668314</v>
      </c>
      <c r="E1508" s="4">
        <v>927918.34245848202</v>
      </c>
      <c r="F1508" s="4">
        <v>1148844.4841544861</v>
      </c>
      <c r="G1508" s="4">
        <v>1158208.582288316</v>
      </c>
      <c r="H1508" s="4">
        <v>952330.66490475729</v>
      </c>
      <c r="I1508" s="4">
        <v>948561.99817339762</v>
      </c>
      <c r="J1508" s="4">
        <v>1166627.4329667741</v>
      </c>
      <c r="K1508" s="4">
        <v>1165667.871658419</v>
      </c>
      <c r="L1508" s="4">
        <v>983855.8736452671</v>
      </c>
      <c r="M1508" s="4">
        <v>980483.52569839079</v>
      </c>
      <c r="N1508" s="4">
        <v>1420218.033082271</v>
      </c>
    </row>
    <row r="1509" spans="1:14" x14ac:dyDescent="0.2">
      <c r="A1509" s="9">
        <v>41347</v>
      </c>
      <c r="B1509" s="4">
        <v>1160648.2611968589</v>
      </c>
      <c r="C1509" s="4">
        <v>1157315.94756656</v>
      </c>
      <c r="D1509" s="4">
        <v>924444.42858666007</v>
      </c>
      <c r="E1509" s="4">
        <v>929494.4097206149</v>
      </c>
      <c r="F1509" s="4">
        <v>1152948.736800794</v>
      </c>
      <c r="G1509" s="4">
        <v>1162344.2176508489</v>
      </c>
      <c r="H1509" s="4">
        <v>954976.49685649248</v>
      </c>
      <c r="I1509" s="4">
        <v>951228.83328069909</v>
      </c>
      <c r="J1509" s="4">
        <v>1170741.4658118461</v>
      </c>
      <c r="K1509" s="4">
        <v>1169887.4365782179</v>
      </c>
      <c r="L1509" s="4">
        <v>986756.26133727864</v>
      </c>
      <c r="M1509" s="4">
        <v>983338.2727965326</v>
      </c>
      <c r="N1509" s="4">
        <v>1423140.7997646539</v>
      </c>
    </row>
    <row r="1510" spans="1:14" x14ac:dyDescent="0.2">
      <c r="A1510" s="9">
        <v>41348</v>
      </c>
      <c r="B1510" s="4">
        <v>1150820.9694256289</v>
      </c>
      <c r="C1510" s="4">
        <v>1147441.475457988</v>
      </c>
      <c r="D1510" s="4">
        <v>916330.32423039374</v>
      </c>
      <c r="E1510" s="4">
        <v>921475.64442314731</v>
      </c>
      <c r="F1510" s="4">
        <v>1143932.9650725371</v>
      </c>
      <c r="G1510" s="4">
        <v>1153285.885462258</v>
      </c>
      <c r="H1510" s="4">
        <v>947503.96445894113</v>
      </c>
      <c r="I1510" s="4">
        <v>943810.56679936196</v>
      </c>
      <c r="J1510" s="4">
        <v>1162000.5578267381</v>
      </c>
      <c r="K1510" s="4">
        <v>1161231.082925844</v>
      </c>
      <c r="L1510" s="4">
        <v>979370.71003717452</v>
      </c>
      <c r="M1510" s="4">
        <v>976089.14496237761</v>
      </c>
      <c r="N1510" s="4">
        <v>1426069.5814143729</v>
      </c>
    </row>
    <row r="1511" spans="1:14" x14ac:dyDescent="0.2">
      <c r="A1511" s="9">
        <v>41351</v>
      </c>
      <c r="B1511" s="4">
        <v>1155579.8609275799</v>
      </c>
      <c r="C1511" s="4">
        <v>1152062.811507381</v>
      </c>
      <c r="D1511" s="4">
        <v>918370.02095498901</v>
      </c>
      <c r="E1511" s="4">
        <v>923646.93479384738</v>
      </c>
      <c r="F1511" s="4">
        <v>1147326.9098194649</v>
      </c>
      <c r="G1511" s="4">
        <v>1156720.211431558</v>
      </c>
      <c r="H1511" s="4">
        <v>949280.61315198953</v>
      </c>
      <c r="I1511" s="4">
        <v>945482.14541210199</v>
      </c>
      <c r="J1511" s="4">
        <v>1165230.7919856459</v>
      </c>
      <c r="K1511" s="4">
        <v>1164483.999454295</v>
      </c>
      <c r="L1511" s="4">
        <v>981134.25486791297</v>
      </c>
      <c r="M1511" s="4">
        <v>977797.0663365412</v>
      </c>
      <c r="N1511" s="4">
        <v>1429004.390410054</v>
      </c>
    </row>
    <row r="1512" spans="1:14" x14ac:dyDescent="0.2">
      <c r="A1512" s="9">
        <v>41352</v>
      </c>
      <c r="B1512" s="4">
        <v>1162118.49518353</v>
      </c>
      <c r="C1512" s="4">
        <v>1158831.4344292011</v>
      </c>
      <c r="D1512" s="4">
        <v>922322.29232181795</v>
      </c>
      <c r="E1512" s="4">
        <v>928000.30330730975</v>
      </c>
      <c r="F1512" s="4">
        <v>1153151.9316938289</v>
      </c>
      <c r="G1512" s="4">
        <v>1162458.5639959809</v>
      </c>
      <c r="H1512" s="4">
        <v>953959.13969264436</v>
      </c>
      <c r="I1512" s="4">
        <v>950073.7524518281</v>
      </c>
      <c r="J1512" s="4">
        <v>1171203.2418886919</v>
      </c>
      <c r="K1512" s="4">
        <v>1170502.0089109919</v>
      </c>
      <c r="L1512" s="4">
        <v>985504.85210544639</v>
      </c>
      <c r="M1512" s="4">
        <v>982211.97488364985</v>
      </c>
      <c r="N1512" s="4">
        <v>1431945.239155795</v>
      </c>
    </row>
    <row r="1513" spans="1:14" x14ac:dyDescent="0.2">
      <c r="A1513" s="9">
        <v>41353</v>
      </c>
      <c r="B1513" s="4">
        <v>1167874.557717067</v>
      </c>
      <c r="C1513" s="4">
        <v>1164455.5807824701</v>
      </c>
      <c r="D1513" s="4">
        <v>926455.54537483561</v>
      </c>
      <c r="E1513" s="4">
        <v>931934.81921144074</v>
      </c>
      <c r="F1513" s="4">
        <v>1157721.009214679</v>
      </c>
      <c r="G1513" s="4">
        <v>1167028.2567789699</v>
      </c>
      <c r="H1513" s="4">
        <v>957297.48404723976</v>
      </c>
      <c r="I1513" s="4">
        <v>953334.40656288271</v>
      </c>
      <c r="J1513" s="4">
        <v>1175648.509637234</v>
      </c>
      <c r="K1513" s="4">
        <v>1174764.83084279</v>
      </c>
      <c r="L1513" s="4">
        <v>988728.91841760522</v>
      </c>
      <c r="M1513" s="4">
        <v>985432.87254430749</v>
      </c>
      <c r="N1513" s="4">
        <v>1434892.140081224</v>
      </c>
    </row>
    <row r="1514" spans="1:14" x14ac:dyDescent="0.2">
      <c r="A1514" s="9">
        <v>41354</v>
      </c>
      <c r="B1514" s="4">
        <v>1162364.070694084</v>
      </c>
      <c r="C1514" s="4">
        <v>1159273.82158178</v>
      </c>
      <c r="D1514" s="4">
        <v>923478.08845242788</v>
      </c>
      <c r="E1514" s="4">
        <v>928981.08325471042</v>
      </c>
      <c r="F1514" s="4">
        <v>1152540.656730209</v>
      </c>
      <c r="G1514" s="4">
        <v>1161747.4610666479</v>
      </c>
      <c r="H1514" s="4">
        <v>954180.38140527776</v>
      </c>
      <c r="I1514" s="4">
        <v>950485.20888758206</v>
      </c>
      <c r="J1514" s="4">
        <v>1170549.8817096029</v>
      </c>
      <c r="K1514" s="4">
        <v>1169745.485744836</v>
      </c>
      <c r="L1514" s="4">
        <v>985733.42403346091</v>
      </c>
      <c r="M1514" s="4">
        <v>982573.32794148463</v>
      </c>
      <c r="N1514" s="4">
        <v>1437845.1056415481</v>
      </c>
    </row>
    <row r="1515" spans="1:14" x14ac:dyDescent="0.2">
      <c r="A1515" s="9">
        <v>41355</v>
      </c>
      <c r="B1515" s="4">
        <v>1156558.5406304081</v>
      </c>
      <c r="C1515" s="4">
        <v>1153719.997142538</v>
      </c>
      <c r="D1515" s="4">
        <v>917363.25921959279</v>
      </c>
      <c r="E1515" s="4">
        <v>923236.33030786586</v>
      </c>
      <c r="F1515" s="4">
        <v>1146866.185642293</v>
      </c>
      <c r="G1515" s="4">
        <v>1156180.5337061421</v>
      </c>
      <c r="H1515" s="4">
        <v>948797.6572260051</v>
      </c>
      <c r="I1515" s="4">
        <v>945090.22038524935</v>
      </c>
      <c r="J1515" s="4">
        <v>1164713.2437303921</v>
      </c>
      <c r="K1515" s="4">
        <v>1164076.2924821631</v>
      </c>
      <c r="L1515" s="4">
        <v>980470.01862078742</v>
      </c>
      <c r="M1515" s="4">
        <v>977178.52375809173</v>
      </c>
      <c r="N1515" s="4">
        <v>1440804.148317605</v>
      </c>
    </row>
    <row r="1516" spans="1:14" x14ac:dyDescent="0.2">
      <c r="A1516" s="9">
        <v>41358</v>
      </c>
      <c r="B1516" s="4">
        <v>1166525.311726003</v>
      </c>
      <c r="C1516" s="4">
        <v>1163590.1081412991</v>
      </c>
      <c r="D1516" s="4">
        <v>925714.60757321992</v>
      </c>
      <c r="E1516" s="4">
        <v>931749.25005125091</v>
      </c>
      <c r="F1516" s="4">
        <v>1156606.4768710509</v>
      </c>
      <c r="G1516" s="4">
        <v>1165861.580910959</v>
      </c>
      <c r="H1516" s="4">
        <v>957253.93104389962</v>
      </c>
      <c r="I1516" s="4">
        <v>953518.7056467894</v>
      </c>
      <c r="J1516" s="4">
        <v>1174428.9451711059</v>
      </c>
      <c r="K1516" s="4">
        <v>1174046.303696994</v>
      </c>
      <c r="L1516" s="4">
        <v>989246.22765114834</v>
      </c>
      <c r="M1516" s="4">
        <v>986052.16602086218</v>
      </c>
      <c r="N1516" s="4">
        <v>1443769.28061592</v>
      </c>
    </row>
    <row r="1517" spans="1:14" x14ac:dyDescent="0.2">
      <c r="A1517" s="9">
        <v>41359</v>
      </c>
      <c r="B1517" s="4">
        <v>1171728.4473810589</v>
      </c>
      <c r="C1517" s="4">
        <v>1168940.757313842</v>
      </c>
      <c r="D1517" s="4">
        <v>928208.24640634144</v>
      </c>
      <c r="E1517" s="4">
        <v>934471.01288510766</v>
      </c>
      <c r="F1517" s="4">
        <v>1162228.087885407</v>
      </c>
      <c r="G1517" s="4">
        <v>1171628.5707755799</v>
      </c>
      <c r="H1517" s="4">
        <v>960724.00015473657</v>
      </c>
      <c r="I1517" s="4">
        <v>957141.32712553255</v>
      </c>
      <c r="J1517" s="4">
        <v>1180373.4565816601</v>
      </c>
      <c r="K1517" s="4">
        <v>1179923.4950580059</v>
      </c>
      <c r="L1517" s="4">
        <v>992853.29378415528</v>
      </c>
      <c r="M1517" s="4">
        <v>989703.71692103858</v>
      </c>
      <c r="N1517" s="4">
        <v>1446740.515068756</v>
      </c>
    </row>
    <row r="1518" spans="1:14" x14ac:dyDescent="0.2">
      <c r="A1518" s="9">
        <v>41360</v>
      </c>
      <c r="B1518" s="4">
        <v>1182693.387417654</v>
      </c>
      <c r="C1518" s="4">
        <v>1179923.6075179949</v>
      </c>
      <c r="D1518" s="4">
        <v>938551.49461568566</v>
      </c>
      <c r="E1518" s="4">
        <v>945215.77940793219</v>
      </c>
      <c r="F1518" s="4">
        <v>1172150.623174578</v>
      </c>
      <c r="G1518" s="4">
        <v>1181693.2743817109</v>
      </c>
      <c r="H1518" s="4">
        <v>970453.12618672883</v>
      </c>
      <c r="I1518" s="4">
        <v>966939.94436437218</v>
      </c>
      <c r="J1518" s="4">
        <v>1190358.217688977</v>
      </c>
      <c r="K1518" s="4">
        <v>1189807.834389382</v>
      </c>
      <c r="L1518" s="4">
        <v>1002454.378231545</v>
      </c>
      <c r="M1518" s="4">
        <v>999207.7445976024</v>
      </c>
      <c r="N1518" s="4">
        <v>1449717.8642341651</v>
      </c>
    </row>
    <row r="1519" spans="1:14" x14ac:dyDescent="0.2">
      <c r="A1519" s="9">
        <v>41361</v>
      </c>
      <c r="B1519" s="4">
        <v>1185839.876987031</v>
      </c>
      <c r="C1519" s="4">
        <v>1183342.314759888</v>
      </c>
      <c r="D1519" s="4">
        <v>941048.4583423367</v>
      </c>
      <c r="E1519" s="4">
        <v>947954.44486866542</v>
      </c>
      <c r="F1519" s="4">
        <v>1175570.857050339</v>
      </c>
      <c r="G1519" s="4">
        <v>1184984.6254021691</v>
      </c>
      <c r="H1519" s="4">
        <v>973284.8242564121</v>
      </c>
      <c r="I1519" s="4">
        <v>969633.14643431699</v>
      </c>
      <c r="J1519" s="4">
        <v>1193625.457842157</v>
      </c>
      <c r="K1519" s="4">
        <v>1193170.648480189</v>
      </c>
      <c r="L1519" s="4">
        <v>1005205.868621259</v>
      </c>
      <c r="M1519" s="4">
        <v>1002031.856009595</v>
      </c>
      <c r="N1519" s="4">
        <v>1452813.1976316159</v>
      </c>
    </row>
    <row r="1520" spans="1:14" x14ac:dyDescent="0.2">
      <c r="A1520" s="9">
        <v>41366</v>
      </c>
      <c r="B1520" s="4">
        <v>1178404.0111654659</v>
      </c>
      <c r="C1520" s="4">
        <v>1175457.725114455</v>
      </c>
      <c r="D1520" s="4">
        <v>935147.5688515876</v>
      </c>
      <c r="E1520" s="4">
        <v>941638.24058261246</v>
      </c>
      <c r="F1520" s="4">
        <v>1169003.495408366</v>
      </c>
      <c r="G1520" s="4">
        <v>1179046.9907146769</v>
      </c>
      <c r="H1520" s="4">
        <v>967847.53956770012</v>
      </c>
      <c r="I1520" s="4">
        <v>964774.57925885182</v>
      </c>
      <c r="J1520" s="4">
        <v>1187392.652375214</v>
      </c>
      <c r="K1520" s="4">
        <v>1187208.916708634</v>
      </c>
      <c r="L1520" s="4">
        <v>999956.94183925865</v>
      </c>
      <c r="M1520" s="4">
        <v>997025.15796544484</v>
      </c>
      <c r="N1520" s="4">
        <v>1455915.1399624869</v>
      </c>
    </row>
    <row r="1521" spans="1:14" x14ac:dyDescent="0.2">
      <c r="A1521" s="9">
        <v>41367</v>
      </c>
      <c r="B1521" s="4">
        <v>1167299.2849240899</v>
      </c>
      <c r="C1521" s="4">
        <v>1164966.60664902</v>
      </c>
      <c r="D1521" s="4">
        <v>926335.1771344936</v>
      </c>
      <c r="E1521" s="4">
        <v>933233.9924991068</v>
      </c>
      <c r="F1521" s="4">
        <v>1158371.2016236191</v>
      </c>
      <c r="G1521" s="4">
        <v>1168239.0997210089</v>
      </c>
      <c r="H1521" s="4">
        <v>959044.79481976142</v>
      </c>
      <c r="I1521" s="4">
        <v>955930.84481212613</v>
      </c>
      <c r="J1521" s="4">
        <v>1177370.608297247</v>
      </c>
      <c r="K1521" s="4">
        <v>1176608.339682312</v>
      </c>
      <c r="L1521" s="4">
        <v>991516.92620741564</v>
      </c>
      <c r="M1521" s="4">
        <v>988122.72989617544</v>
      </c>
      <c r="N1521" s="4">
        <v>1459023.705337696</v>
      </c>
    </row>
    <row r="1522" spans="1:14" x14ac:dyDescent="0.2">
      <c r="A1522" s="9">
        <v>41368</v>
      </c>
      <c r="B1522" s="4">
        <v>1160223.0225469</v>
      </c>
      <c r="C1522" s="4">
        <v>1157853.3123201809</v>
      </c>
      <c r="D1522" s="4">
        <v>920719.65860613994</v>
      </c>
      <c r="E1522" s="4">
        <v>927535.65914909029</v>
      </c>
      <c r="F1522" s="4">
        <v>1150473.604241153</v>
      </c>
      <c r="G1522" s="4">
        <v>1160260.4893614261</v>
      </c>
      <c r="H1522" s="4">
        <v>952506.17434074718</v>
      </c>
      <c r="I1522" s="4">
        <v>949402.21574699332</v>
      </c>
      <c r="J1522" s="4">
        <v>1169062.316467002</v>
      </c>
      <c r="K1522" s="4">
        <v>1168347.026544051</v>
      </c>
      <c r="L1522" s="4">
        <v>984520.13868825685</v>
      </c>
      <c r="M1522" s="4">
        <v>981184.82964900404</v>
      </c>
      <c r="N1522" s="4">
        <v>1462138.9078982919</v>
      </c>
    </row>
    <row r="1523" spans="1:14" x14ac:dyDescent="0.2">
      <c r="A1523" s="9">
        <v>41369</v>
      </c>
      <c r="B1523" s="4">
        <v>1156789.7322592789</v>
      </c>
      <c r="C1523" s="4">
        <v>1154615.880955959</v>
      </c>
      <c r="D1523" s="4">
        <v>917995.09806899901</v>
      </c>
      <c r="E1523" s="4">
        <v>924942.21056418552</v>
      </c>
      <c r="F1523" s="4">
        <v>1145690.076352824</v>
      </c>
      <c r="G1523" s="4">
        <v>1155826.0739986</v>
      </c>
      <c r="H1523" s="4">
        <v>948545.7707017865</v>
      </c>
      <c r="I1523" s="4">
        <v>945773.68249121809</v>
      </c>
      <c r="J1523" s="4">
        <v>1163861.5356642541</v>
      </c>
      <c r="K1523" s="4">
        <v>1163064.196610522</v>
      </c>
      <c r="L1523" s="4">
        <v>980140.32645319763</v>
      </c>
      <c r="M1523" s="4">
        <v>976748.27743409679</v>
      </c>
      <c r="N1523" s="4">
        <v>1465260.7618155179</v>
      </c>
    </row>
    <row r="1524" spans="1:14" x14ac:dyDescent="0.2">
      <c r="A1524" s="9">
        <v>41372</v>
      </c>
      <c r="B1524" s="4">
        <v>1167358.172765957</v>
      </c>
      <c r="C1524" s="4">
        <v>1165241.1388842929</v>
      </c>
      <c r="D1524" s="4">
        <v>926381.9088340085</v>
      </c>
      <c r="E1524" s="4">
        <v>933453.91538147174</v>
      </c>
      <c r="F1524" s="4">
        <v>1155323.407479326</v>
      </c>
      <c r="G1524" s="4">
        <v>1165633.8745973681</v>
      </c>
      <c r="H1524" s="4">
        <v>956521.44901690504</v>
      </c>
      <c r="I1524" s="4">
        <v>953799.07653458498</v>
      </c>
      <c r="J1524" s="4">
        <v>1173409.1896515519</v>
      </c>
      <c r="K1524" s="4">
        <v>1172733.1462747541</v>
      </c>
      <c r="L1524" s="4">
        <v>988180.8367795673</v>
      </c>
      <c r="M1524" s="4">
        <v>984868.31926554395</v>
      </c>
      <c r="N1524" s="4">
        <v>1468389.281290869</v>
      </c>
    </row>
    <row r="1525" spans="1:14" x14ac:dyDescent="0.2">
      <c r="A1525" s="9">
        <v>41373</v>
      </c>
      <c r="B1525" s="4">
        <v>1163166.6088763881</v>
      </c>
      <c r="C1525" s="4">
        <v>1160753.1688236641</v>
      </c>
      <c r="D1525" s="4">
        <v>923055.60415082937</v>
      </c>
      <c r="E1525" s="4">
        <v>929858.68252759206</v>
      </c>
      <c r="F1525" s="4">
        <v>1151065.880137573</v>
      </c>
      <c r="G1525" s="4">
        <v>1161292.9146636089</v>
      </c>
      <c r="H1525" s="4">
        <v>952996.53452473914</v>
      </c>
      <c r="I1525" s="4">
        <v>950247.01471970102</v>
      </c>
      <c r="J1525" s="4">
        <v>1169307.299839824</v>
      </c>
      <c r="K1525" s="4">
        <v>1168780.232638472</v>
      </c>
      <c r="L1525" s="4">
        <v>984726.45024307328</v>
      </c>
      <c r="M1525" s="4">
        <v>981548.63872139482</v>
      </c>
      <c r="N1525" s="4">
        <v>1471524.48055617</v>
      </c>
    </row>
    <row r="1526" spans="1:14" x14ac:dyDescent="0.2">
      <c r="A1526" s="9">
        <v>41374</v>
      </c>
      <c r="B1526" s="4">
        <v>1176779.3792030041</v>
      </c>
      <c r="C1526" s="4">
        <v>1174777.1633781791</v>
      </c>
      <c r="D1526" s="4">
        <v>933858.30760028528</v>
      </c>
      <c r="E1526" s="4">
        <v>941093.05470117915</v>
      </c>
      <c r="F1526" s="4">
        <v>1164812.094516302</v>
      </c>
      <c r="G1526" s="4">
        <v>1174853.46026625</v>
      </c>
      <c r="H1526" s="4">
        <v>964377.37283452973</v>
      </c>
      <c r="I1526" s="4">
        <v>961343.15404352732</v>
      </c>
      <c r="J1526" s="4">
        <v>1183293.480718167</v>
      </c>
      <c r="K1526" s="4">
        <v>1182592.096567943</v>
      </c>
      <c r="L1526" s="4">
        <v>996504.84438349679</v>
      </c>
      <c r="M1526" s="4">
        <v>993147.92476302513</v>
      </c>
      <c r="N1526" s="4">
        <v>1474666.373873625</v>
      </c>
    </row>
    <row r="1527" spans="1:14" x14ac:dyDescent="0.2">
      <c r="A1527" s="9">
        <v>41375</v>
      </c>
      <c r="B1527" s="4">
        <v>1183325.8164233391</v>
      </c>
      <c r="C1527" s="4">
        <v>1180862.5023476989</v>
      </c>
      <c r="D1527" s="4">
        <v>939053.37210552325</v>
      </c>
      <c r="E1527" s="4">
        <v>945967.91132781759</v>
      </c>
      <c r="F1527" s="4">
        <v>1171986.0926729529</v>
      </c>
      <c r="G1527" s="4">
        <v>1181949.562151748</v>
      </c>
      <c r="H1527" s="4">
        <v>970316.90722604399</v>
      </c>
      <c r="I1527" s="4">
        <v>967149.65604461322</v>
      </c>
      <c r="J1527" s="4">
        <v>1190845.505042369</v>
      </c>
      <c r="K1527" s="4">
        <v>1189890.8257689909</v>
      </c>
      <c r="L1527" s="4">
        <v>1002864.7449040361</v>
      </c>
      <c r="M1527" s="4">
        <v>999277.44125519961</v>
      </c>
      <c r="N1527" s="4">
        <v>1477814.975535894</v>
      </c>
    </row>
    <row r="1528" spans="1:14" x14ac:dyDescent="0.2">
      <c r="A1528" s="9">
        <v>41376</v>
      </c>
      <c r="B1528" s="4">
        <v>1179882.364255636</v>
      </c>
      <c r="C1528" s="4">
        <v>1177743.1589330949</v>
      </c>
      <c r="D1528" s="4">
        <v>936320.74739229004</v>
      </c>
      <c r="E1528" s="4">
        <v>943469.06089539174</v>
      </c>
      <c r="F1528" s="4">
        <v>1168657.556862978</v>
      </c>
      <c r="G1528" s="4">
        <v>1178533.0593052111</v>
      </c>
      <c r="H1528" s="4">
        <v>967561.12830262654</v>
      </c>
      <c r="I1528" s="4">
        <v>964354.04643595277</v>
      </c>
      <c r="J1528" s="4">
        <v>1187674.775137533</v>
      </c>
      <c r="K1528" s="4">
        <v>1186383.075939778</v>
      </c>
      <c r="L1528" s="4">
        <v>1000194.530150141</v>
      </c>
      <c r="M1528" s="4">
        <v>996331.61194213305</v>
      </c>
      <c r="N1528" s="4">
        <v>1480970.2998661541</v>
      </c>
    </row>
    <row r="1529" spans="1:14" x14ac:dyDescent="0.2">
      <c r="A1529" s="9">
        <v>41379</v>
      </c>
      <c r="B1529" s="4">
        <v>1163276.053623504</v>
      </c>
      <c r="C1529" s="4">
        <v>1161994.380552294</v>
      </c>
      <c r="D1529" s="4">
        <v>923142.45635789819</v>
      </c>
      <c r="E1529" s="4">
        <v>930852.99512885907</v>
      </c>
      <c r="F1529" s="4">
        <v>1151498.199119098</v>
      </c>
      <c r="G1529" s="4">
        <v>1161061.2527513709</v>
      </c>
      <c r="H1529" s="4">
        <v>953354.46233609365</v>
      </c>
      <c r="I1529" s="4">
        <v>950057.45355236006</v>
      </c>
      <c r="J1529" s="4">
        <v>1170443.744582386</v>
      </c>
      <c r="K1529" s="4">
        <v>1169088.9818043821</v>
      </c>
      <c r="L1529" s="4">
        <v>985683.50165068335</v>
      </c>
      <c r="M1529" s="4">
        <v>981807.92811989994</v>
      </c>
      <c r="N1529" s="4">
        <v>1484132.3612181609</v>
      </c>
    </row>
    <row r="1530" spans="1:14" x14ac:dyDescent="0.2">
      <c r="A1530" s="9">
        <v>41380</v>
      </c>
      <c r="B1530" s="4">
        <v>1162658.5915073941</v>
      </c>
      <c r="C1530" s="4">
        <v>1161874.5153664029</v>
      </c>
      <c r="D1530" s="4">
        <v>922652.45616164408</v>
      </c>
      <c r="E1530" s="4">
        <v>930756.9732640672</v>
      </c>
      <c r="F1530" s="4">
        <v>1150854.3015334599</v>
      </c>
      <c r="G1530" s="4">
        <v>1160160.949729926</v>
      </c>
      <c r="H1530" s="4">
        <v>952821.36325089727</v>
      </c>
      <c r="I1530" s="4">
        <v>949320.7658074603</v>
      </c>
      <c r="J1530" s="4">
        <v>1169247.043805273</v>
      </c>
      <c r="K1530" s="4">
        <v>1167966.1479891499</v>
      </c>
      <c r="L1530" s="4">
        <v>984675.70591690915</v>
      </c>
      <c r="M1530" s="4">
        <v>980864.96555767115</v>
      </c>
      <c r="N1530" s="4">
        <v>1487301.1739763201</v>
      </c>
    </row>
    <row r="1531" spans="1:14" x14ac:dyDescent="0.2">
      <c r="A1531" s="9">
        <v>41381</v>
      </c>
      <c r="B1531" s="4">
        <v>1165890.4184028611</v>
      </c>
      <c r="C1531" s="4">
        <v>1165535.902049968</v>
      </c>
      <c r="D1531" s="4">
        <v>925217.14113862021</v>
      </c>
      <c r="E1531" s="4">
        <v>933690.04490173003</v>
      </c>
      <c r="F1531" s="4">
        <v>1153444.004166262</v>
      </c>
      <c r="G1531" s="4">
        <v>1163141.7706106331</v>
      </c>
      <c r="H1531" s="4">
        <v>954965.44351345755</v>
      </c>
      <c r="I1531" s="4">
        <v>951759.87148660468</v>
      </c>
      <c r="J1531" s="4">
        <v>1171957.6110776309</v>
      </c>
      <c r="K1531" s="4">
        <v>1170558.9790336341</v>
      </c>
      <c r="L1531" s="4">
        <v>986958.39694998448</v>
      </c>
      <c r="M1531" s="4">
        <v>983042.44059624418</v>
      </c>
      <c r="N1531" s="4">
        <v>1490476.7525557489</v>
      </c>
    </row>
    <row r="1532" spans="1:14" x14ac:dyDescent="0.2">
      <c r="A1532" s="9">
        <v>41382</v>
      </c>
      <c r="B1532" s="4">
        <v>1163941.4977370461</v>
      </c>
      <c r="C1532" s="4">
        <v>1163508.8363797991</v>
      </c>
      <c r="D1532" s="4">
        <v>923670.53368883824</v>
      </c>
      <c r="E1532" s="4">
        <v>932066.19870937313</v>
      </c>
      <c r="F1532" s="4">
        <v>1149072.2157077161</v>
      </c>
      <c r="G1532" s="4">
        <v>1159193.9600288209</v>
      </c>
      <c r="H1532" s="4">
        <v>951345.92935483158</v>
      </c>
      <c r="I1532" s="4">
        <v>948529.51059085026</v>
      </c>
      <c r="J1532" s="4">
        <v>1167658.263884563</v>
      </c>
      <c r="K1532" s="4">
        <v>1166477.6227116759</v>
      </c>
      <c r="L1532" s="4">
        <v>983337.72264103871</v>
      </c>
      <c r="M1532" s="4">
        <v>979614.89311547333</v>
      </c>
      <c r="N1532" s="4">
        <v>1493659.111402343</v>
      </c>
    </row>
    <row r="1533" spans="1:14" x14ac:dyDescent="0.2">
      <c r="A1533" s="9">
        <v>41383</v>
      </c>
      <c r="B1533" s="4">
        <v>1178851.227635042</v>
      </c>
      <c r="C1533" s="4">
        <v>1178220.3396577509</v>
      </c>
      <c r="D1533" s="4">
        <v>935502.46699374553</v>
      </c>
      <c r="E1533" s="4">
        <v>943851.32187203434</v>
      </c>
      <c r="F1533" s="4">
        <v>1160727.201394947</v>
      </c>
      <c r="G1533" s="4">
        <v>1171138.8372704319</v>
      </c>
      <c r="H1533" s="4">
        <v>960995.38657663658</v>
      </c>
      <c r="I1533" s="4">
        <v>958303.60272274143</v>
      </c>
      <c r="J1533" s="4">
        <v>1178942.2822148381</v>
      </c>
      <c r="K1533" s="4">
        <v>1177769.483583326</v>
      </c>
      <c r="L1533" s="4">
        <v>992840.5037460326</v>
      </c>
      <c r="M1533" s="4">
        <v>989097.86549786734</v>
      </c>
      <c r="N1533" s="4">
        <v>1496848.2649928411</v>
      </c>
    </row>
    <row r="1534" spans="1:14" x14ac:dyDescent="0.2">
      <c r="A1534" s="9">
        <v>41386</v>
      </c>
      <c r="B1534" s="4">
        <v>1189391.841583122</v>
      </c>
      <c r="C1534" s="4">
        <v>1189001.576847703</v>
      </c>
      <c r="D1534" s="4">
        <v>943867.19540128135</v>
      </c>
      <c r="E1534" s="4">
        <v>952487.97889673687</v>
      </c>
      <c r="F1534" s="4">
        <v>1169649.9512452029</v>
      </c>
      <c r="G1534" s="4">
        <v>1180011.8163619561</v>
      </c>
      <c r="H1534" s="4">
        <v>968382.75669372221</v>
      </c>
      <c r="I1534" s="4">
        <v>965564.06370284897</v>
      </c>
      <c r="J1534" s="4">
        <v>1187558.8582030509</v>
      </c>
      <c r="K1534" s="4">
        <v>1186375.6148652621</v>
      </c>
      <c r="L1534" s="4">
        <v>1000096.911268063</v>
      </c>
      <c r="M1534" s="4">
        <v>996325.34608707298</v>
      </c>
      <c r="N1534" s="4">
        <v>1500044.2278348911</v>
      </c>
    </row>
    <row r="1535" spans="1:14" x14ac:dyDescent="0.2">
      <c r="A1535" s="9">
        <v>41387</v>
      </c>
      <c r="B1535" s="4">
        <v>1210288.959546651</v>
      </c>
      <c r="C1535" s="4">
        <v>1209865.1402908131</v>
      </c>
      <c r="D1535" s="4">
        <v>960450.54786311823</v>
      </c>
      <c r="E1535" s="4">
        <v>969201.40784709773</v>
      </c>
      <c r="F1535" s="4">
        <v>1189789.3559225141</v>
      </c>
      <c r="G1535" s="4">
        <v>1199862.678174064</v>
      </c>
      <c r="H1535" s="4">
        <v>985056.6788349764</v>
      </c>
      <c r="I1535" s="4">
        <v>981807.35765425791</v>
      </c>
      <c r="J1535" s="4">
        <v>1207221.6567691681</v>
      </c>
      <c r="K1535" s="4">
        <v>1205972.4788280411</v>
      </c>
      <c r="L1535" s="4">
        <v>1016655.841359845</v>
      </c>
      <c r="M1535" s="4">
        <v>1012782.909800699</v>
      </c>
      <c r="N1535" s="4">
        <v>1503247.014467119</v>
      </c>
    </row>
    <row r="1536" spans="1:14" x14ac:dyDescent="0.2">
      <c r="A1536" s="9">
        <v>41388</v>
      </c>
      <c r="B1536" s="4">
        <v>1218965.1026448291</v>
      </c>
      <c r="C1536" s="4">
        <v>1219087.1988115751</v>
      </c>
      <c r="D1536" s="4">
        <v>967335.68576861883</v>
      </c>
      <c r="E1536" s="4">
        <v>976589.03461963427</v>
      </c>
      <c r="F1536" s="4">
        <v>1197205.2208339481</v>
      </c>
      <c r="G1536" s="4">
        <v>1207409.7499681071</v>
      </c>
      <c r="H1536" s="4">
        <v>991196.46082578262</v>
      </c>
      <c r="I1536" s="4">
        <v>987982.87319526286</v>
      </c>
      <c r="J1536" s="4">
        <v>1214843.724449981</v>
      </c>
      <c r="K1536" s="4">
        <v>1213503.9184447241</v>
      </c>
      <c r="L1536" s="4">
        <v>1023074.7285521741</v>
      </c>
      <c r="M1536" s="4">
        <v>1019107.857893532</v>
      </c>
      <c r="N1536" s="4">
        <v>1506456.6394591909</v>
      </c>
    </row>
    <row r="1537" spans="1:14" x14ac:dyDescent="0.2">
      <c r="A1537" s="9">
        <v>41389</v>
      </c>
      <c r="B1537" s="4">
        <v>1227530.5500126709</v>
      </c>
      <c r="C1537" s="4">
        <v>1228042.3119821111</v>
      </c>
      <c r="D1537" s="4">
        <v>974132.97872270702</v>
      </c>
      <c r="E1537" s="4">
        <v>983762.81622824189</v>
      </c>
      <c r="F1537" s="4">
        <v>1206198.478272039</v>
      </c>
      <c r="G1537" s="4">
        <v>1216237.923088681</v>
      </c>
      <c r="H1537" s="4">
        <v>998642.20595686533</v>
      </c>
      <c r="I1537" s="4">
        <v>995206.67095319927</v>
      </c>
      <c r="J1537" s="4">
        <v>1223747.0448958441</v>
      </c>
      <c r="K1537" s="4">
        <v>1222507.6615417029</v>
      </c>
      <c r="L1537" s="4">
        <v>1030572.61652331</v>
      </c>
      <c r="M1537" s="4">
        <v>1026669.255266147</v>
      </c>
      <c r="N1537" s="4">
        <v>1509673.117411881</v>
      </c>
    </row>
    <row r="1538" spans="1:14" x14ac:dyDescent="0.2">
      <c r="A1538" s="9">
        <v>41390</v>
      </c>
      <c r="B1538" s="4">
        <v>1221368.572728459</v>
      </c>
      <c r="C1538" s="4">
        <v>1222260.324981502</v>
      </c>
      <c r="D1538" s="4">
        <v>969243.01057761291</v>
      </c>
      <c r="E1538" s="4">
        <v>979130.96945910796</v>
      </c>
      <c r="F1538" s="4">
        <v>1200213.450486175</v>
      </c>
      <c r="G1538" s="4">
        <v>1210416.4024515799</v>
      </c>
      <c r="H1538" s="4">
        <v>993687.05018569389</v>
      </c>
      <c r="I1538" s="4">
        <v>990443.11600794492</v>
      </c>
      <c r="J1538" s="4">
        <v>1218275.9889094839</v>
      </c>
      <c r="K1538" s="4">
        <v>1216668.894976197</v>
      </c>
      <c r="L1538" s="4">
        <v>1025965.193358102</v>
      </c>
      <c r="M1538" s="4">
        <v>1021765.824138426</v>
      </c>
      <c r="N1538" s="4">
        <v>1512896.4629571389</v>
      </c>
    </row>
    <row r="1539" spans="1:14" x14ac:dyDescent="0.2">
      <c r="A1539" s="9">
        <v>41393</v>
      </c>
      <c r="B1539" s="4">
        <v>1221754.7398280171</v>
      </c>
      <c r="C1539" s="4">
        <v>1222685.017556903</v>
      </c>
      <c r="D1539" s="4">
        <v>969549.46169361437</v>
      </c>
      <c r="E1539" s="4">
        <v>979471.18311455927</v>
      </c>
      <c r="F1539" s="4">
        <v>1200302.5661615829</v>
      </c>
      <c r="G1539" s="4">
        <v>1210514.3571951829</v>
      </c>
      <c r="H1539" s="4">
        <v>993760.83130569803</v>
      </c>
      <c r="I1539" s="4">
        <v>990523.26908690657</v>
      </c>
      <c r="J1539" s="4">
        <v>1218745.5248621961</v>
      </c>
      <c r="K1539" s="4">
        <v>1217037.686382876</v>
      </c>
      <c r="L1539" s="4">
        <v>1026360.610774925</v>
      </c>
      <c r="M1539" s="4">
        <v>1022075.537370297</v>
      </c>
      <c r="N1539" s="4">
        <v>1516126.690758154</v>
      </c>
    </row>
    <row r="1540" spans="1:14" x14ac:dyDescent="0.2">
      <c r="A1540" s="9">
        <v>41394</v>
      </c>
      <c r="B1540" s="4">
        <v>1216261.64572048</v>
      </c>
      <c r="C1540" s="4">
        <v>1216329.8415317161</v>
      </c>
      <c r="D1540" s="4">
        <v>969512.21949456201</v>
      </c>
      <c r="E1540" s="4">
        <v>979286.59398642113</v>
      </c>
      <c r="F1540" s="4">
        <v>1196114.9790463741</v>
      </c>
      <c r="G1540" s="4">
        <v>1206410.2483497481</v>
      </c>
      <c r="H1540" s="4">
        <v>993718.34720851271</v>
      </c>
      <c r="I1540" s="4">
        <v>990550.0905211037</v>
      </c>
      <c r="J1540" s="4">
        <v>1214923.9812176151</v>
      </c>
      <c r="K1540" s="4">
        <v>1212886.482805012</v>
      </c>
      <c r="L1540" s="4">
        <v>1026105.533299396</v>
      </c>
      <c r="M1540" s="4">
        <v>1022047.898961983</v>
      </c>
      <c r="N1540" s="4">
        <v>1516313.0124194401</v>
      </c>
    </row>
    <row r="1541" spans="1:14" x14ac:dyDescent="0.2">
      <c r="A1541" s="9">
        <v>41396</v>
      </c>
      <c r="B1541" s="4">
        <v>1226067.757497336</v>
      </c>
      <c r="C1541" s="4">
        <v>1226517.142507568</v>
      </c>
      <c r="D1541" s="4">
        <v>976411.26674419816</v>
      </c>
      <c r="E1541" s="4">
        <v>986761.57187485253</v>
      </c>
      <c r="F1541" s="4">
        <v>1203354.552030789</v>
      </c>
      <c r="G1541" s="4">
        <v>1214138.420912974</v>
      </c>
      <c r="H1541" s="4">
        <v>999723.14938911935</v>
      </c>
      <c r="I1541" s="4">
        <v>996390.39005368575</v>
      </c>
      <c r="J1541" s="4">
        <v>1222082.6399696821</v>
      </c>
      <c r="K1541" s="4">
        <v>1220500.780289927</v>
      </c>
      <c r="L1541" s="4">
        <v>1032047.66015854</v>
      </c>
      <c r="M1541" s="4">
        <v>1028066.158610342</v>
      </c>
      <c r="N1541" s="4">
        <v>1516499.3569783911</v>
      </c>
    </row>
    <row r="1542" spans="1:14" x14ac:dyDescent="0.2">
      <c r="A1542" s="9">
        <v>41397</v>
      </c>
      <c r="B1542" s="4">
        <v>1238519.830920886</v>
      </c>
      <c r="C1542" s="4">
        <v>1237239.885251147</v>
      </c>
      <c r="D1542" s="4">
        <v>982874.83887666592</v>
      </c>
      <c r="E1542" s="4">
        <v>992829.23303071689</v>
      </c>
      <c r="F1542" s="4">
        <v>1212987.0973029169</v>
      </c>
      <c r="G1542" s="4">
        <v>1223894.9383534079</v>
      </c>
      <c r="H1542" s="4">
        <v>1005602.153018059</v>
      </c>
      <c r="I1542" s="4">
        <v>1002090.736299775</v>
      </c>
      <c r="J1542" s="4">
        <v>1231973.0200114909</v>
      </c>
      <c r="K1542" s="4">
        <v>1230143.1220293441</v>
      </c>
      <c r="L1542" s="4">
        <v>1037873.688147982</v>
      </c>
      <c r="M1542" s="4">
        <v>1033896.136228299</v>
      </c>
      <c r="N1542" s="4">
        <v>1516685.724437821</v>
      </c>
    </row>
    <row r="1543" spans="1:14" x14ac:dyDescent="0.2">
      <c r="A1543" s="9">
        <v>41400</v>
      </c>
      <c r="B1543" s="4">
        <v>1251061.9309625879</v>
      </c>
      <c r="C1543" s="4">
        <v>1249786.938773538</v>
      </c>
      <c r="D1543" s="4">
        <v>990596.97579267924</v>
      </c>
      <c r="E1543" s="4">
        <v>1000531.1263373391</v>
      </c>
      <c r="F1543" s="4">
        <v>1223885.8851895549</v>
      </c>
      <c r="G1543" s="4">
        <v>1234478.309827805</v>
      </c>
      <c r="H1543" s="4">
        <v>1012376.469028182</v>
      </c>
      <c r="I1543" s="4">
        <v>1008906.986070157</v>
      </c>
      <c r="J1543" s="4">
        <v>1242530.2510552311</v>
      </c>
      <c r="K1543" s="4">
        <v>1240434.863196671</v>
      </c>
      <c r="L1543" s="4">
        <v>1044506.882077284</v>
      </c>
      <c r="M1543" s="4">
        <v>1040538.232292673</v>
      </c>
      <c r="N1543" s="4">
        <v>1516872.114800544</v>
      </c>
    </row>
    <row r="1544" spans="1:14" x14ac:dyDescent="0.2">
      <c r="A1544" s="9">
        <v>41401</v>
      </c>
      <c r="B1544" s="4">
        <v>1253710.5833469571</v>
      </c>
      <c r="C1544" s="4">
        <v>1252285.0237015409</v>
      </c>
      <c r="D1544" s="4">
        <v>993793.07410036575</v>
      </c>
      <c r="E1544" s="4">
        <v>1004176.118913924</v>
      </c>
      <c r="F1544" s="4">
        <v>1227652.1700760431</v>
      </c>
      <c r="G1544" s="4">
        <v>1238215.3448145839</v>
      </c>
      <c r="H1544" s="4">
        <v>1015244.186152067</v>
      </c>
      <c r="I1544" s="4">
        <v>1011759.5487166049</v>
      </c>
      <c r="J1544" s="4">
        <v>1246356.5287354379</v>
      </c>
      <c r="K1544" s="4">
        <v>1244323.313032557</v>
      </c>
      <c r="L1544" s="4">
        <v>1047718.019796956</v>
      </c>
      <c r="M1544" s="4">
        <v>1043897.073630632</v>
      </c>
      <c r="N1544" s="4">
        <v>1517058.528069376</v>
      </c>
    </row>
    <row r="1545" spans="1:14" x14ac:dyDescent="0.2">
      <c r="A1545" s="9">
        <v>41402</v>
      </c>
      <c r="B1545" s="4">
        <v>1252141.123662025</v>
      </c>
      <c r="C1545" s="4">
        <v>1249468.283332149</v>
      </c>
      <c r="D1545" s="4">
        <v>991734.60589471587</v>
      </c>
      <c r="E1545" s="4">
        <v>1001703.95253413</v>
      </c>
      <c r="F1545" s="4">
        <v>1226800.050204647</v>
      </c>
      <c r="G1545" s="4">
        <v>1237220.5310627799</v>
      </c>
      <c r="H1545" s="4">
        <v>1014395.743544133</v>
      </c>
      <c r="I1545" s="4">
        <v>1010725.407009392</v>
      </c>
      <c r="J1545" s="4">
        <v>1246001.434382505</v>
      </c>
      <c r="K1545" s="4">
        <v>1243548.499217228</v>
      </c>
      <c r="L1545" s="4">
        <v>1046927.210154849</v>
      </c>
      <c r="M1545" s="4">
        <v>1043047.862789277</v>
      </c>
      <c r="N1545" s="4">
        <v>1517244.964247131</v>
      </c>
    </row>
    <row r="1546" spans="1:14" x14ac:dyDescent="0.2">
      <c r="A1546" s="9">
        <v>41403</v>
      </c>
      <c r="B1546" s="4">
        <v>1258078.862343543</v>
      </c>
      <c r="C1546" s="4">
        <v>1256102.47804759</v>
      </c>
      <c r="D1546" s="4">
        <v>992099.17598946509</v>
      </c>
      <c r="E1546" s="4">
        <v>1001390.179983952</v>
      </c>
      <c r="F1546" s="4">
        <v>1232936.445487723</v>
      </c>
      <c r="G1546" s="4">
        <v>1243500.9655659171</v>
      </c>
      <c r="H1546" s="4">
        <v>1015371.983443804</v>
      </c>
      <c r="I1546" s="4">
        <v>1011686.733835496</v>
      </c>
      <c r="J1546" s="4">
        <v>1252442.3536656799</v>
      </c>
      <c r="K1546" s="4">
        <v>1249836.4352603471</v>
      </c>
      <c r="L1546" s="4">
        <v>1047836.017137705</v>
      </c>
      <c r="M1546" s="4">
        <v>1044094.265815379</v>
      </c>
      <c r="N1546" s="4">
        <v>1517431.4233366251</v>
      </c>
    </row>
    <row r="1547" spans="1:14" x14ac:dyDescent="0.2">
      <c r="A1547" s="9">
        <v>41404</v>
      </c>
      <c r="B1547" s="4">
        <v>1266554.2757196981</v>
      </c>
      <c r="C1547" s="4">
        <v>1265003.138607831</v>
      </c>
      <c r="D1547" s="4">
        <v>1002064.84942507</v>
      </c>
      <c r="E1547" s="4">
        <v>1011589.041118563</v>
      </c>
      <c r="F1547" s="4">
        <v>1241182.049232834</v>
      </c>
      <c r="G1547" s="4">
        <v>1252029.579653658</v>
      </c>
      <c r="H1547" s="4">
        <v>1024689.865959554</v>
      </c>
      <c r="I1547" s="4">
        <v>1021056.36672619</v>
      </c>
      <c r="J1547" s="4">
        <v>1261010.8720572139</v>
      </c>
      <c r="K1547" s="4">
        <v>1258356.5288282731</v>
      </c>
      <c r="L1547" s="4">
        <v>1057387.707251996</v>
      </c>
      <c r="M1547" s="4">
        <v>1053530.057207735</v>
      </c>
      <c r="N1547" s="4">
        <v>1517617.9053406729</v>
      </c>
    </row>
    <row r="1548" spans="1:14" x14ac:dyDescent="0.2">
      <c r="A1548" s="9">
        <v>41407</v>
      </c>
      <c r="B1548" s="4">
        <v>1271563.0151435421</v>
      </c>
      <c r="C1548" s="4">
        <v>1269996.8420171919</v>
      </c>
      <c r="D1548" s="4">
        <v>1008374.872647339</v>
      </c>
      <c r="E1548" s="4">
        <v>1017799.617064384</v>
      </c>
      <c r="F1548" s="4">
        <v>1244970.794290402</v>
      </c>
      <c r="G1548" s="4">
        <v>1256176.2390113981</v>
      </c>
      <c r="H1548" s="4">
        <v>1029313.555195339</v>
      </c>
      <c r="I1548" s="4">
        <v>1025824.3570136291</v>
      </c>
      <c r="J1548" s="4">
        <v>1264446.1035301711</v>
      </c>
      <c r="K1548" s="4">
        <v>1261947.333520859</v>
      </c>
      <c r="L1548" s="4">
        <v>1062195.385588798</v>
      </c>
      <c r="M1548" s="4">
        <v>1058004.159318961</v>
      </c>
      <c r="N1548" s="4">
        <v>1517804.4102620911</v>
      </c>
    </row>
    <row r="1549" spans="1:14" x14ac:dyDescent="0.2">
      <c r="A1549" s="9">
        <v>41408</v>
      </c>
      <c r="B1549" s="4">
        <v>1291628.5814198069</v>
      </c>
      <c r="C1549" s="4">
        <v>1290805.936275715</v>
      </c>
      <c r="D1549" s="4">
        <v>1017907.346727208</v>
      </c>
      <c r="E1549" s="4">
        <v>1027485.7174891951</v>
      </c>
      <c r="F1549" s="4">
        <v>1263875.38637304</v>
      </c>
      <c r="G1549" s="4">
        <v>1275539.8263631959</v>
      </c>
      <c r="H1549" s="4">
        <v>1038901.4467287679</v>
      </c>
      <c r="I1549" s="4">
        <v>1035383.1194798891</v>
      </c>
      <c r="J1549" s="4">
        <v>1283412.564285533</v>
      </c>
      <c r="K1549" s="4">
        <v>1280919.441282487</v>
      </c>
      <c r="L1549" s="4">
        <v>1071930.1499958721</v>
      </c>
      <c r="M1549" s="4">
        <v>1067850.9428250529</v>
      </c>
      <c r="N1549" s="4">
        <v>1517990.9381036961</v>
      </c>
    </row>
    <row r="1550" spans="1:14" x14ac:dyDescent="0.2">
      <c r="A1550" s="9">
        <v>41409</v>
      </c>
      <c r="B1550" s="4">
        <v>1303578.5130881499</v>
      </c>
      <c r="C1550" s="4">
        <v>1302291.790312299</v>
      </c>
      <c r="D1550" s="4">
        <v>1024544.75110116</v>
      </c>
      <c r="E1550" s="4">
        <v>1034846.749040496</v>
      </c>
      <c r="F1550" s="4">
        <v>1274194.465922822</v>
      </c>
      <c r="G1550" s="4">
        <v>1286011.175401615</v>
      </c>
      <c r="H1550" s="4">
        <v>1045651.3402661</v>
      </c>
      <c r="I1550" s="4">
        <v>1042155.811844178</v>
      </c>
      <c r="J1550" s="4">
        <v>1294021.2983961629</v>
      </c>
      <c r="K1550" s="4">
        <v>1291244.0724381499</v>
      </c>
      <c r="L1550" s="4">
        <v>1079093.4403313671</v>
      </c>
      <c r="M1550" s="4">
        <v>1074654.6015395061</v>
      </c>
      <c r="N1550" s="4">
        <v>1518177.488868305</v>
      </c>
    </row>
    <row r="1551" spans="1:14" x14ac:dyDescent="0.2">
      <c r="A1551" s="9">
        <v>41410</v>
      </c>
      <c r="B1551" s="4">
        <v>1294288.441761499</v>
      </c>
      <c r="C1551" s="4">
        <v>1292938.100594342</v>
      </c>
      <c r="D1551" s="4">
        <v>1018134.8467793179</v>
      </c>
      <c r="E1551" s="4">
        <v>1028761.763094445</v>
      </c>
      <c r="F1551" s="4">
        <v>1265032.857528867</v>
      </c>
      <c r="G1551" s="4">
        <v>1277014.913108523</v>
      </c>
      <c r="H1551" s="4">
        <v>1040285.353567877</v>
      </c>
      <c r="I1551" s="4">
        <v>1036617.107454574</v>
      </c>
      <c r="J1551" s="4">
        <v>1285263.154568281</v>
      </c>
      <c r="K1551" s="4">
        <v>1282342.50817078</v>
      </c>
      <c r="L1551" s="4">
        <v>1073739.3533245081</v>
      </c>
      <c r="M1551" s="4">
        <v>1069123.5742073429</v>
      </c>
      <c r="N1551" s="4">
        <v>1518364.0625587329</v>
      </c>
    </row>
    <row r="1552" spans="1:14" x14ac:dyDescent="0.2">
      <c r="A1552" s="9">
        <v>41411</v>
      </c>
      <c r="B1552" s="4">
        <v>1310198.2444605129</v>
      </c>
      <c r="C1552" s="4">
        <v>1308953.3655104169</v>
      </c>
      <c r="D1552" s="4">
        <v>1028200.617446218</v>
      </c>
      <c r="E1552" s="4">
        <v>1039688.724595551</v>
      </c>
      <c r="F1552" s="4">
        <v>1279847.7274770639</v>
      </c>
      <c r="G1552" s="4">
        <v>1292334.526615581</v>
      </c>
      <c r="H1552" s="4">
        <v>1050355.7228219269</v>
      </c>
      <c r="I1552" s="4">
        <v>1046490.6140204309</v>
      </c>
      <c r="J1552" s="4">
        <v>1300030.0469939681</v>
      </c>
      <c r="K1552" s="4">
        <v>1297295.492724543</v>
      </c>
      <c r="L1552" s="4">
        <v>1083766.644234278</v>
      </c>
      <c r="M1552" s="4">
        <v>1079097.999833069</v>
      </c>
      <c r="N1552" s="4">
        <v>1518550.6591777999</v>
      </c>
    </row>
    <row r="1553" spans="1:14" x14ac:dyDescent="0.2">
      <c r="A1553" s="9">
        <v>41414</v>
      </c>
      <c r="B1553" s="4">
        <v>1308336.906244894</v>
      </c>
      <c r="C1553" s="4">
        <v>1306479.618444694</v>
      </c>
      <c r="D1553" s="4">
        <v>1031206.582502668</v>
      </c>
      <c r="E1553" s="4">
        <v>1042643.795954313</v>
      </c>
      <c r="F1553" s="4">
        <v>1277783.4702100731</v>
      </c>
      <c r="G1553" s="4">
        <v>1289779.4237637999</v>
      </c>
      <c r="H1553" s="4">
        <v>1051777.805165811</v>
      </c>
      <c r="I1553" s="4">
        <v>1047860.384500245</v>
      </c>
      <c r="J1553" s="4">
        <v>1297698.112152973</v>
      </c>
      <c r="K1553" s="4">
        <v>1294968.1429870969</v>
      </c>
      <c r="L1553" s="4">
        <v>1085426.403527196</v>
      </c>
      <c r="M1553" s="4">
        <v>1080522.2607485179</v>
      </c>
      <c r="N1553" s="4">
        <v>1518737.2787283231</v>
      </c>
    </row>
    <row r="1554" spans="1:14" x14ac:dyDescent="0.2">
      <c r="A1554" s="9">
        <v>41415</v>
      </c>
      <c r="B1554" s="4">
        <v>1304608.7876962819</v>
      </c>
      <c r="C1554" s="4">
        <v>1303187.346190518</v>
      </c>
      <c r="D1554" s="4">
        <v>1026403.751959254</v>
      </c>
      <c r="E1554" s="4">
        <v>1037734.859528648</v>
      </c>
      <c r="F1554" s="4">
        <v>1274272.436624025</v>
      </c>
      <c r="G1554" s="4">
        <v>1286936.1316093821</v>
      </c>
      <c r="H1554" s="4">
        <v>1047538.460857906</v>
      </c>
      <c r="I1554" s="4">
        <v>1043604.731063721</v>
      </c>
      <c r="J1554" s="4">
        <v>1294478.3364645741</v>
      </c>
      <c r="K1554" s="4">
        <v>1291761.2275905439</v>
      </c>
      <c r="L1554" s="4">
        <v>1081169.102466698</v>
      </c>
      <c r="M1554" s="4">
        <v>1076352.311705587</v>
      </c>
      <c r="N1554" s="4">
        <v>1518923.9212131191</v>
      </c>
    </row>
    <row r="1555" spans="1:14" x14ac:dyDescent="0.2">
      <c r="A1555" s="9">
        <v>41416</v>
      </c>
      <c r="B1555" s="4">
        <v>1298476.750198249</v>
      </c>
      <c r="C1555" s="4">
        <v>1296444.181861385</v>
      </c>
      <c r="D1555" s="4">
        <v>1022647.305146803</v>
      </c>
      <c r="E1555" s="4">
        <v>1034015.838330385</v>
      </c>
      <c r="F1555" s="4">
        <v>1267248.4098766409</v>
      </c>
      <c r="G1555" s="4">
        <v>1279806.9007056239</v>
      </c>
      <c r="H1555" s="4">
        <v>1043479.363176238</v>
      </c>
      <c r="I1555" s="4">
        <v>1039602.000677957</v>
      </c>
      <c r="J1555" s="4">
        <v>1287419.94093079</v>
      </c>
      <c r="K1555" s="4">
        <v>1284580.205535613</v>
      </c>
      <c r="L1555" s="4">
        <v>1077353.54537382</v>
      </c>
      <c r="M1555" s="4">
        <v>1072231.939391233</v>
      </c>
      <c r="N1555" s="4">
        <v>1519110.5866350071</v>
      </c>
    </row>
    <row r="1556" spans="1:14" x14ac:dyDescent="0.2">
      <c r="A1556" s="9">
        <v>41417</v>
      </c>
      <c r="B1556" s="4">
        <v>1282811.1990068399</v>
      </c>
      <c r="C1556" s="4">
        <v>1281977.9013872179</v>
      </c>
      <c r="D1556" s="4">
        <v>998008.47207957285</v>
      </c>
      <c r="E1556" s="4">
        <v>1008758.132060846</v>
      </c>
      <c r="F1556" s="4">
        <v>1251765.547000638</v>
      </c>
      <c r="G1556" s="4">
        <v>1264295.6525898471</v>
      </c>
      <c r="H1556" s="4">
        <v>1020173.398342369</v>
      </c>
      <c r="I1556" s="4">
        <v>1016224.828779639</v>
      </c>
      <c r="J1556" s="4">
        <v>1271225.768165967</v>
      </c>
      <c r="K1556" s="4">
        <v>1268777.430728798</v>
      </c>
      <c r="L1556" s="4">
        <v>1053332.1442731619</v>
      </c>
      <c r="M1556" s="4">
        <v>1048581.1524726569</v>
      </c>
      <c r="N1556" s="4">
        <v>1519297.2749968071</v>
      </c>
    </row>
    <row r="1557" spans="1:14" x14ac:dyDescent="0.2">
      <c r="A1557" s="9">
        <v>41418</v>
      </c>
      <c r="B1557" s="4">
        <v>1278040.237998557</v>
      </c>
      <c r="C1557" s="4">
        <v>1277406.1616167759</v>
      </c>
      <c r="D1557" s="4">
        <v>997768.78832744283</v>
      </c>
      <c r="E1557" s="4">
        <v>1008901.5475184059</v>
      </c>
      <c r="F1557" s="4">
        <v>1247116.100457008</v>
      </c>
      <c r="G1557" s="4">
        <v>1259861.146803197</v>
      </c>
      <c r="H1557" s="4">
        <v>1019037.53183398</v>
      </c>
      <c r="I1557" s="4">
        <v>1015026.39386646</v>
      </c>
      <c r="J1557" s="4">
        <v>1266568.7926766011</v>
      </c>
      <c r="K1557" s="4">
        <v>1264231.996883973</v>
      </c>
      <c r="L1557" s="4">
        <v>1051934.8584963831</v>
      </c>
      <c r="M1557" s="4">
        <v>1047476.752061033</v>
      </c>
      <c r="N1557" s="4">
        <v>1519483.9863013369</v>
      </c>
    </row>
    <row r="1558" spans="1:14" x14ac:dyDescent="0.2">
      <c r="A1558" s="9">
        <v>41421</v>
      </c>
      <c r="B1558" s="4">
        <v>1277592.607544523</v>
      </c>
      <c r="C1558" s="4">
        <v>1277004.511862718</v>
      </c>
      <c r="D1558" s="4">
        <v>994719.93160312495</v>
      </c>
      <c r="E1558" s="4">
        <v>1005632.855733164</v>
      </c>
      <c r="F1558" s="4">
        <v>1246764.089920488</v>
      </c>
      <c r="G1558" s="4">
        <v>1259942.354537243</v>
      </c>
      <c r="H1558" s="4">
        <v>1016372.870080524</v>
      </c>
      <c r="I1558" s="4">
        <v>1012388.556788406</v>
      </c>
      <c r="J1558" s="4">
        <v>1266506.912068191</v>
      </c>
      <c r="K1558" s="4">
        <v>1264128.449226043</v>
      </c>
      <c r="L1558" s="4">
        <v>1049008.605955113</v>
      </c>
      <c r="M1558" s="4">
        <v>1044837.0031740949</v>
      </c>
      <c r="N1558" s="4">
        <v>1519670.720551417</v>
      </c>
    </row>
    <row r="1559" spans="1:14" x14ac:dyDescent="0.2">
      <c r="A1559" s="9">
        <v>41422</v>
      </c>
      <c r="B1559" s="4">
        <v>1300340.1379124131</v>
      </c>
      <c r="C1559" s="4">
        <v>1299369.0313535291</v>
      </c>
      <c r="D1559" s="4">
        <v>1011543.262631084</v>
      </c>
      <c r="E1559" s="4">
        <v>1022466.672786888</v>
      </c>
      <c r="F1559" s="4">
        <v>1266754.5037598331</v>
      </c>
      <c r="G1559" s="4">
        <v>1280173.6461572989</v>
      </c>
      <c r="H1559" s="4">
        <v>1031615.056617598</v>
      </c>
      <c r="I1559" s="4">
        <v>1027485.100600595</v>
      </c>
      <c r="J1559" s="4">
        <v>1286444.46583033</v>
      </c>
      <c r="K1559" s="4">
        <v>1283915.3419989171</v>
      </c>
      <c r="L1559" s="4">
        <v>1064183.070832348</v>
      </c>
      <c r="M1559" s="4">
        <v>1059965.6428849881</v>
      </c>
      <c r="N1559" s="4">
        <v>1519857.477749866</v>
      </c>
    </row>
    <row r="1560" spans="1:14" x14ac:dyDescent="0.2">
      <c r="A1560" s="9">
        <v>41423</v>
      </c>
      <c r="B1560" s="4">
        <v>1276755.1914423229</v>
      </c>
      <c r="C1560" s="4">
        <v>1275880.6465913849</v>
      </c>
      <c r="D1560" s="4">
        <v>996637.49768746272</v>
      </c>
      <c r="E1560" s="4">
        <v>1007284.054093415</v>
      </c>
      <c r="F1560" s="4">
        <v>1244781.1319303459</v>
      </c>
      <c r="G1560" s="4">
        <v>1257956.857688583</v>
      </c>
      <c r="H1560" s="4">
        <v>1017104.226675897</v>
      </c>
      <c r="I1560" s="4">
        <v>1012994.022438942</v>
      </c>
      <c r="J1560" s="4">
        <v>1264290.4434742511</v>
      </c>
      <c r="K1560" s="4">
        <v>1261798.5414841829</v>
      </c>
      <c r="L1560" s="4">
        <v>1049145.1423152359</v>
      </c>
      <c r="M1560" s="4">
        <v>1044862.825035136</v>
      </c>
      <c r="N1560" s="4">
        <v>1520044.2578995051</v>
      </c>
    </row>
    <row r="1561" spans="1:14" x14ac:dyDescent="0.2">
      <c r="A1561" s="9">
        <v>41424</v>
      </c>
      <c r="B1561" s="4">
        <v>1273386.378957544</v>
      </c>
      <c r="C1561" s="4">
        <v>1272070.3478319</v>
      </c>
      <c r="D1561" s="4">
        <v>986111.52041268675</v>
      </c>
      <c r="E1561" s="4">
        <v>996072.16863835754</v>
      </c>
      <c r="F1561" s="4">
        <v>1240809.356951863</v>
      </c>
      <c r="G1561" s="4">
        <v>1254227.610355448</v>
      </c>
      <c r="H1561" s="4">
        <v>1007087.1667519989</v>
      </c>
      <c r="I1561" s="4">
        <v>1002835.1349293099</v>
      </c>
      <c r="J1561" s="4">
        <v>1260275.988464941</v>
      </c>
      <c r="K1561" s="4">
        <v>1257681.844216214</v>
      </c>
      <c r="L1561" s="4">
        <v>1038444.1800279859</v>
      </c>
      <c r="M1561" s="4">
        <v>1034395.727351764</v>
      </c>
      <c r="N1561" s="4">
        <v>1520231.0610031551</v>
      </c>
    </row>
    <row r="1562" spans="1:14" x14ac:dyDescent="0.2">
      <c r="A1562" s="9">
        <v>41425</v>
      </c>
      <c r="B1562" s="4">
        <v>1271943.7826801571</v>
      </c>
      <c r="C1562" s="4">
        <v>1270433.1954909009</v>
      </c>
      <c r="D1562" s="4">
        <v>984022.98430375953</v>
      </c>
      <c r="E1562" s="4">
        <v>994451.058507298</v>
      </c>
      <c r="F1562" s="4">
        <v>1238464.834123835</v>
      </c>
      <c r="G1562" s="4">
        <v>1251895.4488587161</v>
      </c>
      <c r="H1562" s="4">
        <v>1003728.367198585</v>
      </c>
      <c r="I1562" s="4">
        <v>999399.93529551337</v>
      </c>
      <c r="J1562" s="4">
        <v>1257651.80905238</v>
      </c>
      <c r="K1562" s="4">
        <v>1255140.423283119</v>
      </c>
      <c r="L1562" s="4">
        <v>1034721.224018919</v>
      </c>
      <c r="M1562" s="4">
        <v>1030433.390891813</v>
      </c>
      <c r="N1562" s="4">
        <v>1521240.468220389</v>
      </c>
    </row>
    <row r="1563" spans="1:14" x14ac:dyDescent="0.2">
      <c r="A1563" s="9">
        <v>41428</v>
      </c>
      <c r="B1563" s="4">
        <v>1242944.0024254001</v>
      </c>
      <c r="C1563" s="4">
        <v>1242018.9498218659</v>
      </c>
      <c r="D1563" s="4">
        <v>967874.84341912437</v>
      </c>
      <c r="E1563" s="4">
        <v>977791.52212443075</v>
      </c>
      <c r="F1563" s="4">
        <v>1214011.51798075</v>
      </c>
      <c r="G1563" s="4">
        <v>1227026.386131749</v>
      </c>
      <c r="H1563" s="4">
        <v>990010.04488136817</v>
      </c>
      <c r="I1563" s="4">
        <v>985830.63113764522</v>
      </c>
      <c r="J1563" s="4">
        <v>1233686.2749172209</v>
      </c>
      <c r="K1563" s="4">
        <v>1231223.659798566</v>
      </c>
      <c r="L1563" s="4">
        <v>1021133.935897007</v>
      </c>
      <c r="M1563" s="4">
        <v>1017187.665644842</v>
      </c>
      <c r="N1563" s="4">
        <v>1522250.5456666129</v>
      </c>
    </row>
    <row r="1564" spans="1:14" x14ac:dyDescent="0.2">
      <c r="A1564" s="9">
        <v>41429</v>
      </c>
      <c r="B1564" s="4">
        <v>1258800.1049330439</v>
      </c>
      <c r="C1564" s="4">
        <v>1257378.1423038589</v>
      </c>
      <c r="D1564" s="4">
        <v>971951.71920825157</v>
      </c>
      <c r="E1564" s="4">
        <v>982233.3087246978</v>
      </c>
      <c r="F1564" s="4">
        <v>1225409.6296977471</v>
      </c>
      <c r="G1564" s="4">
        <v>1238884.9415367111</v>
      </c>
      <c r="H1564" s="4">
        <v>991651.63028268027</v>
      </c>
      <c r="I1564" s="4">
        <v>987539.54924874089</v>
      </c>
      <c r="J1564" s="4">
        <v>1244810.8070974569</v>
      </c>
      <c r="K1564" s="4">
        <v>1242081.004119097</v>
      </c>
      <c r="L1564" s="4">
        <v>1022878.9167407959</v>
      </c>
      <c r="M1564" s="4">
        <v>1018955.009739557</v>
      </c>
      <c r="N1564" s="4">
        <v>1523261.2937868501</v>
      </c>
    </row>
    <row r="1565" spans="1:14" x14ac:dyDescent="0.2">
      <c r="A1565" s="9">
        <v>41430</v>
      </c>
      <c r="B1565" s="4">
        <v>1226660.6985135849</v>
      </c>
      <c r="C1565" s="4">
        <v>1225815.033029757</v>
      </c>
      <c r="D1565" s="4">
        <v>951571.91122659459</v>
      </c>
      <c r="E1565" s="4">
        <v>961564.75622237055</v>
      </c>
      <c r="F1565" s="4">
        <v>1196447.202222958</v>
      </c>
      <c r="G1565" s="4">
        <v>1209438.1693302339</v>
      </c>
      <c r="H1565" s="4">
        <v>971818.80788329034</v>
      </c>
      <c r="I1565" s="4">
        <v>967801.52961643157</v>
      </c>
      <c r="J1565" s="4">
        <v>1216043.5180465621</v>
      </c>
      <c r="K1565" s="4">
        <v>1213274.648969257</v>
      </c>
      <c r="L1565" s="4">
        <v>1002637.839019458</v>
      </c>
      <c r="M1565" s="4">
        <v>998991.6253909826</v>
      </c>
      <c r="N1565" s="4">
        <v>1524272.713026413</v>
      </c>
    </row>
    <row r="1566" spans="1:14" x14ac:dyDescent="0.2">
      <c r="A1566" s="9">
        <v>41431</v>
      </c>
      <c r="B1566" s="4">
        <v>1216659.659548617</v>
      </c>
      <c r="C1566" s="4">
        <v>1216151.8707164419</v>
      </c>
      <c r="D1566" s="4">
        <v>944468.59381654987</v>
      </c>
      <c r="E1566" s="4">
        <v>954127.54390804167</v>
      </c>
      <c r="F1566" s="4">
        <v>1186960.54279134</v>
      </c>
      <c r="G1566" s="4">
        <v>1199881.409644891</v>
      </c>
      <c r="H1566" s="4">
        <v>965410.71935882093</v>
      </c>
      <c r="I1566" s="4">
        <v>961405.85081637884</v>
      </c>
      <c r="J1566" s="4">
        <v>1206381.4625304809</v>
      </c>
      <c r="K1566" s="4">
        <v>1203748.969133795</v>
      </c>
      <c r="L1566" s="4">
        <v>996129.55447577243</v>
      </c>
      <c r="M1566" s="4">
        <v>992579.75965174497</v>
      </c>
      <c r="N1566" s="4">
        <v>1525284.803830917</v>
      </c>
    </row>
    <row r="1567" spans="1:14" x14ac:dyDescent="0.2">
      <c r="A1567" s="9">
        <v>41432</v>
      </c>
      <c r="B1567" s="4">
        <v>1226106.707950162</v>
      </c>
      <c r="C1567" s="4">
        <v>1225764.7207346039</v>
      </c>
      <c r="D1567" s="4">
        <v>950973.30777560896</v>
      </c>
      <c r="E1567" s="4">
        <v>961187.61821024562</v>
      </c>
      <c r="F1567" s="4">
        <v>1195433.104340649</v>
      </c>
      <c r="G1567" s="4">
        <v>1208818.3569769701</v>
      </c>
      <c r="H1567" s="4">
        <v>972189.89403756801</v>
      </c>
      <c r="I1567" s="4">
        <v>967974.60611373116</v>
      </c>
      <c r="J1567" s="4">
        <v>1214952.911424655</v>
      </c>
      <c r="K1567" s="4">
        <v>1212470.0288937639</v>
      </c>
      <c r="L1567" s="4">
        <v>1002938.2352914331</v>
      </c>
      <c r="M1567" s="4">
        <v>999357.91675298696</v>
      </c>
      <c r="N1567" s="4">
        <v>1526297.566646266</v>
      </c>
    </row>
    <row r="1568" spans="1:14" x14ac:dyDescent="0.2">
      <c r="A1568" s="9">
        <v>41435</v>
      </c>
      <c r="B1568" s="4">
        <v>1243614.9725582751</v>
      </c>
      <c r="C1568" s="4">
        <v>1241959.9705571281</v>
      </c>
      <c r="D1568" s="4">
        <v>954606.18146298151</v>
      </c>
      <c r="E1568" s="4">
        <v>965157.35270797426</v>
      </c>
      <c r="F1568" s="4">
        <v>1209511.551577169</v>
      </c>
      <c r="G1568" s="4">
        <v>1223030.772502241</v>
      </c>
      <c r="H1568" s="4">
        <v>975078.47907692567</v>
      </c>
      <c r="I1568" s="4">
        <v>971073.96597379027</v>
      </c>
      <c r="J1568" s="4">
        <v>1228791.570589151</v>
      </c>
      <c r="K1568" s="4">
        <v>1225936.588174429</v>
      </c>
      <c r="L1568" s="4">
        <v>1005772.555461139</v>
      </c>
      <c r="M1568" s="4">
        <v>1002150.400035888</v>
      </c>
      <c r="N1568" s="4">
        <v>1527311.001918667</v>
      </c>
    </row>
    <row r="1569" spans="1:14" x14ac:dyDescent="0.2">
      <c r="A1569" s="9">
        <v>41436</v>
      </c>
      <c r="B1569" s="4">
        <v>1233655.3013619219</v>
      </c>
      <c r="C1569" s="4">
        <v>1232427.44754208</v>
      </c>
      <c r="D1569" s="4">
        <v>941760.55954843981</v>
      </c>
      <c r="E1569" s="4">
        <v>953060.11643440847</v>
      </c>
      <c r="F1569" s="4">
        <v>1199165.7017296751</v>
      </c>
      <c r="G1569" s="4">
        <v>1212868.47161331</v>
      </c>
      <c r="H1569" s="4">
        <v>962462.12774168095</v>
      </c>
      <c r="I1569" s="4">
        <v>958601.50883708673</v>
      </c>
      <c r="J1569" s="4">
        <v>1218532.120542947</v>
      </c>
      <c r="K1569" s="4">
        <v>1215610.7784575501</v>
      </c>
      <c r="L1569" s="4">
        <v>992954.98308561021</v>
      </c>
      <c r="M1569" s="4">
        <v>989265.83619332104</v>
      </c>
      <c r="N1569" s="4">
        <v>1528325.1100946169</v>
      </c>
    </row>
    <row r="1570" spans="1:14" x14ac:dyDescent="0.2">
      <c r="A1570" s="9">
        <v>41437</v>
      </c>
      <c r="B1570" s="4">
        <v>1221733.307869778</v>
      </c>
      <c r="C1570" s="4">
        <v>1219967.689664128</v>
      </c>
      <c r="D1570" s="4">
        <v>933098.06468816043</v>
      </c>
      <c r="E1570" s="4">
        <v>944105.69033478398</v>
      </c>
      <c r="F1570" s="4">
        <v>1188801.7509995259</v>
      </c>
      <c r="G1570" s="4">
        <v>1202526.7346252641</v>
      </c>
      <c r="H1570" s="4">
        <v>953518.12571241276</v>
      </c>
      <c r="I1570" s="4">
        <v>949720.35519644117</v>
      </c>
      <c r="J1570" s="4">
        <v>1207945.0088014591</v>
      </c>
      <c r="K1570" s="4">
        <v>1205196.67893244</v>
      </c>
      <c r="L1570" s="4">
        <v>983862.09101333935</v>
      </c>
      <c r="M1570" s="4">
        <v>980213.46096222335</v>
      </c>
      <c r="N1570" s="4">
        <v>1529339.891620914</v>
      </c>
    </row>
    <row r="1571" spans="1:14" x14ac:dyDescent="0.2">
      <c r="A1571" s="9">
        <v>41438</v>
      </c>
      <c r="B1571" s="4">
        <v>1206993.4603170529</v>
      </c>
      <c r="C1571" s="4">
        <v>1205961.3607409841</v>
      </c>
      <c r="D1571" s="4">
        <v>933460.40621983993</v>
      </c>
      <c r="E1571" s="4">
        <v>943763.62448258616</v>
      </c>
      <c r="F1571" s="4">
        <v>1176865.2555635141</v>
      </c>
      <c r="G1571" s="4">
        <v>1190459.683951569</v>
      </c>
      <c r="H1571" s="4">
        <v>954574.147114833</v>
      </c>
      <c r="I1571" s="4">
        <v>950928.51749032678</v>
      </c>
      <c r="J1571" s="4">
        <v>1196062.1119853051</v>
      </c>
      <c r="K1571" s="4">
        <v>1193550.6708402899</v>
      </c>
      <c r="L1571" s="4">
        <v>984620.34172522463</v>
      </c>
      <c r="M1571" s="4">
        <v>981434.02676786203</v>
      </c>
      <c r="N1571" s="4">
        <v>1530355.3469446511</v>
      </c>
    </row>
    <row r="1572" spans="1:14" x14ac:dyDescent="0.2">
      <c r="A1572" s="9">
        <v>41439</v>
      </c>
      <c r="B1572" s="4">
        <v>1225952.1929897771</v>
      </c>
      <c r="C1572" s="4">
        <v>1224388.19840789</v>
      </c>
      <c r="D1572" s="4">
        <v>941981.29421751981</v>
      </c>
      <c r="E1572" s="4">
        <v>953024.48738210765</v>
      </c>
      <c r="F1572" s="4">
        <v>1193180.026416061</v>
      </c>
      <c r="G1572" s="4">
        <v>1206858.388766181</v>
      </c>
      <c r="H1572" s="4">
        <v>962720.92238151294</v>
      </c>
      <c r="I1572" s="4">
        <v>959049.26144805888</v>
      </c>
      <c r="J1572" s="4">
        <v>1212004.7110568199</v>
      </c>
      <c r="K1572" s="4">
        <v>1209530.543851732</v>
      </c>
      <c r="L1572" s="4">
        <v>992940.14721435192</v>
      </c>
      <c r="M1572" s="4">
        <v>989595.85318490944</v>
      </c>
      <c r="N1572" s="4">
        <v>1531371.476513217</v>
      </c>
    </row>
    <row r="1573" spans="1:14" x14ac:dyDescent="0.2">
      <c r="A1573" s="9">
        <v>41442</v>
      </c>
      <c r="B1573" s="4">
        <v>1234718.9687765769</v>
      </c>
      <c r="C1573" s="4">
        <v>1233256.4548568481</v>
      </c>
      <c r="D1573" s="4">
        <v>946726.96013447607</v>
      </c>
      <c r="E1573" s="4">
        <v>957785.93992704898</v>
      </c>
      <c r="F1573" s="4">
        <v>1203088.5544451009</v>
      </c>
      <c r="G1573" s="4">
        <v>1216906.8055199131</v>
      </c>
      <c r="H1573" s="4">
        <v>968770.13875191391</v>
      </c>
      <c r="I1573" s="4">
        <v>965027.6611531073</v>
      </c>
      <c r="J1573" s="4">
        <v>1222517.3858214009</v>
      </c>
      <c r="K1573" s="4">
        <v>1219812.178944272</v>
      </c>
      <c r="L1573" s="4">
        <v>999239.97704379621</v>
      </c>
      <c r="M1573" s="4">
        <v>995816.51797750371</v>
      </c>
      <c r="N1573" s="4">
        <v>1532388.2807743</v>
      </c>
    </row>
    <row r="1574" spans="1:14" x14ac:dyDescent="0.2">
      <c r="A1574" s="9">
        <v>41443</v>
      </c>
      <c r="B1574" s="4">
        <v>1238494.903960234</v>
      </c>
      <c r="C1574" s="4">
        <v>1237100.3241216701</v>
      </c>
      <c r="D1574" s="4">
        <v>950675.26030091906</v>
      </c>
      <c r="E1574" s="4">
        <v>962058.50139311864</v>
      </c>
      <c r="F1574" s="4">
        <v>1206183.162620215</v>
      </c>
      <c r="G1574" s="4">
        <v>1220210.083805582</v>
      </c>
      <c r="H1574" s="4">
        <v>972392.48531102168</v>
      </c>
      <c r="I1574" s="4">
        <v>968528.37127969507</v>
      </c>
      <c r="J1574" s="4">
        <v>1225649.8169305499</v>
      </c>
      <c r="K1574" s="4">
        <v>1222895.4109663351</v>
      </c>
      <c r="L1574" s="4">
        <v>1002773.788778286</v>
      </c>
      <c r="M1574" s="4">
        <v>999299.91514692362</v>
      </c>
      <c r="N1574" s="4">
        <v>1533405.7601758831</v>
      </c>
    </row>
    <row r="1575" spans="1:14" x14ac:dyDescent="0.2">
      <c r="A1575" s="9">
        <v>41444</v>
      </c>
      <c r="B1575" s="4">
        <v>1237311.907234167</v>
      </c>
      <c r="C1575" s="4">
        <v>1235702.3777826149</v>
      </c>
      <c r="D1575" s="4">
        <v>947355.06005885918</v>
      </c>
      <c r="E1575" s="4">
        <v>958770.52043263952</v>
      </c>
      <c r="F1575" s="4">
        <v>1205793.9103844319</v>
      </c>
      <c r="G1575" s="4">
        <v>1219650.1631241951</v>
      </c>
      <c r="H1575" s="4">
        <v>968951.48735934554</v>
      </c>
      <c r="I1575" s="4">
        <v>965001.85661377816</v>
      </c>
      <c r="J1575" s="4">
        <v>1225447.0227576899</v>
      </c>
      <c r="K1575" s="4">
        <v>1222408.4427694811</v>
      </c>
      <c r="L1575" s="4">
        <v>999214.84570308856</v>
      </c>
      <c r="M1575" s="4">
        <v>995626.97759348433</v>
      </c>
      <c r="N1575" s="4">
        <v>1534423.915166249</v>
      </c>
    </row>
    <row r="1576" spans="1:14" x14ac:dyDescent="0.2">
      <c r="A1576" s="9">
        <v>41445</v>
      </c>
      <c r="B1576" s="4">
        <v>1206458.6734618689</v>
      </c>
      <c r="C1576" s="4">
        <v>1204971.2145748881</v>
      </c>
      <c r="D1576" s="4">
        <v>922329.13589394884</v>
      </c>
      <c r="E1576" s="4">
        <v>933269.01203828887</v>
      </c>
      <c r="F1576" s="4">
        <v>1176168.0038754609</v>
      </c>
      <c r="G1576" s="4">
        <v>1190075.0235454109</v>
      </c>
      <c r="H1576" s="4">
        <v>943597.30990992731</v>
      </c>
      <c r="I1576" s="4">
        <v>939668.91327928251</v>
      </c>
      <c r="J1576" s="4">
        <v>1195491.689612878</v>
      </c>
      <c r="K1576" s="4">
        <v>1192388.5763604359</v>
      </c>
      <c r="L1576" s="4">
        <v>973500.48219432204</v>
      </c>
      <c r="M1576" s="4">
        <v>969872.22910182737</v>
      </c>
      <c r="N1576" s="4">
        <v>1535442.7461939759</v>
      </c>
    </row>
    <row r="1577" spans="1:14" x14ac:dyDescent="0.2">
      <c r="A1577" s="9">
        <v>41446</v>
      </c>
      <c r="B1577" s="4">
        <v>1200720.4609345091</v>
      </c>
      <c r="C1577" s="4">
        <v>1199521.6208244141</v>
      </c>
      <c r="D1577" s="4">
        <v>918992.25321514287</v>
      </c>
      <c r="E1577" s="4">
        <v>929920.7106025269</v>
      </c>
      <c r="F1577" s="4">
        <v>1172346.9340643359</v>
      </c>
      <c r="G1577" s="4">
        <v>1186527.586654912</v>
      </c>
      <c r="H1577" s="4">
        <v>942096.55163307977</v>
      </c>
      <c r="I1577" s="4">
        <v>938261.09585988999</v>
      </c>
      <c r="J1577" s="4">
        <v>1192337.0625068459</v>
      </c>
      <c r="K1577" s="4">
        <v>1189457.7486206749</v>
      </c>
      <c r="L1577" s="4">
        <v>972579.66626002407</v>
      </c>
      <c r="M1577" s="4">
        <v>968876.6462384403</v>
      </c>
      <c r="N1577" s="4">
        <v>1536462.2537079421</v>
      </c>
    </row>
    <row r="1578" spans="1:14" x14ac:dyDescent="0.2">
      <c r="A1578" s="9">
        <v>41449</v>
      </c>
      <c r="B1578" s="4">
        <v>1183853.886296123</v>
      </c>
      <c r="C1578" s="4">
        <v>1182926.435061896</v>
      </c>
      <c r="D1578" s="4">
        <v>901999.86885028402</v>
      </c>
      <c r="E1578" s="4">
        <v>913269.82421487151</v>
      </c>
      <c r="F1578" s="4">
        <v>1155441.365087478</v>
      </c>
      <c r="G1578" s="4">
        <v>1169997.40980595</v>
      </c>
      <c r="H1578" s="4">
        <v>926235.62560709775</v>
      </c>
      <c r="I1578" s="4">
        <v>922686.33714894229</v>
      </c>
      <c r="J1578" s="4">
        <v>1175265.3082365061</v>
      </c>
      <c r="K1578" s="4">
        <v>1172604.408940482</v>
      </c>
      <c r="L1578" s="4">
        <v>956726.90548481012</v>
      </c>
      <c r="M1578" s="4">
        <v>953219.94862897077</v>
      </c>
      <c r="N1578" s="4">
        <v>1537482.4381573219</v>
      </c>
    </row>
    <row r="1579" spans="1:14" x14ac:dyDescent="0.2">
      <c r="A1579" s="9">
        <v>41450</v>
      </c>
      <c r="B1579" s="4">
        <v>1194372.299992779</v>
      </c>
      <c r="C1579" s="4">
        <v>1193947.141961816</v>
      </c>
      <c r="D1579" s="4">
        <v>914710.8611992622</v>
      </c>
      <c r="E1579" s="4">
        <v>925851.41620665905</v>
      </c>
      <c r="F1579" s="4">
        <v>1165547.579661302</v>
      </c>
      <c r="G1579" s="4">
        <v>1180397.4543110051</v>
      </c>
      <c r="H1579" s="4">
        <v>938557.27984223689</v>
      </c>
      <c r="I1579" s="4">
        <v>934835.39331297437</v>
      </c>
      <c r="J1579" s="4">
        <v>1185699.042916022</v>
      </c>
      <c r="K1579" s="4">
        <v>1182985.747195431</v>
      </c>
      <c r="L1579" s="4">
        <v>969185.82607586146</v>
      </c>
      <c r="M1579" s="4">
        <v>965603.90722120169</v>
      </c>
      <c r="N1579" s="4">
        <v>1538503.29999159</v>
      </c>
    </row>
    <row r="1580" spans="1:14" x14ac:dyDescent="0.2">
      <c r="A1580" s="9">
        <v>41451</v>
      </c>
      <c r="B1580" s="4">
        <v>1205368.7605678551</v>
      </c>
      <c r="C1580" s="4">
        <v>1205419.6281162309</v>
      </c>
      <c r="D1580" s="4">
        <v>929469.24672312441</v>
      </c>
      <c r="E1580" s="4">
        <v>940242.56443170959</v>
      </c>
      <c r="F1580" s="4">
        <v>1176966.4264112569</v>
      </c>
      <c r="G1580" s="4">
        <v>1192118.6985602379</v>
      </c>
      <c r="H1580" s="4">
        <v>953071.77580276271</v>
      </c>
      <c r="I1580" s="4">
        <v>949386.83606349176</v>
      </c>
      <c r="J1580" s="4">
        <v>1197414.0332650631</v>
      </c>
      <c r="K1580" s="4">
        <v>1194805.2557283519</v>
      </c>
      <c r="L1580" s="4">
        <v>983838.45672340726</v>
      </c>
      <c r="M1580" s="4">
        <v>980291.28566890908</v>
      </c>
      <c r="N1580" s="4">
        <v>1539524.839660516</v>
      </c>
    </row>
    <row r="1581" spans="1:14" x14ac:dyDescent="0.2">
      <c r="A1581" s="9">
        <v>41452</v>
      </c>
      <c r="B1581" s="4">
        <v>1226982.5903740181</v>
      </c>
      <c r="C1581" s="4">
        <v>1226766.108034865</v>
      </c>
      <c r="D1581" s="4">
        <v>941521.43468049716</v>
      </c>
      <c r="E1581" s="4">
        <v>952676.30355347448</v>
      </c>
      <c r="F1581" s="4">
        <v>1196772.438638658</v>
      </c>
      <c r="G1581" s="4">
        <v>1211925.651165413</v>
      </c>
      <c r="H1581" s="4">
        <v>965466.13248444675</v>
      </c>
      <c r="I1581" s="4">
        <v>961656.15812619461</v>
      </c>
      <c r="J1581" s="4">
        <v>1216918.7898354749</v>
      </c>
      <c r="K1581" s="4">
        <v>1214388.244730961</v>
      </c>
      <c r="L1581" s="4">
        <v>996526.95952010294</v>
      </c>
      <c r="M1581" s="4">
        <v>992868.53601222485</v>
      </c>
      <c r="N1581" s="4">
        <v>1540547.057614173</v>
      </c>
    </row>
    <row r="1582" spans="1:14" x14ac:dyDescent="0.2">
      <c r="A1582" s="9">
        <v>41453</v>
      </c>
      <c r="B1582" s="4">
        <v>1230470.2279610501</v>
      </c>
      <c r="C1582" s="4">
        <v>1230419.3362864491</v>
      </c>
      <c r="D1582" s="4">
        <v>944197.66299078392</v>
      </c>
      <c r="E1582" s="4">
        <v>955513.31051344995</v>
      </c>
      <c r="F1582" s="4">
        <v>1200121.5575425429</v>
      </c>
      <c r="G1582" s="4">
        <v>1214906.989702007</v>
      </c>
      <c r="H1582" s="4">
        <v>968167.95011574391</v>
      </c>
      <c r="I1582" s="4">
        <v>964021.83341363259</v>
      </c>
      <c r="J1582" s="4">
        <v>1220509.5156632881</v>
      </c>
      <c r="K1582" s="4">
        <v>1217791.806949863</v>
      </c>
      <c r="L1582" s="4">
        <v>999467.38177469291</v>
      </c>
      <c r="M1582" s="4">
        <v>995651.24562109192</v>
      </c>
      <c r="N1582" s="4">
        <v>1539111.9458069471</v>
      </c>
    </row>
    <row r="1583" spans="1:14" x14ac:dyDescent="0.2">
      <c r="A1583" s="9">
        <v>41456</v>
      </c>
      <c r="B1583" s="4">
        <v>1247468.841801676</v>
      </c>
      <c r="C1583" s="4">
        <v>1246937.774378028</v>
      </c>
      <c r="D1583" s="4">
        <v>957241.49867057707</v>
      </c>
      <c r="E1583" s="4">
        <v>968341.1221382512</v>
      </c>
      <c r="F1583" s="4">
        <v>1213714.342483758</v>
      </c>
      <c r="G1583" s="4">
        <v>1228754.4732048579</v>
      </c>
      <c r="H1583" s="4">
        <v>979133.58826313959</v>
      </c>
      <c r="I1583" s="4">
        <v>975009.7333497894</v>
      </c>
      <c r="J1583" s="4">
        <v>1233634.7936751959</v>
      </c>
      <c r="K1583" s="4">
        <v>1230722.2693192321</v>
      </c>
      <c r="L1583" s="4">
        <v>1010215.587406254</v>
      </c>
      <c r="M1583" s="4">
        <v>1006223.028820032</v>
      </c>
      <c r="N1583" s="4">
        <v>1537678.1708922801</v>
      </c>
    </row>
    <row r="1584" spans="1:14" x14ac:dyDescent="0.2">
      <c r="A1584" s="9">
        <v>41457</v>
      </c>
      <c r="B1584" s="4">
        <v>1258654.2168447671</v>
      </c>
      <c r="C1584" s="4">
        <v>1258060.892352619</v>
      </c>
      <c r="D1584" s="4">
        <v>965824.56288080395</v>
      </c>
      <c r="E1584" s="4">
        <v>976979.06122592068</v>
      </c>
      <c r="F1584" s="4">
        <v>1223583.9355645401</v>
      </c>
      <c r="G1584" s="4">
        <v>1238832.199091651</v>
      </c>
      <c r="H1584" s="4">
        <v>987095.63480871054</v>
      </c>
      <c r="I1584" s="4">
        <v>983006.35191267135</v>
      </c>
      <c r="J1584" s="4">
        <v>1243771.552513455</v>
      </c>
      <c r="K1584" s="4">
        <v>1240730.024111087</v>
      </c>
      <c r="L1584" s="4">
        <v>1018516.513933853</v>
      </c>
      <c r="M1584" s="4">
        <v>1014405.243109466</v>
      </c>
      <c r="N1584" s="4">
        <v>1536245.7316247779</v>
      </c>
    </row>
    <row r="1585" spans="1:14" x14ac:dyDescent="0.2">
      <c r="A1585" s="9">
        <v>41458</v>
      </c>
      <c r="B1585" s="4">
        <v>1251556.4636996009</v>
      </c>
      <c r="C1585" s="4">
        <v>1251554.196602481</v>
      </c>
      <c r="D1585" s="4">
        <v>960378.12315405323</v>
      </c>
      <c r="E1585" s="4">
        <v>971926.12178213545</v>
      </c>
      <c r="F1585" s="4">
        <v>1218242.658269559</v>
      </c>
      <c r="G1585" s="4">
        <v>1233322.922986144</v>
      </c>
      <c r="H1585" s="4">
        <v>982786.6933875843</v>
      </c>
      <c r="I1585" s="4">
        <v>978634.7724444234</v>
      </c>
      <c r="J1585" s="4">
        <v>1238570.4582804469</v>
      </c>
      <c r="K1585" s="4">
        <v>1235716.9299865949</v>
      </c>
      <c r="L1585" s="4">
        <v>1014257.371363709</v>
      </c>
      <c r="M1585" s="4">
        <v>1010306.600483542</v>
      </c>
      <c r="N1585" s="4">
        <v>1534814.626760205</v>
      </c>
    </row>
    <row r="1586" spans="1:14" x14ac:dyDescent="0.2">
      <c r="A1586" s="9">
        <v>41459</v>
      </c>
      <c r="B1586" s="4">
        <v>1263281.8421238421</v>
      </c>
      <c r="C1586" s="4">
        <v>1262867.979881933</v>
      </c>
      <c r="D1586" s="4">
        <v>969375.55734975601</v>
      </c>
      <c r="E1586" s="4">
        <v>980712.12684314873</v>
      </c>
      <c r="F1586" s="4">
        <v>1228840.179051898</v>
      </c>
      <c r="G1586" s="4">
        <v>1244206.734075577</v>
      </c>
      <c r="H1586" s="4">
        <v>991335.97733941639</v>
      </c>
      <c r="I1586" s="4">
        <v>987271.01506208745</v>
      </c>
      <c r="J1586" s="4">
        <v>1249210.8775941569</v>
      </c>
      <c r="K1586" s="4">
        <v>1246384.3350532351</v>
      </c>
      <c r="L1586" s="4">
        <v>1022970.742210866</v>
      </c>
      <c r="M1586" s="4">
        <v>1019028.136530615</v>
      </c>
      <c r="N1586" s="4">
        <v>1533384.855055484</v>
      </c>
    </row>
    <row r="1587" spans="1:14" x14ac:dyDescent="0.2">
      <c r="A1587" s="9">
        <v>41460</v>
      </c>
      <c r="B1587" s="4">
        <v>1279376.9209638161</v>
      </c>
      <c r="C1587" s="4">
        <v>1280327.129778523</v>
      </c>
      <c r="D1587" s="4">
        <v>981726.06813906401</v>
      </c>
      <c r="E1587" s="4">
        <v>994270.47205478197</v>
      </c>
      <c r="F1587" s="4">
        <v>1245289.9038854551</v>
      </c>
      <c r="G1587" s="4">
        <v>1260403.2814435421</v>
      </c>
      <c r="H1587" s="4">
        <v>1004606.380051526</v>
      </c>
      <c r="I1587" s="4">
        <v>1000122.8839055341</v>
      </c>
      <c r="J1587" s="4">
        <v>1266175.0825125701</v>
      </c>
      <c r="K1587" s="4">
        <v>1263126.1090585019</v>
      </c>
      <c r="L1587" s="4">
        <v>1036862.620361838</v>
      </c>
      <c r="M1587" s="4">
        <v>1032716.00012694</v>
      </c>
      <c r="N1587" s="4">
        <v>1531956.415268698</v>
      </c>
    </row>
    <row r="1588" spans="1:14" x14ac:dyDescent="0.2">
      <c r="A1588" s="9">
        <v>41463</v>
      </c>
      <c r="B1588" s="4">
        <v>1283517.2696190991</v>
      </c>
      <c r="C1588" s="4">
        <v>1284274.998475211</v>
      </c>
      <c r="D1588" s="4">
        <v>984903.15234268899</v>
      </c>
      <c r="E1588" s="4">
        <v>997336.28951765597</v>
      </c>
      <c r="F1588" s="4">
        <v>1248096.4048551091</v>
      </c>
      <c r="G1588" s="4">
        <v>1263545.68270421</v>
      </c>
      <c r="H1588" s="4">
        <v>1006870.454281099</v>
      </c>
      <c r="I1588" s="4">
        <v>1002616.361554694</v>
      </c>
      <c r="J1588" s="4">
        <v>1268711.0673408201</v>
      </c>
      <c r="K1588" s="4">
        <v>1265980.347188364</v>
      </c>
      <c r="L1588" s="4">
        <v>1038939.322004868</v>
      </c>
      <c r="M1588" s="4">
        <v>1035049.589278286</v>
      </c>
      <c r="N1588" s="4">
        <v>1530529.3061590861</v>
      </c>
    </row>
    <row r="1589" spans="1:14" x14ac:dyDescent="0.2">
      <c r="A1589" s="9">
        <v>41464</v>
      </c>
      <c r="B1589" s="4">
        <v>1309512.234167502</v>
      </c>
      <c r="C1589" s="4">
        <v>1309311.7361818871</v>
      </c>
      <c r="D1589" s="4">
        <v>1004850.310931647</v>
      </c>
      <c r="E1589" s="4">
        <v>1016779.202535234</v>
      </c>
      <c r="F1589" s="4">
        <v>1271845.2023411039</v>
      </c>
      <c r="G1589" s="4">
        <v>1287471.9113375391</v>
      </c>
      <c r="H1589" s="4">
        <v>1026029.200689098</v>
      </c>
      <c r="I1589" s="4">
        <v>1021601.68881784</v>
      </c>
      <c r="J1589" s="4">
        <v>1292749.006914882</v>
      </c>
      <c r="K1589" s="4">
        <v>1289780.0318063591</v>
      </c>
      <c r="L1589" s="4">
        <v>1058623.8359074809</v>
      </c>
      <c r="M1589" s="4">
        <v>1054507.9117107929</v>
      </c>
      <c r="N1589" s="4">
        <v>1529103.526487041</v>
      </c>
    </row>
    <row r="1590" spans="1:14" x14ac:dyDescent="0.2">
      <c r="A1590" s="9">
        <v>41465</v>
      </c>
      <c r="B1590" s="4">
        <v>1294034.8566919521</v>
      </c>
      <c r="C1590" s="4">
        <v>1293638.717700572</v>
      </c>
      <c r="D1590" s="4">
        <v>992973.79144376237</v>
      </c>
      <c r="E1590" s="4">
        <v>1004607.922929032</v>
      </c>
      <c r="F1590" s="4">
        <v>1258136.733985729</v>
      </c>
      <c r="G1590" s="4">
        <v>1273585.2744335961</v>
      </c>
      <c r="H1590" s="4">
        <v>1014970.237850344</v>
      </c>
      <c r="I1590" s="4">
        <v>1010582.7208790909</v>
      </c>
      <c r="J1590" s="4">
        <v>1279138.8952596909</v>
      </c>
      <c r="K1590" s="4">
        <v>1276330.392627893</v>
      </c>
      <c r="L1590" s="4">
        <v>1047478.6031279709</v>
      </c>
      <c r="M1590" s="4">
        <v>1043511.656090767</v>
      </c>
      <c r="N1590" s="4">
        <v>1527679.0750141139</v>
      </c>
    </row>
    <row r="1591" spans="1:14" x14ac:dyDescent="0.2">
      <c r="A1591" s="9">
        <v>41466</v>
      </c>
      <c r="B1591" s="4">
        <v>1306151.303832734</v>
      </c>
      <c r="C1591" s="4">
        <v>1305552.1012150941</v>
      </c>
      <c r="D1591" s="4">
        <v>1002271.311053835</v>
      </c>
      <c r="E1591" s="4">
        <v>1013859.562744556</v>
      </c>
      <c r="F1591" s="4">
        <v>1268556.2126300051</v>
      </c>
      <c r="G1591" s="4">
        <v>1284161.8696689601</v>
      </c>
      <c r="H1591" s="4">
        <v>1023375.8907751699</v>
      </c>
      <c r="I1591" s="4">
        <v>1018975.189451989</v>
      </c>
      <c r="J1591" s="4">
        <v>1289374.706536903</v>
      </c>
      <c r="K1591" s="4">
        <v>1286456.624928066</v>
      </c>
      <c r="L1591" s="4">
        <v>1055860.6430598879</v>
      </c>
      <c r="M1591" s="4">
        <v>1051790.7360990059</v>
      </c>
      <c r="N1591" s="4">
        <v>1526255.9505030061</v>
      </c>
    </row>
    <row r="1592" spans="1:14" x14ac:dyDescent="0.2">
      <c r="A1592" s="9">
        <v>41467</v>
      </c>
      <c r="B1592" s="4">
        <v>1316711.054940708</v>
      </c>
      <c r="C1592" s="4">
        <v>1316274.20116167</v>
      </c>
      <c r="D1592" s="4">
        <v>1010374.304601623</v>
      </c>
      <c r="E1592" s="4">
        <v>1022186.081122046</v>
      </c>
      <c r="F1592" s="4">
        <v>1278019.799775138</v>
      </c>
      <c r="G1592" s="4">
        <v>1293569.7993970469</v>
      </c>
      <c r="H1592" s="4">
        <v>1031010.4022206659</v>
      </c>
      <c r="I1592" s="4">
        <v>1026440.328546564</v>
      </c>
      <c r="J1592" s="4">
        <v>1298591.3439000109</v>
      </c>
      <c r="K1592" s="4">
        <v>1295592.61549757</v>
      </c>
      <c r="L1592" s="4">
        <v>1063408.088037461</v>
      </c>
      <c r="M1592" s="4">
        <v>1059260.206938436</v>
      </c>
      <c r="N1592" s="4">
        <v>1524834.151717575</v>
      </c>
    </row>
    <row r="1593" spans="1:14" x14ac:dyDescent="0.2">
      <c r="A1593" s="9">
        <v>41470</v>
      </c>
      <c r="B1593" s="4">
        <v>1322548.4866916731</v>
      </c>
      <c r="C1593" s="4">
        <v>1322184.6801877739</v>
      </c>
      <c r="D1593" s="4">
        <v>1014853.640461916</v>
      </c>
      <c r="E1593" s="4">
        <v>1026776.013362544</v>
      </c>
      <c r="F1593" s="4">
        <v>1282988.037019277</v>
      </c>
      <c r="G1593" s="4">
        <v>1298808.755690851</v>
      </c>
      <c r="H1593" s="4">
        <v>1035018.402942023</v>
      </c>
      <c r="I1593" s="4">
        <v>1030597.410771242</v>
      </c>
      <c r="J1593" s="4">
        <v>1303415.0799537189</v>
      </c>
      <c r="K1593" s="4">
        <v>1300538.160976189</v>
      </c>
      <c r="L1593" s="4">
        <v>1067358.214424924</v>
      </c>
      <c r="M1593" s="4">
        <v>1063303.6226421399</v>
      </c>
      <c r="N1593" s="4">
        <v>1523413.6774228259</v>
      </c>
    </row>
    <row r="1594" spans="1:14" x14ac:dyDescent="0.2">
      <c r="A1594" s="9">
        <v>41471</v>
      </c>
      <c r="B1594" s="4">
        <v>1309611.626703291</v>
      </c>
      <c r="C1594" s="4">
        <v>1308574.8950797741</v>
      </c>
      <c r="D1594" s="4">
        <v>1004926.579497824</v>
      </c>
      <c r="E1594" s="4">
        <v>1016206.989908174</v>
      </c>
      <c r="F1594" s="4">
        <v>1270301.3490720559</v>
      </c>
      <c r="G1594" s="4">
        <v>1285802.6497910901</v>
      </c>
      <c r="H1594" s="4">
        <v>1024783.735806495</v>
      </c>
      <c r="I1594" s="4">
        <v>1020277.13921026</v>
      </c>
      <c r="J1594" s="4">
        <v>1290497.1861929661</v>
      </c>
      <c r="K1594" s="4">
        <v>1287661.728719159</v>
      </c>
      <c r="L1594" s="4">
        <v>1056779.83442099</v>
      </c>
      <c r="M1594" s="4">
        <v>1052776.013782643</v>
      </c>
      <c r="N1594" s="4">
        <v>1521994.526384918</v>
      </c>
    </row>
    <row r="1595" spans="1:14" x14ac:dyDescent="0.2">
      <c r="A1595" s="9">
        <v>41472</v>
      </c>
      <c r="B1595" s="4">
        <v>1316341.578229944</v>
      </c>
      <c r="C1595" s="4">
        <v>1315962.6933016521</v>
      </c>
      <c r="D1595" s="4">
        <v>1010090.787748549</v>
      </c>
      <c r="E1595" s="4">
        <v>1021944.171800728</v>
      </c>
      <c r="F1595" s="4">
        <v>1277805.9695679441</v>
      </c>
      <c r="G1595" s="4">
        <v>1293300.1316135221</v>
      </c>
      <c r="H1595" s="4">
        <v>1030837.900066971</v>
      </c>
      <c r="I1595" s="4">
        <v>1026226.34868367</v>
      </c>
      <c r="J1595" s="4">
        <v>1297972.874719816</v>
      </c>
      <c r="K1595" s="4">
        <v>1295038.1095193271</v>
      </c>
      <c r="L1595" s="4">
        <v>1062901.627609004</v>
      </c>
      <c r="M1595" s="4">
        <v>1058806.849833559</v>
      </c>
      <c r="N1595" s="4">
        <v>1520576.6973711581</v>
      </c>
    </row>
    <row r="1596" spans="1:14" x14ac:dyDescent="0.2">
      <c r="A1596" s="9">
        <v>41473</v>
      </c>
      <c r="B1596" s="4">
        <v>1330497.4693383111</v>
      </c>
      <c r="C1596" s="4">
        <v>1330315.0307246039</v>
      </c>
      <c r="D1596" s="4">
        <v>1020953.268610211</v>
      </c>
      <c r="E1596" s="4">
        <v>1033089.843069193</v>
      </c>
      <c r="F1596" s="4">
        <v>1290659.9789530111</v>
      </c>
      <c r="G1596" s="4">
        <v>1306359.2196176769</v>
      </c>
      <c r="H1596" s="4">
        <v>1041207.549573636</v>
      </c>
      <c r="I1596" s="4">
        <v>1036588.661245196</v>
      </c>
      <c r="J1596" s="4">
        <v>1310603.39839879</v>
      </c>
      <c r="K1596" s="4">
        <v>1307702.298218664</v>
      </c>
      <c r="L1596" s="4">
        <v>1073244.682103755</v>
      </c>
      <c r="M1596" s="4">
        <v>1069160.9310330851</v>
      </c>
      <c r="N1596" s="4">
        <v>1519160.18915</v>
      </c>
    </row>
    <row r="1597" spans="1:14" x14ac:dyDescent="0.2">
      <c r="A1597" s="9">
        <v>41474</v>
      </c>
      <c r="B1597" s="4">
        <v>1328110.111004845</v>
      </c>
      <c r="C1597" s="4">
        <v>1327693.682024396</v>
      </c>
      <c r="D1597" s="4">
        <v>1019121.336306643</v>
      </c>
      <c r="E1597" s="4">
        <v>1031054.168319392</v>
      </c>
      <c r="F1597" s="4">
        <v>1288977.305293978</v>
      </c>
      <c r="G1597" s="4">
        <v>1304532.263770795</v>
      </c>
      <c r="H1597" s="4">
        <v>1039850.094825038</v>
      </c>
      <c r="I1597" s="4">
        <v>1035138.982101027</v>
      </c>
      <c r="J1597" s="4">
        <v>1308672.9819262971</v>
      </c>
      <c r="K1597" s="4">
        <v>1305825.40653573</v>
      </c>
      <c r="L1597" s="4">
        <v>1071663.8764871359</v>
      </c>
      <c r="M1597" s="4">
        <v>1067626.4080289521</v>
      </c>
      <c r="N1597" s="4">
        <v>1517745.000491048</v>
      </c>
    </row>
    <row r="1598" spans="1:14" x14ac:dyDescent="0.2">
      <c r="A1598" s="9">
        <v>41477</v>
      </c>
      <c r="B1598" s="4">
        <v>1331914.464086364</v>
      </c>
      <c r="C1598" s="4">
        <v>1330980.828430919</v>
      </c>
      <c r="D1598" s="4">
        <v>1022040.595307906</v>
      </c>
      <c r="E1598" s="4">
        <v>1033606.885147233</v>
      </c>
      <c r="F1598" s="4">
        <v>1292636.796427727</v>
      </c>
      <c r="G1598" s="4">
        <v>1307910.6407105471</v>
      </c>
      <c r="H1598" s="4">
        <v>1042802.297464147</v>
      </c>
      <c r="I1598" s="4">
        <v>1037819.7051185319</v>
      </c>
      <c r="J1598" s="4">
        <v>1312173.4826051921</v>
      </c>
      <c r="K1598" s="4">
        <v>1309308.5104206819</v>
      </c>
      <c r="L1598" s="4">
        <v>1074530.413948366</v>
      </c>
      <c r="M1598" s="4">
        <v>1070474.149902307</v>
      </c>
      <c r="N1598" s="4">
        <v>1516331.130165051</v>
      </c>
    </row>
    <row r="1599" spans="1:14" x14ac:dyDescent="0.2">
      <c r="A1599" s="9">
        <v>41478</v>
      </c>
      <c r="B1599" s="4">
        <v>1321315.7068381349</v>
      </c>
      <c r="C1599" s="4">
        <v>1319572.178746284</v>
      </c>
      <c r="D1599" s="4">
        <v>1013907.670514621</v>
      </c>
      <c r="E1599" s="4">
        <v>1024747.209175661</v>
      </c>
      <c r="F1599" s="4">
        <v>1284762.9595236471</v>
      </c>
      <c r="G1599" s="4">
        <v>1299784.3202802881</v>
      </c>
      <c r="H1599" s="4">
        <v>1036450.277131659</v>
      </c>
      <c r="I1599" s="4">
        <v>1031371.5157620721</v>
      </c>
      <c r="J1599" s="4">
        <v>1304920.982198019</v>
      </c>
      <c r="K1599" s="4">
        <v>1301777.5612444889</v>
      </c>
      <c r="L1599" s="4">
        <v>1068591.388074128</v>
      </c>
      <c r="M1599" s="4">
        <v>1064316.9406936441</v>
      </c>
      <c r="N1599" s="4">
        <v>1514918.5769439021</v>
      </c>
    </row>
    <row r="1600" spans="1:14" x14ac:dyDescent="0.2">
      <c r="A1600" s="9">
        <v>41479</v>
      </c>
      <c r="B1600" s="4">
        <v>1318234.20635664</v>
      </c>
      <c r="C1600" s="4">
        <v>1317031.204161061</v>
      </c>
      <c r="D1600" s="4">
        <v>1011543.0903021001</v>
      </c>
      <c r="E1600" s="4">
        <v>1022773.950981276</v>
      </c>
      <c r="F1600" s="4">
        <v>1281599.352754486</v>
      </c>
      <c r="G1600" s="4">
        <v>1296639.4866935911</v>
      </c>
      <c r="H1600" s="4">
        <v>1033898.116759718</v>
      </c>
      <c r="I1600" s="4">
        <v>1028876.108075948</v>
      </c>
      <c r="J1600" s="4">
        <v>1301561.6833888681</v>
      </c>
      <c r="K1600" s="4">
        <v>1298502.0922825851</v>
      </c>
      <c r="L1600" s="4">
        <v>1065840.4799146319</v>
      </c>
      <c r="M1600" s="4">
        <v>1061638.958518611</v>
      </c>
      <c r="N1600" s="4">
        <v>1513507.339600639</v>
      </c>
    </row>
    <row r="1601" spans="1:14" x14ac:dyDescent="0.2">
      <c r="A1601" s="9">
        <v>41480</v>
      </c>
      <c r="B1601" s="4">
        <v>1310523.1846698611</v>
      </c>
      <c r="C1601" s="4">
        <v>1309496.41900594</v>
      </c>
      <c r="D1601" s="4">
        <v>1005626.0607873</v>
      </c>
      <c r="E1601" s="4">
        <v>1016922.622661529</v>
      </c>
      <c r="F1601" s="4">
        <v>1275238.3221775361</v>
      </c>
      <c r="G1601" s="4">
        <v>1290186.1954694181</v>
      </c>
      <c r="H1601" s="4">
        <v>1028766.514968547</v>
      </c>
      <c r="I1601" s="4">
        <v>1023755.457943706</v>
      </c>
      <c r="J1601" s="4">
        <v>1295456.173867123</v>
      </c>
      <c r="K1601" s="4">
        <v>1292350.446046598</v>
      </c>
      <c r="L1601" s="4">
        <v>1060840.7174893611</v>
      </c>
      <c r="M1601" s="4">
        <v>1056609.450024199</v>
      </c>
      <c r="N1601" s="4">
        <v>1512097.4169094439</v>
      </c>
    </row>
    <row r="1602" spans="1:14" x14ac:dyDescent="0.2">
      <c r="A1602" s="9">
        <v>41481</v>
      </c>
      <c r="B1602" s="4">
        <v>1302081.1298875781</v>
      </c>
      <c r="C1602" s="4">
        <v>1301459.4918761421</v>
      </c>
      <c r="D1602" s="4">
        <v>999148.07520492666</v>
      </c>
      <c r="E1602" s="4">
        <v>1010681.343268663</v>
      </c>
      <c r="F1602" s="4">
        <v>1266706.9318970679</v>
      </c>
      <c r="G1602" s="4">
        <v>1282066.032074566</v>
      </c>
      <c r="H1602" s="4">
        <v>1021884.029950619</v>
      </c>
      <c r="I1602" s="4">
        <v>1017312.154160062</v>
      </c>
      <c r="J1602" s="4">
        <v>1287014.196011587</v>
      </c>
      <c r="K1602" s="4">
        <v>1284158.139856098</v>
      </c>
      <c r="L1602" s="4">
        <v>1053927.6361934009</v>
      </c>
      <c r="M1602" s="4">
        <v>1049911.5236491561</v>
      </c>
      <c r="N1602" s="4">
        <v>1510688.8076456389</v>
      </c>
    </row>
    <row r="1603" spans="1:14" x14ac:dyDescent="0.2">
      <c r="A1603" s="9">
        <v>41484</v>
      </c>
      <c r="B1603" s="4">
        <v>1284394.4969556821</v>
      </c>
      <c r="C1603" s="4">
        <v>1283577.2191947871</v>
      </c>
      <c r="D1603" s="4">
        <v>985576.29012553929</v>
      </c>
      <c r="E1603" s="4">
        <v>996794.41133793152</v>
      </c>
      <c r="F1603" s="4">
        <v>1251425.7836948549</v>
      </c>
      <c r="G1603" s="4">
        <v>1266909.5872072959</v>
      </c>
      <c r="H1603" s="4">
        <v>1009556.347111019</v>
      </c>
      <c r="I1603" s="4">
        <v>1005285.600775459</v>
      </c>
      <c r="J1603" s="4">
        <v>1272012.8145545991</v>
      </c>
      <c r="K1603" s="4">
        <v>1269274.6898878929</v>
      </c>
      <c r="L1603" s="4">
        <v>1041643.10153357</v>
      </c>
      <c r="M1603" s="4">
        <v>1037743.002383523</v>
      </c>
      <c r="N1603" s="4">
        <v>1509281.5105856881</v>
      </c>
    </row>
    <row r="1604" spans="1:14" x14ac:dyDescent="0.2">
      <c r="A1604" s="9">
        <v>41485</v>
      </c>
      <c r="B1604" s="4">
        <v>1299425.112976752</v>
      </c>
      <c r="C1604" s="4">
        <v>1299402.838005394</v>
      </c>
      <c r="D1604" s="4">
        <v>997109.98854254454</v>
      </c>
      <c r="E1604" s="4">
        <v>1009084.196596253</v>
      </c>
      <c r="F1604" s="4">
        <v>1264567.269661776</v>
      </c>
      <c r="G1604" s="4">
        <v>1279843.4246716909</v>
      </c>
      <c r="H1604" s="4">
        <v>1020157.911136019</v>
      </c>
      <c r="I1604" s="4">
        <v>1015548.527741216</v>
      </c>
      <c r="J1604" s="4">
        <v>1284764.858952231</v>
      </c>
      <c r="K1604" s="4">
        <v>1281774.7640499261</v>
      </c>
      <c r="L1604" s="4">
        <v>1052085.668562185</v>
      </c>
      <c r="M1604" s="4">
        <v>1047962.905604054</v>
      </c>
      <c r="N1604" s="4">
        <v>1507875.5245071941</v>
      </c>
    </row>
    <row r="1605" spans="1:14" x14ac:dyDescent="0.2">
      <c r="A1605" s="9">
        <v>41486</v>
      </c>
      <c r="B1605" s="4">
        <v>1289290.221904414</v>
      </c>
      <c r="C1605" s="4">
        <v>1288705.6517088229</v>
      </c>
      <c r="D1605" s="4">
        <v>990741.13581303472</v>
      </c>
      <c r="E1605" s="4">
        <v>1003395.66949684</v>
      </c>
      <c r="F1605" s="4">
        <v>1255314.7677675281</v>
      </c>
      <c r="G1605" s="4">
        <v>1270706.7400314829</v>
      </c>
      <c r="H1605" s="4">
        <v>1014637.9880597281</v>
      </c>
      <c r="I1605" s="4">
        <v>1010132.354937326</v>
      </c>
      <c r="J1605" s="4">
        <v>1275317.565420642</v>
      </c>
      <c r="K1605" s="4">
        <v>1272526.292745607</v>
      </c>
      <c r="L1605" s="4">
        <v>1046694.0190669741</v>
      </c>
      <c r="M1605" s="4">
        <v>1042448.013931894</v>
      </c>
      <c r="N1605" s="4">
        <v>1509479.866184426</v>
      </c>
    </row>
    <row r="1606" spans="1:14" x14ac:dyDescent="0.2">
      <c r="A1606" s="9">
        <v>41487</v>
      </c>
      <c r="B1606" s="4">
        <v>1320494.583676934</v>
      </c>
      <c r="C1606" s="4">
        <v>1319884.2941483799</v>
      </c>
      <c r="D1606" s="4">
        <v>1013812.389415244</v>
      </c>
      <c r="E1606" s="4">
        <v>1026539.028727191</v>
      </c>
      <c r="F1606" s="4">
        <v>1286314.553873081</v>
      </c>
      <c r="G1606" s="4">
        <v>1302304.0583235959</v>
      </c>
      <c r="H1606" s="4">
        <v>1037450.030457997</v>
      </c>
      <c r="I1606" s="4">
        <v>1032712.201327646</v>
      </c>
      <c r="J1606" s="4">
        <v>1306450.7130350019</v>
      </c>
      <c r="K1606" s="4">
        <v>1303895.9182047709</v>
      </c>
      <c r="L1606" s="4">
        <v>1070368.350183632</v>
      </c>
      <c r="M1606" s="4">
        <v>1065875.593639958</v>
      </c>
      <c r="N1606" s="4">
        <v>1511085.9148408989</v>
      </c>
    </row>
    <row r="1607" spans="1:14" x14ac:dyDescent="0.2">
      <c r="A1607" s="9">
        <v>41488</v>
      </c>
      <c r="B1607" s="4">
        <v>1330911.217036796</v>
      </c>
      <c r="C1607" s="4">
        <v>1330809.4948776651</v>
      </c>
      <c r="D1607" s="4">
        <v>1018951.260227188</v>
      </c>
      <c r="E1607" s="4">
        <v>1031651.191486337</v>
      </c>
      <c r="F1607" s="4">
        <v>1296690.768280118</v>
      </c>
      <c r="G1607" s="4">
        <v>1312661.843894084</v>
      </c>
      <c r="H1607" s="4">
        <v>1042368.031941009</v>
      </c>
      <c r="I1607" s="4">
        <v>1037275.528614088</v>
      </c>
      <c r="J1607" s="4">
        <v>1316722.899036603</v>
      </c>
      <c r="K1607" s="4">
        <v>1314172.2191265691</v>
      </c>
      <c r="L1607" s="4">
        <v>1075127.966511932</v>
      </c>
      <c r="M1607" s="4">
        <v>1070624.270981868</v>
      </c>
      <c r="N1607" s="4">
        <v>1512693.672292795</v>
      </c>
    </row>
    <row r="1608" spans="1:14" x14ac:dyDescent="0.2">
      <c r="A1608" s="9">
        <v>41491</v>
      </c>
      <c r="B1608" s="4">
        <v>1334174.852532042</v>
      </c>
      <c r="C1608" s="4">
        <v>1333737.6802028059</v>
      </c>
      <c r="D1608" s="4">
        <v>1021253.057336059</v>
      </c>
      <c r="E1608" s="4">
        <v>1033396.267019023</v>
      </c>
      <c r="F1608" s="4">
        <v>1298808.4210817469</v>
      </c>
      <c r="G1608" s="4">
        <v>1315033.837459557</v>
      </c>
      <c r="H1608" s="4">
        <v>1044301.516018655</v>
      </c>
      <c r="I1608" s="4">
        <v>1039087.3418717</v>
      </c>
      <c r="J1608" s="4">
        <v>1318739.20531689</v>
      </c>
      <c r="K1608" s="4">
        <v>1316120.9403719481</v>
      </c>
      <c r="L1608" s="4">
        <v>1076929.0564233479</v>
      </c>
      <c r="M1608" s="4">
        <v>1072478.7869347569</v>
      </c>
      <c r="N1608" s="4">
        <v>1514303.1403582301</v>
      </c>
    </row>
    <row r="1609" spans="1:14" x14ac:dyDescent="0.2">
      <c r="A1609" s="9">
        <v>41492</v>
      </c>
      <c r="B1609" s="4">
        <v>1328771.7602885561</v>
      </c>
      <c r="C1609" s="4">
        <v>1327978.0897304681</v>
      </c>
      <c r="D1609" s="4">
        <v>1014572.088207962</v>
      </c>
      <c r="E1609" s="4">
        <v>1026540.378602327</v>
      </c>
      <c r="F1609" s="4">
        <v>1294288.021247009</v>
      </c>
      <c r="G1609" s="4">
        <v>1310431.4366497169</v>
      </c>
      <c r="H1609" s="4">
        <v>1037361.333196338</v>
      </c>
      <c r="I1609" s="4">
        <v>1032319.136076465</v>
      </c>
      <c r="J1609" s="4">
        <v>1314511.8725268629</v>
      </c>
      <c r="K1609" s="4">
        <v>1311813.6184245159</v>
      </c>
      <c r="L1609" s="4">
        <v>1070003.8595821571</v>
      </c>
      <c r="M1609" s="4">
        <v>1065645.670011064</v>
      </c>
      <c r="N1609" s="4">
        <v>1515914.3208572529</v>
      </c>
    </row>
    <row r="1610" spans="1:14" x14ac:dyDescent="0.2">
      <c r="A1610" s="9">
        <v>41493</v>
      </c>
      <c r="B1610" s="4">
        <v>1308768.674875909</v>
      </c>
      <c r="C1610" s="4">
        <v>1307591.65577351</v>
      </c>
      <c r="D1610" s="4">
        <v>1000486.631005054</v>
      </c>
      <c r="E1610" s="4">
        <v>1012388.510223095</v>
      </c>
      <c r="F1610" s="4">
        <v>1275256.9458539221</v>
      </c>
      <c r="G1610" s="4">
        <v>1291073.537900893</v>
      </c>
      <c r="H1610" s="4">
        <v>1024462.694201408</v>
      </c>
      <c r="I1610" s="4">
        <v>1019583.749046569</v>
      </c>
      <c r="J1610" s="4">
        <v>1295473.281540964</v>
      </c>
      <c r="K1610" s="4">
        <v>1292784.9808087191</v>
      </c>
      <c r="L1610" s="4">
        <v>1056645.9185661159</v>
      </c>
      <c r="M1610" s="4">
        <v>1052527.135019118</v>
      </c>
      <c r="N1610" s="4">
        <v>1517527.2156118511</v>
      </c>
    </row>
    <row r="1611" spans="1:14" x14ac:dyDescent="0.2">
      <c r="A1611" s="9">
        <v>41494</v>
      </c>
      <c r="B1611" s="4">
        <v>1297273.424911872</v>
      </c>
      <c r="C1611" s="4">
        <v>1296377.560551882</v>
      </c>
      <c r="D1611" s="4">
        <v>994649.80620154424</v>
      </c>
      <c r="E1611" s="4">
        <v>1006571.560005364</v>
      </c>
      <c r="F1611" s="4">
        <v>1266493.765891141</v>
      </c>
      <c r="G1611" s="4">
        <v>1282152.406724181</v>
      </c>
      <c r="H1611" s="4">
        <v>1020471.586859533</v>
      </c>
      <c r="I1611" s="4">
        <v>1015796.14794793</v>
      </c>
      <c r="J1611" s="4">
        <v>1286853.864843426</v>
      </c>
      <c r="K1611" s="4">
        <v>1284438.3928553101</v>
      </c>
      <c r="L1611" s="4">
        <v>1052689.616173659</v>
      </c>
      <c r="M1611" s="4">
        <v>1048633.289819591</v>
      </c>
      <c r="N1611" s="4">
        <v>1519141.826445949</v>
      </c>
    </row>
    <row r="1612" spans="1:14" x14ac:dyDescent="0.2">
      <c r="A1612" s="9">
        <v>41495</v>
      </c>
      <c r="B1612" s="4">
        <v>1304865.3150354831</v>
      </c>
      <c r="C1612" s="4">
        <v>1303692.803942428</v>
      </c>
      <c r="D1612" s="4">
        <v>1000104.987663059</v>
      </c>
      <c r="E1612" s="4">
        <v>1011514.900073576</v>
      </c>
      <c r="F1612" s="4">
        <v>1272983.8264138449</v>
      </c>
      <c r="G1612" s="4">
        <v>1288730.3510942699</v>
      </c>
      <c r="H1612" s="4">
        <v>1025183.300359241</v>
      </c>
      <c r="I1612" s="4">
        <v>1020445.4919044001</v>
      </c>
      <c r="J1612" s="4">
        <v>1293438.8772495801</v>
      </c>
      <c r="K1612" s="4">
        <v>1290974.54697156</v>
      </c>
      <c r="L1612" s="4">
        <v>1057607.0392083849</v>
      </c>
      <c r="M1612" s="4">
        <v>1053322.4065951719</v>
      </c>
      <c r="N1612" s="4">
        <v>1520758.1551854119</v>
      </c>
    </row>
    <row r="1613" spans="1:14" x14ac:dyDescent="0.2">
      <c r="A1613" s="9">
        <v>41498</v>
      </c>
      <c r="B1613" s="4">
        <v>1298125.3674707711</v>
      </c>
      <c r="C1613" s="4">
        <v>1297749.257968684</v>
      </c>
      <c r="D1613" s="4">
        <v>997082.34065566945</v>
      </c>
      <c r="E1613" s="4">
        <v>1008744.330425963</v>
      </c>
      <c r="F1613" s="4">
        <v>1267929.3105454841</v>
      </c>
      <c r="G1613" s="4">
        <v>1283587.573961037</v>
      </c>
      <c r="H1613" s="4">
        <v>1022359.100578898</v>
      </c>
      <c r="I1613" s="4">
        <v>1017810.542731006</v>
      </c>
      <c r="J1613" s="4">
        <v>1288532.592115402</v>
      </c>
      <c r="K1613" s="4">
        <v>1286169.715177461</v>
      </c>
      <c r="L1613" s="4">
        <v>1054969.3787153901</v>
      </c>
      <c r="M1613" s="4">
        <v>1050655.5460051701</v>
      </c>
      <c r="N1613" s="4">
        <v>1522376.203658049</v>
      </c>
    </row>
    <row r="1614" spans="1:14" x14ac:dyDescent="0.2">
      <c r="A1614" s="9">
        <v>41499</v>
      </c>
      <c r="B1614" s="4">
        <v>1308187.6936719641</v>
      </c>
      <c r="C1614" s="4">
        <v>1307603.033091757</v>
      </c>
      <c r="D1614" s="4">
        <v>1004268.273135428</v>
      </c>
      <c r="E1614" s="4">
        <v>1015911.969214709</v>
      </c>
      <c r="F1614" s="4">
        <v>1277558.5149495041</v>
      </c>
      <c r="G1614" s="4">
        <v>1293032.8476395251</v>
      </c>
      <c r="H1614" s="4">
        <v>1029007.086941266</v>
      </c>
      <c r="I1614" s="4">
        <v>1024186.292067109</v>
      </c>
      <c r="J1614" s="4">
        <v>1298139.2860948511</v>
      </c>
      <c r="K1614" s="4">
        <v>1295655.7056125549</v>
      </c>
      <c r="L1614" s="4">
        <v>1061930.023244285</v>
      </c>
      <c r="M1614" s="4">
        <v>1057377.7109467301</v>
      </c>
      <c r="N1614" s="4">
        <v>1523995.973693612</v>
      </c>
    </row>
    <row r="1615" spans="1:14" x14ac:dyDescent="0.2">
      <c r="A1615" s="9">
        <v>41500</v>
      </c>
      <c r="B1615" s="4">
        <v>1312843.613612907</v>
      </c>
      <c r="C1615" s="4">
        <v>1311760.7806777621</v>
      </c>
      <c r="D1615" s="4">
        <v>1006913.925554805</v>
      </c>
      <c r="E1615" s="4">
        <v>1018447.567049654</v>
      </c>
      <c r="F1615" s="4">
        <v>1280247.5315952911</v>
      </c>
      <c r="G1615" s="4">
        <v>1295747.258973365</v>
      </c>
      <c r="H1615" s="4">
        <v>1030963.3056253</v>
      </c>
      <c r="I1615" s="4">
        <v>1026073.972916863</v>
      </c>
      <c r="J1615" s="4">
        <v>1300837.723178261</v>
      </c>
      <c r="K1615" s="4">
        <v>1298223.0566072159</v>
      </c>
      <c r="L1615" s="4">
        <v>1063662.0154464999</v>
      </c>
      <c r="M1615" s="4">
        <v>1059040.225045179</v>
      </c>
      <c r="N1615" s="4">
        <v>1525617.4671238009</v>
      </c>
    </row>
    <row r="1616" spans="1:14" x14ac:dyDescent="0.2">
      <c r="A1616" s="9">
        <v>41501</v>
      </c>
      <c r="B1616" s="4">
        <v>1283359.8325344741</v>
      </c>
      <c r="C1616" s="4">
        <v>1281237.2582906301</v>
      </c>
      <c r="D1616" s="4">
        <v>984248.65921753622</v>
      </c>
      <c r="E1616" s="4">
        <v>995357.04620247858</v>
      </c>
      <c r="F1616" s="4">
        <v>1252142.155244211</v>
      </c>
      <c r="G1616" s="4">
        <v>1267266.0118224199</v>
      </c>
      <c r="H1616" s="4">
        <v>1008914.061294502</v>
      </c>
      <c r="I1616" s="4">
        <v>1004131.43064435</v>
      </c>
      <c r="J1616" s="4">
        <v>1272386.549091768</v>
      </c>
      <c r="K1616" s="4">
        <v>1269786.6239603879</v>
      </c>
      <c r="L1616" s="4">
        <v>1041187.047380344</v>
      </c>
      <c r="M1616" s="4">
        <v>1036532.550782432</v>
      </c>
      <c r="N1616" s="4">
        <v>1527240.685782264</v>
      </c>
    </row>
    <row r="1617" spans="1:14" x14ac:dyDescent="0.2">
      <c r="A1617" s="9">
        <v>41502</v>
      </c>
      <c r="B1617" s="4">
        <v>1285736.706267128</v>
      </c>
      <c r="C1617" s="4">
        <v>1283562.651782776</v>
      </c>
      <c r="D1617" s="4">
        <v>986233.41138191766</v>
      </c>
      <c r="E1617" s="4">
        <v>997212.37800111528</v>
      </c>
      <c r="F1617" s="4">
        <v>1252880.835813276</v>
      </c>
      <c r="G1617" s="4">
        <v>1267957.3764796981</v>
      </c>
      <c r="H1617" s="4">
        <v>1010202.800877078</v>
      </c>
      <c r="I1617" s="4">
        <v>1005208.901149663</v>
      </c>
      <c r="J1617" s="4">
        <v>1272890.1111471809</v>
      </c>
      <c r="K1617" s="4">
        <v>1270267.7510242299</v>
      </c>
      <c r="L1617" s="4">
        <v>1042298.956525473</v>
      </c>
      <c r="M1617" s="4">
        <v>1037553.344200208</v>
      </c>
      <c r="N1617" s="4">
        <v>1528865.6315046011</v>
      </c>
    </row>
    <row r="1618" spans="1:14" x14ac:dyDescent="0.2">
      <c r="A1618" s="9">
        <v>41505</v>
      </c>
      <c r="B1618" s="4">
        <v>1280956.5958381169</v>
      </c>
      <c r="C1618" s="4">
        <v>1278507.555149676</v>
      </c>
      <c r="D1618" s="4">
        <v>981320.00066347991</v>
      </c>
      <c r="E1618" s="4">
        <v>992272.14641290973</v>
      </c>
      <c r="F1618" s="4">
        <v>1248476.895686151</v>
      </c>
      <c r="G1618" s="4">
        <v>1263304.9571576549</v>
      </c>
      <c r="H1618" s="4">
        <v>1005057.546678981</v>
      </c>
      <c r="I1618" s="4">
        <v>1000210.476690307</v>
      </c>
      <c r="J1618" s="4">
        <v>1268557.439045792</v>
      </c>
      <c r="K1618" s="4">
        <v>1265767.427773003</v>
      </c>
      <c r="L1618" s="4">
        <v>1037207.754034056</v>
      </c>
      <c r="M1618" s="4">
        <v>1032384.401659601</v>
      </c>
      <c r="N1618" s="4">
        <v>1530492.306128365</v>
      </c>
    </row>
    <row r="1619" spans="1:14" x14ac:dyDescent="0.2">
      <c r="A1619" s="9">
        <v>41506</v>
      </c>
      <c r="B1619" s="4">
        <v>1273093.9347036211</v>
      </c>
      <c r="C1619" s="4">
        <v>1271023.795458209</v>
      </c>
      <c r="D1619" s="4">
        <v>975657.67002044688</v>
      </c>
      <c r="E1619" s="4">
        <v>986461.16425079433</v>
      </c>
      <c r="F1619" s="4">
        <v>1240558.1756241019</v>
      </c>
      <c r="G1619" s="4">
        <v>1255629.269957592</v>
      </c>
      <c r="H1619" s="4">
        <v>999318.75956660719</v>
      </c>
      <c r="I1619" s="4">
        <v>994799.0847774921</v>
      </c>
      <c r="J1619" s="4">
        <v>1260213.3140758669</v>
      </c>
      <c r="K1619" s="4">
        <v>1257604.9132300881</v>
      </c>
      <c r="L1619" s="4">
        <v>1031073.8854460421</v>
      </c>
      <c r="M1619" s="4">
        <v>1026384.34975491</v>
      </c>
      <c r="N1619" s="4">
        <v>1532120.711493064</v>
      </c>
    </row>
    <row r="1620" spans="1:14" x14ac:dyDescent="0.2">
      <c r="A1620" s="9">
        <v>41507</v>
      </c>
      <c r="B1620" s="4">
        <v>1270490.479458719</v>
      </c>
      <c r="C1620" s="4">
        <v>1268217.359129559</v>
      </c>
      <c r="D1620" s="4">
        <v>973225.06847168785</v>
      </c>
      <c r="E1620" s="4">
        <v>984629.00006581133</v>
      </c>
      <c r="F1620" s="4">
        <v>1237857.1891246659</v>
      </c>
      <c r="G1620" s="4">
        <v>1252598.8315647959</v>
      </c>
      <c r="H1620" s="4">
        <v>996830.95574017998</v>
      </c>
      <c r="I1620" s="4">
        <v>992352.04804070399</v>
      </c>
      <c r="J1620" s="4">
        <v>1257301.5223577269</v>
      </c>
      <c r="K1620" s="4">
        <v>1254431.2285966929</v>
      </c>
      <c r="L1620" s="4">
        <v>1028513.659916953</v>
      </c>
      <c r="M1620" s="4">
        <v>1023881.762430772</v>
      </c>
      <c r="N1620" s="4">
        <v>1533750.8494401621</v>
      </c>
    </row>
    <row r="1621" spans="1:14" x14ac:dyDescent="0.2">
      <c r="A1621" s="9">
        <v>41508</v>
      </c>
      <c r="B1621" s="4">
        <v>1273608.1894555511</v>
      </c>
      <c r="C1621" s="4">
        <v>1271415.0920208499</v>
      </c>
      <c r="D1621" s="4">
        <v>976616.20206178958</v>
      </c>
      <c r="E1621" s="4">
        <v>988047.71545982221</v>
      </c>
      <c r="F1621" s="4">
        <v>1241356.1594068089</v>
      </c>
      <c r="G1621" s="4">
        <v>1255736.9227088201</v>
      </c>
      <c r="H1621" s="4">
        <v>1001132.699270444</v>
      </c>
      <c r="I1621" s="4">
        <v>996820.23714042921</v>
      </c>
      <c r="J1621" s="4">
        <v>1260782.506434133</v>
      </c>
      <c r="K1621" s="4">
        <v>1257958.786067263</v>
      </c>
      <c r="L1621" s="4">
        <v>1032875.119651797</v>
      </c>
      <c r="M1621" s="4">
        <v>1028228.5428729299</v>
      </c>
      <c r="N1621" s="4">
        <v>1535382.7218130829</v>
      </c>
    </row>
    <row r="1622" spans="1:14" x14ac:dyDescent="0.2">
      <c r="A1622" s="9">
        <v>41509</v>
      </c>
      <c r="B1622" s="4">
        <v>1282937.199057281</v>
      </c>
      <c r="C1622" s="4">
        <v>1280273.5700189159</v>
      </c>
      <c r="D1622" s="4">
        <v>980992.16437392333</v>
      </c>
      <c r="E1622" s="4">
        <v>992181.65267687698</v>
      </c>
      <c r="F1622" s="4">
        <v>1249514.282614029</v>
      </c>
      <c r="G1622" s="4">
        <v>1263880.343115909</v>
      </c>
      <c r="H1622" s="4">
        <v>1005341.625439837</v>
      </c>
      <c r="I1622" s="4">
        <v>1000912.28636034</v>
      </c>
      <c r="J1622" s="4">
        <v>1269042.673587203</v>
      </c>
      <c r="K1622" s="4">
        <v>1266059.0869508351</v>
      </c>
      <c r="L1622" s="4">
        <v>1037242.596284384</v>
      </c>
      <c r="M1622" s="4">
        <v>1032577.495964121</v>
      </c>
      <c r="N1622" s="4">
        <v>1537016.3304572119</v>
      </c>
    </row>
    <row r="1623" spans="1:14" x14ac:dyDescent="0.2">
      <c r="A1623" s="9">
        <v>41512</v>
      </c>
      <c r="B1623" s="4">
        <v>1284104.6326313801</v>
      </c>
      <c r="C1623" s="4">
        <v>1281610.894024496</v>
      </c>
      <c r="D1623" s="4">
        <v>982215.90844931477</v>
      </c>
      <c r="E1623" s="4">
        <v>993216.20362235792</v>
      </c>
      <c r="F1623" s="4">
        <v>1250340.867008575</v>
      </c>
      <c r="G1623" s="4">
        <v>1264822.8453473309</v>
      </c>
      <c r="H1623" s="4">
        <v>1006034.30548868</v>
      </c>
      <c r="I1623" s="4">
        <v>1001637.345751272</v>
      </c>
      <c r="J1623" s="4">
        <v>1269641.274276823</v>
      </c>
      <c r="K1623" s="4">
        <v>1266565.584416924</v>
      </c>
      <c r="L1623" s="4">
        <v>1037800.124318152</v>
      </c>
      <c r="M1623" s="4">
        <v>1033132.513823005</v>
      </c>
      <c r="N1623" s="4">
        <v>1538651.677219901</v>
      </c>
    </row>
    <row r="1624" spans="1:14" x14ac:dyDescent="0.2">
      <c r="A1624" s="9">
        <v>41513</v>
      </c>
      <c r="B1624" s="4">
        <v>1266639.518174438</v>
      </c>
      <c r="C1624" s="4">
        <v>1263451.249760421</v>
      </c>
      <c r="D1624" s="4">
        <v>964916.44351001037</v>
      </c>
      <c r="E1624" s="4">
        <v>975851.15185003134</v>
      </c>
      <c r="F1624" s="4">
        <v>1232778.9780605631</v>
      </c>
      <c r="G1624" s="4">
        <v>1246943.871677818</v>
      </c>
      <c r="H1624" s="4">
        <v>988972.10648478032</v>
      </c>
      <c r="I1624" s="4">
        <v>984513.10492688417</v>
      </c>
      <c r="J1624" s="4">
        <v>1252143.354848268</v>
      </c>
      <c r="K1624" s="4">
        <v>1248997.5832579541</v>
      </c>
      <c r="L1624" s="4">
        <v>1020488.913851328</v>
      </c>
      <c r="M1624" s="4">
        <v>1015922.467922745</v>
      </c>
      <c r="N1624" s="4">
        <v>1540288.7639504611</v>
      </c>
    </row>
    <row r="1625" spans="1:14" x14ac:dyDescent="0.2">
      <c r="A1625" s="9">
        <v>41514</v>
      </c>
      <c r="B1625" s="4">
        <v>1260847.798079873</v>
      </c>
      <c r="C1625" s="4">
        <v>1257566.7886234019</v>
      </c>
      <c r="D1625" s="4">
        <v>962614.13408589899</v>
      </c>
      <c r="E1625" s="4">
        <v>973615.72782935435</v>
      </c>
      <c r="F1625" s="4">
        <v>1228124.897383499</v>
      </c>
      <c r="G1625" s="4">
        <v>1242390.506737384</v>
      </c>
      <c r="H1625" s="4">
        <v>987109.28208735608</v>
      </c>
      <c r="I1625" s="4">
        <v>982584.72286713833</v>
      </c>
      <c r="J1625" s="4">
        <v>1247498.809143971</v>
      </c>
      <c r="K1625" s="4">
        <v>1244499.04971127</v>
      </c>
      <c r="L1625" s="4">
        <v>1018545.487019044</v>
      </c>
      <c r="M1625" s="4">
        <v>1014057.216115623</v>
      </c>
      <c r="N1625" s="4">
        <v>1541927.5925001749</v>
      </c>
    </row>
    <row r="1626" spans="1:14" x14ac:dyDescent="0.2">
      <c r="A1626" s="9">
        <v>41515</v>
      </c>
      <c r="B1626" s="4">
        <v>1275724.016329542</v>
      </c>
      <c r="C1626" s="4">
        <v>1273182.8114133859</v>
      </c>
      <c r="D1626" s="4">
        <v>974408.090282936</v>
      </c>
      <c r="E1626" s="4">
        <v>986032.77937535325</v>
      </c>
      <c r="F1626" s="4">
        <v>1242817.616826619</v>
      </c>
      <c r="G1626" s="4">
        <v>1257043.2999746641</v>
      </c>
      <c r="H1626" s="4">
        <v>999076.70777403435</v>
      </c>
      <c r="I1626" s="4">
        <v>994471.86292427115</v>
      </c>
      <c r="J1626" s="4">
        <v>1262266.8576744241</v>
      </c>
      <c r="K1626" s="4">
        <v>1259078.854861517</v>
      </c>
      <c r="L1626" s="4">
        <v>1030752.677088436</v>
      </c>
      <c r="M1626" s="4">
        <v>1026371.076914908</v>
      </c>
      <c r="N1626" s="4">
        <v>1543568.1647222959</v>
      </c>
    </row>
    <row r="1627" spans="1:14" x14ac:dyDescent="0.2">
      <c r="A1627" s="9">
        <v>41516</v>
      </c>
      <c r="B1627" s="4">
        <v>1269171.7168635151</v>
      </c>
      <c r="C1627" s="4">
        <v>1266583.1138400501</v>
      </c>
      <c r="D1627" s="4">
        <v>967567.05895476846</v>
      </c>
      <c r="E1627" s="4">
        <v>979424.39108213841</v>
      </c>
      <c r="F1627" s="4">
        <v>1236106.191956942</v>
      </c>
      <c r="G1627" s="4">
        <v>1250561.8111896031</v>
      </c>
      <c r="H1627" s="4">
        <v>992789.96533223742</v>
      </c>
      <c r="I1627" s="4">
        <v>988107.38171244028</v>
      </c>
      <c r="J1627" s="4">
        <v>1255665.2310189579</v>
      </c>
      <c r="K1627" s="4">
        <v>1252484.9485678859</v>
      </c>
      <c r="L1627" s="4">
        <v>1024491.176710511</v>
      </c>
      <c r="M1627" s="4">
        <v>1020061.066725416</v>
      </c>
      <c r="N1627" s="4">
        <v>1542547.8450368161</v>
      </c>
    </row>
    <row r="1628" spans="1:14" x14ac:dyDescent="0.2">
      <c r="A1628" s="9">
        <v>41519</v>
      </c>
      <c r="B1628" s="4">
        <v>1279136.3448472051</v>
      </c>
      <c r="C1628" s="4">
        <v>1276671.1821171611</v>
      </c>
      <c r="D1628" s="4">
        <v>978210.59189328062</v>
      </c>
      <c r="E1628" s="4">
        <v>989913.90185204707</v>
      </c>
      <c r="F1628" s="4">
        <v>1244964.064286673</v>
      </c>
      <c r="G1628" s="4">
        <v>1259651.5024677441</v>
      </c>
      <c r="H1628" s="4">
        <v>1002463.055470324</v>
      </c>
      <c r="I1628" s="4">
        <v>997806.01378246932</v>
      </c>
      <c r="J1628" s="4">
        <v>1264573.8475776799</v>
      </c>
      <c r="K1628" s="4">
        <v>1261462.63716721</v>
      </c>
      <c r="L1628" s="4">
        <v>1034146.410118963</v>
      </c>
      <c r="M1628" s="4">
        <v>1029752.52400856</v>
      </c>
      <c r="N1628" s="4">
        <v>1541528.1997966149</v>
      </c>
    </row>
    <row r="1629" spans="1:14" x14ac:dyDescent="0.2">
      <c r="A1629" s="9">
        <v>41520</v>
      </c>
      <c r="B1629" s="4">
        <v>1304420.7018595489</v>
      </c>
      <c r="C1629" s="4">
        <v>1302259.8703102339</v>
      </c>
      <c r="D1629" s="4">
        <v>994318.63375554956</v>
      </c>
      <c r="E1629" s="4">
        <v>1006389.945180175</v>
      </c>
      <c r="F1629" s="4">
        <v>1267163.3339459631</v>
      </c>
      <c r="G1629" s="4">
        <v>1282273.3200032299</v>
      </c>
      <c r="H1629" s="4">
        <v>1017655.704205387</v>
      </c>
      <c r="I1629" s="4">
        <v>1012939.434580331</v>
      </c>
      <c r="J1629" s="4">
        <v>1286718.5737046129</v>
      </c>
      <c r="K1629" s="4">
        <v>1283639.4701534079</v>
      </c>
      <c r="L1629" s="4">
        <v>1049387.021619305</v>
      </c>
      <c r="M1629" s="4">
        <v>1044815.341329</v>
      </c>
      <c r="N1629" s="4">
        <v>1540509.228555874</v>
      </c>
    </row>
    <row r="1630" spans="1:14" x14ac:dyDescent="0.2">
      <c r="A1630" s="9">
        <v>41521</v>
      </c>
      <c r="B1630" s="4">
        <v>1311570.2736672431</v>
      </c>
      <c r="C1630" s="4">
        <v>1309330.792853358</v>
      </c>
      <c r="D1630" s="4">
        <v>998198.63460861251</v>
      </c>
      <c r="E1630" s="4">
        <v>1010342.139394404</v>
      </c>
      <c r="F1630" s="4">
        <v>1273839.4592642181</v>
      </c>
      <c r="G1630" s="4">
        <v>1288816.1405999081</v>
      </c>
      <c r="H1630" s="4">
        <v>1022253.8161549401</v>
      </c>
      <c r="I1630" s="4">
        <v>1017623.120601969</v>
      </c>
      <c r="J1630" s="4">
        <v>1293268.3591280449</v>
      </c>
      <c r="K1630" s="4">
        <v>1290089.2468277561</v>
      </c>
      <c r="L1630" s="4">
        <v>1054075.6944981441</v>
      </c>
      <c r="M1630" s="4">
        <v>1049469.136644708</v>
      </c>
      <c r="N1630" s="4">
        <v>1539490.930869072</v>
      </c>
    </row>
    <row r="1631" spans="1:14" x14ac:dyDescent="0.2">
      <c r="A1631" s="9">
        <v>41522</v>
      </c>
      <c r="B1631" s="4">
        <v>1324950.126186196</v>
      </c>
      <c r="C1631" s="4">
        <v>1323221.937004626</v>
      </c>
      <c r="D1631" s="4">
        <v>1006116.6358732739</v>
      </c>
      <c r="E1631" s="4">
        <v>1018865.730518442</v>
      </c>
      <c r="F1631" s="4">
        <v>1287153.217933245</v>
      </c>
      <c r="G1631" s="4">
        <v>1301910.300846424</v>
      </c>
      <c r="H1631" s="4">
        <v>1030818.361123624</v>
      </c>
      <c r="I1631" s="4">
        <v>1026088.9932948099</v>
      </c>
      <c r="J1631" s="4">
        <v>1306557.58360057</v>
      </c>
      <c r="K1631" s="4">
        <v>1303263.959599742</v>
      </c>
      <c r="L1631" s="4">
        <v>1062902.4404569799</v>
      </c>
      <c r="M1631" s="4">
        <v>1058101.2883547391</v>
      </c>
      <c r="N1631" s="4">
        <v>1538473.3062909781</v>
      </c>
    </row>
    <row r="1632" spans="1:14" x14ac:dyDescent="0.2">
      <c r="A1632" s="9">
        <v>41523</v>
      </c>
      <c r="B1632" s="4">
        <v>1315666.0910283721</v>
      </c>
      <c r="C1632" s="4">
        <v>1313967.4614922919</v>
      </c>
      <c r="D1632" s="4">
        <v>1001698.087667114</v>
      </c>
      <c r="E1632" s="4">
        <v>1013952.972139828</v>
      </c>
      <c r="F1632" s="4">
        <v>1279852.145738058</v>
      </c>
      <c r="G1632" s="4">
        <v>1294345.954600963</v>
      </c>
      <c r="H1632" s="4">
        <v>1026312.123956688</v>
      </c>
      <c r="I1632" s="4">
        <v>1021570.090977477</v>
      </c>
      <c r="J1632" s="4">
        <v>1299498.468983036</v>
      </c>
      <c r="K1632" s="4">
        <v>1296138.5130119659</v>
      </c>
      <c r="L1632" s="4">
        <v>1058220.4195126491</v>
      </c>
      <c r="M1632" s="4">
        <v>1053567.976320988</v>
      </c>
      <c r="N1632" s="4">
        <v>1537456.3543766609</v>
      </c>
    </row>
    <row r="1633" spans="1:14" x14ac:dyDescent="0.2">
      <c r="A1633" s="9">
        <v>41526</v>
      </c>
      <c r="B1633" s="4">
        <v>1331666.692235817</v>
      </c>
      <c r="C1633" s="4">
        <v>1329694.6341171451</v>
      </c>
      <c r="D1633" s="4">
        <v>1011307.547223045</v>
      </c>
      <c r="E1633" s="4">
        <v>1023716.141191242</v>
      </c>
      <c r="F1633" s="4">
        <v>1293454.691513581</v>
      </c>
      <c r="G1633" s="4">
        <v>1308050.9417790261</v>
      </c>
      <c r="H1633" s="4">
        <v>1035701.143124087</v>
      </c>
      <c r="I1633" s="4">
        <v>1030671.848519019</v>
      </c>
      <c r="J1633" s="4">
        <v>1313010.404286758</v>
      </c>
      <c r="K1633" s="4">
        <v>1309315.863549419</v>
      </c>
      <c r="L1633" s="4">
        <v>1067609.501399254</v>
      </c>
      <c r="M1633" s="4">
        <v>1062731.001358055</v>
      </c>
      <c r="N1633" s="4">
        <v>1536440.074681479</v>
      </c>
    </row>
    <row r="1634" spans="1:14" x14ac:dyDescent="0.2">
      <c r="A1634" s="9">
        <v>41527</v>
      </c>
      <c r="B1634" s="4">
        <v>1345532.529963562</v>
      </c>
      <c r="C1634" s="4">
        <v>1343306.5399836809</v>
      </c>
      <c r="D1634" s="4">
        <v>1021810.2606714671</v>
      </c>
      <c r="E1634" s="4">
        <v>1034136.1978371741</v>
      </c>
      <c r="F1634" s="4">
        <v>1307245.3279988039</v>
      </c>
      <c r="G1634" s="4">
        <v>1322080.239084302</v>
      </c>
      <c r="H1634" s="4">
        <v>1046485.5898798601</v>
      </c>
      <c r="I1634" s="4">
        <v>1041309.5523920211</v>
      </c>
      <c r="J1634" s="4">
        <v>1327003.3641783081</v>
      </c>
      <c r="K1634" s="4">
        <v>1323255.1418103471</v>
      </c>
      <c r="L1634" s="4">
        <v>1078655.2376932721</v>
      </c>
      <c r="M1634" s="4">
        <v>1073549.5074652911</v>
      </c>
      <c r="N1634" s="4">
        <v>1535424.4667610859</v>
      </c>
    </row>
    <row r="1635" spans="1:14" x14ac:dyDescent="0.2">
      <c r="A1635" s="9">
        <v>41528</v>
      </c>
      <c r="B1635" s="4">
        <v>1346618.321824031</v>
      </c>
      <c r="C1635" s="4">
        <v>1344421.667475495</v>
      </c>
      <c r="D1635" s="4">
        <v>1021478.088950378</v>
      </c>
      <c r="E1635" s="4">
        <v>1033474.245888626</v>
      </c>
      <c r="F1635" s="4">
        <v>1307799.5833457671</v>
      </c>
      <c r="G1635" s="4">
        <v>1322953.871145145</v>
      </c>
      <c r="H1635" s="4">
        <v>1046490.715468146</v>
      </c>
      <c r="I1635" s="4">
        <v>1041103.745315209</v>
      </c>
      <c r="J1635" s="4">
        <v>1327864.393183416</v>
      </c>
      <c r="K1635" s="4">
        <v>1324114.5513749181</v>
      </c>
      <c r="L1635" s="4">
        <v>1078637.704731724</v>
      </c>
      <c r="M1635" s="4">
        <v>1073521.3580305399</v>
      </c>
      <c r="N1635" s="4">
        <v>1534409.53017143</v>
      </c>
    </row>
    <row r="1636" spans="1:14" x14ac:dyDescent="0.2">
      <c r="A1636" s="9">
        <v>41529</v>
      </c>
      <c r="B1636" s="4">
        <v>1339407.4140179211</v>
      </c>
      <c r="C1636" s="4">
        <v>1337305.392727301</v>
      </c>
      <c r="D1636" s="4">
        <v>1014031.872815467</v>
      </c>
      <c r="E1636" s="4">
        <v>1026187.548351853</v>
      </c>
      <c r="F1636" s="4">
        <v>1301876.821707275</v>
      </c>
      <c r="G1636" s="4">
        <v>1316533.2205291151</v>
      </c>
      <c r="H1636" s="4">
        <v>1040347.182492282</v>
      </c>
      <c r="I1636" s="4">
        <v>1035013.094703014</v>
      </c>
      <c r="J1636" s="4">
        <v>1321743.7619862489</v>
      </c>
      <c r="K1636" s="4">
        <v>1317784.992664193</v>
      </c>
      <c r="L1636" s="4">
        <v>1072548.2992484481</v>
      </c>
      <c r="M1636" s="4">
        <v>1067516.3023164871</v>
      </c>
      <c r="N1636" s="4">
        <v>1533395.264468753</v>
      </c>
    </row>
    <row r="1637" spans="1:14" x14ac:dyDescent="0.2">
      <c r="A1637" s="9">
        <v>41530</v>
      </c>
      <c r="B1637" s="4">
        <v>1347355.5231876811</v>
      </c>
      <c r="C1637" s="4">
        <v>1345253.552857653</v>
      </c>
      <c r="D1637" s="4">
        <v>1019846.3325080191</v>
      </c>
      <c r="E1637" s="4">
        <v>1032353.606011481</v>
      </c>
      <c r="F1637" s="4">
        <v>1307831.570921503</v>
      </c>
      <c r="G1637" s="4">
        <v>1322672.2849715359</v>
      </c>
      <c r="H1637" s="4">
        <v>1045076.31739375</v>
      </c>
      <c r="I1637" s="4">
        <v>1039907.211730655</v>
      </c>
      <c r="J1637" s="4">
        <v>1327470.76530572</v>
      </c>
      <c r="K1637" s="4">
        <v>1323507.262563772</v>
      </c>
      <c r="L1637" s="4">
        <v>1077135.868380974</v>
      </c>
      <c r="M1637" s="4">
        <v>1072288.1775121789</v>
      </c>
      <c r="N1637" s="4">
        <v>1532381.669209589</v>
      </c>
    </row>
    <row r="1638" spans="1:14" x14ac:dyDescent="0.2">
      <c r="A1638" s="9">
        <v>41533</v>
      </c>
      <c r="B1638" s="4">
        <v>1353893.808726317</v>
      </c>
      <c r="C1638" s="4">
        <v>1351493.3287366361</v>
      </c>
      <c r="D1638" s="4">
        <v>1025844.68089115</v>
      </c>
      <c r="E1638" s="4">
        <v>1038035.477644074</v>
      </c>
      <c r="F1638" s="4">
        <v>1312976.4801162181</v>
      </c>
      <c r="G1638" s="4">
        <v>1327927.826520199</v>
      </c>
      <c r="H1638" s="4">
        <v>1051140.5298371881</v>
      </c>
      <c r="I1638" s="4">
        <v>1045815.286187231</v>
      </c>
      <c r="J1638" s="4">
        <v>1332749.133469698</v>
      </c>
      <c r="K1638" s="4">
        <v>1328592.82636573</v>
      </c>
      <c r="L1638" s="4">
        <v>1083388.5972649071</v>
      </c>
      <c r="M1638" s="4">
        <v>1078335.2633288761</v>
      </c>
      <c r="N1638" s="4">
        <v>1531368.743950766</v>
      </c>
    </row>
    <row r="1639" spans="1:14" x14ac:dyDescent="0.2">
      <c r="A1639" s="9">
        <v>41534</v>
      </c>
      <c r="B1639" s="4">
        <v>1353189.5623816811</v>
      </c>
      <c r="C1639" s="4">
        <v>1350970.9857547539</v>
      </c>
      <c r="D1639" s="4">
        <v>1023799.962736095</v>
      </c>
      <c r="E1639" s="4">
        <v>1036412.0087498981</v>
      </c>
      <c r="F1639" s="4">
        <v>1311752.541551451</v>
      </c>
      <c r="G1639" s="4">
        <v>1326820.3587740839</v>
      </c>
      <c r="H1639" s="4">
        <v>1049606.7588531331</v>
      </c>
      <c r="I1639" s="4">
        <v>1044230.028451057</v>
      </c>
      <c r="J1639" s="4">
        <v>1331517.29831853</v>
      </c>
      <c r="K1639" s="4">
        <v>1327576.8663957431</v>
      </c>
      <c r="L1639" s="4">
        <v>1081957.7032818871</v>
      </c>
      <c r="M1639" s="4">
        <v>1076809.3121195091</v>
      </c>
      <c r="N1639" s="4">
        <v>1530356.488249403</v>
      </c>
    </row>
    <row r="1640" spans="1:14" x14ac:dyDescent="0.2">
      <c r="A1640" s="9">
        <v>41535</v>
      </c>
      <c r="B1640" s="4">
        <v>1355667.1315909319</v>
      </c>
      <c r="C1640" s="4">
        <v>1353282.6409432429</v>
      </c>
      <c r="D1640" s="4">
        <v>1026111.474140784</v>
      </c>
      <c r="E1640" s="4">
        <v>1038843.407701891</v>
      </c>
      <c r="F1640" s="4">
        <v>1313232.889722547</v>
      </c>
      <c r="G1640" s="4">
        <v>1328627.8644950881</v>
      </c>
      <c r="H1640" s="4">
        <v>1051879.551390378</v>
      </c>
      <c r="I1640" s="4">
        <v>1046306.421264724</v>
      </c>
      <c r="J1640" s="4">
        <v>1333123.961886653</v>
      </c>
      <c r="K1640" s="4">
        <v>1329111.919728101</v>
      </c>
      <c r="L1640" s="4">
        <v>1084029.6000785369</v>
      </c>
      <c r="M1640" s="4">
        <v>1078874.430564557</v>
      </c>
      <c r="N1640" s="4">
        <v>1529344.901662915</v>
      </c>
    </row>
    <row r="1641" spans="1:14" x14ac:dyDescent="0.2">
      <c r="A1641" s="9">
        <v>41536</v>
      </c>
      <c r="B1641" s="4">
        <v>1356942.598292646</v>
      </c>
      <c r="C1641" s="4">
        <v>1354499.635311977</v>
      </c>
      <c r="D1641" s="4">
        <v>1028569.45965322</v>
      </c>
      <c r="E1641" s="4">
        <v>1040985.010420972</v>
      </c>
      <c r="F1641" s="4">
        <v>1315063.994689004</v>
      </c>
      <c r="G1641" s="4">
        <v>1330418.8422281891</v>
      </c>
      <c r="H1641" s="4">
        <v>1054857.164282565</v>
      </c>
      <c r="I1641" s="4">
        <v>1049348.246402289</v>
      </c>
      <c r="J1641" s="4">
        <v>1334932.372937928</v>
      </c>
      <c r="K1641" s="4">
        <v>1330979.3319206811</v>
      </c>
      <c r="L1641" s="4">
        <v>1087121.073207536</v>
      </c>
      <c r="M1641" s="4">
        <v>1081899.3909822139</v>
      </c>
      <c r="N1641" s="4">
        <v>1528333.983749008</v>
      </c>
    </row>
    <row r="1642" spans="1:14" x14ac:dyDescent="0.2">
      <c r="A1642" s="9">
        <v>41537</v>
      </c>
      <c r="B1642" s="4">
        <v>1353029.9818959029</v>
      </c>
      <c r="C1642" s="4">
        <v>1350861.801636314</v>
      </c>
      <c r="D1642" s="4">
        <v>1023025.2190136079</v>
      </c>
      <c r="E1642" s="4">
        <v>1035523.37975461</v>
      </c>
      <c r="F1642" s="4">
        <v>1310641.197007756</v>
      </c>
      <c r="G1642" s="4">
        <v>1326034.5577393251</v>
      </c>
      <c r="H1642" s="4">
        <v>1049485.605993585</v>
      </c>
      <c r="I1642" s="4">
        <v>1044141.614115826</v>
      </c>
      <c r="J1642" s="4">
        <v>1330179.789454875</v>
      </c>
      <c r="K1642" s="4">
        <v>1326544.5994549999</v>
      </c>
      <c r="L1642" s="4">
        <v>1081643.319125043</v>
      </c>
      <c r="M1642" s="4">
        <v>1076384.5394198899</v>
      </c>
      <c r="N1642" s="4">
        <v>1527323.7340656789</v>
      </c>
    </row>
    <row r="1643" spans="1:14" x14ac:dyDescent="0.2">
      <c r="A1643" s="9">
        <v>41540</v>
      </c>
      <c r="B1643" s="4">
        <v>1345460.1839799511</v>
      </c>
      <c r="C1643" s="4">
        <v>1343055.253722474</v>
      </c>
      <c r="D1643" s="4">
        <v>1015488.152859479</v>
      </c>
      <c r="E1643" s="4">
        <v>1028024.10019603</v>
      </c>
      <c r="F1643" s="4">
        <v>1304287.068459458</v>
      </c>
      <c r="G1643" s="4">
        <v>1319353.398066855</v>
      </c>
      <c r="H1643" s="4">
        <v>1042924.716923109</v>
      </c>
      <c r="I1643" s="4">
        <v>1037612.82056155</v>
      </c>
      <c r="J1643" s="4">
        <v>1323906.9098832051</v>
      </c>
      <c r="K1643" s="4">
        <v>1320283.769462018</v>
      </c>
      <c r="L1643" s="4">
        <v>1075246.782145543</v>
      </c>
      <c r="M1643" s="4">
        <v>1069962.640412027</v>
      </c>
      <c r="N1643" s="4">
        <v>1526314.152171219</v>
      </c>
    </row>
    <row r="1644" spans="1:14" x14ac:dyDescent="0.2">
      <c r="A1644" s="9">
        <v>41541</v>
      </c>
      <c r="B1644" s="4">
        <v>1353210.3874605</v>
      </c>
      <c r="C1644" s="4">
        <v>1351269.929247956</v>
      </c>
      <c r="D1644" s="4">
        <v>1020767.438492922</v>
      </c>
      <c r="E1644" s="4">
        <v>1033589.0025543791</v>
      </c>
      <c r="F1644" s="4">
        <v>1311618.954249548</v>
      </c>
      <c r="G1644" s="4">
        <v>1326878.734931557</v>
      </c>
      <c r="H1644" s="4">
        <v>1047839.981240737</v>
      </c>
      <c r="I1644" s="4">
        <v>1042415.966047776</v>
      </c>
      <c r="J1644" s="4">
        <v>1331315.573570499</v>
      </c>
      <c r="K1644" s="4">
        <v>1327514.3504616851</v>
      </c>
      <c r="L1644" s="4">
        <v>1080197.719682086</v>
      </c>
      <c r="M1644" s="4">
        <v>1074855.8252182801</v>
      </c>
      <c r="N1644" s="4">
        <v>1525305.237624211</v>
      </c>
    </row>
    <row r="1645" spans="1:14" x14ac:dyDescent="0.2">
      <c r="A1645" s="9">
        <v>41542</v>
      </c>
      <c r="B1645" s="4">
        <v>1343804.1181791611</v>
      </c>
      <c r="C1645" s="4">
        <v>1341959.8227443979</v>
      </c>
      <c r="D1645" s="4">
        <v>1015318.2067759</v>
      </c>
      <c r="E1645" s="4">
        <v>1028579.692844876</v>
      </c>
      <c r="F1645" s="4">
        <v>1303413.7622986331</v>
      </c>
      <c r="G1645" s="4">
        <v>1318392.361350775</v>
      </c>
      <c r="H1645" s="4">
        <v>1042897.125803558</v>
      </c>
      <c r="I1645" s="4">
        <v>1037509.524367137</v>
      </c>
      <c r="J1645" s="4">
        <v>1323344.694623918</v>
      </c>
      <c r="K1645" s="4">
        <v>1319303.4698062199</v>
      </c>
      <c r="L1645" s="4">
        <v>1075095.9039585439</v>
      </c>
      <c r="M1645" s="4">
        <v>1069749.60939304</v>
      </c>
      <c r="N1645" s="4">
        <v>1524296.9899835291</v>
      </c>
    </row>
    <row r="1646" spans="1:14" x14ac:dyDescent="0.2">
      <c r="A1646" s="9">
        <v>41543</v>
      </c>
      <c r="B1646" s="4">
        <v>1358477.002251188</v>
      </c>
      <c r="C1646" s="4">
        <v>1356989.6378760659</v>
      </c>
      <c r="D1646" s="4">
        <v>1021607.507386607</v>
      </c>
      <c r="E1646" s="4">
        <v>1035661.34041062</v>
      </c>
      <c r="F1646" s="4">
        <v>1315611.400527498</v>
      </c>
      <c r="G1646" s="4">
        <v>1331202.68951002</v>
      </c>
      <c r="H1646" s="4">
        <v>1049520.293687657</v>
      </c>
      <c r="I1646" s="4">
        <v>1044201.575469895</v>
      </c>
      <c r="J1646" s="4">
        <v>1335321.3475715539</v>
      </c>
      <c r="K1646" s="4">
        <v>1331788.635402746</v>
      </c>
      <c r="L1646" s="4">
        <v>1081854.9768783699</v>
      </c>
      <c r="M1646" s="4">
        <v>1076552.6285439739</v>
      </c>
      <c r="N1646" s="4">
        <v>1523289.408808338</v>
      </c>
    </row>
    <row r="1647" spans="1:14" x14ac:dyDescent="0.2">
      <c r="A1647" s="9">
        <v>41544</v>
      </c>
      <c r="B1647" s="4">
        <v>1356374.343977167</v>
      </c>
      <c r="C1647" s="4">
        <v>1354748.8281325819</v>
      </c>
      <c r="D1647" s="4">
        <v>1019369.8391575</v>
      </c>
      <c r="E1647" s="4">
        <v>1033558.206930981</v>
      </c>
      <c r="F1647" s="4">
        <v>1312919.9773075641</v>
      </c>
      <c r="G1647" s="4">
        <v>1328572.272301568</v>
      </c>
      <c r="H1647" s="4">
        <v>1046777.530910035</v>
      </c>
      <c r="I1647" s="4">
        <v>1041610.859759094</v>
      </c>
      <c r="J1647" s="4">
        <v>1332456.741546483</v>
      </c>
      <c r="K1647" s="4">
        <v>1329236.4552043879</v>
      </c>
      <c r="L1647" s="4">
        <v>1079094.2850598621</v>
      </c>
      <c r="M1647" s="4">
        <v>1073813.5004701009</v>
      </c>
      <c r="N1647" s="4">
        <v>1522282.4936580961</v>
      </c>
    </row>
    <row r="1648" spans="1:14" x14ac:dyDescent="0.2">
      <c r="A1648" s="9">
        <v>41547</v>
      </c>
      <c r="B1648" s="4">
        <v>1346018.418114021</v>
      </c>
      <c r="C1648" s="4">
        <v>1344997.1637502101</v>
      </c>
      <c r="D1648" s="4">
        <v>1011586.944613441</v>
      </c>
      <c r="E1648" s="4">
        <v>1026118.515864757</v>
      </c>
      <c r="F1648" s="4">
        <v>1302608.7137746119</v>
      </c>
      <c r="G1648" s="4">
        <v>1318354.967232859</v>
      </c>
      <c r="H1648" s="4">
        <v>1038556.4670461731</v>
      </c>
      <c r="I1648" s="4">
        <v>1033600.414156009</v>
      </c>
      <c r="J1648" s="4">
        <v>1322006.432821631</v>
      </c>
      <c r="K1648" s="4">
        <v>1319142.171502281</v>
      </c>
      <c r="L1648" s="4">
        <v>1070631.069654451</v>
      </c>
      <c r="M1648" s="4">
        <v>1065658.9106117969</v>
      </c>
      <c r="N1648" s="4">
        <v>1523614.6521369379</v>
      </c>
    </row>
    <row r="1649" spans="1:14" x14ac:dyDescent="0.2">
      <c r="A1649" s="9">
        <v>41548</v>
      </c>
      <c r="B1649" s="4">
        <v>1354452.4533002139</v>
      </c>
      <c r="C1649" s="4">
        <v>1353822.90133037</v>
      </c>
      <c r="D1649" s="4">
        <v>1017925.461063102</v>
      </c>
      <c r="E1649" s="4">
        <v>1032851.803481448</v>
      </c>
      <c r="F1649" s="4">
        <v>1311606.1173409531</v>
      </c>
      <c r="G1649" s="4">
        <v>1327968.6691500859</v>
      </c>
      <c r="H1649" s="4">
        <v>1045730.003935367</v>
      </c>
      <c r="I1649" s="4">
        <v>1041137.630255005</v>
      </c>
      <c r="J1649" s="4">
        <v>1331629.432468201</v>
      </c>
      <c r="K1649" s="4">
        <v>1329033.8116348509</v>
      </c>
      <c r="L1649" s="4">
        <v>1078424.286199474</v>
      </c>
      <c r="M1649" s="4">
        <v>1073649.7964128579</v>
      </c>
      <c r="N1649" s="4">
        <v>1524947.9763956009</v>
      </c>
    </row>
    <row r="1650" spans="1:14" x14ac:dyDescent="0.2">
      <c r="A1650" s="9">
        <v>41549</v>
      </c>
      <c r="B1650" s="4">
        <v>1340288.4275569259</v>
      </c>
      <c r="C1650" s="4">
        <v>1339345.823345683</v>
      </c>
      <c r="D1650" s="4">
        <v>1007280.626392002</v>
      </c>
      <c r="E1650" s="4">
        <v>1021807.023480363</v>
      </c>
      <c r="F1650" s="4">
        <v>1298913.8981323121</v>
      </c>
      <c r="G1650" s="4">
        <v>1315361.122170042</v>
      </c>
      <c r="H1650" s="4">
        <v>1035610.6287147721</v>
      </c>
      <c r="I1650" s="4">
        <v>1031253.2166456589</v>
      </c>
      <c r="J1650" s="4">
        <v>1318823.639512778</v>
      </c>
      <c r="K1650" s="4">
        <v>1316425.2570625071</v>
      </c>
      <c r="L1650" s="4">
        <v>1068053.474477798</v>
      </c>
      <c r="M1650" s="4">
        <v>1063464.0720684901</v>
      </c>
      <c r="N1650" s="4">
        <v>1526282.4674542651</v>
      </c>
    </row>
    <row r="1651" spans="1:14" x14ac:dyDescent="0.2">
      <c r="A1651" s="9">
        <v>41550</v>
      </c>
      <c r="B1651" s="4">
        <v>1326628.716437259</v>
      </c>
      <c r="C1651" s="4">
        <v>1325766.7090648189</v>
      </c>
      <c r="D1651" s="4">
        <v>997014.8044315516</v>
      </c>
      <c r="E1651" s="4">
        <v>1011447.313461505</v>
      </c>
      <c r="F1651" s="4">
        <v>1286892.6176542679</v>
      </c>
      <c r="G1651" s="4">
        <v>1303170.7868212969</v>
      </c>
      <c r="H1651" s="4">
        <v>1026026.1860109681</v>
      </c>
      <c r="I1651" s="4">
        <v>1021695.900157816</v>
      </c>
      <c r="J1651" s="4">
        <v>1306702.8644941831</v>
      </c>
      <c r="K1651" s="4">
        <v>1304286.492258196</v>
      </c>
      <c r="L1651" s="4">
        <v>1058237.4266878469</v>
      </c>
      <c r="M1651" s="4">
        <v>1053657.8637939091</v>
      </c>
      <c r="N1651" s="4">
        <v>1527618.126334005</v>
      </c>
    </row>
    <row r="1652" spans="1:14" x14ac:dyDescent="0.2">
      <c r="A1652" s="9">
        <v>41551</v>
      </c>
      <c r="B1652" s="4">
        <v>1336541.050069412</v>
      </c>
      <c r="C1652" s="4">
        <v>1336114.269575011</v>
      </c>
      <c r="D1652" s="4">
        <v>1004464.321583768</v>
      </c>
      <c r="E1652" s="4">
        <v>1019341.622624161</v>
      </c>
      <c r="F1652" s="4">
        <v>1296657.7819059039</v>
      </c>
      <c r="G1652" s="4">
        <v>1313488.9295425329</v>
      </c>
      <c r="H1652" s="4">
        <v>1033811.850560929</v>
      </c>
      <c r="I1652" s="4">
        <v>1029785.403254524</v>
      </c>
      <c r="J1652" s="4">
        <v>1316735.175381429</v>
      </c>
      <c r="K1652" s="4">
        <v>1314495.5686850841</v>
      </c>
      <c r="L1652" s="4">
        <v>1066362.125229134</v>
      </c>
      <c r="M1652" s="4">
        <v>1061905.1880766579</v>
      </c>
      <c r="N1652" s="4">
        <v>1528954.954056788</v>
      </c>
    </row>
    <row r="1653" spans="1:14" x14ac:dyDescent="0.2">
      <c r="A1653" s="9">
        <v>41554</v>
      </c>
      <c r="B1653" s="4">
        <v>1315060.627725515</v>
      </c>
      <c r="C1653" s="4">
        <v>1314927.9476977291</v>
      </c>
      <c r="D1653" s="4">
        <v>988320.92078371381</v>
      </c>
      <c r="E1653" s="4">
        <v>1003178.2597954</v>
      </c>
      <c r="F1653" s="4">
        <v>1277441.92310394</v>
      </c>
      <c r="G1653" s="4">
        <v>1294038.6030907431</v>
      </c>
      <c r="H1653" s="4">
        <v>1018491.2449043019</v>
      </c>
      <c r="I1653" s="4">
        <v>1014536.198013362</v>
      </c>
      <c r="J1653" s="4">
        <v>1297766.8258051921</v>
      </c>
      <c r="K1653" s="4">
        <v>1295542.427975873</v>
      </c>
      <c r="L1653" s="4">
        <v>1051000.5476360191</v>
      </c>
      <c r="M1653" s="4">
        <v>1046594.038363471</v>
      </c>
      <c r="N1653" s="4">
        <v>1530292.9516454739</v>
      </c>
    </row>
    <row r="1654" spans="1:14" x14ac:dyDescent="0.2">
      <c r="A1654" s="9">
        <v>41555</v>
      </c>
      <c r="B1654" s="4">
        <v>1304111.1681988679</v>
      </c>
      <c r="C1654" s="4">
        <v>1303190.2930736609</v>
      </c>
      <c r="D1654" s="4">
        <v>980091.96183436376</v>
      </c>
      <c r="E1654" s="4">
        <v>994223.42697701685</v>
      </c>
      <c r="F1654" s="4">
        <v>1266079.2953578909</v>
      </c>
      <c r="G1654" s="4">
        <v>1282438.095574813</v>
      </c>
      <c r="H1654" s="4">
        <v>1009431.939217561</v>
      </c>
      <c r="I1654" s="4">
        <v>1005441.311074034</v>
      </c>
      <c r="J1654" s="4">
        <v>1286140.82683863</v>
      </c>
      <c r="K1654" s="4">
        <v>1283810.6910269789</v>
      </c>
      <c r="L1654" s="4">
        <v>1041585.195788748</v>
      </c>
      <c r="M1654" s="4">
        <v>1037116.644427756</v>
      </c>
      <c r="N1654" s="4">
        <v>1531632.1201238211</v>
      </c>
    </row>
    <row r="1655" spans="1:14" x14ac:dyDescent="0.2">
      <c r="A1655" s="9">
        <v>41556</v>
      </c>
      <c r="B1655" s="4">
        <v>1308320.9588146789</v>
      </c>
      <c r="C1655" s="4">
        <v>1306369.8209599659</v>
      </c>
      <c r="D1655" s="4">
        <v>983255.78869527474</v>
      </c>
      <c r="E1655" s="4">
        <v>996649.13650546607</v>
      </c>
      <c r="F1655" s="4">
        <v>1270779.2767679109</v>
      </c>
      <c r="G1655" s="4">
        <v>1286587.557794332</v>
      </c>
      <c r="H1655" s="4">
        <v>1013179.185828732</v>
      </c>
      <c r="I1655" s="4">
        <v>1008694.521305889</v>
      </c>
      <c r="J1655" s="4">
        <v>1290652.501603642</v>
      </c>
      <c r="K1655" s="4">
        <v>1287810.3821265679</v>
      </c>
      <c r="L1655" s="4">
        <v>1045238.98979434</v>
      </c>
      <c r="M1655" s="4">
        <v>1040347.764281287</v>
      </c>
      <c r="N1655" s="4">
        <v>1532972.4605164819</v>
      </c>
    </row>
    <row r="1656" spans="1:14" x14ac:dyDescent="0.2">
      <c r="A1656" s="9">
        <v>41557</v>
      </c>
      <c r="B1656" s="4">
        <v>1329298.8275751879</v>
      </c>
      <c r="C1656" s="4">
        <v>1327461.0203449931</v>
      </c>
      <c r="D1656" s="4">
        <v>999021.50027720002</v>
      </c>
      <c r="E1656" s="4">
        <v>1012739.928957718</v>
      </c>
      <c r="F1656" s="4">
        <v>1291499.406677587</v>
      </c>
      <c r="G1656" s="4">
        <v>1307271.458356668</v>
      </c>
      <c r="H1656" s="4">
        <v>1029699.131295221</v>
      </c>
      <c r="I1656" s="4">
        <v>1024910.858118777</v>
      </c>
      <c r="J1656" s="4">
        <v>1311786.614689694</v>
      </c>
      <c r="K1656" s="4">
        <v>1308836.8250329669</v>
      </c>
      <c r="L1656" s="4">
        <v>1062354.5177810111</v>
      </c>
      <c r="M1656" s="4">
        <v>1057333.815311827</v>
      </c>
      <c r="N1656" s="4">
        <v>1534313.9738490051</v>
      </c>
    </row>
    <row r="1657" spans="1:14" x14ac:dyDescent="0.2">
      <c r="A1657" s="9">
        <v>41558</v>
      </c>
      <c r="B1657" s="4">
        <v>1343311.395710147</v>
      </c>
      <c r="C1657" s="4">
        <v>1340664.048184833</v>
      </c>
      <c r="D1657" s="4">
        <v>1009552.50846778</v>
      </c>
      <c r="E1657" s="4">
        <v>1022812.716988112</v>
      </c>
      <c r="F1657" s="4">
        <v>1303914.161105983</v>
      </c>
      <c r="G1657" s="4">
        <v>1320020.2278647099</v>
      </c>
      <c r="H1657" s="4">
        <v>1039597.286713696</v>
      </c>
      <c r="I1657" s="4">
        <v>1034905.991274114</v>
      </c>
      <c r="J1657" s="4">
        <v>1324103.15807013</v>
      </c>
      <c r="K1657" s="4">
        <v>1321204.2488122911</v>
      </c>
      <c r="L1657" s="4">
        <v>1072329.109194834</v>
      </c>
      <c r="M1657" s="4">
        <v>1067324.743989923</v>
      </c>
      <c r="N1657" s="4">
        <v>1535656.6611478371</v>
      </c>
    </row>
    <row r="1658" spans="1:14" x14ac:dyDescent="0.2">
      <c r="A1658" s="9">
        <v>41561</v>
      </c>
      <c r="B1658" s="4">
        <v>1348989.21236734</v>
      </c>
      <c r="C1658" s="4">
        <v>1346431.109977809</v>
      </c>
      <c r="D1658" s="4">
        <v>1013819.615906305</v>
      </c>
      <c r="E1658" s="4">
        <v>1027212.494955977</v>
      </c>
      <c r="F1658" s="4">
        <v>1308262.048016632</v>
      </c>
      <c r="G1658" s="4">
        <v>1324582.755070708</v>
      </c>
      <c r="H1658" s="4">
        <v>1043063.81201887</v>
      </c>
      <c r="I1658" s="4">
        <v>1038483.047626103</v>
      </c>
      <c r="J1658" s="4">
        <v>1328431.095244006</v>
      </c>
      <c r="K1658" s="4">
        <v>1325585.8114605029</v>
      </c>
      <c r="L1658" s="4">
        <v>1075834.102734067</v>
      </c>
      <c r="M1658" s="4">
        <v>1070864.3558523459</v>
      </c>
      <c r="N1658" s="4">
        <v>1537000.5234403219</v>
      </c>
    </row>
    <row r="1659" spans="1:14" x14ac:dyDescent="0.2">
      <c r="A1659" s="9">
        <v>41562</v>
      </c>
      <c r="B1659" s="4">
        <v>1355984.2697611209</v>
      </c>
      <c r="C1659" s="4">
        <v>1353727.7440392449</v>
      </c>
      <c r="D1659" s="4">
        <v>1019076.682705053</v>
      </c>
      <c r="E1659" s="4">
        <v>1032779.206556359</v>
      </c>
      <c r="F1659" s="4">
        <v>1313562.8470732551</v>
      </c>
      <c r="G1659" s="4">
        <v>1329710.237256381</v>
      </c>
      <c r="H1659" s="4">
        <v>1047290.084331156</v>
      </c>
      <c r="I1659" s="4">
        <v>1042503.033018818</v>
      </c>
      <c r="J1659" s="4">
        <v>1333366.0867508759</v>
      </c>
      <c r="K1659" s="4">
        <v>1330496.635258385</v>
      </c>
      <c r="L1659" s="4">
        <v>1079830.7211351281</v>
      </c>
      <c r="M1659" s="4">
        <v>1074831.527285201</v>
      </c>
      <c r="N1659" s="4">
        <v>1538345.5617547061</v>
      </c>
    </row>
    <row r="1660" spans="1:14" x14ac:dyDescent="0.2">
      <c r="A1660" s="9">
        <v>41563</v>
      </c>
      <c r="B1660" s="4">
        <v>1371742.257529743</v>
      </c>
      <c r="C1660" s="4">
        <v>1369328.928610655</v>
      </c>
      <c r="D1660" s="4">
        <v>1030919.443907721</v>
      </c>
      <c r="E1660" s="4">
        <v>1044681.584337968</v>
      </c>
      <c r="F1660" s="4">
        <v>1326624.521242473</v>
      </c>
      <c r="G1660" s="4">
        <v>1343335.299763419</v>
      </c>
      <c r="H1660" s="4">
        <v>1057704.0221740741</v>
      </c>
      <c r="I1660" s="4">
        <v>1053185.186611895</v>
      </c>
      <c r="J1660" s="4">
        <v>1346343.299101016</v>
      </c>
      <c r="K1660" s="4">
        <v>1343718.392798655</v>
      </c>
      <c r="L1660" s="4">
        <v>1090340.3573930319</v>
      </c>
      <c r="M1660" s="4">
        <v>1085512.6229556471</v>
      </c>
      <c r="N1660" s="4">
        <v>1539691.7771201311</v>
      </c>
    </row>
    <row r="1661" spans="1:14" x14ac:dyDescent="0.2">
      <c r="A1661" s="9">
        <v>41564</v>
      </c>
      <c r="B1661" s="4">
        <v>1366530.973078026</v>
      </c>
      <c r="C1661" s="4">
        <v>1363601.6732198759</v>
      </c>
      <c r="D1661" s="4">
        <v>1027002.95417394</v>
      </c>
      <c r="E1661" s="4">
        <v>1040312.1752715739</v>
      </c>
      <c r="F1661" s="4">
        <v>1322987.7908827269</v>
      </c>
      <c r="G1661" s="4">
        <v>1339396.6814086321</v>
      </c>
      <c r="H1661" s="4">
        <v>1054804.4946382309</v>
      </c>
      <c r="I1661" s="4">
        <v>1050097.27958845</v>
      </c>
      <c r="J1661" s="4">
        <v>1342956.3592792749</v>
      </c>
      <c r="K1661" s="4">
        <v>1339997.4190831101</v>
      </c>
      <c r="L1661" s="4">
        <v>1087597.4335205159</v>
      </c>
      <c r="M1661" s="4">
        <v>1082506.662808375</v>
      </c>
      <c r="N1661" s="4">
        <v>1541039.170566642</v>
      </c>
    </row>
    <row r="1662" spans="1:14" x14ac:dyDescent="0.2">
      <c r="A1662" s="9">
        <v>41565</v>
      </c>
      <c r="B1662" s="4">
        <v>1376768.419294477</v>
      </c>
      <c r="C1662" s="4">
        <v>1373742.166912585</v>
      </c>
      <c r="D1662" s="4">
        <v>1034696.806501201</v>
      </c>
      <c r="E1662" s="4">
        <v>1048048.510052448</v>
      </c>
      <c r="F1662" s="4">
        <v>1332258.3411126409</v>
      </c>
      <c r="G1662" s="4">
        <v>1348918.783347965</v>
      </c>
      <c r="H1662" s="4">
        <v>1062195.808539744</v>
      </c>
      <c r="I1662" s="4">
        <v>1057562.680601646</v>
      </c>
      <c r="J1662" s="4">
        <v>1351982.849092829</v>
      </c>
      <c r="K1662" s="4">
        <v>1349335.904912269</v>
      </c>
      <c r="L1662" s="4">
        <v>1094907.5647001979</v>
      </c>
      <c r="M1662" s="4">
        <v>1090050.6871375579</v>
      </c>
      <c r="N1662" s="4">
        <v>1542387.7431251861</v>
      </c>
    </row>
    <row r="1663" spans="1:14" x14ac:dyDescent="0.2">
      <c r="A1663" s="9">
        <v>41568</v>
      </c>
      <c r="B1663" s="4">
        <v>1372578.010430329</v>
      </c>
      <c r="C1663" s="4">
        <v>1369211.5472300891</v>
      </c>
      <c r="D1663" s="4">
        <v>1031547.545805717</v>
      </c>
      <c r="E1663" s="4">
        <v>1044592.032321604</v>
      </c>
      <c r="F1663" s="4">
        <v>1329648.314718035</v>
      </c>
      <c r="G1663" s="4">
        <v>1346026.623575716</v>
      </c>
      <c r="H1663" s="4">
        <v>1060114.86146591</v>
      </c>
      <c r="I1663" s="4">
        <v>1055295.2051396491</v>
      </c>
      <c r="J1663" s="4">
        <v>1349506.7086969451</v>
      </c>
      <c r="K1663" s="4">
        <v>1346721.4666673399</v>
      </c>
      <c r="L1663" s="4">
        <v>1092902.2546087781</v>
      </c>
      <c r="M1663" s="4">
        <v>1087938.633204221</v>
      </c>
      <c r="N1663" s="4">
        <v>1543737.495827608</v>
      </c>
    </row>
    <row r="1664" spans="1:14" x14ac:dyDescent="0.2">
      <c r="A1664" s="9">
        <v>41569</v>
      </c>
      <c r="B1664" s="4">
        <v>1359889.252555548</v>
      </c>
      <c r="C1664" s="4">
        <v>1355752.782287905</v>
      </c>
      <c r="D1664" s="4">
        <v>1022011.434236401</v>
      </c>
      <c r="E1664" s="4">
        <v>1034324.138618884</v>
      </c>
      <c r="F1664" s="4">
        <v>1319645.189773767</v>
      </c>
      <c r="G1664" s="4">
        <v>1335601.138412317</v>
      </c>
      <c r="H1664" s="4">
        <v>1052139.4733146699</v>
      </c>
      <c r="I1664" s="4">
        <v>1047121.5447443119</v>
      </c>
      <c r="J1664" s="4">
        <v>1340012.0149793681</v>
      </c>
      <c r="K1664" s="4">
        <v>1337006.140324957</v>
      </c>
      <c r="L1664" s="4">
        <v>1085212.947024097</v>
      </c>
      <c r="M1664" s="4">
        <v>1080090.181149601</v>
      </c>
      <c r="N1664" s="4">
        <v>1545088.429706662</v>
      </c>
    </row>
    <row r="1665" spans="1:14" x14ac:dyDescent="0.2">
      <c r="A1665" s="9">
        <v>41570</v>
      </c>
      <c r="B1665" s="4">
        <v>1349937.5593422521</v>
      </c>
      <c r="C1665" s="4">
        <v>1345374.344239044</v>
      </c>
      <c r="D1665" s="4">
        <v>1014532.336776893</v>
      </c>
      <c r="E1665" s="4">
        <v>1026406.272518708</v>
      </c>
      <c r="F1665" s="4">
        <v>1310724.0053777699</v>
      </c>
      <c r="G1665" s="4">
        <v>1326002.0687161619</v>
      </c>
      <c r="H1665" s="4">
        <v>1045026.705182384</v>
      </c>
      <c r="I1665" s="4">
        <v>1039595.800418955</v>
      </c>
      <c r="J1665" s="4">
        <v>1330814.1037929391</v>
      </c>
      <c r="K1665" s="4">
        <v>1327846.7771870589</v>
      </c>
      <c r="L1665" s="4">
        <v>1077763.989706171</v>
      </c>
      <c r="M1665" s="4">
        <v>1072690.8597161011</v>
      </c>
      <c r="N1665" s="4">
        <v>1546440.5457960011</v>
      </c>
    </row>
    <row r="1666" spans="1:14" x14ac:dyDescent="0.2">
      <c r="A1666" s="9">
        <v>41571</v>
      </c>
      <c r="B1666" s="4">
        <v>1357088.6278669571</v>
      </c>
      <c r="C1666" s="4">
        <v>1352336.8291293541</v>
      </c>
      <c r="D1666" s="4">
        <v>1019906.652211419</v>
      </c>
      <c r="E1666" s="4">
        <v>1031718.056703037</v>
      </c>
      <c r="F1666" s="4">
        <v>1317278.748918856</v>
      </c>
      <c r="G1666" s="4">
        <v>1332582.6321341521</v>
      </c>
      <c r="H1666" s="4">
        <v>1050252.7344745561</v>
      </c>
      <c r="I1666" s="4">
        <v>1044755.012651826</v>
      </c>
      <c r="J1666" s="4">
        <v>1337394.1363507151</v>
      </c>
      <c r="K1666" s="4">
        <v>1333999.5227073911</v>
      </c>
      <c r="L1666" s="4">
        <v>1083092.8497788529</v>
      </c>
      <c r="M1666" s="4">
        <v>1077661.308110608</v>
      </c>
      <c r="N1666" s="4">
        <v>1547793.8451301849</v>
      </c>
    </row>
    <row r="1667" spans="1:14" x14ac:dyDescent="0.2">
      <c r="A1667" s="9">
        <v>41572</v>
      </c>
      <c r="B1667" s="4">
        <v>1344100.4339334981</v>
      </c>
      <c r="C1667" s="4">
        <v>1339332.31612448</v>
      </c>
      <c r="D1667" s="4">
        <v>1010145.502408132</v>
      </c>
      <c r="E1667" s="4">
        <v>1021796.718618652</v>
      </c>
      <c r="F1667" s="4">
        <v>1306739.1795880629</v>
      </c>
      <c r="G1667" s="4">
        <v>1321762.3289752931</v>
      </c>
      <c r="H1667" s="4">
        <v>1041849.644757261</v>
      </c>
      <c r="I1667" s="4">
        <v>1036271.81191738</v>
      </c>
      <c r="J1667" s="4">
        <v>1327330.882842002</v>
      </c>
      <c r="K1667" s="4">
        <v>1323639.6065187149</v>
      </c>
      <c r="L1667" s="4">
        <v>1074943.0922582019</v>
      </c>
      <c r="M1667" s="4">
        <v>1069292.1290803589</v>
      </c>
      <c r="N1667" s="4">
        <v>1549148.3287446781</v>
      </c>
    </row>
    <row r="1668" spans="1:14" x14ac:dyDescent="0.2">
      <c r="A1668" s="9">
        <v>41575</v>
      </c>
      <c r="B1668" s="4">
        <v>1344183.972422627</v>
      </c>
      <c r="C1668" s="4">
        <v>1339186.398177512</v>
      </c>
      <c r="D1668" s="4">
        <v>1010208.2849405539</v>
      </c>
      <c r="E1668" s="4">
        <v>1021685.395627633</v>
      </c>
      <c r="F1668" s="4">
        <v>1307560.9434363421</v>
      </c>
      <c r="G1668" s="4">
        <v>1322441.6127025529</v>
      </c>
      <c r="H1668" s="4">
        <v>1042504.828581836</v>
      </c>
      <c r="I1668" s="4">
        <v>1036804.375573813</v>
      </c>
      <c r="J1668" s="4">
        <v>1328412.1539316659</v>
      </c>
      <c r="K1668" s="4">
        <v>1324699.0072795779</v>
      </c>
      <c r="L1668" s="4">
        <v>1075818.7630526649</v>
      </c>
      <c r="M1668" s="4">
        <v>1070147.957879643</v>
      </c>
      <c r="N1668" s="4">
        <v>1550503.997675851</v>
      </c>
    </row>
    <row r="1669" spans="1:14" x14ac:dyDescent="0.2">
      <c r="A1669" s="9">
        <v>41576</v>
      </c>
      <c r="B1669" s="4">
        <v>1347571.6624400569</v>
      </c>
      <c r="C1669" s="4">
        <v>1342049.3170365021</v>
      </c>
      <c r="D1669" s="4">
        <v>1012754.270157332</v>
      </c>
      <c r="E1669" s="4">
        <v>1023869.559378906</v>
      </c>
      <c r="F1669" s="4">
        <v>1311108.8832081419</v>
      </c>
      <c r="G1669" s="4">
        <v>1325921.6391393761</v>
      </c>
      <c r="H1669" s="4">
        <v>1045333.564299422</v>
      </c>
      <c r="I1669" s="4">
        <v>1039532.743013368</v>
      </c>
      <c r="J1669" s="4">
        <v>1332183.6462056399</v>
      </c>
      <c r="K1669" s="4">
        <v>1328539.5683317571</v>
      </c>
      <c r="L1669" s="4">
        <v>1078873.117938715</v>
      </c>
      <c r="M1669" s="4">
        <v>1073250.525741864</v>
      </c>
      <c r="N1669" s="4">
        <v>1551860.8529609819</v>
      </c>
    </row>
    <row r="1670" spans="1:14" x14ac:dyDescent="0.2">
      <c r="A1670" s="9">
        <v>41577</v>
      </c>
      <c r="B1670" s="4">
        <v>1334154.0664466571</v>
      </c>
      <c r="C1670" s="4">
        <v>1329023.3618678451</v>
      </c>
      <c r="D1670" s="4">
        <v>1002670.407446123</v>
      </c>
      <c r="E1670" s="4">
        <v>1013931.862746063</v>
      </c>
      <c r="F1670" s="4">
        <v>1301824.0568128671</v>
      </c>
      <c r="G1670" s="4">
        <v>1316011.4180039649</v>
      </c>
      <c r="H1670" s="4">
        <v>1037930.8681587901</v>
      </c>
      <c r="I1670" s="4">
        <v>1031763.0535712</v>
      </c>
      <c r="J1670" s="4">
        <v>1323591.399529852</v>
      </c>
      <c r="K1670" s="4">
        <v>1319347.3104624781</v>
      </c>
      <c r="L1670" s="4">
        <v>1071914.6599306101</v>
      </c>
      <c r="M1670" s="4">
        <v>1065824.630551293</v>
      </c>
      <c r="N1670" s="4">
        <v>1553218.8956382561</v>
      </c>
    </row>
    <row r="1671" spans="1:14" x14ac:dyDescent="0.2">
      <c r="A1671" s="9">
        <v>41578</v>
      </c>
      <c r="B1671" s="4">
        <v>1340514.1154364671</v>
      </c>
      <c r="C1671" s="4">
        <v>1335015.4972092111</v>
      </c>
      <c r="D1671" s="4">
        <v>1008990.989609267</v>
      </c>
      <c r="E1671" s="4">
        <v>1020275.0594865209</v>
      </c>
      <c r="F1671" s="4">
        <v>1308929.2725689169</v>
      </c>
      <c r="G1671" s="4">
        <v>1322867.687487067</v>
      </c>
      <c r="H1671" s="4">
        <v>1043921.646839606</v>
      </c>
      <c r="I1671" s="4">
        <v>1037941.11151721</v>
      </c>
      <c r="J1671" s="4">
        <v>1331104.021622089</v>
      </c>
      <c r="K1671" s="4">
        <v>1326525.7605184771</v>
      </c>
      <c r="L1671" s="4">
        <v>1078613.671145373</v>
      </c>
      <c r="M1671" s="4">
        <v>1072448.560936365</v>
      </c>
      <c r="N1671" s="4">
        <v>1555190.382585692</v>
      </c>
    </row>
    <row r="1672" spans="1:14" x14ac:dyDescent="0.2">
      <c r="A1672" s="9">
        <v>41579</v>
      </c>
      <c r="B1672" s="4">
        <v>1346523.214249223</v>
      </c>
      <c r="C1672" s="4">
        <v>1339697.345616468</v>
      </c>
      <c r="D1672" s="4">
        <v>1013517.136138626</v>
      </c>
      <c r="E1672" s="4">
        <v>1025133.108121932</v>
      </c>
      <c r="F1672" s="4">
        <v>1313392.5390409341</v>
      </c>
      <c r="G1672" s="4">
        <v>1327820.2372727089</v>
      </c>
      <c r="H1672" s="4">
        <v>1048201.0886730039</v>
      </c>
      <c r="I1672" s="4">
        <v>1042176.641809056</v>
      </c>
      <c r="J1672" s="4">
        <v>1335561.3568317301</v>
      </c>
      <c r="K1672" s="4">
        <v>1331114.6961806349</v>
      </c>
      <c r="L1672" s="4">
        <v>1082904.3842353539</v>
      </c>
      <c r="M1672" s="4">
        <v>1076989.42234768</v>
      </c>
      <c r="N1672" s="4">
        <v>1557164.3719239971</v>
      </c>
    </row>
    <row r="1673" spans="1:14" x14ac:dyDescent="0.2">
      <c r="A1673" s="9">
        <v>41582</v>
      </c>
      <c r="B1673" s="4">
        <v>1355416.122411171</v>
      </c>
      <c r="C1673" s="4">
        <v>1348263.3750377831</v>
      </c>
      <c r="D1673" s="4">
        <v>1020056.653393226</v>
      </c>
      <c r="E1673" s="4">
        <v>1031758.46139743</v>
      </c>
      <c r="F1673" s="4">
        <v>1320126.4794973109</v>
      </c>
      <c r="G1673" s="4">
        <v>1335102.8057540711</v>
      </c>
      <c r="H1673" s="4">
        <v>1053596.104836053</v>
      </c>
      <c r="I1673" s="4">
        <v>1047834.641570891</v>
      </c>
      <c r="J1673" s="4">
        <v>1342077.3278894741</v>
      </c>
      <c r="K1673" s="4">
        <v>1337819.5095066479</v>
      </c>
      <c r="L1673" s="4">
        <v>1088155.7308866309</v>
      </c>
      <c r="M1673" s="4">
        <v>1082417.870183459</v>
      </c>
      <c r="N1673" s="4">
        <v>1559140.866829436</v>
      </c>
    </row>
    <row r="1674" spans="1:14" x14ac:dyDescent="0.2">
      <c r="A1674" s="9">
        <v>41583</v>
      </c>
      <c r="B1674" s="4">
        <v>1357630.448495456</v>
      </c>
      <c r="C1674" s="4">
        <v>1350440.7196495291</v>
      </c>
      <c r="D1674" s="4">
        <v>1019290.621925483</v>
      </c>
      <c r="E1674" s="4">
        <v>1030951.594122472</v>
      </c>
      <c r="F1674" s="4">
        <v>1321273.9612356259</v>
      </c>
      <c r="G1674" s="4">
        <v>1336418.359270242</v>
      </c>
      <c r="H1674" s="4">
        <v>1052667.748710559</v>
      </c>
      <c r="I1674" s="4">
        <v>1046968.462188232</v>
      </c>
      <c r="J1674" s="4">
        <v>1343095.1098753191</v>
      </c>
      <c r="K1674" s="4">
        <v>1339179.030765967</v>
      </c>
      <c r="L1674" s="4">
        <v>1087310.04397574</v>
      </c>
      <c r="M1674" s="4">
        <v>1081605.287085061</v>
      </c>
      <c r="N1674" s="4">
        <v>1561119.8704823011</v>
      </c>
    </row>
    <row r="1675" spans="1:14" x14ac:dyDescent="0.2">
      <c r="A1675" s="9">
        <v>41584</v>
      </c>
      <c r="B1675" s="4">
        <v>1340646.0056090951</v>
      </c>
      <c r="C1675" s="4">
        <v>1334210.5749010709</v>
      </c>
      <c r="D1675" s="4">
        <v>1008266.089924256</v>
      </c>
      <c r="E1675" s="4">
        <v>1019931.269253295</v>
      </c>
      <c r="F1675" s="4">
        <v>1309587.808446764</v>
      </c>
      <c r="G1675" s="4">
        <v>1323889.7363728031</v>
      </c>
      <c r="H1675" s="4">
        <v>1044675.609155888</v>
      </c>
      <c r="I1675" s="4">
        <v>1038557.015502537</v>
      </c>
      <c r="J1675" s="4">
        <v>1332089.253745998</v>
      </c>
      <c r="K1675" s="4">
        <v>1327667.0117719369</v>
      </c>
      <c r="L1675" s="4">
        <v>1079635.231789693</v>
      </c>
      <c r="M1675" s="4">
        <v>1073734.714543619</v>
      </c>
      <c r="N1675" s="4">
        <v>1563101.3860669241</v>
      </c>
    </row>
    <row r="1676" spans="1:14" x14ac:dyDescent="0.2">
      <c r="A1676" s="9">
        <v>41585</v>
      </c>
      <c r="B1676" s="4">
        <v>1331305.7322721849</v>
      </c>
      <c r="C1676" s="4">
        <v>1324975.5087825931</v>
      </c>
      <c r="D1676" s="4">
        <v>1000820.674352754</v>
      </c>
      <c r="E1676" s="4">
        <v>1012258.901265908</v>
      </c>
      <c r="F1676" s="4">
        <v>1301562.6665901861</v>
      </c>
      <c r="G1676" s="4">
        <v>1315392.548383527</v>
      </c>
      <c r="H1676" s="4">
        <v>1038522.136341664</v>
      </c>
      <c r="I1676" s="4">
        <v>1031965.106933963</v>
      </c>
      <c r="J1676" s="4">
        <v>1324460.833007779</v>
      </c>
      <c r="K1676" s="4">
        <v>1319592.3458435431</v>
      </c>
      <c r="L1676" s="4">
        <v>1073323.0052814409</v>
      </c>
      <c r="M1676" s="4">
        <v>1067130.8805918801</v>
      </c>
      <c r="N1676" s="4">
        <v>1565085.4167716771</v>
      </c>
    </row>
    <row r="1677" spans="1:14" x14ac:dyDescent="0.2">
      <c r="A1677" s="9">
        <v>41586</v>
      </c>
      <c r="B1677" s="4">
        <v>1338751.7419874489</v>
      </c>
      <c r="C1677" s="4">
        <v>1330827.0677055931</v>
      </c>
      <c r="D1677" s="4">
        <v>1007587.884505904</v>
      </c>
      <c r="E1677" s="4">
        <v>1018857.724860569</v>
      </c>
      <c r="F1677" s="4">
        <v>1309076.040396919</v>
      </c>
      <c r="G1677" s="4">
        <v>1322868.6512045921</v>
      </c>
      <c r="H1677" s="4">
        <v>1046146.141326386</v>
      </c>
      <c r="I1677" s="4">
        <v>1039515.077782164</v>
      </c>
      <c r="J1677" s="4">
        <v>1332495.5492907851</v>
      </c>
      <c r="K1677" s="4">
        <v>1327302.6258998001</v>
      </c>
      <c r="L1677" s="4">
        <v>1081439.9918532129</v>
      </c>
      <c r="M1677" s="4">
        <v>1075286.9007152379</v>
      </c>
      <c r="N1677" s="4">
        <v>1567071.96578898</v>
      </c>
    </row>
    <row r="1678" spans="1:14" x14ac:dyDescent="0.2">
      <c r="A1678" s="9">
        <v>41589</v>
      </c>
      <c r="B1678" s="4">
        <v>1340182.1632311719</v>
      </c>
      <c r="C1678" s="4">
        <v>1332120.081494462</v>
      </c>
      <c r="D1678" s="4">
        <v>1009289.971287078</v>
      </c>
      <c r="E1678" s="4">
        <v>1020574.004387904</v>
      </c>
      <c r="F1678" s="4">
        <v>1310841.281571002</v>
      </c>
      <c r="G1678" s="4">
        <v>1324576.757633521</v>
      </c>
      <c r="H1678" s="4">
        <v>1047722.826697872</v>
      </c>
      <c r="I1678" s="4">
        <v>1041282.246809463</v>
      </c>
      <c r="J1678" s="4">
        <v>1334308.907770809</v>
      </c>
      <c r="K1678" s="4">
        <v>1329097.3934441169</v>
      </c>
      <c r="L1678" s="4">
        <v>1083103.6411137099</v>
      </c>
      <c r="M1678" s="4">
        <v>1076952.5923192</v>
      </c>
      <c r="N1678" s="4">
        <v>1569061.0363153061</v>
      </c>
    </row>
    <row r="1679" spans="1:14" x14ac:dyDescent="0.2">
      <c r="A1679" s="9">
        <v>41590</v>
      </c>
      <c r="B1679" s="4">
        <v>1341949.8618722451</v>
      </c>
      <c r="C1679" s="4">
        <v>1334756.530048101</v>
      </c>
      <c r="D1679" s="4">
        <v>1009444.902293859</v>
      </c>
      <c r="E1679" s="4">
        <v>1021287.748806178</v>
      </c>
      <c r="F1679" s="4">
        <v>1311476.178428635</v>
      </c>
      <c r="G1679" s="4">
        <v>1325547.78227711</v>
      </c>
      <c r="H1679" s="4">
        <v>1047285.764281522</v>
      </c>
      <c r="I1679" s="4">
        <v>1041314.678611149</v>
      </c>
      <c r="J1679" s="4">
        <v>1334690.2636617711</v>
      </c>
      <c r="K1679" s="4">
        <v>1329450.880270988</v>
      </c>
      <c r="L1679" s="4">
        <v>1082579.1364081821</v>
      </c>
      <c r="M1679" s="4">
        <v>1076668.310923622</v>
      </c>
      <c r="N1679" s="4">
        <v>1571052.631551181</v>
      </c>
    </row>
    <row r="1680" spans="1:14" x14ac:dyDescent="0.2">
      <c r="A1680" s="9">
        <v>41591</v>
      </c>
      <c r="B1680" s="4">
        <v>1352310.229256365</v>
      </c>
      <c r="C1680" s="4">
        <v>1344910.529319606</v>
      </c>
      <c r="D1680" s="4">
        <v>1016833.26178548</v>
      </c>
      <c r="E1680" s="4">
        <v>1029248.670389358</v>
      </c>
      <c r="F1680" s="4">
        <v>1319325.5025491361</v>
      </c>
      <c r="G1680" s="4">
        <v>1333568.3885716421</v>
      </c>
      <c r="H1680" s="4">
        <v>1053796.5686830231</v>
      </c>
      <c r="I1680" s="4">
        <v>1048297.747666321</v>
      </c>
      <c r="J1680" s="4">
        <v>1342110.01296659</v>
      </c>
      <c r="K1680" s="4">
        <v>1337258.736135978</v>
      </c>
      <c r="L1680" s="4">
        <v>1088979.359948006</v>
      </c>
      <c r="M1680" s="4">
        <v>1083388.7377833361</v>
      </c>
      <c r="N1680" s="4">
        <v>1573046.754701199</v>
      </c>
    </row>
    <row r="1681" spans="1:14" x14ac:dyDescent="0.2">
      <c r="A1681" s="9">
        <v>41592</v>
      </c>
      <c r="B1681" s="4">
        <v>1364758.4173074591</v>
      </c>
      <c r="C1681" s="4">
        <v>1357130.055803637</v>
      </c>
      <c r="D1681" s="4">
        <v>1026654.711092048</v>
      </c>
      <c r="E1681" s="4">
        <v>1039171.155409286</v>
      </c>
      <c r="F1681" s="4">
        <v>1331411.1076463021</v>
      </c>
      <c r="G1681" s="4">
        <v>1345562.399133594</v>
      </c>
      <c r="H1681" s="4">
        <v>1063822.896761423</v>
      </c>
      <c r="I1681" s="4">
        <v>1058299.3607582061</v>
      </c>
      <c r="J1681" s="4">
        <v>1354488.888753122</v>
      </c>
      <c r="K1681" s="4">
        <v>1349591.0795248791</v>
      </c>
      <c r="L1681" s="4">
        <v>1099218.9265765289</v>
      </c>
      <c r="M1681" s="4">
        <v>1093625.6131655769</v>
      </c>
      <c r="N1681" s="4">
        <v>1575043.4089740179</v>
      </c>
    </row>
    <row r="1682" spans="1:14" x14ac:dyDescent="0.2">
      <c r="A1682" s="9">
        <v>41593</v>
      </c>
      <c r="B1682" s="4">
        <v>1380259.1798052781</v>
      </c>
      <c r="C1682" s="4">
        <v>1372806.0050064251</v>
      </c>
      <c r="D1682" s="4">
        <v>1036813.56325804</v>
      </c>
      <c r="E1682" s="4">
        <v>1049482.0645720279</v>
      </c>
      <c r="F1682" s="4">
        <v>1343714.4435206249</v>
      </c>
      <c r="G1682" s="4">
        <v>1358274.6140248899</v>
      </c>
      <c r="H1682" s="4">
        <v>1072947.9020083661</v>
      </c>
      <c r="I1682" s="4">
        <v>1067545.3083389499</v>
      </c>
      <c r="J1682" s="4">
        <v>1366320.6008243009</v>
      </c>
      <c r="K1682" s="4">
        <v>1361715.005977304</v>
      </c>
      <c r="L1682" s="4">
        <v>1108279.844942627</v>
      </c>
      <c r="M1682" s="4">
        <v>1102749.545380706</v>
      </c>
      <c r="N1682" s="4">
        <v>1577042.5975823691</v>
      </c>
    </row>
    <row r="1683" spans="1:14" x14ac:dyDescent="0.2">
      <c r="A1683" s="9">
        <v>41596</v>
      </c>
      <c r="B1683" s="4">
        <v>1371043.5320259291</v>
      </c>
      <c r="C1683" s="4">
        <v>1363958.081886699</v>
      </c>
      <c r="D1683" s="4">
        <v>1030801.424784087</v>
      </c>
      <c r="E1683" s="4">
        <v>1043055.385569065</v>
      </c>
      <c r="F1683" s="4">
        <v>1336188.0805900709</v>
      </c>
      <c r="G1683" s="4">
        <v>1350699.3137756421</v>
      </c>
      <c r="H1683" s="4">
        <v>1067852.9729131979</v>
      </c>
      <c r="I1683" s="4">
        <v>1062327.004582399</v>
      </c>
      <c r="J1683" s="4">
        <v>1359077.3266862319</v>
      </c>
      <c r="K1683" s="4">
        <v>1354394.894634096</v>
      </c>
      <c r="L1683" s="4">
        <v>1103251.8324264891</v>
      </c>
      <c r="M1683" s="4">
        <v>1097598.11754752</v>
      </c>
      <c r="N1683" s="4">
        <v>1579044.323743063</v>
      </c>
    </row>
    <row r="1684" spans="1:14" x14ac:dyDescent="0.2">
      <c r="A1684" s="9">
        <v>41597</v>
      </c>
      <c r="B1684" s="4">
        <v>1364038.4979974229</v>
      </c>
      <c r="C1684" s="4">
        <v>1357027.6391574941</v>
      </c>
      <c r="D1684" s="4">
        <v>1025582.073868799</v>
      </c>
      <c r="E1684" s="4">
        <v>1037742.9377341981</v>
      </c>
      <c r="F1684" s="4">
        <v>1328881.167931712</v>
      </c>
      <c r="G1684" s="4">
        <v>1343131.5836730751</v>
      </c>
      <c r="H1684" s="4">
        <v>1061945.119137051</v>
      </c>
      <c r="I1684" s="4">
        <v>1056288.7808824889</v>
      </c>
      <c r="J1684" s="4">
        <v>1351587.5834252341</v>
      </c>
      <c r="K1684" s="4">
        <v>1346744.850251741</v>
      </c>
      <c r="L1684" s="4">
        <v>1097030.081278749</v>
      </c>
      <c r="M1684" s="4">
        <v>1091220.836105753</v>
      </c>
      <c r="N1684" s="4">
        <v>1581048.590676992</v>
      </c>
    </row>
    <row r="1685" spans="1:14" x14ac:dyDescent="0.2">
      <c r="A1685" s="9">
        <v>41598</v>
      </c>
      <c r="B1685" s="4">
        <v>1368423.1892953541</v>
      </c>
      <c r="C1685" s="4">
        <v>1361178.244058819</v>
      </c>
      <c r="D1685" s="4">
        <v>1029561.091399475</v>
      </c>
      <c r="E1685" s="4">
        <v>1042134.95778972</v>
      </c>
      <c r="F1685" s="4">
        <v>1333675.297126364</v>
      </c>
      <c r="G1685" s="4">
        <v>1347941.3307217711</v>
      </c>
      <c r="H1685" s="4">
        <v>1066541.348320754</v>
      </c>
      <c r="I1685" s="4">
        <v>1060833.9627254959</v>
      </c>
      <c r="J1685" s="4">
        <v>1356639.214138909</v>
      </c>
      <c r="K1685" s="4">
        <v>1351598.6235202909</v>
      </c>
      <c r="L1685" s="4">
        <v>1101690.4058596189</v>
      </c>
      <c r="M1685" s="4">
        <v>1095875.1543608319</v>
      </c>
      <c r="N1685" s="4">
        <v>1583055.401609137</v>
      </c>
    </row>
    <row r="1686" spans="1:14" x14ac:dyDescent="0.2">
      <c r="A1686" s="9">
        <v>41599</v>
      </c>
      <c r="B1686" s="4">
        <v>1377986.8541262541</v>
      </c>
      <c r="C1686" s="4">
        <v>1370171.874079128</v>
      </c>
      <c r="D1686" s="4">
        <v>1037410.337200201</v>
      </c>
      <c r="E1686" s="4">
        <v>1050444.4894478701</v>
      </c>
      <c r="F1686" s="4">
        <v>1341726.317892242</v>
      </c>
      <c r="G1686" s="4">
        <v>1356130.977890122</v>
      </c>
      <c r="H1686" s="4">
        <v>1073591.0425826521</v>
      </c>
      <c r="I1686" s="4">
        <v>1068053.2999144781</v>
      </c>
      <c r="J1686" s="4">
        <v>1364688.9101654789</v>
      </c>
      <c r="K1686" s="4">
        <v>1359656.638158842</v>
      </c>
      <c r="L1686" s="4">
        <v>1108775.3633698451</v>
      </c>
      <c r="M1686" s="4">
        <v>1103083.188583402</v>
      </c>
      <c r="N1686" s="4">
        <v>1585064.7597685719</v>
      </c>
    </row>
    <row r="1687" spans="1:14" x14ac:dyDescent="0.2">
      <c r="A1687" s="9">
        <v>41600</v>
      </c>
      <c r="B1687" s="4">
        <v>1375003.9790620231</v>
      </c>
      <c r="C1687" s="4">
        <v>1367167.447005443</v>
      </c>
      <c r="D1687" s="4">
        <v>1034549.04528887</v>
      </c>
      <c r="E1687" s="4">
        <v>1047510.411641323</v>
      </c>
      <c r="F1687" s="4">
        <v>1338977.674401182</v>
      </c>
      <c r="G1687" s="4">
        <v>1353270.30778982</v>
      </c>
      <c r="H1687" s="4">
        <v>1071399.505569244</v>
      </c>
      <c r="I1687" s="4">
        <v>1065800.2904065941</v>
      </c>
      <c r="J1687" s="4">
        <v>1362104.4067595289</v>
      </c>
      <c r="K1687" s="4">
        <v>1357050.7074762881</v>
      </c>
      <c r="L1687" s="4">
        <v>1106694.594681971</v>
      </c>
      <c r="M1687" s="4">
        <v>1100941.967151579</v>
      </c>
      <c r="N1687" s="4">
        <v>1587076.668388471</v>
      </c>
    </row>
    <row r="1688" spans="1:14" x14ac:dyDescent="0.2">
      <c r="A1688" s="9">
        <v>41603</v>
      </c>
      <c r="B1688" s="4">
        <v>1375756.8642555319</v>
      </c>
      <c r="C1688" s="4">
        <v>1368736.991972235</v>
      </c>
      <c r="D1688" s="4">
        <v>1036011.992974738</v>
      </c>
      <c r="E1688" s="4">
        <v>1049074.993227985</v>
      </c>
      <c r="F1688" s="4">
        <v>1340465.9782030049</v>
      </c>
      <c r="G1688" s="4">
        <v>1354888.9697723971</v>
      </c>
      <c r="H1688" s="4">
        <v>1073651.8373603071</v>
      </c>
      <c r="I1688" s="4">
        <v>1068194.842296846</v>
      </c>
      <c r="J1688" s="4">
        <v>1363824.816518238</v>
      </c>
      <c r="K1688" s="4">
        <v>1358591.1962889</v>
      </c>
      <c r="L1688" s="4">
        <v>1109047.663484321</v>
      </c>
      <c r="M1688" s="4">
        <v>1103367.161107522</v>
      </c>
      <c r="N1688" s="4">
        <v>1589091.1307061091</v>
      </c>
    </row>
    <row r="1689" spans="1:14" x14ac:dyDescent="0.2">
      <c r="A1689" s="9">
        <v>41604</v>
      </c>
      <c r="B1689" s="4">
        <v>1372392.9984016379</v>
      </c>
      <c r="C1689" s="4">
        <v>1365654.782375478</v>
      </c>
      <c r="D1689" s="4">
        <v>1033247.40440207</v>
      </c>
      <c r="E1689" s="4">
        <v>1046226.1437510829</v>
      </c>
      <c r="F1689" s="4">
        <v>1337464.793309812</v>
      </c>
      <c r="G1689" s="4">
        <v>1351810.9572402961</v>
      </c>
      <c r="H1689" s="4">
        <v>1070475.2400717649</v>
      </c>
      <c r="I1689" s="4">
        <v>1065166.3039817549</v>
      </c>
      <c r="J1689" s="4">
        <v>1360540.7262576311</v>
      </c>
      <c r="K1689" s="4">
        <v>1355395.9924488631</v>
      </c>
      <c r="L1689" s="4">
        <v>1105750.7512656811</v>
      </c>
      <c r="M1689" s="4">
        <v>1100046.702446976</v>
      </c>
      <c r="N1689" s="4">
        <v>1591108.1499628739</v>
      </c>
    </row>
    <row r="1690" spans="1:14" x14ac:dyDescent="0.2">
      <c r="A1690" s="9">
        <v>41605</v>
      </c>
      <c r="B1690" s="4">
        <v>1371278.134754465</v>
      </c>
      <c r="C1690" s="4">
        <v>1365256.918341174</v>
      </c>
      <c r="D1690" s="4">
        <v>1035027.1104862069</v>
      </c>
      <c r="E1690" s="4">
        <v>1048356.728761218</v>
      </c>
      <c r="F1690" s="4">
        <v>1336169.1981580029</v>
      </c>
      <c r="G1690" s="4">
        <v>1350534.337798368</v>
      </c>
      <c r="H1690" s="4">
        <v>1071460.6845490739</v>
      </c>
      <c r="I1690" s="4">
        <v>1066453.0103109351</v>
      </c>
      <c r="J1690" s="4">
        <v>1359437.308903601</v>
      </c>
      <c r="K1690" s="4">
        <v>1354230.7094166579</v>
      </c>
      <c r="L1690" s="4">
        <v>1106760.6119120901</v>
      </c>
      <c r="M1690" s="4">
        <v>1101302.5915815041</v>
      </c>
      <c r="N1690" s="4">
        <v>1593127.7294042639</v>
      </c>
    </row>
    <row r="1691" spans="1:14" x14ac:dyDescent="0.2">
      <c r="A1691" s="9">
        <v>41606</v>
      </c>
      <c r="B1691" s="4">
        <v>1378053.451457306</v>
      </c>
      <c r="C1691" s="4">
        <v>1372281.438245073</v>
      </c>
      <c r="D1691" s="4">
        <v>1040476.48238132</v>
      </c>
      <c r="E1691" s="4">
        <v>1053867.9189862569</v>
      </c>
      <c r="F1691" s="4">
        <v>1342049.440235144</v>
      </c>
      <c r="G1691" s="4">
        <v>1356431.228115323</v>
      </c>
      <c r="H1691" s="4">
        <v>1076379.5171309039</v>
      </c>
      <c r="I1691" s="4">
        <v>1071308.0302024169</v>
      </c>
      <c r="J1691" s="4">
        <v>1365268.1514443669</v>
      </c>
      <c r="K1691" s="4">
        <v>1360025.873760331</v>
      </c>
      <c r="L1691" s="4">
        <v>1111698.862989394</v>
      </c>
      <c r="M1691" s="4">
        <v>1106148.4838877609</v>
      </c>
      <c r="N1691" s="4">
        <v>1595149.8722798999</v>
      </c>
    </row>
    <row r="1692" spans="1:14" x14ac:dyDescent="0.2">
      <c r="A1692" s="9">
        <v>41607</v>
      </c>
      <c r="B1692" s="4">
        <v>1376247.656445107</v>
      </c>
      <c r="C1692" s="4">
        <v>1370538.7878607051</v>
      </c>
      <c r="D1692" s="4">
        <v>1039008.507272464</v>
      </c>
      <c r="E1692" s="4">
        <v>1052324.7983485761</v>
      </c>
      <c r="F1692" s="4">
        <v>1339949.006422817</v>
      </c>
      <c r="G1692" s="4">
        <v>1354349.307196033</v>
      </c>
      <c r="H1692" s="4">
        <v>1074681.959051695</v>
      </c>
      <c r="I1692" s="4">
        <v>1069654.8545329741</v>
      </c>
      <c r="J1692" s="4">
        <v>1363015.8046206729</v>
      </c>
      <c r="K1692" s="4">
        <v>1357861.654887489</v>
      </c>
      <c r="L1692" s="4">
        <v>1109877.760214492</v>
      </c>
      <c r="M1692" s="4">
        <v>1104343.8357384759</v>
      </c>
      <c r="N1692" s="4">
        <v>1596381.5953209649</v>
      </c>
    </row>
    <row r="1693" spans="1:14" x14ac:dyDescent="0.2">
      <c r="A1693" s="9">
        <v>41610</v>
      </c>
      <c r="B1693" s="4">
        <v>1383487.371266769</v>
      </c>
      <c r="C1693" s="4">
        <v>1377708.3197511029</v>
      </c>
      <c r="D1693" s="4">
        <v>1043415.220678239</v>
      </c>
      <c r="E1693" s="4">
        <v>1056828.878541637</v>
      </c>
      <c r="F1693" s="4">
        <v>1345769.385363234</v>
      </c>
      <c r="G1693" s="4">
        <v>1360443.3138877561</v>
      </c>
      <c r="H1693" s="4">
        <v>1078908.9457687461</v>
      </c>
      <c r="I1693" s="4">
        <v>1074115.4932653841</v>
      </c>
      <c r="J1693" s="4">
        <v>1368478.336606754</v>
      </c>
      <c r="K1693" s="4">
        <v>1363524.5054222329</v>
      </c>
      <c r="L1693" s="4">
        <v>1114116.1799070709</v>
      </c>
      <c r="M1693" s="4">
        <v>1108791.633557772</v>
      </c>
      <c r="N1693" s="4">
        <v>1597614.2694586481</v>
      </c>
    </row>
    <row r="1694" spans="1:14" x14ac:dyDescent="0.2">
      <c r="A1694" s="9">
        <v>41611</v>
      </c>
      <c r="B1694" s="4">
        <v>1387014.798102279</v>
      </c>
      <c r="C1694" s="4">
        <v>1381507.559011624</v>
      </c>
      <c r="D1694" s="4">
        <v>1046096.268053906</v>
      </c>
      <c r="E1694" s="4">
        <v>1060109.1568191689</v>
      </c>
      <c r="F1694" s="4">
        <v>1345548.6208315729</v>
      </c>
      <c r="G1694" s="4">
        <v>1360351.015183188</v>
      </c>
      <c r="H1694" s="4">
        <v>1079260.742256596</v>
      </c>
      <c r="I1694" s="4">
        <v>1074713.064603403</v>
      </c>
      <c r="J1694" s="4">
        <v>1367751.71803186</v>
      </c>
      <c r="K1694" s="4">
        <v>1362913.968484757</v>
      </c>
      <c r="L1694" s="4">
        <v>1113872.342552084</v>
      </c>
      <c r="M1694" s="4">
        <v>1108746.6485103751</v>
      </c>
      <c r="N1694" s="4">
        <v>1598847.8954273569</v>
      </c>
    </row>
    <row r="1695" spans="1:14" x14ac:dyDescent="0.2">
      <c r="A1695" s="9">
        <v>41612</v>
      </c>
      <c r="B1695" s="4">
        <v>1376412.6668976401</v>
      </c>
      <c r="C1695" s="4">
        <v>1371219.485034293</v>
      </c>
      <c r="D1695" s="4">
        <v>1038250.225861992</v>
      </c>
      <c r="E1695" s="4">
        <v>1053030.4567151209</v>
      </c>
      <c r="F1695" s="4">
        <v>1336031.861049948</v>
      </c>
      <c r="G1695" s="4">
        <v>1350799.8508717669</v>
      </c>
      <c r="H1695" s="4">
        <v>1071703.5170243171</v>
      </c>
      <c r="I1695" s="4">
        <v>1067428.346311088</v>
      </c>
      <c r="J1695" s="4">
        <v>1358193.3314711931</v>
      </c>
      <c r="K1695" s="4">
        <v>1353467.648698492</v>
      </c>
      <c r="L1695" s="4">
        <v>1106235.025315955</v>
      </c>
      <c r="M1695" s="4">
        <v>1101200.3708194231</v>
      </c>
      <c r="N1695" s="4">
        <v>1600082.473962063</v>
      </c>
    </row>
    <row r="1696" spans="1:14" x14ac:dyDescent="0.2">
      <c r="A1696" s="9">
        <v>41613</v>
      </c>
      <c r="B1696" s="4">
        <v>1369134.963093549</v>
      </c>
      <c r="C1696" s="4">
        <v>1364105.5062407339</v>
      </c>
      <c r="D1696" s="4">
        <v>1032401.670743269</v>
      </c>
      <c r="E1696" s="4">
        <v>1047355.458845078</v>
      </c>
      <c r="F1696" s="4">
        <v>1327353.602543443</v>
      </c>
      <c r="G1696" s="4">
        <v>1342096.8259645081</v>
      </c>
      <c r="H1696" s="4">
        <v>1064686.307344842</v>
      </c>
      <c r="I1696" s="4">
        <v>1060379.8598866961</v>
      </c>
      <c r="J1696" s="4">
        <v>1349010.941495765</v>
      </c>
      <c r="K1696" s="4">
        <v>1344413.797430641</v>
      </c>
      <c r="L1696" s="4">
        <v>1098770.423228686</v>
      </c>
      <c r="M1696" s="4">
        <v>1093757.1053226171</v>
      </c>
      <c r="N1696" s="4">
        <v>1601318.005798307</v>
      </c>
    </row>
    <row r="1697" spans="1:14" x14ac:dyDescent="0.2">
      <c r="A1697" s="9">
        <v>41614</v>
      </c>
      <c r="B1697" s="4">
        <v>1364612.8460119411</v>
      </c>
      <c r="C1697" s="4">
        <v>1359949.4237340901</v>
      </c>
      <c r="D1697" s="4">
        <v>1030528.24135364</v>
      </c>
      <c r="E1697" s="4">
        <v>1045392.966563207</v>
      </c>
      <c r="F1697" s="4">
        <v>1325498.03933131</v>
      </c>
      <c r="G1697" s="4">
        <v>1340273.929674634</v>
      </c>
      <c r="H1697" s="4">
        <v>1064558.270105391</v>
      </c>
      <c r="I1697" s="4">
        <v>1060346.7926095701</v>
      </c>
      <c r="J1697" s="4">
        <v>1347834.302208293</v>
      </c>
      <c r="K1697" s="4">
        <v>1343091.850467742</v>
      </c>
      <c r="L1697" s="4">
        <v>1099069.783414413</v>
      </c>
      <c r="M1697" s="4">
        <v>1093987.691796209</v>
      </c>
      <c r="N1697" s="4">
        <v>1602554.491672199</v>
      </c>
    </row>
    <row r="1698" spans="1:14" x14ac:dyDescent="0.2">
      <c r="A1698" s="9">
        <v>41617</v>
      </c>
      <c r="B1698" s="4">
        <v>1371153.5968021341</v>
      </c>
      <c r="C1698" s="4">
        <v>1366479.1950684851</v>
      </c>
      <c r="D1698" s="4">
        <v>1036007.325472976</v>
      </c>
      <c r="E1698" s="4">
        <v>1051482.6189985559</v>
      </c>
      <c r="F1698" s="4">
        <v>1331222.4059115411</v>
      </c>
      <c r="G1698" s="4">
        <v>1345875.606183985</v>
      </c>
      <c r="H1698" s="4">
        <v>1069439.3689774021</v>
      </c>
      <c r="I1698" s="4">
        <v>1065416.525439749</v>
      </c>
      <c r="J1698" s="4">
        <v>1353328.286426648</v>
      </c>
      <c r="K1698" s="4">
        <v>1348682.343241751</v>
      </c>
      <c r="L1698" s="4">
        <v>1104115.241085622</v>
      </c>
      <c r="M1698" s="4">
        <v>1098824.9052059581</v>
      </c>
      <c r="N1698" s="4">
        <v>1603791.9323204141</v>
      </c>
    </row>
    <row r="1699" spans="1:14" x14ac:dyDescent="0.2">
      <c r="A1699" s="9">
        <v>41618</v>
      </c>
      <c r="B1699" s="4">
        <v>1370187.79711425</v>
      </c>
      <c r="C1699" s="4">
        <v>1366081.7472805991</v>
      </c>
      <c r="D1699" s="4">
        <v>1035665.141368737</v>
      </c>
      <c r="E1699" s="4">
        <v>1051277.088750904</v>
      </c>
      <c r="F1699" s="4">
        <v>1330563.1006538761</v>
      </c>
      <c r="G1699" s="4">
        <v>1344907.985812647</v>
      </c>
      <c r="H1699" s="4">
        <v>1069242.81653722</v>
      </c>
      <c r="I1699" s="4">
        <v>1064975.3543730271</v>
      </c>
      <c r="J1699" s="4">
        <v>1352439.776055279</v>
      </c>
      <c r="K1699" s="4">
        <v>1347978.6025971221</v>
      </c>
      <c r="L1699" s="4">
        <v>1103791.066736216</v>
      </c>
      <c r="M1699" s="4">
        <v>1098335.2387707641</v>
      </c>
      <c r="N1699" s="4">
        <v>1605030.328480199</v>
      </c>
    </row>
    <row r="1700" spans="1:14" x14ac:dyDescent="0.2">
      <c r="A1700" s="9">
        <v>41619</v>
      </c>
      <c r="B1700" s="4">
        <v>1352587.029837973</v>
      </c>
      <c r="C1700" s="4">
        <v>1348891.369032766</v>
      </c>
      <c r="D1700" s="4">
        <v>1023773.5702124781</v>
      </c>
      <c r="E1700" s="4">
        <v>1038993.2897746071</v>
      </c>
      <c r="F1700" s="4">
        <v>1314011.1307304979</v>
      </c>
      <c r="G1700" s="4">
        <v>1328067.882732129</v>
      </c>
      <c r="H1700" s="4">
        <v>1056930.0114087409</v>
      </c>
      <c r="I1700" s="4">
        <v>1052541.3581373901</v>
      </c>
      <c r="J1700" s="4">
        <v>1335826.7685939821</v>
      </c>
      <c r="K1700" s="4">
        <v>1331259.3208360879</v>
      </c>
      <c r="L1700" s="4">
        <v>1091095.3031105429</v>
      </c>
      <c r="M1700" s="4">
        <v>1085563.5192017211</v>
      </c>
      <c r="N1700" s="4">
        <v>1606269.680889369</v>
      </c>
    </row>
    <row r="1701" spans="1:14" x14ac:dyDescent="0.2">
      <c r="A1701" s="9">
        <v>41620</v>
      </c>
      <c r="B1701" s="4">
        <v>1354588.343793798</v>
      </c>
      <c r="C1701" s="4">
        <v>1349989.4710323829</v>
      </c>
      <c r="D1701" s="4">
        <v>1024276.3953804059</v>
      </c>
      <c r="E1701" s="4">
        <v>1039816.545800562</v>
      </c>
      <c r="F1701" s="4">
        <v>1314035.1406733801</v>
      </c>
      <c r="G1701" s="4">
        <v>1328404.066241351</v>
      </c>
      <c r="H1701" s="4">
        <v>1056751.6246238451</v>
      </c>
      <c r="I1701" s="4">
        <v>1052424.8243020759</v>
      </c>
      <c r="J1701" s="4">
        <v>1335511.7890074649</v>
      </c>
      <c r="K1701" s="4">
        <v>1330883.8734137199</v>
      </c>
      <c r="L1701" s="4">
        <v>1090481.4662269701</v>
      </c>
      <c r="M1701" s="4">
        <v>1085104.7711637369</v>
      </c>
      <c r="N1701" s="4">
        <v>1607509.9902863081</v>
      </c>
    </row>
    <row r="1702" spans="1:14" x14ac:dyDescent="0.2">
      <c r="A1702" s="9">
        <v>41621</v>
      </c>
      <c r="B1702" s="4">
        <v>1355985.1641209179</v>
      </c>
      <c r="C1702" s="4">
        <v>1351690.2072446579</v>
      </c>
      <c r="D1702" s="4">
        <v>1025203.732486302</v>
      </c>
      <c r="E1702" s="4">
        <v>1041199.511695051</v>
      </c>
      <c r="F1702" s="4">
        <v>1315520.544221767</v>
      </c>
      <c r="G1702" s="4">
        <v>1330229.9448655811</v>
      </c>
      <c r="H1702" s="4">
        <v>1058047.423945779</v>
      </c>
      <c r="I1702" s="4">
        <v>1053703.012742932</v>
      </c>
      <c r="J1702" s="4">
        <v>1336969.52988609</v>
      </c>
      <c r="K1702" s="4">
        <v>1332526.297783999</v>
      </c>
      <c r="L1702" s="4">
        <v>1091847.124633105</v>
      </c>
      <c r="M1702" s="4">
        <v>1086490.162321104</v>
      </c>
      <c r="N1702" s="4">
        <v>1608751.2574099719</v>
      </c>
    </row>
    <row r="1703" spans="1:14" x14ac:dyDescent="0.2">
      <c r="A1703" s="9">
        <v>41624</v>
      </c>
      <c r="B1703" s="4">
        <v>1350072.9163174999</v>
      </c>
      <c r="C1703" s="4">
        <v>1345693.798905483</v>
      </c>
      <c r="D1703" s="4">
        <v>1021964.759454418</v>
      </c>
      <c r="E1703" s="4">
        <v>1037745.276067776</v>
      </c>
      <c r="F1703" s="4">
        <v>1312725.4686725631</v>
      </c>
      <c r="G1703" s="4">
        <v>1327415.4386535969</v>
      </c>
      <c r="H1703" s="4">
        <v>1056023.2797147881</v>
      </c>
      <c r="I1703" s="4">
        <v>1051592.1423150781</v>
      </c>
      <c r="J1703" s="4">
        <v>1334555.3265888451</v>
      </c>
      <c r="K1703" s="4">
        <v>1329957.405372086</v>
      </c>
      <c r="L1703" s="4">
        <v>1090190.069744945</v>
      </c>
      <c r="M1703" s="4">
        <v>1084832.9276083361</v>
      </c>
      <c r="N1703" s="4">
        <v>1609993.482999885</v>
      </c>
    </row>
    <row r="1704" spans="1:14" x14ac:dyDescent="0.2">
      <c r="A1704" s="9">
        <v>41625</v>
      </c>
      <c r="B1704" s="4">
        <v>1351655.1436036921</v>
      </c>
      <c r="C1704" s="4">
        <v>1348563.5963441471</v>
      </c>
      <c r="D1704" s="4">
        <v>1024206.578396703</v>
      </c>
      <c r="E1704" s="4">
        <v>1040436.842232974</v>
      </c>
      <c r="F1704" s="4">
        <v>1314141.732894212</v>
      </c>
      <c r="G1704" s="4">
        <v>1329071.6850329631</v>
      </c>
      <c r="H1704" s="4">
        <v>1058466.400635842</v>
      </c>
      <c r="I1704" s="4">
        <v>1053975.995231072</v>
      </c>
      <c r="J1704" s="4">
        <v>1336264.973169296</v>
      </c>
      <c r="K1704" s="4">
        <v>1331485.503208671</v>
      </c>
      <c r="L1704" s="4">
        <v>1092422.8577634541</v>
      </c>
      <c r="M1704" s="4">
        <v>1086994.2012398541</v>
      </c>
      <c r="N1704" s="4">
        <v>1611236.6677961459</v>
      </c>
    </row>
    <row r="1705" spans="1:14" x14ac:dyDescent="0.2">
      <c r="A1705" s="9">
        <v>41626</v>
      </c>
      <c r="B1705" s="4">
        <v>1367346.6406140539</v>
      </c>
      <c r="C1705" s="4">
        <v>1363084.197654272</v>
      </c>
      <c r="D1705" s="4">
        <v>1036485.0011311451</v>
      </c>
      <c r="E1705" s="4">
        <v>1052222.206987648</v>
      </c>
      <c r="F1705" s="4">
        <v>1331123.648050339</v>
      </c>
      <c r="G1705" s="4">
        <v>1346230.046424333</v>
      </c>
      <c r="H1705" s="4">
        <v>1071748.280014615</v>
      </c>
      <c r="I1705" s="4">
        <v>1066997.0822676129</v>
      </c>
      <c r="J1705" s="4">
        <v>1354029.077237797</v>
      </c>
      <c r="K1705" s="4">
        <v>1348868.5313083881</v>
      </c>
      <c r="L1705" s="4">
        <v>1106285.7062994351</v>
      </c>
      <c r="M1705" s="4">
        <v>1100715.771065691</v>
      </c>
      <c r="N1705" s="4">
        <v>1612480.812539421</v>
      </c>
    </row>
    <row r="1706" spans="1:14" x14ac:dyDescent="0.2">
      <c r="A1706" s="9">
        <v>41627</v>
      </c>
      <c r="B1706" s="4">
        <v>1375502.854606169</v>
      </c>
      <c r="C1706" s="4">
        <v>1370965.3881200049</v>
      </c>
      <c r="D1706" s="4">
        <v>1043737.659676995</v>
      </c>
      <c r="E1706" s="4">
        <v>1059379.1970826499</v>
      </c>
      <c r="F1706" s="4">
        <v>1339561.395277566</v>
      </c>
      <c r="G1706" s="4">
        <v>1354645.789021322</v>
      </c>
      <c r="H1706" s="4">
        <v>1079024.81062606</v>
      </c>
      <c r="I1706" s="4">
        <v>1074096.086416638</v>
      </c>
      <c r="J1706" s="4">
        <v>1362655.382795237</v>
      </c>
      <c r="K1706" s="4">
        <v>1357339.6324873329</v>
      </c>
      <c r="L1706" s="4">
        <v>1113776.5342847239</v>
      </c>
      <c r="M1706" s="4">
        <v>1108097.394380752</v>
      </c>
      <c r="N1706" s="4">
        <v>1613725.91797095</v>
      </c>
    </row>
    <row r="1707" spans="1:14" x14ac:dyDescent="0.2">
      <c r="A1707" s="9">
        <v>41628</v>
      </c>
      <c r="B1707" s="4">
        <v>1380635.928149469</v>
      </c>
      <c r="C1707" s="4">
        <v>1376145.5589719261</v>
      </c>
      <c r="D1707" s="4">
        <v>1046953.335037046</v>
      </c>
      <c r="E1707" s="4">
        <v>1062085.9524127101</v>
      </c>
      <c r="F1707" s="4">
        <v>1345173.8590518909</v>
      </c>
      <c r="G1707" s="4">
        <v>1360609.981476258</v>
      </c>
      <c r="H1707" s="4">
        <v>1082742.2354896171</v>
      </c>
      <c r="I1707" s="4">
        <v>1077562.2891566041</v>
      </c>
      <c r="J1707" s="4">
        <v>1368642.4770065779</v>
      </c>
      <c r="K1707" s="4">
        <v>1363290.7024900459</v>
      </c>
      <c r="L1707" s="4">
        <v>1117795.5007982911</v>
      </c>
      <c r="M1707" s="4">
        <v>1112079.04609132</v>
      </c>
      <c r="N1707" s="4">
        <v>1614971.9848325481</v>
      </c>
    </row>
    <row r="1708" spans="1:14" x14ac:dyDescent="0.2">
      <c r="A1708" s="9">
        <v>41631</v>
      </c>
      <c r="B1708" s="4">
        <v>1385309.366865014</v>
      </c>
      <c r="C1708" s="4">
        <v>1380993.403470699</v>
      </c>
      <c r="D1708" s="4">
        <v>1050028.2577696559</v>
      </c>
      <c r="E1708" s="4">
        <v>1065235.1256922139</v>
      </c>
      <c r="F1708" s="4">
        <v>1349865.9642148181</v>
      </c>
      <c r="G1708" s="4">
        <v>1365330.829714776</v>
      </c>
      <c r="H1708" s="4">
        <v>1085861.190728273</v>
      </c>
      <c r="I1708" s="4">
        <v>1080711.9449110881</v>
      </c>
      <c r="J1708" s="4">
        <v>1373286.4657022171</v>
      </c>
      <c r="K1708" s="4">
        <v>1368003.188976181</v>
      </c>
      <c r="L1708" s="4">
        <v>1121062.9740085111</v>
      </c>
      <c r="M1708" s="4">
        <v>1115351.580536671</v>
      </c>
      <c r="N1708" s="4">
        <v>1616219.0138665959</v>
      </c>
    </row>
    <row r="1709" spans="1:14" x14ac:dyDescent="0.2">
      <c r="A1709" s="9">
        <v>41632</v>
      </c>
      <c r="B1709" s="4">
        <v>1385814.482463957</v>
      </c>
      <c r="C1709" s="4">
        <v>1380984.586700849</v>
      </c>
      <c r="D1709" s="4">
        <v>1049883.15540336</v>
      </c>
      <c r="E1709" s="4">
        <v>1064946.512983744</v>
      </c>
      <c r="F1709" s="4">
        <v>1351142.447063938</v>
      </c>
      <c r="G1709" s="4">
        <v>1366646.8022214719</v>
      </c>
      <c r="H1709" s="4">
        <v>1086705.833850167</v>
      </c>
      <c r="I1709" s="4">
        <v>1081389.483223503</v>
      </c>
      <c r="J1709" s="4">
        <v>1374623.9411353029</v>
      </c>
      <c r="K1709" s="4">
        <v>1369436.725612367</v>
      </c>
      <c r="L1709" s="4">
        <v>1122134.4971154821</v>
      </c>
      <c r="M1709" s="4">
        <v>1116328.1786772809</v>
      </c>
      <c r="N1709" s="4">
        <v>1617467.0058160559</v>
      </c>
    </row>
    <row r="1710" spans="1:14" x14ac:dyDescent="0.2">
      <c r="A1710" s="9">
        <v>41635</v>
      </c>
      <c r="B1710" s="4">
        <v>1395495.4314413399</v>
      </c>
      <c r="C1710" s="4">
        <v>1391037.957699802</v>
      </c>
      <c r="D1710" s="4">
        <v>1058099.918509413</v>
      </c>
      <c r="E1710" s="4">
        <v>1072824.6930651839</v>
      </c>
      <c r="F1710" s="4">
        <v>1359180.441324245</v>
      </c>
      <c r="G1710" s="4">
        <v>1374975.9074284651</v>
      </c>
      <c r="H1710" s="4">
        <v>1093346.959202393</v>
      </c>
      <c r="I1710" s="4">
        <v>1087847.200092094</v>
      </c>
      <c r="J1710" s="4">
        <v>1382335.618173555</v>
      </c>
      <c r="K1710" s="4">
        <v>1377160.182631881</v>
      </c>
      <c r="L1710" s="4">
        <v>1128810.052290184</v>
      </c>
      <c r="M1710" s="4">
        <v>1122891.255379189</v>
      </c>
      <c r="N1710" s="4">
        <v>1618715.9614244581</v>
      </c>
    </row>
    <row r="1711" spans="1:14" x14ac:dyDescent="0.2">
      <c r="A1711" s="9">
        <v>41638</v>
      </c>
      <c r="B1711" s="4">
        <v>1392742.1065972871</v>
      </c>
      <c r="C1711" s="4">
        <v>1388598.4498715361</v>
      </c>
      <c r="D1711" s="4">
        <v>1056083.1375597741</v>
      </c>
      <c r="E1711" s="4">
        <v>1071066.054295155</v>
      </c>
      <c r="F1711" s="4">
        <v>1356756.6388849539</v>
      </c>
      <c r="G1711" s="4">
        <v>1372370.491195011</v>
      </c>
      <c r="H1711" s="4">
        <v>1091708.276981907</v>
      </c>
      <c r="I1711" s="4">
        <v>1086101.1069198351</v>
      </c>
      <c r="J1711" s="4">
        <v>1379988.110359244</v>
      </c>
      <c r="K1711" s="4">
        <v>1374875.756880519</v>
      </c>
      <c r="L1711" s="4">
        <v>1127092.269423021</v>
      </c>
      <c r="M1711" s="4">
        <v>1121088.045216071</v>
      </c>
      <c r="N1711" s="4">
        <v>1619965.8814359091</v>
      </c>
    </row>
    <row r="1712" spans="1:14" x14ac:dyDescent="0.2">
      <c r="A1712" s="9">
        <v>41639</v>
      </c>
      <c r="B1712" s="4">
        <v>1407435.530240471</v>
      </c>
      <c r="C1712" s="4">
        <v>1403632.497369973</v>
      </c>
      <c r="D1712" s="4">
        <v>1067224.8104287731</v>
      </c>
      <c r="E1712" s="4">
        <v>1082662.248958722</v>
      </c>
      <c r="F1712" s="4">
        <v>1370923.9568455529</v>
      </c>
      <c r="G1712" s="4">
        <v>1386820.372396366</v>
      </c>
      <c r="H1712" s="4">
        <v>1103107.9472226449</v>
      </c>
      <c r="I1712" s="4">
        <v>1097536.8176614631</v>
      </c>
      <c r="J1712" s="4">
        <v>1394717.736229948</v>
      </c>
      <c r="K1712" s="4">
        <v>1389551.2795939499</v>
      </c>
      <c r="L1712" s="4">
        <v>1139122.5523839679</v>
      </c>
      <c r="M1712" s="4">
        <v>1133054.619642152</v>
      </c>
      <c r="N1712" s="4">
        <v>1620701.2663080289</v>
      </c>
    </row>
    <row r="1713" spans="1:14" x14ac:dyDescent="0.2">
      <c r="A1713" s="9">
        <v>41641</v>
      </c>
      <c r="B1713" s="4">
        <v>1405903.947078493</v>
      </c>
      <c r="C1713" s="4">
        <v>1402294.2446226529</v>
      </c>
      <c r="D1713" s="4">
        <v>1066063.4474287799</v>
      </c>
      <c r="E1713" s="4">
        <v>1081630.0159975991</v>
      </c>
      <c r="F1713" s="4">
        <v>1367254.2854669821</v>
      </c>
      <c r="G1713" s="4">
        <v>1383329.257415653</v>
      </c>
      <c r="H1713" s="4">
        <v>1100155.1622478231</v>
      </c>
      <c r="I1713" s="4">
        <v>1094773.9312038601</v>
      </c>
      <c r="J1713" s="4">
        <v>1390673.5357663289</v>
      </c>
      <c r="K1713" s="4">
        <v>1385584.2516238489</v>
      </c>
      <c r="L1713" s="4">
        <v>1135819.4898109471</v>
      </c>
      <c r="M1713" s="4">
        <v>1129819.863621427</v>
      </c>
      <c r="N1713" s="4">
        <v>1621436.9850087289</v>
      </c>
    </row>
    <row r="1714" spans="1:14" x14ac:dyDescent="0.2">
      <c r="A1714" s="9">
        <v>41642</v>
      </c>
      <c r="B1714" s="4">
        <v>1414321.9308014859</v>
      </c>
      <c r="C1714" s="4">
        <v>1411617.5761816611</v>
      </c>
      <c r="D1714" s="4">
        <v>1072446.6038078349</v>
      </c>
      <c r="E1714" s="4">
        <v>1088821.370666557</v>
      </c>
      <c r="F1714" s="4">
        <v>1376610.662493821</v>
      </c>
      <c r="G1714" s="4">
        <v>1392693.5473453361</v>
      </c>
      <c r="H1714" s="4">
        <v>1107683.7299732461</v>
      </c>
      <c r="I1714" s="4">
        <v>1102184.8787019299</v>
      </c>
      <c r="J1714" s="4">
        <v>1400158.333480661</v>
      </c>
      <c r="K1714" s="4">
        <v>1394916.3231813691</v>
      </c>
      <c r="L1714" s="4">
        <v>1143566.1088583251</v>
      </c>
      <c r="M1714" s="4">
        <v>1137429.3321918619</v>
      </c>
      <c r="N1714" s="4">
        <v>1622173.037689551</v>
      </c>
    </row>
    <row r="1715" spans="1:14" x14ac:dyDescent="0.2">
      <c r="A1715" s="9">
        <v>41645</v>
      </c>
      <c r="B1715" s="4">
        <v>1404043.148825807</v>
      </c>
      <c r="C1715" s="4">
        <v>1400639.861851759</v>
      </c>
      <c r="D1715" s="4">
        <v>1064652.4484737299</v>
      </c>
      <c r="E1715" s="4">
        <v>1080353.9428269281</v>
      </c>
      <c r="F1715" s="4">
        <v>1367160.2743526669</v>
      </c>
      <c r="G1715" s="4">
        <v>1382749.2798576329</v>
      </c>
      <c r="H1715" s="4">
        <v>1100079.516617144</v>
      </c>
      <c r="I1715" s="4">
        <v>1094314.933963832</v>
      </c>
      <c r="J1715" s="4">
        <v>1390664.534383087</v>
      </c>
      <c r="K1715" s="4">
        <v>1385217.211750397</v>
      </c>
      <c r="L1715" s="4">
        <v>1135812.1380161089</v>
      </c>
      <c r="M1715" s="4">
        <v>1129520.57547689</v>
      </c>
      <c r="N1715" s="4">
        <v>1622909.424502105</v>
      </c>
    </row>
    <row r="1716" spans="1:14" x14ac:dyDescent="0.2">
      <c r="A1716" s="9">
        <v>41646</v>
      </c>
      <c r="B1716" s="4">
        <v>1421082.661144258</v>
      </c>
      <c r="C1716" s="4">
        <v>1418609.8012669231</v>
      </c>
      <c r="D1716" s="4">
        <v>1077573.104456282</v>
      </c>
      <c r="E1716" s="4">
        <v>1094214.6756450471</v>
      </c>
      <c r="F1716" s="4">
        <v>1382822.860814797</v>
      </c>
      <c r="G1716" s="4">
        <v>1398580.5045136979</v>
      </c>
      <c r="H1716" s="4">
        <v>1112682.3480974489</v>
      </c>
      <c r="I1716" s="4">
        <v>1106843.8470621291</v>
      </c>
      <c r="J1716" s="4">
        <v>1405732.3463434989</v>
      </c>
      <c r="K1716" s="4">
        <v>1400359.0072038609</v>
      </c>
      <c r="L1716" s="4">
        <v>1148118.631275156</v>
      </c>
      <c r="M1716" s="4">
        <v>1141867.353562861</v>
      </c>
      <c r="N1716" s="4">
        <v>1623646.1455980721</v>
      </c>
    </row>
    <row r="1717" spans="1:14" x14ac:dyDescent="0.2">
      <c r="A1717" s="9">
        <v>41647</v>
      </c>
      <c r="B1717" s="4">
        <v>1440841.4088196929</v>
      </c>
      <c r="C1717" s="4">
        <v>1438847.778209893</v>
      </c>
      <c r="D1717" s="4">
        <v>1092555.69178561</v>
      </c>
      <c r="E1717" s="4">
        <v>1109824.8112556899</v>
      </c>
      <c r="F1717" s="4">
        <v>1398835.3602556649</v>
      </c>
      <c r="G1717" s="4">
        <v>1414951.9741274549</v>
      </c>
      <c r="H1717" s="4">
        <v>1125566.735520923</v>
      </c>
      <c r="I1717" s="4">
        <v>1119800.3128149901</v>
      </c>
      <c r="J1717" s="4">
        <v>1421086.7930356821</v>
      </c>
      <c r="K1717" s="4">
        <v>1415882.486651513</v>
      </c>
      <c r="L1717" s="4">
        <v>1160659.2307470751</v>
      </c>
      <c r="M1717" s="4">
        <v>1154525.3607622951</v>
      </c>
      <c r="N1717" s="4">
        <v>1624383.2011291981</v>
      </c>
    </row>
    <row r="1718" spans="1:14" x14ac:dyDescent="0.2">
      <c r="A1718" s="9">
        <v>41648</v>
      </c>
      <c r="B1718" s="4">
        <v>1440620.282748366</v>
      </c>
      <c r="C1718" s="4">
        <v>1438728.1395799939</v>
      </c>
      <c r="D1718" s="4">
        <v>1092388.017157194</v>
      </c>
      <c r="E1718" s="4">
        <v>1109732.5305281121</v>
      </c>
      <c r="F1718" s="4">
        <v>1398594.782398504</v>
      </c>
      <c r="G1718" s="4">
        <v>1414965.7118653159</v>
      </c>
      <c r="H1718" s="4">
        <v>1125373.1556036449</v>
      </c>
      <c r="I1718" s="4">
        <v>1119811.1849318079</v>
      </c>
      <c r="J1718" s="4">
        <v>1421038.274237904</v>
      </c>
      <c r="K1718" s="4">
        <v>1415524.98309694</v>
      </c>
      <c r="L1718" s="4">
        <v>1160619.6034767481</v>
      </c>
      <c r="M1718" s="4">
        <v>1154233.848631727</v>
      </c>
      <c r="N1718" s="4">
        <v>1625120.591247302</v>
      </c>
    </row>
    <row r="1719" spans="1:14" x14ac:dyDescent="0.2">
      <c r="A1719" s="9">
        <v>41649</v>
      </c>
      <c r="B1719" s="4">
        <v>1438492.5894562411</v>
      </c>
      <c r="C1719" s="4">
        <v>1436678.5395288039</v>
      </c>
      <c r="D1719" s="4">
        <v>1090774.6380563041</v>
      </c>
      <c r="E1719" s="4">
        <v>1108151.6148646141</v>
      </c>
      <c r="F1719" s="4">
        <v>1396927.7461630229</v>
      </c>
      <c r="G1719" s="4">
        <v>1413112.6612260321</v>
      </c>
      <c r="H1719" s="4">
        <v>1124031.782210551</v>
      </c>
      <c r="I1719" s="4">
        <v>1118344.6710688111</v>
      </c>
      <c r="J1719" s="4">
        <v>1419230.566354708</v>
      </c>
      <c r="K1719" s="4">
        <v>1413370.4768231071</v>
      </c>
      <c r="L1719" s="4">
        <v>1159143.1751182501</v>
      </c>
      <c r="M1719" s="4">
        <v>1152477.041724012</v>
      </c>
      <c r="N1719" s="4">
        <v>1625858.3161042689</v>
      </c>
    </row>
    <row r="1720" spans="1:14" x14ac:dyDescent="0.2">
      <c r="A1720" s="9">
        <v>41652</v>
      </c>
      <c r="B1720" s="4">
        <v>1417277.0761017799</v>
      </c>
      <c r="C1720" s="4">
        <v>1414960.1911673569</v>
      </c>
      <c r="D1720" s="4">
        <v>1074687.420040716</v>
      </c>
      <c r="E1720" s="4">
        <v>1091399.6260607559</v>
      </c>
      <c r="F1720" s="4">
        <v>1376362.599486816</v>
      </c>
      <c r="G1720" s="4">
        <v>1392264.416330802</v>
      </c>
      <c r="H1720" s="4">
        <v>1107484.127162986</v>
      </c>
      <c r="I1720" s="4">
        <v>1101845.262196847</v>
      </c>
      <c r="J1720" s="4">
        <v>1398402.964745454</v>
      </c>
      <c r="K1720" s="4">
        <v>1392435.643145178</v>
      </c>
      <c r="L1720" s="4">
        <v>1142132.4280051449</v>
      </c>
      <c r="M1720" s="4">
        <v>1135406.5597932199</v>
      </c>
      <c r="N1720" s="4">
        <v>1626596.375852054</v>
      </c>
    </row>
    <row r="1721" spans="1:14" x14ac:dyDescent="0.2">
      <c r="A1721" s="9">
        <v>41653</v>
      </c>
      <c r="B1721" s="4">
        <v>1444348.927373359</v>
      </c>
      <c r="C1721" s="4">
        <v>1443388.9523326629</v>
      </c>
      <c r="D1721" s="4">
        <v>1095215.3594883799</v>
      </c>
      <c r="E1721" s="4">
        <v>1113327.5498983781</v>
      </c>
      <c r="F1721" s="4">
        <v>1399482.1611629641</v>
      </c>
      <c r="G1721" s="4">
        <v>1415321.9490121501</v>
      </c>
      <c r="H1721" s="4">
        <v>1126087.1810332721</v>
      </c>
      <c r="I1721" s="4">
        <v>1120093.1128528649</v>
      </c>
      <c r="J1721" s="4">
        <v>1420423.510262118</v>
      </c>
      <c r="K1721" s="4">
        <v>1414477.077818969</v>
      </c>
      <c r="L1721" s="4">
        <v>1160117.5007996119</v>
      </c>
      <c r="M1721" s="4">
        <v>1153379.3757284321</v>
      </c>
      <c r="N1721" s="4">
        <v>1627334.770642682</v>
      </c>
    </row>
    <row r="1722" spans="1:14" x14ac:dyDescent="0.2">
      <c r="A1722" s="9">
        <v>41654</v>
      </c>
      <c r="B1722" s="4">
        <v>1451582.5572712461</v>
      </c>
      <c r="C1722" s="4">
        <v>1449946.1014972981</v>
      </c>
      <c r="D1722" s="4">
        <v>1100700.448595918</v>
      </c>
      <c r="E1722" s="4">
        <v>1118385.268264577</v>
      </c>
      <c r="F1722" s="4">
        <v>1407900.093536369</v>
      </c>
      <c r="G1722" s="4">
        <v>1423435.194922901</v>
      </c>
      <c r="H1722" s="4">
        <v>1132860.633385547</v>
      </c>
      <c r="I1722" s="4">
        <v>1126513.977641867</v>
      </c>
      <c r="J1722" s="4">
        <v>1429019.6492936821</v>
      </c>
      <c r="K1722" s="4">
        <v>1422964.1552442999</v>
      </c>
      <c r="L1722" s="4">
        <v>1167138.3162520281</v>
      </c>
      <c r="M1722" s="4">
        <v>1160299.8272621389</v>
      </c>
      <c r="N1722" s="4">
        <v>1628073.5006282439</v>
      </c>
    </row>
    <row r="1723" spans="1:14" x14ac:dyDescent="0.2">
      <c r="A1723" s="9">
        <v>41655</v>
      </c>
      <c r="B1723" s="4">
        <v>1440622.086160433</v>
      </c>
      <c r="C1723" s="4">
        <v>1438914.976660236</v>
      </c>
      <c r="D1723" s="4">
        <v>1092389.3846415719</v>
      </c>
      <c r="E1723" s="4">
        <v>1109876.6433595431</v>
      </c>
      <c r="F1723" s="4">
        <v>1398897.016337276</v>
      </c>
      <c r="G1723" s="4">
        <v>1414116.101513837</v>
      </c>
      <c r="H1723" s="4">
        <v>1125616.3468164869</v>
      </c>
      <c r="I1723" s="4">
        <v>1119138.798904046</v>
      </c>
      <c r="J1723" s="4">
        <v>1419858.829774549</v>
      </c>
      <c r="K1723" s="4">
        <v>1413684.5346848089</v>
      </c>
      <c r="L1723" s="4">
        <v>1159656.3033389561</v>
      </c>
      <c r="M1723" s="4">
        <v>1152733.1277830601</v>
      </c>
      <c r="N1723" s="4">
        <v>1628812.565960905</v>
      </c>
    </row>
    <row r="1724" spans="1:14" x14ac:dyDescent="0.2">
      <c r="A1724" s="9">
        <v>41656</v>
      </c>
      <c r="B1724" s="4">
        <v>1442482.675648401</v>
      </c>
      <c r="C1724" s="4">
        <v>1439365.2946802729</v>
      </c>
      <c r="D1724" s="4">
        <v>1093800.2252953129</v>
      </c>
      <c r="E1724" s="4">
        <v>1110223.98664294</v>
      </c>
      <c r="F1724" s="4">
        <v>1401864.9040962399</v>
      </c>
      <c r="G1724" s="4">
        <v>1417722.5603512621</v>
      </c>
      <c r="H1724" s="4">
        <v>1128004.4446807271</v>
      </c>
      <c r="I1724" s="4">
        <v>1121992.9690866021</v>
      </c>
      <c r="J1724" s="4">
        <v>1423918.387164931</v>
      </c>
      <c r="K1724" s="4">
        <v>1417487.297387179</v>
      </c>
      <c r="L1724" s="4">
        <v>1162971.9085370239</v>
      </c>
      <c r="M1724" s="4">
        <v>1155833.9401896261</v>
      </c>
      <c r="N1724" s="4">
        <v>1629551.9667928929</v>
      </c>
    </row>
    <row r="1725" spans="1:14" x14ac:dyDescent="0.2">
      <c r="A1725" s="9">
        <v>41659</v>
      </c>
      <c r="B1725" s="4">
        <v>1442044.358723911</v>
      </c>
      <c r="C1725" s="4">
        <v>1439278.9581627951</v>
      </c>
      <c r="D1725" s="4">
        <v>1093467.8600206019</v>
      </c>
      <c r="E1725" s="4">
        <v>1110157.392795651</v>
      </c>
      <c r="F1725" s="4">
        <v>1401346.5237647309</v>
      </c>
      <c r="G1725" s="4">
        <v>1416918.5293407571</v>
      </c>
      <c r="H1725" s="4">
        <v>1127587.332221267</v>
      </c>
      <c r="I1725" s="4">
        <v>1121356.654785099</v>
      </c>
      <c r="J1725" s="4">
        <v>1423111.736451373</v>
      </c>
      <c r="K1725" s="4">
        <v>1416717.2399184159</v>
      </c>
      <c r="L1725" s="4">
        <v>1162313.084177197</v>
      </c>
      <c r="M1725" s="4">
        <v>1155206.0272905589</v>
      </c>
      <c r="N1725" s="4">
        <v>1630291.7032765099</v>
      </c>
    </row>
    <row r="1726" spans="1:14" x14ac:dyDescent="0.2">
      <c r="A1726" s="9">
        <v>41660</v>
      </c>
      <c r="B1726" s="4">
        <v>1450529.541025501</v>
      </c>
      <c r="C1726" s="4">
        <v>1446517.9196030169</v>
      </c>
      <c r="D1726" s="4">
        <v>1099901.9714798471</v>
      </c>
      <c r="E1726" s="4">
        <v>1115741.012644636</v>
      </c>
      <c r="F1726" s="4">
        <v>1408132.162737095</v>
      </c>
      <c r="G1726" s="4">
        <v>1423295.682672024</v>
      </c>
      <c r="H1726" s="4">
        <v>1133047.366849754</v>
      </c>
      <c r="I1726" s="4">
        <v>1126403.5669247319</v>
      </c>
      <c r="J1726" s="4">
        <v>1429523.330904352</v>
      </c>
      <c r="K1726" s="4">
        <v>1422796.3022805119</v>
      </c>
      <c r="L1726" s="4">
        <v>1167549.693455481</v>
      </c>
      <c r="M1726" s="4">
        <v>1160162.9582031609</v>
      </c>
      <c r="N1726" s="4">
        <v>1631031.775564125</v>
      </c>
    </row>
    <row r="1727" spans="1:14" x14ac:dyDescent="0.2">
      <c r="A1727" s="9">
        <v>41661</v>
      </c>
      <c r="B1727" s="4">
        <v>1460893.660497841</v>
      </c>
      <c r="C1727" s="4">
        <v>1456507.238057418</v>
      </c>
      <c r="D1727" s="4">
        <v>1107760.8362032911</v>
      </c>
      <c r="E1727" s="4">
        <v>1123446.0622239751</v>
      </c>
      <c r="F1727" s="4">
        <v>1417005.0086802151</v>
      </c>
      <c r="G1727" s="4">
        <v>1432723.495512103</v>
      </c>
      <c r="H1727" s="4">
        <v>1140186.8634100589</v>
      </c>
      <c r="I1727" s="4">
        <v>1133864.7867827369</v>
      </c>
      <c r="J1727" s="4">
        <v>1438659.604624287</v>
      </c>
      <c r="K1727" s="4">
        <v>1431996.920960319</v>
      </c>
      <c r="L1727" s="4">
        <v>1175011.6588186391</v>
      </c>
      <c r="M1727" s="4">
        <v>1167665.2387248031</v>
      </c>
      <c r="N1727" s="4">
        <v>1631772.1838081761</v>
      </c>
    </row>
    <row r="1728" spans="1:14" x14ac:dyDescent="0.2">
      <c r="A1728" s="9">
        <v>41662</v>
      </c>
      <c r="B1728" s="4">
        <v>1433317.063349501</v>
      </c>
      <c r="C1728" s="4">
        <v>1428615.8258795149</v>
      </c>
      <c r="D1728" s="4">
        <v>1086850.159990022</v>
      </c>
      <c r="E1728" s="4">
        <v>1101932.611166277</v>
      </c>
      <c r="F1728" s="4">
        <v>1388211.4638721789</v>
      </c>
      <c r="G1728" s="4">
        <v>1403719.9095138491</v>
      </c>
      <c r="H1728" s="4">
        <v>1117018.263906159</v>
      </c>
      <c r="I1728" s="4">
        <v>1110911.198768819</v>
      </c>
      <c r="J1728" s="4">
        <v>1409040.4758265801</v>
      </c>
      <c r="K1728" s="4">
        <v>1402503.896357191</v>
      </c>
      <c r="L1728" s="4">
        <v>1150820.514819399</v>
      </c>
      <c r="M1728" s="4">
        <v>1143616.31857012</v>
      </c>
      <c r="N1728" s="4">
        <v>1632512.928161171</v>
      </c>
    </row>
    <row r="1729" spans="1:14" x14ac:dyDescent="0.2">
      <c r="A1729" s="9">
        <v>41663</v>
      </c>
      <c r="B1729" s="4">
        <v>1391110.205934535</v>
      </c>
      <c r="C1729" s="4">
        <v>1387401.9040031889</v>
      </c>
      <c r="D1729" s="4">
        <v>1054845.7061904341</v>
      </c>
      <c r="E1729" s="4">
        <v>1070143.12393893</v>
      </c>
      <c r="F1729" s="4">
        <v>1349104.7360254331</v>
      </c>
      <c r="G1729" s="4">
        <v>1364157.8742725309</v>
      </c>
      <c r="H1729" s="4">
        <v>1085551.2069171779</v>
      </c>
      <c r="I1729" s="4">
        <v>1079601.5993980379</v>
      </c>
      <c r="J1729" s="4">
        <v>1369917.386577782</v>
      </c>
      <c r="K1729" s="4">
        <v>1363712.188572515</v>
      </c>
      <c r="L1729" s="4">
        <v>1118867.100788326</v>
      </c>
      <c r="M1729" s="4">
        <v>1111985.1550753261</v>
      </c>
      <c r="N1729" s="4">
        <v>1633254.0087756871</v>
      </c>
    </row>
    <row r="1730" spans="1:14" x14ac:dyDescent="0.2">
      <c r="A1730" s="9">
        <v>41666</v>
      </c>
      <c r="B1730" s="4">
        <v>1375005.228772026</v>
      </c>
      <c r="C1730" s="4">
        <v>1370766.143369219</v>
      </c>
      <c r="D1730" s="4">
        <v>1042633.685938052</v>
      </c>
      <c r="E1730" s="4">
        <v>1057311.481714301</v>
      </c>
      <c r="F1730" s="4">
        <v>1335548.479939759</v>
      </c>
      <c r="G1730" s="4">
        <v>1350747.3269055369</v>
      </c>
      <c r="H1730" s="4">
        <v>1074643.224933187</v>
      </c>
      <c r="I1730" s="4">
        <v>1068988.422830092</v>
      </c>
      <c r="J1730" s="4">
        <v>1356838.9155105751</v>
      </c>
      <c r="K1730" s="4">
        <v>1350914.0530144691</v>
      </c>
      <c r="L1730" s="4">
        <v>1108185.3829350569</v>
      </c>
      <c r="M1730" s="4">
        <v>1101549.421734785</v>
      </c>
      <c r="N1730" s="4">
        <v>1633995.4258043701</v>
      </c>
    </row>
    <row r="1731" spans="1:14" x14ac:dyDescent="0.2">
      <c r="A1731" s="9">
        <v>41667</v>
      </c>
      <c r="B1731" s="4">
        <v>1401186.8842200339</v>
      </c>
      <c r="C1731" s="4">
        <v>1397342.6071670081</v>
      </c>
      <c r="D1731" s="4">
        <v>1062486.611114268</v>
      </c>
      <c r="E1731" s="4">
        <v>1077810.675141782</v>
      </c>
      <c r="F1731" s="4">
        <v>1358561.1775984741</v>
      </c>
      <c r="G1731" s="4">
        <v>1373784.317284558</v>
      </c>
      <c r="H1731" s="4">
        <v>1093160.29114069</v>
      </c>
      <c r="I1731" s="4">
        <v>1087220.0162017681</v>
      </c>
      <c r="J1731" s="4">
        <v>1378989.3651720991</v>
      </c>
      <c r="K1731" s="4">
        <v>1373241.259893043</v>
      </c>
      <c r="L1731" s="4">
        <v>1126276.5537142381</v>
      </c>
      <c r="M1731" s="4">
        <v>1119755.2593091039</v>
      </c>
      <c r="N1731" s="4">
        <v>1634737.1793999369</v>
      </c>
    </row>
    <row r="1732" spans="1:14" x14ac:dyDescent="0.2">
      <c r="A1732" s="9">
        <v>41668</v>
      </c>
      <c r="B1732" s="4">
        <v>1388163.624103535</v>
      </c>
      <c r="C1732" s="4">
        <v>1383376.5927570569</v>
      </c>
      <c r="D1732" s="4">
        <v>1052611.383432172</v>
      </c>
      <c r="E1732" s="4">
        <v>1067038.285218921</v>
      </c>
      <c r="F1732" s="4">
        <v>1346721.077340208</v>
      </c>
      <c r="G1732" s="4">
        <v>1361329.599359008</v>
      </c>
      <c r="H1732" s="4">
        <v>1083633.206413934</v>
      </c>
      <c r="I1732" s="4">
        <v>1077363.2879989231</v>
      </c>
      <c r="J1732" s="4">
        <v>1367127.6925904769</v>
      </c>
      <c r="K1732" s="4">
        <v>1360988.904506695</v>
      </c>
      <c r="L1732" s="4">
        <v>1116588.644543997</v>
      </c>
      <c r="M1732" s="4">
        <v>1109764.5608182531</v>
      </c>
      <c r="N1732" s="4">
        <v>1635479.2697151699</v>
      </c>
    </row>
    <row r="1733" spans="1:14" x14ac:dyDescent="0.2">
      <c r="A1733" s="9">
        <v>41669</v>
      </c>
      <c r="B1733" s="4">
        <v>1415484.3625056811</v>
      </c>
      <c r="C1733" s="4">
        <v>1411072.055277182</v>
      </c>
      <c r="D1733" s="4">
        <v>1073328.0480576721</v>
      </c>
      <c r="E1733" s="4">
        <v>1088400.5946511789</v>
      </c>
      <c r="F1733" s="4">
        <v>1374101.1115074591</v>
      </c>
      <c r="G1733" s="4">
        <v>1389671.9090824081</v>
      </c>
      <c r="H1733" s="4">
        <v>1105664.430782221</v>
      </c>
      <c r="I1733" s="4">
        <v>1099793.5385476991</v>
      </c>
      <c r="J1733" s="4">
        <v>1394596.006400194</v>
      </c>
      <c r="K1733" s="4">
        <v>1389145.1929772701</v>
      </c>
      <c r="L1733" s="4">
        <v>1139023.1306939961</v>
      </c>
      <c r="M1733" s="4">
        <v>1132723.4923755571</v>
      </c>
      <c r="N1733" s="4">
        <v>1636221.6969029261</v>
      </c>
    </row>
    <row r="1734" spans="1:14" x14ac:dyDescent="0.2">
      <c r="A1734" s="9">
        <v>41670</v>
      </c>
      <c r="B1734" s="4">
        <v>1412682.99688042</v>
      </c>
      <c r="C1734" s="4">
        <v>1410400.0507502451</v>
      </c>
      <c r="D1734" s="4">
        <v>1071502.773372734</v>
      </c>
      <c r="E1734" s="4">
        <v>1087457.612262792</v>
      </c>
      <c r="F1734" s="4">
        <v>1373268.7017763299</v>
      </c>
      <c r="G1734" s="4">
        <v>1389294.9461004171</v>
      </c>
      <c r="H1734" s="4">
        <v>1105098.894144272</v>
      </c>
      <c r="I1734" s="4">
        <v>1099178.107693193</v>
      </c>
      <c r="J1734" s="4">
        <v>1393591.2214917201</v>
      </c>
      <c r="K1734" s="4">
        <v>1387853.752575526</v>
      </c>
      <c r="L1734" s="4">
        <v>1138371.3393103951</v>
      </c>
      <c r="M1734" s="4">
        <v>1131947.6049097809</v>
      </c>
      <c r="N1734" s="4">
        <v>1635404.1456163391</v>
      </c>
    </row>
    <row r="1735" spans="1:14" x14ac:dyDescent="0.2">
      <c r="A1735" s="9">
        <v>41673</v>
      </c>
      <c r="B1735" s="4">
        <v>1376680.599071889</v>
      </c>
      <c r="C1735" s="4">
        <v>1374486.036872956</v>
      </c>
      <c r="D1735" s="4">
        <v>1042396.8079629811</v>
      </c>
      <c r="E1735" s="4">
        <v>1058179.8665972101</v>
      </c>
      <c r="F1735" s="4">
        <v>1337531.7391676351</v>
      </c>
      <c r="G1735" s="4">
        <v>1353127.111020952</v>
      </c>
      <c r="H1735" s="4">
        <v>1075247.675088021</v>
      </c>
      <c r="I1735" s="4">
        <v>1069493.9979494871</v>
      </c>
      <c r="J1735" s="4">
        <v>1356957.4775687859</v>
      </c>
      <c r="K1735" s="4">
        <v>1351267.8056932511</v>
      </c>
      <c r="L1735" s="4">
        <v>1107756.565927485</v>
      </c>
      <c r="M1735" s="4">
        <v>1101450.0739237349</v>
      </c>
      <c r="N1735" s="4">
        <v>1634587.002825805</v>
      </c>
    </row>
    <row r="1736" spans="1:14" x14ac:dyDescent="0.2">
      <c r="A1736" s="9">
        <v>41674</v>
      </c>
      <c r="B1736" s="4">
        <v>1389883.644033934</v>
      </c>
      <c r="C1736" s="4">
        <v>1387196.0643879799</v>
      </c>
      <c r="D1736" s="4">
        <v>1051273.658900664</v>
      </c>
      <c r="E1736" s="4">
        <v>1066559.768467993</v>
      </c>
      <c r="F1736" s="4">
        <v>1348690.8754224279</v>
      </c>
      <c r="G1736" s="4">
        <v>1364416.433098421</v>
      </c>
      <c r="H1736" s="4">
        <v>1084282.6600501181</v>
      </c>
      <c r="I1736" s="4">
        <v>1078623.033512339</v>
      </c>
      <c r="J1736" s="4">
        <v>1368519.56996797</v>
      </c>
      <c r="K1736" s="4">
        <v>1362792.347521317</v>
      </c>
      <c r="L1736" s="4">
        <v>1117093.0729278999</v>
      </c>
      <c r="M1736" s="4">
        <v>1111011.006160974</v>
      </c>
      <c r="N1736" s="4">
        <v>1633770.2683272171</v>
      </c>
    </row>
    <row r="1737" spans="1:14" x14ac:dyDescent="0.2">
      <c r="A1737" s="9">
        <v>41675</v>
      </c>
      <c r="B1737" s="4">
        <v>1381094.055702897</v>
      </c>
      <c r="C1737" s="4">
        <v>1378793.8916282561</v>
      </c>
      <c r="D1737" s="4">
        <v>1044766.4215696841</v>
      </c>
      <c r="E1737" s="4">
        <v>1060236.1155958259</v>
      </c>
      <c r="F1737" s="4">
        <v>1341648.042094263</v>
      </c>
      <c r="G1737" s="4">
        <v>1357496.3976591211</v>
      </c>
      <c r="H1737" s="4">
        <v>1078144.7051455181</v>
      </c>
      <c r="I1737" s="4">
        <v>1072749.3255371531</v>
      </c>
      <c r="J1737" s="4">
        <v>1361813.0263977619</v>
      </c>
      <c r="K1737" s="4">
        <v>1356170.7294787581</v>
      </c>
      <c r="L1737" s="4">
        <v>1111438.211257465</v>
      </c>
      <c r="M1737" s="4">
        <v>1105372.8110661129</v>
      </c>
      <c r="N1737" s="4">
        <v>1632953.941916568</v>
      </c>
    </row>
    <row r="1738" spans="1:14" x14ac:dyDescent="0.2">
      <c r="A1738" s="9">
        <v>41676</v>
      </c>
      <c r="B1738" s="4">
        <v>1399155.1881252581</v>
      </c>
      <c r="C1738" s="4">
        <v>1396820.910805804</v>
      </c>
      <c r="D1738" s="4">
        <v>1057496.5297678991</v>
      </c>
      <c r="E1738" s="4">
        <v>1073297.302071393</v>
      </c>
      <c r="F1738" s="4">
        <v>1357224.3645274921</v>
      </c>
      <c r="G1738" s="4">
        <v>1373235.8863352451</v>
      </c>
      <c r="H1738" s="4">
        <v>1091851.160468881</v>
      </c>
      <c r="I1738" s="4">
        <v>1086217.3547648471</v>
      </c>
      <c r="J1738" s="4">
        <v>1377328.3522302699</v>
      </c>
      <c r="K1738" s="4">
        <v>1372035.973863801</v>
      </c>
      <c r="L1738" s="4">
        <v>1124748.674326543</v>
      </c>
      <c r="M1738" s="4">
        <v>1118771.9335890161</v>
      </c>
      <c r="N1738" s="4">
        <v>1632138.0233899539</v>
      </c>
    </row>
    <row r="1739" spans="1:14" x14ac:dyDescent="0.2">
      <c r="A1739" s="9">
        <v>41677</v>
      </c>
      <c r="B1739" s="4">
        <v>1420959.6923102529</v>
      </c>
      <c r="C1739" s="4">
        <v>1419973.889457813</v>
      </c>
      <c r="D1739" s="4">
        <v>1075043.107262576</v>
      </c>
      <c r="E1739" s="4">
        <v>1091001.2120130479</v>
      </c>
      <c r="F1739" s="4">
        <v>1377279.04834775</v>
      </c>
      <c r="G1739" s="4">
        <v>1393619.972951639</v>
      </c>
      <c r="H1739" s="4">
        <v>1107648.2303835971</v>
      </c>
      <c r="I1739" s="4">
        <v>1102344.737043727</v>
      </c>
      <c r="J1739" s="4">
        <v>1396958.3391094389</v>
      </c>
      <c r="K1739" s="4">
        <v>1391750.236072599</v>
      </c>
      <c r="L1739" s="4">
        <v>1140708.7029975289</v>
      </c>
      <c r="M1739" s="4">
        <v>1134774.3742887981</v>
      </c>
      <c r="N1739" s="4">
        <v>1631322.5125435721</v>
      </c>
    </row>
    <row r="1740" spans="1:14" x14ac:dyDescent="0.2">
      <c r="A1740" s="9">
        <v>41680</v>
      </c>
      <c r="B1740" s="4">
        <v>1422339.516262149</v>
      </c>
      <c r="C1740" s="4">
        <v>1421441.2561119159</v>
      </c>
      <c r="D1740" s="4">
        <v>1075308.3705371539</v>
      </c>
      <c r="E1740" s="4">
        <v>1090776.3790853701</v>
      </c>
      <c r="F1740" s="4">
        <v>1377671.172741883</v>
      </c>
      <c r="G1740" s="4">
        <v>1393693.4704682161</v>
      </c>
      <c r="H1740" s="4">
        <v>1107431.290044094</v>
      </c>
      <c r="I1740" s="4">
        <v>1102166.391686894</v>
      </c>
      <c r="J1740" s="4">
        <v>1396631.833664553</v>
      </c>
      <c r="K1740" s="4">
        <v>1391433.55895084</v>
      </c>
      <c r="L1740" s="4">
        <v>1140350.994588414</v>
      </c>
      <c r="M1740" s="4">
        <v>1134429.069574981</v>
      </c>
      <c r="N1740" s="4">
        <v>1630507.409173721</v>
      </c>
    </row>
    <row r="1741" spans="1:14" x14ac:dyDescent="0.2">
      <c r="A1741" s="9">
        <v>41681</v>
      </c>
      <c r="B1741" s="4">
        <v>1440484.289698997</v>
      </c>
      <c r="C1741" s="4">
        <v>1439925.721344762</v>
      </c>
      <c r="D1741" s="4">
        <v>1088851.562800973</v>
      </c>
      <c r="E1741" s="4">
        <v>1103515.133678776</v>
      </c>
      <c r="F1741" s="4">
        <v>1394554.6852742899</v>
      </c>
      <c r="G1741" s="4">
        <v>1410633.288324171</v>
      </c>
      <c r="H1741" s="4">
        <v>1120799.758105068</v>
      </c>
      <c r="I1741" s="4">
        <v>1115657.6717371191</v>
      </c>
      <c r="J1741" s="4">
        <v>1413748.3621615691</v>
      </c>
      <c r="K1741" s="4">
        <v>1408577.8197472291</v>
      </c>
      <c r="L1741" s="4">
        <v>1154282.132995151</v>
      </c>
      <c r="M1741" s="4">
        <v>1148278.9738703589</v>
      </c>
      <c r="N1741" s="4">
        <v>1629692.7130768029</v>
      </c>
    </row>
    <row r="1742" spans="1:14" x14ac:dyDescent="0.2">
      <c r="A1742" s="9">
        <v>41682</v>
      </c>
      <c r="B1742" s="4">
        <v>1450101.689873893</v>
      </c>
      <c r="C1742" s="4">
        <v>1449985.453126272</v>
      </c>
      <c r="D1742" s="4">
        <v>1095798.551768777</v>
      </c>
      <c r="E1742" s="4">
        <v>1110512.4795356879</v>
      </c>
      <c r="F1742" s="4">
        <v>1403979.006330387</v>
      </c>
      <c r="G1742" s="4">
        <v>1420317.5652802531</v>
      </c>
      <c r="H1742" s="4">
        <v>1128330.433165381</v>
      </c>
      <c r="I1742" s="4">
        <v>1123347.505572788</v>
      </c>
      <c r="J1742" s="4">
        <v>1423218.2907285721</v>
      </c>
      <c r="K1742" s="4">
        <v>1417896.6108526131</v>
      </c>
      <c r="L1742" s="4">
        <v>1161986.9051798319</v>
      </c>
      <c r="M1742" s="4">
        <v>1155921.3424346689</v>
      </c>
      <c r="N1742" s="4">
        <v>1628878.4240493199</v>
      </c>
    </row>
    <row r="1743" spans="1:14" x14ac:dyDescent="0.2">
      <c r="A1743" s="9">
        <v>41683</v>
      </c>
      <c r="B1743" s="4">
        <v>1451669.587683341</v>
      </c>
      <c r="C1743" s="4">
        <v>1452827.134034056</v>
      </c>
      <c r="D1743" s="4">
        <v>1096693.030046507</v>
      </c>
      <c r="E1743" s="4">
        <v>1111883.3438758131</v>
      </c>
      <c r="F1743" s="4">
        <v>1405117.9063060521</v>
      </c>
      <c r="G1743" s="4">
        <v>1421987.6676052299</v>
      </c>
      <c r="H1743" s="4">
        <v>1128928.6637993299</v>
      </c>
      <c r="I1743" s="4">
        <v>1124425.226813714</v>
      </c>
      <c r="J1743" s="4">
        <v>1424575.06712075</v>
      </c>
      <c r="K1743" s="4">
        <v>1419320.685207508</v>
      </c>
      <c r="L1743" s="4">
        <v>1162626.5515074839</v>
      </c>
      <c r="M1743" s="4">
        <v>1156925.51104791</v>
      </c>
      <c r="N1743" s="4">
        <v>1628064.541887877</v>
      </c>
    </row>
    <row r="1744" spans="1:14" x14ac:dyDescent="0.2">
      <c r="A1744" s="9">
        <v>41684</v>
      </c>
      <c r="B1744" s="4">
        <v>1453326.662436411</v>
      </c>
      <c r="C1744" s="4">
        <v>1453909.061682238</v>
      </c>
      <c r="D1744" s="4">
        <v>1097784.6998464379</v>
      </c>
      <c r="E1744" s="4">
        <v>1113015.0899937481</v>
      </c>
      <c r="F1744" s="4">
        <v>1407610.43453184</v>
      </c>
      <c r="G1744" s="4">
        <v>1424193.3405094431</v>
      </c>
      <c r="H1744" s="4">
        <v>1130736.166326937</v>
      </c>
      <c r="I1744" s="4">
        <v>1125970.7687544001</v>
      </c>
      <c r="J1744" s="4">
        <v>1427439.7233977171</v>
      </c>
      <c r="K1744" s="4">
        <v>1422094.4060789121</v>
      </c>
      <c r="L1744" s="4">
        <v>1164717.0004459091</v>
      </c>
      <c r="M1744" s="4">
        <v>1158804.841172775</v>
      </c>
      <c r="N1744" s="4">
        <v>1627251.0663891791</v>
      </c>
    </row>
    <row r="1745" spans="1:14" x14ac:dyDescent="0.2">
      <c r="A1745" s="9">
        <v>41687</v>
      </c>
      <c r="B1745" s="4">
        <v>1453093.754345936</v>
      </c>
      <c r="C1745" s="4">
        <v>1453905.542454998</v>
      </c>
      <c r="D1745" s="4">
        <v>1097778.714175398</v>
      </c>
      <c r="E1745" s="4">
        <v>1112731.797700587</v>
      </c>
      <c r="F1745" s="4">
        <v>1407449.2187771639</v>
      </c>
      <c r="G1745" s="4">
        <v>1424042.6824012001</v>
      </c>
      <c r="H1745" s="4">
        <v>1130737.651122296</v>
      </c>
      <c r="I1745" s="4">
        <v>1126044.205736391</v>
      </c>
      <c r="J1745" s="4">
        <v>1426910.2385768211</v>
      </c>
      <c r="K1745" s="4">
        <v>1421664.646257339</v>
      </c>
      <c r="L1745" s="4">
        <v>1164743.333771413</v>
      </c>
      <c r="M1745" s="4">
        <v>1158834.5671453711</v>
      </c>
      <c r="N1745" s="4">
        <v>1626437.9973500359</v>
      </c>
    </row>
    <row r="1746" spans="1:14" x14ac:dyDescent="0.2">
      <c r="A1746" s="9">
        <v>41688</v>
      </c>
      <c r="B1746" s="4">
        <v>1465590.6237626339</v>
      </c>
      <c r="C1746" s="4">
        <v>1466367.767863431</v>
      </c>
      <c r="D1746" s="4">
        <v>1104777.07066995</v>
      </c>
      <c r="E1746" s="4">
        <v>1119381.5322267271</v>
      </c>
      <c r="F1746" s="4">
        <v>1416079.4794899879</v>
      </c>
      <c r="G1746" s="4">
        <v>1433152.135575321</v>
      </c>
      <c r="H1746" s="4">
        <v>1135687.401295274</v>
      </c>
      <c r="I1746" s="4">
        <v>1131107.0819943049</v>
      </c>
      <c r="J1746" s="4">
        <v>1434990.1532430269</v>
      </c>
      <c r="K1746" s="4">
        <v>1429790.760271315</v>
      </c>
      <c r="L1746" s="4">
        <v>1169111.718009633</v>
      </c>
      <c r="M1746" s="4">
        <v>1163827.163205313</v>
      </c>
      <c r="N1746" s="4">
        <v>1625625.334567355</v>
      </c>
    </row>
    <row r="1747" spans="1:14" x14ac:dyDescent="0.2">
      <c r="A1747" s="9">
        <v>41689</v>
      </c>
      <c r="B1747" s="4">
        <v>1455939.25707709</v>
      </c>
      <c r="C1747" s="4">
        <v>1457062.2768758871</v>
      </c>
      <c r="D1747" s="4">
        <v>1097165.880639646</v>
      </c>
      <c r="E1747" s="4">
        <v>1111635.153150884</v>
      </c>
      <c r="F1747" s="4">
        <v>1408294.0075958481</v>
      </c>
      <c r="G1747" s="4">
        <v>1425057.089858338</v>
      </c>
      <c r="H1747" s="4">
        <v>1129276.5826092891</v>
      </c>
      <c r="I1747" s="4">
        <v>1124923.1349577529</v>
      </c>
      <c r="J1747" s="4">
        <v>1427385.262526636</v>
      </c>
      <c r="K1747" s="4">
        <v>1422308.3603263311</v>
      </c>
      <c r="L1747" s="4">
        <v>1162632.7482354741</v>
      </c>
      <c r="M1747" s="4">
        <v>1157459.8011107559</v>
      </c>
      <c r="N1747" s="4">
        <v>1624813.077838148</v>
      </c>
    </row>
    <row r="1748" spans="1:14" x14ac:dyDescent="0.2">
      <c r="A1748" s="9">
        <v>41690</v>
      </c>
      <c r="B1748" s="4">
        <v>1473538.3811914499</v>
      </c>
      <c r="C1748" s="4">
        <v>1474891.277470063</v>
      </c>
      <c r="D1748" s="4">
        <v>1109317.5698537361</v>
      </c>
      <c r="E1748" s="4">
        <v>1124242.4154864219</v>
      </c>
      <c r="F1748" s="4">
        <v>1423742.519636333</v>
      </c>
      <c r="G1748" s="4">
        <v>1440984.254188437</v>
      </c>
      <c r="H1748" s="4">
        <v>1141281.7178071861</v>
      </c>
      <c r="I1748" s="4">
        <v>1136719.599330324</v>
      </c>
      <c r="J1748" s="4">
        <v>1442555.460388212</v>
      </c>
      <c r="K1748" s="4">
        <v>1437358.371118559</v>
      </c>
      <c r="L1748" s="4">
        <v>1174477.792437677</v>
      </c>
      <c r="M1748" s="4">
        <v>1169468.8608544441</v>
      </c>
      <c r="N1748" s="4">
        <v>1624001.2269595261</v>
      </c>
    </row>
    <row r="1749" spans="1:14" x14ac:dyDescent="0.2">
      <c r="A1749" s="9">
        <v>41691</v>
      </c>
      <c r="B1749" s="4">
        <v>1464703.5688050999</v>
      </c>
      <c r="C1749" s="4">
        <v>1466048.085906921</v>
      </c>
      <c r="D1749" s="4">
        <v>1109140.5893345249</v>
      </c>
      <c r="E1749" s="4">
        <v>1122598.3353971441</v>
      </c>
      <c r="F1749" s="4">
        <v>1417671.889482429</v>
      </c>
      <c r="G1749" s="4">
        <v>1435069.8579383211</v>
      </c>
      <c r="H1749" s="4">
        <v>1139026.6687490549</v>
      </c>
      <c r="I1749" s="4">
        <v>1134295.431875872</v>
      </c>
      <c r="J1749" s="4">
        <v>1436824.522967648</v>
      </c>
      <c r="K1749" s="4">
        <v>1431807.6805625311</v>
      </c>
      <c r="L1749" s="4">
        <v>1172060.9564573879</v>
      </c>
      <c r="M1749" s="4">
        <v>1167284.251002691</v>
      </c>
      <c r="N1749" s="4">
        <v>1623189.781728704</v>
      </c>
    </row>
    <row r="1750" spans="1:14" x14ac:dyDescent="0.2">
      <c r="A1750" s="9">
        <v>41694</v>
      </c>
      <c r="B1750" s="4">
        <v>1481492.712934813</v>
      </c>
      <c r="C1750" s="4">
        <v>1482870.195449251</v>
      </c>
      <c r="D1750" s="4">
        <v>1122406.1000660011</v>
      </c>
      <c r="E1750" s="4">
        <v>1135205.4499719171</v>
      </c>
      <c r="F1750" s="4">
        <v>1431599.0106911829</v>
      </c>
      <c r="G1750" s="4">
        <v>1449240.5516127329</v>
      </c>
      <c r="H1750" s="4">
        <v>1150920.1335251019</v>
      </c>
      <c r="I1750" s="4">
        <v>1146251.9590419319</v>
      </c>
      <c r="J1750" s="4">
        <v>1450456.2546299701</v>
      </c>
      <c r="K1750" s="4">
        <v>1445533.1352118831</v>
      </c>
      <c r="L1750" s="4">
        <v>1183556.114177645</v>
      </c>
      <c r="M1750" s="4">
        <v>1179064.3553818599</v>
      </c>
      <c r="N1750" s="4">
        <v>1622378.7419429959</v>
      </c>
    </row>
    <row r="1751" spans="1:14" x14ac:dyDescent="0.2">
      <c r="A1751" s="9">
        <v>41695</v>
      </c>
      <c r="B1751" s="4">
        <v>1489133.372316557</v>
      </c>
      <c r="C1751" s="4">
        <v>1489821.3201415529</v>
      </c>
      <c r="D1751" s="4">
        <v>1125527.7472627121</v>
      </c>
      <c r="E1751" s="4">
        <v>1139277.061973104</v>
      </c>
      <c r="F1751" s="4">
        <v>1435227.755168135</v>
      </c>
      <c r="G1751" s="4">
        <v>1453003.968084509</v>
      </c>
      <c r="H1751" s="4">
        <v>1152547.403744227</v>
      </c>
      <c r="I1751" s="4">
        <v>1148073.771536716</v>
      </c>
      <c r="J1751" s="4">
        <v>1453269.5863938599</v>
      </c>
      <c r="K1751" s="4">
        <v>1448392.260170819</v>
      </c>
      <c r="L1751" s="4">
        <v>1184825.5151571359</v>
      </c>
      <c r="M1751" s="4">
        <v>1180373.669986217</v>
      </c>
      <c r="N1751" s="4">
        <v>1621568.107399818</v>
      </c>
    </row>
    <row r="1752" spans="1:14" x14ac:dyDescent="0.2">
      <c r="A1752" s="9">
        <v>41696</v>
      </c>
      <c r="B1752" s="4">
        <v>1493548.9784272879</v>
      </c>
      <c r="C1752" s="4">
        <v>1494125.7002771241</v>
      </c>
      <c r="D1752" s="4">
        <v>1127537.12377835</v>
      </c>
      <c r="E1752" s="4">
        <v>1142207.2456376031</v>
      </c>
      <c r="F1752" s="4">
        <v>1439638.5331841351</v>
      </c>
      <c r="G1752" s="4">
        <v>1457455.5612914411</v>
      </c>
      <c r="H1752" s="4">
        <v>1155822.537534002</v>
      </c>
      <c r="I1752" s="4">
        <v>1151032.0156462931</v>
      </c>
      <c r="J1752" s="4">
        <v>1457945.9046365479</v>
      </c>
      <c r="K1752" s="4">
        <v>1453190.127409209</v>
      </c>
      <c r="L1752" s="4">
        <v>1188342.8631001711</v>
      </c>
      <c r="M1752" s="4">
        <v>1183923.724195906</v>
      </c>
      <c r="N1752" s="4">
        <v>1620757.877896687</v>
      </c>
    </row>
    <row r="1753" spans="1:14" x14ac:dyDescent="0.2">
      <c r="A1753" s="9">
        <v>41697</v>
      </c>
      <c r="B1753" s="4">
        <v>1498708.549339223</v>
      </c>
      <c r="C1753" s="4">
        <v>1499835.9172941791</v>
      </c>
      <c r="D1753" s="4">
        <v>1131365.3816608291</v>
      </c>
      <c r="E1753" s="4">
        <v>1146309.924213452</v>
      </c>
      <c r="F1753" s="4">
        <v>1445968.629638077</v>
      </c>
      <c r="G1753" s="4">
        <v>1463681.402773492</v>
      </c>
      <c r="H1753" s="4">
        <v>1160075.153091968</v>
      </c>
      <c r="I1753" s="4">
        <v>1155167.642821884</v>
      </c>
      <c r="J1753" s="4">
        <v>1463728.118418528</v>
      </c>
      <c r="K1753" s="4">
        <v>1458968.9856149829</v>
      </c>
      <c r="L1753" s="4">
        <v>1192858.4369209381</v>
      </c>
      <c r="M1753" s="4">
        <v>1188352.8791408481</v>
      </c>
      <c r="N1753" s="4">
        <v>1619948.0532312221</v>
      </c>
    </row>
    <row r="1754" spans="1:14" x14ac:dyDescent="0.2">
      <c r="A1754" s="9">
        <v>41698</v>
      </c>
      <c r="B1754" s="4">
        <v>1484827.032704612</v>
      </c>
      <c r="C1754" s="4">
        <v>1485395.2294649109</v>
      </c>
      <c r="D1754" s="4">
        <v>1124211.0767501821</v>
      </c>
      <c r="E1754" s="4">
        <v>1138284.2848679151</v>
      </c>
      <c r="F1754" s="4">
        <v>1435204.039738656</v>
      </c>
      <c r="G1754" s="4">
        <v>1452858.647387807</v>
      </c>
      <c r="H1754" s="4">
        <v>1153994.444192047</v>
      </c>
      <c r="I1754" s="4">
        <v>1149095.50407653</v>
      </c>
      <c r="J1754" s="4">
        <v>1453715.1754232079</v>
      </c>
      <c r="K1754" s="4">
        <v>1448711.0775932141</v>
      </c>
      <c r="L1754" s="4">
        <v>1186663.177329781</v>
      </c>
      <c r="M1754" s="4">
        <v>1182276.8125188721</v>
      </c>
      <c r="N1754" s="4">
        <v>1621422.3752516829</v>
      </c>
    </row>
    <row r="1755" spans="1:14" x14ac:dyDescent="0.2">
      <c r="A1755" s="9">
        <v>41701</v>
      </c>
      <c r="B1755" s="4">
        <v>1477430.2604849359</v>
      </c>
      <c r="C1755" s="4">
        <v>1478447.588325558</v>
      </c>
      <c r="D1755" s="4">
        <v>1122320.202772422</v>
      </c>
      <c r="E1755" s="4">
        <v>1136293.199008845</v>
      </c>
      <c r="F1755" s="4">
        <v>1427080.500098367</v>
      </c>
      <c r="G1755" s="4">
        <v>1444760.2657466049</v>
      </c>
      <c r="H1755" s="4">
        <v>1150971.795585613</v>
      </c>
      <c r="I1755" s="4">
        <v>1146076.2781782949</v>
      </c>
      <c r="J1755" s="4">
        <v>1445448.152212349</v>
      </c>
      <c r="K1755" s="4">
        <v>1440507.6169824691</v>
      </c>
      <c r="L1755" s="4">
        <v>1183186.742143464</v>
      </c>
      <c r="M1755" s="4">
        <v>1178976.9149366911</v>
      </c>
      <c r="N1755" s="4">
        <v>1622898.039059256</v>
      </c>
    </row>
    <row r="1756" spans="1:14" x14ac:dyDescent="0.2">
      <c r="A1756" s="9">
        <v>41702</v>
      </c>
      <c r="B1756" s="4">
        <v>1504857.0130554349</v>
      </c>
      <c r="C1756" s="4">
        <v>1505255.2538236449</v>
      </c>
      <c r="D1756" s="4">
        <v>1143660.9176893369</v>
      </c>
      <c r="E1756" s="4">
        <v>1158022.9165401</v>
      </c>
      <c r="F1756" s="4">
        <v>1451019.393892671</v>
      </c>
      <c r="G1756" s="4">
        <v>1469287.5409437341</v>
      </c>
      <c r="H1756" s="4">
        <v>1172636.2640397609</v>
      </c>
      <c r="I1756" s="4">
        <v>1167642.1508606561</v>
      </c>
      <c r="J1756" s="4">
        <v>1469495.925722827</v>
      </c>
      <c r="K1756" s="4">
        <v>1464369.2812254089</v>
      </c>
      <c r="L1756" s="4">
        <v>1205068.294812513</v>
      </c>
      <c r="M1756" s="4">
        <v>1200785.524406485</v>
      </c>
      <c r="N1756" s="4">
        <v>1624375.0458751081</v>
      </c>
    </row>
    <row r="1757" spans="1:14" x14ac:dyDescent="0.2">
      <c r="A1757" s="9">
        <v>41703</v>
      </c>
      <c r="B1757" s="4">
        <v>1507672.9969930139</v>
      </c>
      <c r="C1757" s="4">
        <v>1508312.6414841791</v>
      </c>
      <c r="D1757" s="4">
        <v>1143834.876294042</v>
      </c>
      <c r="E1757" s="4">
        <v>1158383.1196429189</v>
      </c>
      <c r="F1757" s="4">
        <v>1454353.2174462511</v>
      </c>
      <c r="G1757" s="4">
        <v>1472421.2241471461</v>
      </c>
      <c r="H1757" s="4">
        <v>1172527.673072275</v>
      </c>
      <c r="I1757" s="4">
        <v>1167435.5055131121</v>
      </c>
      <c r="J1757" s="4">
        <v>1472423.2260600349</v>
      </c>
      <c r="K1757" s="4">
        <v>1467311.8279332011</v>
      </c>
      <c r="L1757" s="4">
        <v>1205163.203677244</v>
      </c>
      <c r="M1757" s="4">
        <v>1200748.6088973291</v>
      </c>
      <c r="N1757" s="4">
        <v>1625853.3969215159</v>
      </c>
    </row>
    <row r="1758" spans="1:14" x14ac:dyDescent="0.2">
      <c r="A1758" s="9">
        <v>41704</v>
      </c>
      <c r="B1758" s="4">
        <v>1496415.3775723269</v>
      </c>
      <c r="C1758" s="4">
        <v>1496291.5721815689</v>
      </c>
      <c r="D1758" s="4">
        <v>1135537.703124343</v>
      </c>
      <c r="E1758" s="4">
        <v>1149908.983868496</v>
      </c>
      <c r="F1758" s="4">
        <v>1444785.88723176</v>
      </c>
      <c r="G1758" s="4">
        <v>1462679.3234999429</v>
      </c>
      <c r="H1758" s="4">
        <v>1163704.6216539941</v>
      </c>
      <c r="I1758" s="4">
        <v>1159050.8979039129</v>
      </c>
      <c r="J1758" s="4">
        <v>1462859.8600791411</v>
      </c>
      <c r="K1758" s="4">
        <v>1457696.1054336759</v>
      </c>
      <c r="L1758" s="4">
        <v>1196597.1795889861</v>
      </c>
      <c r="M1758" s="4">
        <v>1191977.1124302</v>
      </c>
      <c r="N1758" s="4">
        <v>1627333.0934218699</v>
      </c>
    </row>
    <row r="1759" spans="1:14" x14ac:dyDescent="0.2">
      <c r="A1759" s="9">
        <v>41705</v>
      </c>
      <c r="B1759" s="4">
        <v>1491277.3961466961</v>
      </c>
      <c r="C1759" s="4">
        <v>1490706.971573072</v>
      </c>
      <c r="D1759" s="4">
        <v>1130562.7235509329</v>
      </c>
      <c r="E1759" s="4">
        <v>1144022.3598039399</v>
      </c>
      <c r="F1759" s="4">
        <v>1440165.8541366961</v>
      </c>
      <c r="G1759" s="4">
        <v>1457631.573262254</v>
      </c>
      <c r="H1759" s="4">
        <v>1159263.0521300619</v>
      </c>
      <c r="I1759" s="4">
        <v>1154582.1630883119</v>
      </c>
      <c r="J1759" s="4">
        <v>1458111.390136559</v>
      </c>
      <c r="K1759" s="4">
        <v>1453039.8415251891</v>
      </c>
      <c r="L1759" s="4">
        <v>1192307.0307119279</v>
      </c>
      <c r="M1759" s="4">
        <v>1187750.695236431</v>
      </c>
      <c r="N1759" s="4">
        <v>1628814.136600676</v>
      </c>
    </row>
    <row r="1760" spans="1:14" x14ac:dyDescent="0.2">
      <c r="A1760" s="9">
        <v>41708</v>
      </c>
      <c r="B1760" s="4">
        <v>1483913.640576324</v>
      </c>
      <c r="C1760" s="4">
        <v>1482843.128438941</v>
      </c>
      <c r="D1760" s="4">
        <v>1125413.9368454961</v>
      </c>
      <c r="E1760" s="4">
        <v>1138225.5439761309</v>
      </c>
      <c r="F1760" s="4">
        <v>1432592.93877527</v>
      </c>
      <c r="G1760" s="4">
        <v>1449998.4037272281</v>
      </c>
      <c r="H1760" s="4">
        <v>1154682.651330194</v>
      </c>
      <c r="I1760" s="4">
        <v>1149689.6699043519</v>
      </c>
      <c r="J1760" s="4">
        <v>1451035.129227777</v>
      </c>
      <c r="K1760" s="4">
        <v>1445937.325647702</v>
      </c>
      <c r="L1760" s="4">
        <v>1187662.7792664741</v>
      </c>
      <c r="M1760" s="4">
        <v>1183217.1556433579</v>
      </c>
      <c r="N1760" s="4">
        <v>1630296.5276835491</v>
      </c>
    </row>
    <row r="1761" spans="1:14" x14ac:dyDescent="0.2">
      <c r="A1761" s="9">
        <v>41709</v>
      </c>
      <c r="B1761" s="4">
        <v>1477670.859765932</v>
      </c>
      <c r="C1761" s="4">
        <v>1476567.0851178691</v>
      </c>
      <c r="D1761" s="4">
        <v>1117935.201954969</v>
      </c>
      <c r="E1761" s="4">
        <v>1130652.7965762019</v>
      </c>
      <c r="F1761" s="4">
        <v>1428139.762519679</v>
      </c>
      <c r="G1761" s="4">
        <v>1445517.860485852</v>
      </c>
      <c r="H1761" s="4">
        <v>1147444.4882964429</v>
      </c>
      <c r="I1761" s="4">
        <v>1142733.396298944</v>
      </c>
      <c r="J1761" s="4">
        <v>1446639.7373574181</v>
      </c>
      <c r="K1761" s="4">
        <v>1441495.2084836869</v>
      </c>
      <c r="L1761" s="4">
        <v>1180754.7471625251</v>
      </c>
      <c r="M1761" s="4">
        <v>1176353.717139347</v>
      </c>
      <c r="N1761" s="4">
        <v>1631780.267897225</v>
      </c>
    </row>
    <row r="1762" spans="1:14" x14ac:dyDescent="0.2">
      <c r="A1762" s="9">
        <v>41710</v>
      </c>
      <c r="B1762" s="4">
        <v>1467033.312693588</v>
      </c>
      <c r="C1762" s="4">
        <v>1466641.315508022</v>
      </c>
      <c r="D1762" s="4">
        <v>1113404.850783603</v>
      </c>
      <c r="E1762" s="4">
        <v>1126096.6604098161</v>
      </c>
      <c r="F1762" s="4">
        <v>1416675.9839062979</v>
      </c>
      <c r="G1762" s="4">
        <v>1434311.532633964</v>
      </c>
      <c r="H1762" s="4">
        <v>1143136.040633973</v>
      </c>
      <c r="I1762" s="4">
        <v>1138437.8163436779</v>
      </c>
      <c r="J1762" s="4">
        <v>1435586.165813297</v>
      </c>
      <c r="K1762" s="4">
        <v>1430391.0633138339</v>
      </c>
      <c r="L1762" s="4">
        <v>1176465.2753195651</v>
      </c>
      <c r="M1762" s="4">
        <v>1172244.8508811269</v>
      </c>
      <c r="N1762" s="4">
        <v>1633265.3584695531</v>
      </c>
    </row>
    <row r="1763" spans="1:14" x14ac:dyDescent="0.2">
      <c r="A1763" s="9">
        <v>41711</v>
      </c>
      <c r="B1763" s="4">
        <v>1455236.587261341</v>
      </c>
      <c r="C1763" s="4">
        <v>1454951.1057142031</v>
      </c>
      <c r="D1763" s="4">
        <v>1098912.310274658</v>
      </c>
      <c r="E1763" s="4">
        <v>1111369.735060499</v>
      </c>
      <c r="F1763" s="4">
        <v>1406344.2619255229</v>
      </c>
      <c r="G1763" s="4">
        <v>1423631.419597314</v>
      </c>
      <c r="H1763" s="4">
        <v>1129861.962591154</v>
      </c>
      <c r="I1763" s="4">
        <v>1125208.7505295761</v>
      </c>
      <c r="J1763" s="4">
        <v>1425080.458869559</v>
      </c>
      <c r="K1763" s="4">
        <v>1419983.736361864</v>
      </c>
      <c r="L1763" s="4">
        <v>1163049.497892078</v>
      </c>
      <c r="M1763" s="4">
        <v>1158753.0177568861</v>
      </c>
      <c r="N1763" s="4">
        <v>1634751.8006295001</v>
      </c>
    </row>
    <row r="1764" spans="1:14" x14ac:dyDescent="0.2">
      <c r="A1764" s="9">
        <v>41712</v>
      </c>
      <c r="B1764" s="4">
        <v>1438235.343892789</v>
      </c>
      <c r="C1764" s="4">
        <v>1437926.8788107531</v>
      </c>
      <c r="D1764" s="4">
        <v>1093428.132766562</v>
      </c>
      <c r="E1764" s="4">
        <v>1106378.1083888039</v>
      </c>
      <c r="F1764" s="4">
        <v>1389195.194260763</v>
      </c>
      <c r="G1764" s="4">
        <v>1406435.40685308</v>
      </c>
      <c r="H1764" s="4">
        <v>1125253.072776543</v>
      </c>
      <c r="I1764" s="4">
        <v>1120249.7780305371</v>
      </c>
      <c r="J1764" s="4">
        <v>1408360.9190666261</v>
      </c>
      <c r="K1764" s="4">
        <v>1403163.5576575131</v>
      </c>
      <c r="L1764" s="4">
        <v>1158071.716540463</v>
      </c>
      <c r="M1764" s="4">
        <v>1153701.984782235</v>
      </c>
      <c r="N1764" s="4">
        <v>1636239.5956071529</v>
      </c>
    </row>
    <row r="1765" spans="1:14" x14ac:dyDescent="0.2">
      <c r="A1765" s="9">
        <v>41715</v>
      </c>
      <c r="B1765" s="4">
        <v>1439806.956535483</v>
      </c>
      <c r="C1765" s="4">
        <v>1439580.5926616199</v>
      </c>
      <c r="D1765" s="4">
        <v>1098233.9760697449</v>
      </c>
      <c r="E1765" s="4">
        <v>1111324.271196194</v>
      </c>
      <c r="F1765" s="4">
        <v>1391938.6777998521</v>
      </c>
      <c r="G1765" s="4">
        <v>1409565.371841107</v>
      </c>
      <c r="H1765" s="4">
        <v>1132197.039137535</v>
      </c>
      <c r="I1765" s="4">
        <v>1127120.80008563</v>
      </c>
      <c r="J1765" s="4">
        <v>1411887.380237438</v>
      </c>
      <c r="K1765" s="4">
        <v>1406656.594703336</v>
      </c>
      <c r="L1765" s="4">
        <v>1165379.1466690551</v>
      </c>
      <c r="M1765" s="4">
        <v>1161069.6670920791</v>
      </c>
      <c r="N1765" s="4">
        <v>1637728.744633717</v>
      </c>
    </row>
    <row r="1766" spans="1:14" x14ac:dyDescent="0.2">
      <c r="A1766" s="9">
        <v>41716</v>
      </c>
      <c r="B1766" s="4">
        <v>1455804.3830612351</v>
      </c>
      <c r="C1766" s="4">
        <v>1455304.062659994</v>
      </c>
      <c r="D1766" s="4">
        <v>1107005.442173277</v>
      </c>
      <c r="E1766" s="4">
        <v>1120482.8545615061</v>
      </c>
      <c r="F1766" s="4">
        <v>1405863.571510273</v>
      </c>
      <c r="G1766" s="4">
        <v>1423650.898001563</v>
      </c>
      <c r="H1766" s="4">
        <v>1140685.8610519569</v>
      </c>
      <c r="I1766" s="4">
        <v>1135638.017437598</v>
      </c>
      <c r="J1766" s="4">
        <v>1425502.5025542311</v>
      </c>
      <c r="K1766" s="4">
        <v>1420361.766605926</v>
      </c>
      <c r="L1766" s="4">
        <v>1174011.596114588</v>
      </c>
      <c r="M1766" s="4">
        <v>1169676.1657114839</v>
      </c>
      <c r="N1766" s="4">
        <v>1639219.2489415191</v>
      </c>
    </row>
    <row r="1767" spans="1:14" x14ac:dyDescent="0.2">
      <c r="A1767" s="9">
        <v>41717</v>
      </c>
      <c r="B1767" s="4">
        <v>1456677.7264040981</v>
      </c>
      <c r="C1767" s="4">
        <v>1455147.085874967</v>
      </c>
      <c r="D1767" s="4">
        <v>1112411.0949048239</v>
      </c>
      <c r="E1767" s="4">
        <v>1125472.7456976329</v>
      </c>
      <c r="F1767" s="4">
        <v>1407190.9711395181</v>
      </c>
      <c r="G1767" s="4">
        <v>1424922.179614827</v>
      </c>
      <c r="H1767" s="4">
        <v>1145157.562095765</v>
      </c>
      <c r="I1767" s="4">
        <v>1140084.46641469</v>
      </c>
      <c r="J1767" s="4">
        <v>1426675.0644700429</v>
      </c>
      <c r="K1767" s="4">
        <v>1421551.7227788549</v>
      </c>
      <c r="L1767" s="4">
        <v>1178352.0228619629</v>
      </c>
      <c r="M1767" s="4">
        <v>1174206.3339818551</v>
      </c>
      <c r="N1767" s="4">
        <v>1640711.1097640039</v>
      </c>
    </row>
    <row r="1768" spans="1:14" x14ac:dyDescent="0.2">
      <c r="A1768" s="9">
        <v>41718</v>
      </c>
      <c r="B1768" s="4">
        <v>1451437.544006909</v>
      </c>
      <c r="C1768" s="4">
        <v>1449151.0919775011</v>
      </c>
      <c r="D1768" s="4">
        <v>1117096.381554646</v>
      </c>
      <c r="E1768" s="4">
        <v>1129418.953919295</v>
      </c>
      <c r="F1768" s="4">
        <v>1403569.251673338</v>
      </c>
      <c r="G1768" s="4">
        <v>1421716.200379241</v>
      </c>
      <c r="H1768" s="4">
        <v>1150903.7839309529</v>
      </c>
      <c r="I1768" s="4">
        <v>1145527.194538102</v>
      </c>
      <c r="J1768" s="4">
        <v>1424075.4966910961</v>
      </c>
      <c r="K1768" s="4">
        <v>1418850.834365817</v>
      </c>
      <c r="L1768" s="4">
        <v>1184507.1048531251</v>
      </c>
      <c r="M1768" s="4">
        <v>1180105.6887009479</v>
      </c>
      <c r="N1768" s="4">
        <v>1642204.328335745</v>
      </c>
    </row>
    <row r="1769" spans="1:14" x14ac:dyDescent="0.2">
      <c r="A1769" s="9">
        <v>41719</v>
      </c>
      <c r="B1769" s="4">
        <v>1434209.758738725</v>
      </c>
      <c r="C1769" s="4">
        <v>1431513.2719724141</v>
      </c>
      <c r="D1769" s="4">
        <v>1104575.963223614</v>
      </c>
      <c r="E1769" s="4">
        <v>1116936.892426624</v>
      </c>
      <c r="F1769" s="4">
        <v>1390136.8127362891</v>
      </c>
      <c r="G1769" s="4">
        <v>1407976.0258145391</v>
      </c>
      <c r="H1769" s="4">
        <v>1140469.4633377939</v>
      </c>
      <c r="I1769" s="4">
        <v>1135048.5293683319</v>
      </c>
      <c r="J1769" s="4">
        <v>1411342.9108438119</v>
      </c>
      <c r="K1769" s="4">
        <v>1406154.517432071</v>
      </c>
      <c r="L1769" s="4">
        <v>1174564.389363684</v>
      </c>
      <c r="M1769" s="4">
        <v>1169534.3582179321</v>
      </c>
      <c r="N1769" s="4">
        <v>1643698.9058924341</v>
      </c>
    </row>
    <row r="1770" spans="1:14" x14ac:dyDescent="0.2">
      <c r="A1770" s="9">
        <v>41722</v>
      </c>
      <c r="B1770" s="4">
        <v>1422537.7696938531</v>
      </c>
      <c r="C1770" s="4">
        <v>1420079.002207177</v>
      </c>
      <c r="D1770" s="4">
        <v>1089177.9684609619</v>
      </c>
      <c r="E1770" s="4">
        <v>1101115.062445963</v>
      </c>
      <c r="F1770" s="4">
        <v>1379039.7215037609</v>
      </c>
      <c r="G1770" s="4">
        <v>1396263.22455481</v>
      </c>
      <c r="H1770" s="4">
        <v>1125242.9498714581</v>
      </c>
      <c r="I1770" s="4">
        <v>1119537.149534622</v>
      </c>
      <c r="J1770" s="4">
        <v>1399850.015567437</v>
      </c>
      <c r="K1770" s="4">
        <v>1394574.2589424329</v>
      </c>
      <c r="L1770" s="4">
        <v>1159259.328225679</v>
      </c>
      <c r="M1770" s="4">
        <v>1154086.880466806</v>
      </c>
      <c r="N1770" s="4">
        <v>1645194.84367089</v>
      </c>
    </row>
    <row r="1771" spans="1:14" x14ac:dyDescent="0.2">
      <c r="A1771" s="9">
        <v>41723</v>
      </c>
      <c r="B1771" s="4">
        <v>1424113.951769179</v>
      </c>
      <c r="C1771" s="4">
        <v>1421458.936478527</v>
      </c>
      <c r="D1771" s="4">
        <v>1090519.699876907</v>
      </c>
      <c r="E1771" s="4">
        <v>1102692.8804822371</v>
      </c>
      <c r="F1771" s="4">
        <v>1380874.132037285</v>
      </c>
      <c r="G1771" s="4">
        <v>1398039.860043888</v>
      </c>
      <c r="H1771" s="4">
        <v>1128055.7957763029</v>
      </c>
      <c r="I1771" s="4">
        <v>1122271.0323267339</v>
      </c>
      <c r="J1771" s="4">
        <v>1402257.9568820801</v>
      </c>
      <c r="K1771" s="4">
        <v>1396740.355853301</v>
      </c>
      <c r="L1771" s="4">
        <v>1162270.4459899529</v>
      </c>
      <c r="M1771" s="4">
        <v>1156884.365733851</v>
      </c>
      <c r="N1771" s="4">
        <v>1646692.142909057</v>
      </c>
    </row>
    <row r="1772" spans="1:14" x14ac:dyDescent="0.2">
      <c r="A1772" s="9">
        <v>41724</v>
      </c>
      <c r="B1772" s="4">
        <v>1420897.8513332249</v>
      </c>
      <c r="C1772" s="4">
        <v>1417847.267020233</v>
      </c>
      <c r="D1772" s="4">
        <v>1082031.015970882</v>
      </c>
      <c r="E1772" s="4">
        <v>1093585.920035732</v>
      </c>
      <c r="F1772" s="4">
        <v>1379112.6680328101</v>
      </c>
      <c r="G1772" s="4">
        <v>1396099.397550382</v>
      </c>
      <c r="H1772" s="4">
        <v>1120421.231882999</v>
      </c>
      <c r="I1772" s="4">
        <v>1114641.3491322161</v>
      </c>
      <c r="J1772" s="4">
        <v>1400792.6689560399</v>
      </c>
      <c r="K1772" s="4">
        <v>1395369.3689254241</v>
      </c>
      <c r="L1772" s="4">
        <v>1155040.335086545</v>
      </c>
      <c r="M1772" s="4">
        <v>1149436.0801196101</v>
      </c>
      <c r="N1772" s="4">
        <v>1648190.804846005</v>
      </c>
    </row>
    <row r="1773" spans="1:14" x14ac:dyDescent="0.2">
      <c r="A1773" s="9">
        <v>41725</v>
      </c>
      <c r="B1773" s="4">
        <v>1424426.6113855911</v>
      </c>
      <c r="C1773" s="4">
        <v>1420414.3235601471</v>
      </c>
      <c r="D1773" s="4">
        <v>1078451.1048299591</v>
      </c>
      <c r="E1773" s="4">
        <v>1088354.2653781781</v>
      </c>
      <c r="F1773" s="4">
        <v>1380926.2125487661</v>
      </c>
      <c r="G1773" s="4">
        <v>1397991.9889509431</v>
      </c>
      <c r="H1773" s="4">
        <v>1116815.5324506711</v>
      </c>
      <c r="I1773" s="4">
        <v>1111077.4821900779</v>
      </c>
      <c r="J1773" s="4">
        <v>1402508.604356837</v>
      </c>
      <c r="K1773" s="4">
        <v>1397054.6415594099</v>
      </c>
      <c r="L1773" s="4">
        <v>1151448.4943884921</v>
      </c>
      <c r="M1773" s="4">
        <v>1145949.02180257</v>
      </c>
      <c r="N1773" s="4">
        <v>1649690.8307219329</v>
      </c>
    </row>
    <row r="1774" spans="1:14" x14ac:dyDescent="0.2">
      <c r="A1774" s="9">
        <v>41726</v>
      </c>
      <c r="B1774" s="4">
        <v>1425453.2260602941</v>
      </c>
      <c r="C1774" s="4">
        <v>1420733.926932432</v>
      </c>
      <c r="D1774" s="4">
        <v>1079948.561844046</v>
      </c>
      <c r="E1774" s="4">
        <v>1089905.785248142</v>
      </c>
      <c r="F1774" s="4">
        <v>1383293.88311772</v>
      </c>
      <c r="G1774" s="4">
        <v>1400153.3451764639</v>
      </c>
      <c r="H1774" s="4">
        <v>1120227.815318458</v>
      </c>
      <c r="I1774" s="4">
        <v>1114656.344269074</v>
      </c>
      <c r="J1774" s="4">
        <v>1405181.055594227</v>
      </c>
      <c r="K1774" s="4">
        <v>1399777.163585176</v>
      </c>
      <c r="L1774" s="4">
        <v>1155327.9776791211</v>
      </c>
      <c r="M1774" s="4">
        <v>1149785.2683055261</v>
      </c>
      <c r="N1774" s="4">
        <v>1651192.2217781681</v>
      </c>
    </row>
    <row r="1775" spans="1:14" x14ac:dyDescent="0.2">
      <c r="A1775" s="9">
        <v>41729</v>
      </c>
      <c r="B1775" s="4">
        <v>1440245.23767144</v>
      </c>
      <c r="C1775" s="4">
        <v>1435219.7130096969</v>
      </c>
      <c r="D1775" s="4">
        <v>1091155.2513194969</v>
      </c>
      <c r="E1775" s="4">
        <v>1101018.4515610849</v>
      </c>
      <c r="F1775" s="4">
        <v>1396774.6194800669</v>
      </c>
      <c r="G1775" s="4">
        <v>1413740.6053723481</v>
      </c>
      <c r="H1775" s="4">
        <v>1131144.870637201</v>
      </c>
      <c r="I1775" s="4">
        <v>1125473.1064692659</v>
      </c>
      <c r="J1775" s="4">
        <v>1418681.1199115771</v>
      </c>
      <c r="K1775" s="4">
        <v>1413354.425664095</v>
      </c>
      <c r="L1775" s="4">
        <v>1166427.6163656861</v>
      </c>
      <c r="M1775" s="4">
        <v>1160937.711943256</v>
      </c>
      <c r="N1775" s="4">
        <v>1651426.4565643489</v>
      </c>
    </row>
    <row r="1776" spans="1:14" x14ac:dyDescent="0.2">
      <c r="A1776" s="9">
        <v>41730</v>
      </c>
      <c r="B1776" s="4">
        <v>1458772.463215546</v>
      </c>
      <c r="C1776" s="4">
        <v>1454904.529010681</v>
      </c>
      <c r="D1776" s="4">
        <v>1105191.8048980511</v>
      </c>
      <c r="E1776" s="4">
        <v>1116119.5161829051</v>
      </c>
      <c r="F1776" s="4">
        <v>1412573.3240945309</v>
      </c>
      <c r="G1776" s="4">
        <v>1430442.0925405661</v>
      </c>
      <c r="H1776" s="4">
        <v>1143939.0776897441</v>
      </c>
      <c r="I1776" s="4">
        <v>1138769.092008933</v>
      </c>
      <c r="J1776" s="4">
        <v>1434382.9595409471</v>
      </c>
      <c r="K1776" s="4">
        <v>1429324.123018574</v>
      </c>
      <c r="L1776" s="4">
        <v>1179337.5360892841</v>
      </c>
      <c r="M1776" s="4">
        <v>1174055.3161128</v>
      </c>
      <c r="N1776" s="4">
        <v>1651660.7245786029</v>
      </c>
    </row>
    <row r="1777" spans="1:14" x14ac:dyDescent="0.2">
      <c r="A1777" s="9">
        <v>41731</v>
      </c>
      <c r="B1777" s="4">
        <v>1468278.4819080599</v>
      </c>
      <c r="C1777" s="4">
        <v>1464168.841356141</v>
      </c>
      <c r="D1777" s="4">
        <v>1112393.7326976859</v>
      </c>
      <c r="E1777" s="4">
        <v>1123226.5665814709</v>
      </c>
      <c r="F1777" s="4">
        <v>1421453.654359604</v>
      </c>
      <c r="G1777" s="4">
        <v>1439389.8020761979</v>
      </c>
      <c r="H1777" s="4">
        <v>1151130.603000134</v>
      </c>
      <c r="I1777" s="4">
        <v>1145892.326928115</v>
      </c>
      <c r="J1777" s="4">
        <v>1443165.6986372501</v>
      </c>
      <c r="K1777" s="4">
        <v>1437887.4121143669</v>
      </c>
      <c r="L1777" s="4">
        <v>1186558.6298823</v>
      </c>
      <c r="M1777" s="4">
        <v>1181089.252589779</v>
      </c>
      <c r="N1777" s="4">
        <v>1651895.0258256439</v>
      </c>
    </row>
    <row r="1778" spans="1:14" x14ac:dyDescent="0.2">
      <c r="A1778" s="9">
        <v>41732</v>
      </c>
      <c r="B1778" s="4">
        <v>1457308.375265572</v>
      </c>
      <c r="C1778" s="4">
        <v>1452189.9513795001</v>
      </c>
      <c r="D1778" s="4">
        <v>1104082.5859864231</v>
      </c>
      <c r="E1778" s="4">
        <v>1114037.0475315659</v>
      </c>
      <c r="F1778" s="4">
        <v>1413906.646293215</v>
      </c>
      <c r="G1778" s="4">
        <v>1431284.5942340579</v>
      </c>
      <c r="H1778" s="4">
        <v>1145018.8371190131</v>
      </c>
      <c r="I1778" s="4">
        <v>1139439.8041569591</v>
      </c>
      <c r="J1778" s="4">
        <v>1436331.033234528</v>
      </c>
      <c r="K1778" s="4">
        <v>1430792.708041149</v>
      </c>
      <c r="L1778" s="4">
        <v>1180939.225801663</v>
      </c>
      <c r="M1778" s="4">
        <v>1175261.620564779</v>
      </c>
      <c r="N1778" s="4">
        <v>1652129.360310185</v>
      </c>
    </row>
    <row r="1779" spans="1:14" x14ac:dyDescent="0.2">
      <c r="A1779" s="9">
        <v>41733</v>
      </c>
      <c r="B1779" s="4">
        <v>1430233.9399117159</v>
      </c>
      <c r="C1779" s="4">
        <v>1423643.811879769</v>
      </c>
      <c r="D1779" s="4">
        <v>1083570.5151667099</v>
      </c>
      <c r="E1779" s="4">
        <v>1092138.0824984489</v>
      </c>
      <c r="F1779" s="4">
        <v>1392032.9870283969</v>
      </c>
      <c r="G1779" s="4">
        <v>1408065.174702944</v>
      </c>
      <c r="H1779" s="4">
        <v>1127304.9718078901</v>
      </c>
      <c r="I1779" s="4">
        <v>1120954.9193550451</v>
      </c>
      <c r="J1779" s="4">
        <v>1415065.0107957979</v>
      </c>
      <c r="K1779" s="4">
        <v>1408949.196164371</v>
      </c>
      <c r="L1779" s="4">
        <v>1163454.482038856</v>
      </c>
      <c r="M1779" s="4">
        <v>1157319.230291995</v>
      </c>
      <c r="N1779" s="4">
        <v>1652363.728036941</v>
      </c>
    </row>
    <row r="1780" spans="1:14" x14ac:dyDescent="0.2">
      <c r="A1780" s="9">
        <v>41736</v>
      </c>
      <c r="B1780" s="4">
        <v>1399380.6388632951</v>
      </c>
      <c r="C1780" s="4">
        <v>1392573.8269660419</v>
      </c>
      <c r="D1780" s="4">
        <v>1060195.5088976701</v>
      </c>
      <c r="E1780" s="4">
        <v>1068302.9676587831</v>
      </c>
      <c r="F1780" s="4">
        <v>1362925.44646158</v>
      </c>
      <c r="G1780" s="4">
        <v>1378009.977554715</v>
      </c>
      <c r="H1780" s="4">
        <v>1103732.918915581</v>
      </c>
      <c r="I1780" s="4">
        <v>1097028.0999856209</v>
      </c>
      <c r="J1780" s="4">
        <v>1385568.976480325</v>
      </c>
      <c r="K1780" s="4">
        <v>1379493.976731285</v>
      </c>
      <c r="L1780" s="4">
        <v>1139203.092127511</v>
      </c>
      <c r="M1780" s="4">
        <v>1133124.5382653531</v>
      </c>
      <c r="N1780" s="4">
        <v>1652598.1290106301</v>
      </c>
    </row>
    <row r="1781" spans="1:14" x14ac:dyDescent="0.2">
      <c r="A1781" s="9">
        <v>41737</v>
      </c>
      <c r="B1781" s="4">
        <v>1394206.6727373081</v>
      </c>
      <c r="C1781" s="4">
        <v>1386561.2159570591</v>
      </c>
      <c r="D1781" s="4">
        <v>1056275.620700263</v>
      </c>
      <c r="E1781" s="4">
        <v>1063690.4364881611</v>
      </c>
      <c r="F1781" s="4">
        <v>1357215.013845955</v>
      </c>
      <c r="G1781" s="4">
        <v>1371898.3705284591</v>
      </c>
      <c r="H1781" s="4">
        <v>1099108.4602003391</v>
      </c>
      <c r="I1781" s="4">
        <v>1092162.6746599141</v>
      </c>
      <c r="J1781" s="4">
        <v>1379920.182130466</v>
      </c>
      <c r="K1781" s="4">
        <v>1373710.0850777321</v>
      </c>
      <c r="L1781" s="4">
        <v>1134558.70119542</v>
      </c>
      <c r="M1781" s="4">
        <v>1128373.6153400941</v>
      </c>
      <c r="N1781" s="4">
        <v>1652832.5632359651</v>
      </c>
    </row>
    <row r="1782" spans="1:14" x14ac:dyDescent="0.2">
      <c r="A1782" s="9">
        <v>41738</v>
      </c>
      <c r="B1782" s="4">
        <v>1408111.064985764</v>
      </c>
      <c r="C1782" s="4">
        <v>1402040.620437853</v>
      </c>
      <c r="D1782" s="4">
        <v>1066809.834056065</v>
      </c>
      <c r="E1782" s="4">
        <v>1075565.3499930711</v>
      </c>
      <c r="F1782" s="4">
        <v>1368597.656167259</v>
      </c>
      <c r="G1782" s="4">
        <v>1384136.432143966</v>
      </c>
      <c r="H1782" s="4">
        <v>1108326.423711756</v>
      </c>
      <c r="I1782" s="4">
        <v>1101905.345395426</v>
      </c>
      <c r="J1782" s="4">
        <v>1391144.428675829</v>
      </c>
      <c r="K1782" s="4">
        <v>1385253.7813237989</v>
      </c>
      <c r="L1782" s="4">
        <v>1143787.181760682</v>
      </c>
      <c r="M1782" s="4">
        <v>1137855.675935745</v>
      </c>
      <c r="N1782" s="4">
        <v>1653067.030717666</v>
      </c>
    </row>
    <row r="1783" spans="1:14" x14ac:dyDescent="0.2">
      <c r="A1783" s="9">
        <v>41739</v>
      </c>
      <c r="B1783" s="4">
        <v>1368455.8628515541</v>
      </c>
      <c r="C1783" s="4">
        <v>1361375.9095026159</v>
      </c>
      <c r="D1783" s="4">
        <v>1036766.351932953</v>
      </c>
      <c r="E1783" s="4">
        <v>1044369.710286308</v>
      </c>
      <c r="F1783" s="4">
        <v>1334187.0687704999</v>
      </c>
      <c r="G1783" s="4">
        <v>1349063.7309695189</v>
      </c>
      <c r="H1783" s="4">
        <v>1080459.823841874</v>
      </c>
      <c r="I1783" s="4">
        <v>1073984.1116181191</v>
      </c>
      <c r="J1783" s="4">
        <v>1357214.7952816039</v>
      </c>
      <c r="K1783" s="4">
        <v>1351044.176444978</v>
      </c>
      <c r="L1783" s="4">
        <v>1115890.5241899849</v>
      </c>
      <c r="M1783" s="4">
        <v>1109755.703491932</v>
      </c>
      <c r="N1783" s="4">
        <v>1653301.5314604479</v>
      </c>
    </row>
    <row r="1784" spans="1:14" x14ac:dyDescent="0.2">
      <c r="A1784" s="9">
        <v>41740</v>
      </c>
      <c r="B1784" s="4">
        <v>1346823.1671377921</v>
      </c>
      <c r="C1784" s="4">
        <v>1337927.7673355429</v>
      </c>
      <c r="D1784" s="4">
        <v>1020377.0392583749</v>
      </c>
      <c r="E1784" s="4">
        <v>1026381.637138514</v>
      </c>
      <c r="F1784" s="4">
        <v>1312493.730439598</v>
      </c>
      <c r="G1784" s="4">
        <v>1326440.4401229729</v>
      </c>
      <c r="H1784" s="4">
        <v>1062891.9871717531</v>
      </c>
      <c r="I1784" s="4">
        <v>1055973.8024207579</v>
      </c>
      <c r="J1784" s="4">
        <v>1335519.602740976</v>
      </c>
      <c r="K1784" s="4">
        <v>1329038.9052119041</v>
      </c>
      <c r="L1784" s="4">
        <v>1098052.920399687</v>
      </c>
      <c r="M1784" s="4">
        <v>1091680.443124023</v>
      </c>
      <c r="N1784" s="4">
        <v>1653536.0654690319</v>
      </c>
    </row>
    <row r="1785" spans="1:14" x14ac:dyDescent="0.2">
      <c r="A1785" s="9">
        <v>41743</v>
      </c>
      <c r="B1785" s="4">
        <v>1346871.2914625739</v>
      </c>
      <c r="C1785" s="4">
        <v>1336618.0143456911</v>
      </c>
      <c r="D1785" s="4">
        <v>1020413.499097525</v>
      </c>
      <c r="E1785" s="4">
        <v>1025376.869578716</v>
      </c>
      <c r="F1785" s="4">
        <v>1314622.2768203311</v>
      </c>
      <c r="G1785" s="4">
        <v>1328116.840217402</v>
      </c>
      <c r="H1785" s="4">
        <v>1064615.7400857159</v>
      </c>
      <c r="I1785" s="4">
        <v>1057308.377670838</v>
      </c>
      <c r="J1785" s="4">
        <v>1337940.0812939249</v>
      </c>
      <c r="K1785" s="4">
        <v>1331420.1879731789</v>
      </c>
      <c r="L1785" s="4">
        <v>1100043.0173914309</v>
      </c>
      <c r="M1785" s="4">
        <v>1093636.4429144261</v>
      </c>
      <c r="N1785" s="4">
        <v>1653770.6327481349</v>
      </c>
    </row>
    <row r="1786" spans="1:14" x14ac:dyDescent="0.2">
      <c r="A1786" s="9">
        <v>41744</v>
      </c>
      <c r="B1786" s="4">
        <v>1345412.7774352259</v>
      </c>
      <c r="C1786" s="4">
        <v>1335464.326806684</v>
      </c>
      <c r="D1786" s="4">
        <v>1019308.503088209</v>
      </c>
      <c r="E1786" s="4">
        <v>1024491.826503939</v>
      </c>
      <c r="F1786" s="4">
        <v>1315355.0157702831</v>
      </c>
      <c r="G1786" s="4">
        <v>1328726.4764020429</v>
      </c>
      <c r="H1786" s="4">
        <v>1065209.131383922</v>
      </c>
      <c r="I1786" s="4">
        <v>1057793.706540884</v>
      </c>
      <c r="J1786" s="4">
        <v>1338852.6286274451</v>
      </c>
      <c r="K1786" s="4">
        <v>1332178.6253561219</v>
      </c>
      <c r="L1786" s="4">
        <v>1100793.30608994</v>
      </c>
      <c r="M1786" s="4">
        <v>1094259.427881266</v>
      </c>
      <c r="N1786" s="4">
        <v>1654005.233302477</v>
      </c>
    </row>
    <row r="1787" spans="1:14" x14ac:dyDescent="0.2">
      <c r="A1787" s="9">
        <v>41745</v>
      </c>
      <c r="B1787" s="4">
        <v>1369595.317201274</v>
      </c>
      <c r="C1787" s="4">
        <v>1359802.239407049</v>
      </c>
      <c r="D1787" s="4">
        <v>1037629.622690471</v>
      </c>
      <c r="E1787" s="4">
        <v>1043162.480622318</v>
      </c>
      <c r="F1787" s="4">
        <v>1338994.8186924111</v>
      </c>
      <c r="G1787" s="4">
        <v>1352860.8889668011</v>
      </c>
      <c r="H1787" s="4">
        <v>1084353.266339777</v>
      </c>
      <c r="I1787" s="4">
        <v>1077007.0135498559</v>
      </c>
      <c r="J1787" s="4">
        <v>1362606.218221734</v>
      </c>
      <c r="K1787" s="4">
        <v>1356023.547133635</v>
      </c>
      <c r="L1787" s="4">
        <v>1120323.3065260651</v>
      </c>
      <c r="M1787" s="4">
        <v>1113845.7881226791</v>
      </c>
      <c r="N1787" s="4">
        <v>1654239.867136779</v>
      </c>
    </row>
    <row r="1788" spans="1:14" x14ac:dyDescent="0.2">
      <c r="A1788" s="9">
        <v>41746</v>
      </c>
      <c r="B1788" s="4">
        <v>1379463.4914936561</v>
      </c>
      <c r="C1788" s="4">
        <v>1368757.126766403</v>
      </c>
      <c r="D1788" s="4">
        <v>1045105.9259744009</v>
      </c>
      <c r="E1788" s="4">
        <v>1050032.1578744671</v>
      </c>
      <c r="F1788" s="4">
        <v>1346971.714529284</v>
      </c>
      <c r="G1788" s="4">
        <v>1361035.4979448151</v>
      </c>
      <c r="H1788" s="4">
        <v>1090813.166658445</v>
      </c>
      <c r="I1788" s="4">
        <v>1083514.786281073</v>
      </c>
      <c r="J1788" s="4">
        <v>1370404.2657001859</v>
      </c>
      <c r="K1788" s="4">
        <v>1364059.007565314</v>
      </c>
      <c r="L1788" s="4">
        <v>1126734.7952002529</v>
      </c>
      <c r="M1788" s="4">
        <v>1120446.1630028731</v>
      </c>
      <c r="N1788" s="4">
        <v>1654474.5342557619</v>
      </c>
    </row>
    <row r="1789" spans="1:14" x14ac:dyDescent="0.2">
      <c r="A1789" s="9">
        <v>41751</v>
      </c>
      <c r="B1789" s="4">
        <v>1418713.4463794639</v>
      </c>
      <c r="C1789" s="4">
        <v>1410357.434458917</v>
      </c>
      <c r="D1789" s="4">
        <v>1074842.3856185561</v>
      </c>
      <c r="E1789" s="4">
        <v>1081945.5338857451</v>
      </c>
      <c r="F1789" s="4">
        <v>1377866.57922877</v>
      </c>
      <c r="G1789" s="4">
        <v>1393170.1724872191</v>
      </c>
      <c r="H1789" s="4">
        <v>1115832.6417022159</v>
      </c>
      <c r="I1789" s="4">
        <v>1109097.069088246</v>
      </c>
      <c r="J1789" s="4">
        <v>1400582.2478016431</v>
      </c>
      <c r="K1789" s="4">
        <v>1394360.572246724</v>
      </c>
      <c r="L1789" s="4">
        <v>1151546.8768127321</v>
      </c>
      <c r="M1789" s="4">
        <v>1145336.0480386149</v>
      </c>
      <c r="N1789" s="4">
        <v>1654709.234664148</v>
      </c>
    </row>
    <row r="1790" spans="1:14" x14ac:dyDescent="0.2">
      <c r="A1790" s="9">
        <v>41752</v>
      </c>
      <c r="B1790" s="4">
        <v>1404020.5083659929</v>
      </c>
      <c r="C1790" s="4">
        <v>1394315.803158974</v>
      </c>
      <c r="D1790" s="4">
        <v>1063710.75605203</v>
      </c>
      <c r="E1790" s="4">
        <v>1069639.3121314889</v>
      </c>
      <c r="F1790" s="4">
        <v>1367581.6632653321</v>
      </c>
      <c r="G1790" s="4">
        <v>1382597.5941082949</v>
      </c>
      <c r="H1790" s="4">
        <v>1107503.6459038041</v>
      </c>
      <c r="I1790" s="4">
        <v>1100680.282736988</v>
      </c>
      <c r="J1790" s="4">
        <v>1390792.6138345799</v>
      </c>
      <c r="K1790" s="4">
        <v>1384323.2324140191</v>
      </c>
      <c r="L1790" s="4">
        <v>1143497.9225741599</v>
      </c>
      <c r="M1790" s="4">
        <v>1137091.3175394679</v>
      </c>
      <c r="N1790" s="4">
        <v>1654943.9683666581</v>
      </c>
    </row>
    <row r="1791" spans="1:14" x14ac:dyDescent="0.2">
      <c r="A1791" s="9">
        <v>41753</v>
      </c>
      <c r="B1791" s="4">
        <v>1400042.871401757</v>
      </c>
      <c r="C1791" s="4">
        <v>1390564.57183054</v>
      </c>
      <c r="D1791" s="4">
        <v>1060697.2279751131</v>
      </c>
      <c r="E1791" s="4">
        <v>1066761.5820729879</v>
      </c>
      <c r="F1791" s="4">
        <v>1362793.9971515259</v>
      </c>
      <c r="G1791" s="4">
        <v>1377783.445956524</v>
      </c>
      <c r="H1791" s="4">
        <v>1103626.4678026079</v>
      </c>
      <c r="I1791" s="4">
        <v>1096847.7591079799</v>
      </c>
      <c r="J1791" s="4">
        <v>1386089.6430545391</v>
      </c>
      <c r="K1791" s="4">
        <v>1379484.349526997</v>
      </c>
      <c r="L1791" s="4">
        <v>1139631.1797805841</v>
      </c>
      <c r="M1791" s="4">
        <v>1133116.630422625</v>
      </c>
      <c r="N1791" s="4">
        <v>1655178.7353680159</v>
      </c>
    </row>
    <row r="1792" spans="1:14" x14ac:dyDescent="0.2">
      <c r="A1792" s="9">
        <v>41754</v>
      </c>
      <c r="B1792" s="4">
        <v>1376292.908473317</v>
      </c>
      <c r="C1792" s="4">
        <v>1365631.1379503109</v>
      </c>
      <c r="D1792" s="4">
        <v>1042703.836231698</v>
      </c>
      <c r="E1792" s="4">
        <v>1047634.078099857</v>
      </c>
      <c r="F1792" s="4">
        <v>1342861.8206832651</v>
      </c>
      <c r="G1792" s="4">
        <v>1357362.4585170641</v>
      </c>
      <c r="H1792" s="4">
        <v>1087484.8663887009</v>
      </c>
      <c r="I1792" s="4">
        <v>1080590.6946342569</v>
      </c>
      <c r="J1792" s="4">
        <v>1366743.3774692309</v>
      </c>
      <c r="K1792" s="4">
        <v>1359793.992277219</v>
      </c>
      <c r="L1792" s="4">
        <v>1123724.8438637049</v>
      </c>
      <c r="M1792" s="4">
        <v>1116942.85413706</v>
      </c>
      <c r="N1792" s="4">
        <v>1655413.5356729459</v>
      </c>
    </row>
    <row r="1793" spans="1:14" x14ac:dyDescent="0.2">
      <c r="A1793" s="9">
        <v>41757</v>
      </c>
      <c r="B1793" s="4">
        <v>1358078.99209373</v>
      </c>
      <c r="C1793" s="4">
        <v>1347800.087461784</v>
      </c>
      <c r="D1793" s="4">
        <v>1028904.65121456</v>
      </c>
      <c r="E1793" s="4">
        <v>1033955.116320955</v>
      </c>
      <c r="F1793" s="4">
        <v>1327329.4931337449</v>
      </c>
      <c r="G1793" s="4">
        <v>1341193.446793844</v>
      </c>
      <c r="H1793" s="4">
        <v>1074906.378498337</v>
      </c>
      <c r="I1793" s="4">
        <v>1067718.6106157899</v>
      </c>
      <c r="J1793" s="4">
        <v>1351316.928882713</v>
      </c>
      <c r="K1793" s="4">
        <v>1344512.6971203659</v>
      </c>
      <c r="L1793" s="4">
        <v>1111041.3483260451</v>
      </c>
      <c r="M1793" s="4">
        <v>1104390.707617556</v>
      </c>
      <c r="N1793" s="4">
        <v>1655648.3692861721</v>
      </c>
    </row>
    <row r="1794" spans="1:14" x14ac:dyDescent="0.2">
      <c r="A1794" s="9">
        <v>41758</v>
      </c>
      <c r="B1794" s="4">
        <v>1379815.7814157831</v>
      </c>
      <c r="C1794" s="4">
        <v>1370156.075482979</v>
      </c>
      <c r="D1794" s="4">
        <v>1045372.8270468439</v>
      </c>
      <c r="E1794" s="4">
        <v>1051105.3512927131</v>
      </c>
      <c r="F1794" s="4">
        <v>1346709.4659756799</v>
      </c>
      <c r="G1794" s="4">
        <v>1360546.4281697171</v>
      </c>
      <c r="H1794" s="4">
        <v>1090600.790873474</v>
      </c>
      <c r="I1794" s="4">
        <v>1083125.4398359279</v>
      </c>
      <c r="J1794" s="4">
        <v>1370495.567256229</v>
      </c>
      <c r="K1794" s="4">
        <v>1363547.580090129</v>
      </c>
      <c r="L1794" s="4">
        <v>1126809.862567324</v>
      </c>
      <c r="M1794" s="4">
        <v>1120026.0734399969</v>
      </c>
      <c r="N1794" s="4">
        <v>1655883.2362124179</v>
      </c>
    </row>
    <row r="1795" spans="1:14" x14ac:dyDescent="0.2">
      <c r="A1795" s="9">
        <v>41759</v>
      </c>
      <c r="B1795" s="4">
        <v>1386641.90507907</v>
      </c>
      <c r="C1795" s="4">
        <v>1377104.6822015271</v>
      </c>
      <c r="D1795" s="4">
        <v>1046470.620720133</v>
      </c>
      <c r="E1795" s="4">
        <v>1052020.490257073</v>
      </c>
      <c r="F1795" s="4">
        <v>1351553.161973923</v>
      </c>
      <c r="G1795" s="4">
        <v>1365963.8231446811</v>
      </c>
      <c r="H1795" s="4">
        <v>1091692.843668343</v>
      </c>
      <c r="I1795" s="4">
        <v>1084409.5621536151</v>
      </c>
      <c r="J1795" s="4">
        <v>1375112.998925155</v>
      </c>
      <c r="K1795" s="4">
        <v>1368245.3050068161</v>
      </c>
      <c r="L1795" s="4">
        <v>1127927.210642095</v>
      </c>
      <c r="M1795" s="4">
        <v>1121218.862814992</v>
      </c>
      <c r="N1795" s="4">
        <v>1656124.747048693</v>
      </c>
    </row>
    <row r="1796" spans="1:14" x14ac:dyDescent="0.2">
      <c r="A1796" s="9">
        <v>41761</v>
      </c>
      <c r="B1796" s="4">
        <v>1403789.0458061979</v>
      </c>
      <c r="C1796" s="4">
        <v>1393833.554607816</v>
      </c>
      <c r="D1796" s="4">
        <v>1063257.5032644521</v>
      </c>
      <c r="E1796" s="4">
        <v>1069073.432139677</v>
      </c>
      <c r="F1796" s="4">
        <v>1365242.172341954</v>
      </c>
      <c r="G1796" s="4">
        <v>1380375.1563231349</v>
      </c>
      <c r="H1796" s="4">
        <v>1106354.2805951759</v>
      </c>
      <c r="I1796" s="4">
        <v>1099725.2078053451</v>
      </c>
      <c r="J1796" s="4">
        <v>1388947.5723519609</v>
      </c>
      <c r="K1796" s="4">
        <v>1381584.648754606</v>
      </c>
      <c r="L1796" s="4">
        <v>1142422.735560392</v>
      </c>
      <c r="M1796" s="4">
        <v>1135901.8854077661</v>
      </c>
      <c r="N1796" s="4">
        <v>1656366.2931093611</v>
      </c>
    </row>
    <row r="1797" spans="1:14" x14ac:dyDescent="0.2">
      <c r="A1797" s="9">
        <v>41764</v>
      </c>
      <c r="B1797" s="4">
        <v>1409001.9212786551</v>
      </c>
      <c r="C1797" s="4">
        <v>1399170.1322981829</v>
      </c>
      <c r="D1797" s="4">
        <v>1066785.442280964</v>
      </c>
      <c r="E1797" s="4">
        <v>1073575.71306101</v>
      </c>
      <c r="F1797" s="4">
        <v>1368717.7452280661</v>
      </c>
      <c r="G1797" s="4">
        <v>1384298.1947933021</v>
      </c>
      <c r="H1797" s="4">
        <v>1110185.271859023</v>
      </c>
      <c r="I1797" s="4">
        <v>1103722.1068145491</v>
      </c>
      <c r="J1797" s="4">
        <v>1392293.6756909529</v>
      </c>
      <c r="K1797" s="4">
        <v>1385224.655921292</v>
      </c>
      <c r="L1797" s="4">
        <v>1145917.947479008</v>
      </c>
      <c r="M1797" s="4">
        <v>1139577.3024025089</v>
      </c>
      <c r="N1797" s="4">
        <v>1656607.874399561</v>
      </c>
    </row>
    <row r="1798" spans="1:14" x14ac:dyDescent="0.2">
      <c r="A1798" s="9">
        <v>41765</v>
      </c>
      <c r="B1798" s="4">
        <v>1393836.7050115049</v>
      </c>
      <c r="C1798" s="4">
        <v>1384268.3749465621</v>
      </c>
      <c r="D1798" s="4">
        <v>1055066.745902261</v>
      </c>
      <c r="E1798" s="4">
        <v>1061512.5340151191</v>
      </c>
      <c r="F1798" s="4">
        <v>1355392.7408929539</v>
      </c>
      <c r="G1798" s="4">
        <v>1370420.627297879</v>
      </c>
      <c r="H1798" s="4">
        <v>1098960.3510253041</v>
      </c>
      <c r="I1798" s="4">
        <v>1092335.955415013</v>
      </c>
      <c r="J1798" s="4">
        <v>1378665.313930226</v>
      </c>
      <c r="K1798" s="4">
        <v>1371647.365774099</v>
      </c>
      <c r="L1798" s="4">
        <v>1134452.7308560079</v>
      </c>
      <c r="M1798" s="4">
        <v>1128114.0096882349</v>
      </c>
      <c r="N1798" s="4">
        <v>1656849.4909244319</v>
      </c>
    </row>
    <row r="1799" spans="1:14" x14ac:dyDescent="0.2">
      <c r="A1799" s="9">
        <v>41766</v>
      </c>
      <c r="B1799" s="4">
        <v>1387524.768163213</v>
      </c>
      <c r="C1799" s="4">
        <v>1378964.6937236551</v>
      </c>
      <c r="D1799" s="4">
        <v>1045870.021250578</v>
      </c>
      <c r="E1799" s="4">
        <v>1051236.359663506</v>
      </c>
      <c r="F1799" s="4">
        <v>1351585.7959567269</v>
      </c>
      <c r="G1799" s="4">
        <v>1366788.6014371989</v>
      </c>
      <c r="H1799" s="4">
        <v>1091636.361083508</v>
      </c>
      <c r="I1799" s="4">
        <v>1084877.1888414361</v>
      </c>
      <c r="J1799" s="4">
        <v>1374866.6641583319</v>
      </c>
      <c r="K1799" s="4">
        <v>1367935.028917928</v>
      </c>
      <c r="L1799" s="4">
        <v>1127610.012456015</v>
      </c>
      <c r="M1799" s="4">
        <v>1120885.3275063459</v>
      </c>
      <c r="N1799" s="4">
        <v>1657091.1426891109</v>
      </c>
    </row>
    <row r="1800" spans="1:14" x14ac:dyDescent="0.2">
      <c r="A1800" s="9">
        <v>41767</v>
      </c>
      <c r="B1800" s="4">
        <v>1380025.8019221839</v>
      </c>
      <c r="C1800" s="4">
        <v>1370499.569555992</v>
      </c>
      <c r="D1800" s="4">
        <v>1036043.989088436</v>
      </c>
      <c r="E1800" s="4">
        <v>1041782.5685019339</v>
      </c>
      <c r="F1800" s="4">
        <v>1346874.125720202</v>
      </c>
      <c r="G1800" s="4">
        <v>1361340.909324625</v>
      </c>
      <c r="H1800" s="4">
        <v>1086348.9151955431</v>
      </c>
      <c r="I1800" s="4">
        <v>1079404.411333971</v>
      </c>
      <c r="J1800" s="4">
        <v>1370812.972657359</v>
      </c>
      <c r="K1800" s="4">
        <v>1363610.913775715</v>
      </c>
      <c r="L1800" s="4">
        <v>1122906.7994899501</v>
      </c>
      <c r="M1800" s="4">
        <v>1116218.4637539841</v>
      </c>
      <c r="N1800" s="4">
        <v>1657332.82969874</v>
      </c>
    </row>
    <row r="1801" spans="1:14" x14ac:dyDescent="0.2">
      <c r="A1801" s="9">
        <v>41768</v>
      </c>
      <c r="B1801" s="4">
        <v>1391417.0231589039</v>
      </c>
      <c r="C1801" s="4">
        <v>1382084.684980103</v>
      </c>
      <c r="D1801" s="4">
        <v>1043212.046801844</v>
      </c>
      <c r="E1801" s="4">
        <v>1049351.672922215</v>
      </c>
      <c r="F1801" s="4">
        <v>1355958.471734518</v>
      </c>
      <c r="G1801" s="4">
        <v>1370993.2580423111</v>
      </c>
      <c r="H1801" s="4">
        <v>1092971.038138692</v>
      </c>
      <c r="I1801" s="4">
        <v>1086322.921611995</v>
      </c>
      <c r="J1801" s="4">
        <v>1380012.346743715</v>
      </c>
      <c r="K1801" s="4">
        <v>1372874.6923398371</v>
      </c>
      <c r="L1801" s="4">
        <v>1129740.06070492</v>
      </c>
      <c r="M1801" s="4">
        <v>1122992.9935734491</v>
      </c>
      <c r="N1801" s="4">
        <v>1657574.5519584571</v>
      </c>
    </row>
    <row r="1802" spans="1:14" x14ac:dyDescent="0.2">
      <c r="A1802" s="9">
        <v>41771</v>
      </c>
      <c r="B1802" s="4">
        <v>1416178.339407444</v>
      </c>
      <c r="C1802" s="4">
        <v>1407249.6031742089</v>
      </c>
      <c r="D1802" s="4">
        <v>1058953.9949451501</v>
      </c>
      <c r="E1802" s="4">
        <v>1065895.945584354</v>
      </c>
      <c r="F1802" s="4">
        <v>1377217.390387936</v>
      </c>
      <c r="G1802" s="4">
        <v>1392857.7347136261</v>
      </c>
      <c r="H1802" s="4">
        <v>1107787.3621611979</v>
      </c>
      <c r="I1802" s="4">
        <v>1101464.896787232</v>
      </c>
      <c r="J1802" s="4">
        <v>1401038.236345331</v>
      </c>
      <c r="K1802" s="4">
        <v>1394022.1911614621</v>
      </c>
      <c r="L1802" s="4">
        <v>1144703.568688863</v>
      </c>
      <c r="M1802" s="4">
        <v>1138062.8500447019</v>
      </c>
      <c r="N1802" s="4">
        <v>1657816.3094734049</v>
      </c>
    </row>
    <row r="1803" spans="1:14" x14ac:dyDescent="0.2">
      <c r="A1803" s="9">
        <v>41772</v>
      </c>
      <c r="B1803" s="4">
        <v>1423971.933819893</v>
      </c>
      <c r="C1803" s="4">
        <v>1415308.088440605</v>
      </c>
      <c r="D1803" s="4">
        <v>1066874.8317138629</v>
      </c>
      <c r="E1803" s="4">
        <v>1074231.4879525041</v>
      </c>
      <c r="F1803" s="4">
        <v>1384602.266602959</v>
      </c>
      <c r="G1803" s="4">
        <v>1399992.754878161</v>
      </c>
      <c r="H1803" s="4">
        <v>1115770.4205533499</v>
      </c>
      <c r="I1803" s="4">
        <v>1109666.637526952</v>
      </c>
      <c r="J1803" s="4">
        <v>1408567.8357076149</v>
      </c>
      <c r="K1803" s="4">
        <v>1401414.777961289</v>
      </c>
      <c r="L1803" s="4">
        <v>1152737.8170075859</v>
      </c>
      <c r="M1803" s="4">
        <v>1146179.299975777</v>
      </c>
      <c r="N1803" s="4">
        <v>1658058.102248725</v>
      </c>
    </row>
    <row r="1804" spans="1:14" x14ac:dyDescent="0.2">
      <c r="A1804" s="9">
        <v>41773</v>
      </c>
      <c r="B1804" s="4">
        <v>1417746.353346511</v>
      </c>
      <c r="C1804" s="4">
        <v>1408985.4606699301</v>
      </c>
      <c r="D1804" s="4">
        <v>1065593.0421416201</v>
      </c>
      <c r="E1804" s="4">
        <v>1073051.666219102</v>
      </c>
      <c r="F1804" s="4">
        <v>1378742.252899301</v>
      </c>
      <c r="G1804" s="4">
        <v>1394157.454495091</v>
      </c>
      <c r="H1804" s="4">
        <v>1112867.2691727739</v>
      </c>
      <c r="I1804" s="4">
        <v>1106902.5427473951</v>
      </c>
      <c r="J1804" s="4">
        <v>1402700.56601223</v>
      </c>
      <c r="K1804" s="4">
        <v>1395719.672641495</v>
      </c>
      <c r="L1804" s="4">
        <v>1149448.4353945011</v>
      </c>
      <c r="M1804" s="4">
        <v>1143003.47295691</v>
      </c>
      <c r="N1804" s="4">
        <v>1658299.93028956</v>
      </c>
    </row>
    <row r="1805" spans="1:14" x14ac:dyDescent="0.2">
      <c r="A1805" s="9">
        <v>41774</v>
      </c>
      <c r="B1805" s="4">
        <v>1399487.0351050349</v>
      </c>
      <c r="C1805" s="4">
        <v>1390563.218578195</v>
      </c>
      <c r="D1805" s="4">
        <v>1053312.3462503171</v>
      </c>
      <c r="E1805" s="4">
        <v>1060331.889881179</v>
      </c>
      <c r="F1805" s="4">
        <v>1362388.0222481659</v>
      </c>
      <c r="G1805" s="4">
        <v>1377511.201767598</v>
      </c>
      <c r="H1805" s="4">
        <v>1100167.9420576049</v>
      </c>
      <c r="I1805" s="4">
        <v>1094061.542354963</v>
      </c>
      <c r="J1805" s="4">
        <v>1386432.4853160251</v>
      </c>
      <c r="K1805" s="4">
        <v>1379409.375215149</v>
      </c>
      <c r="L1805" s="4">
        <v>1136687.339883928</v>
      </c>
      <c r="M1805" s="4">
        <v>1130202.1785521591</v>
      </c>
      <c r="N1805" s="4">
        <v>1658541.793601054</v>
      </c>
    </row>
    <row r="1806" spans="1:14" x14ac:dyDescent="0.2">
      <c r="A1806" s="9">
        <v>41775</v>
      </c>
      <c r="B1806" s="4">
        <v>1398439.9694099079</v>
      </c>
      <c r="C1806" s="4">
        <v>1390629.7438433671</v>
      </c>
      <c r="D1806" s="4">
        <v>1051128.671515225</v>
      </c>
      <c r="E1806" s="4">
        <v>1058414.9947941119</v>
      </c>
      <c r="F1806" s="4">
        <v>1361666.0185636349</v>
      </c>
      <c r="G1806" s="4">
        <v>1377171.743494668</v>
      </c>
      <c r="H1806" s="4">
        <v>1097924.8902815441</v>
      </c>
      <c r="I1806" s="4">
        <v>1091848.421098433</v>
      </c>
      <c r="J1806" s="4">
        <v>1385834.297408453</v>
      </c>
      <c r="K1806" s="4">
        <v>1378815.113486385</v>
      </c>
      <c r="L1806" s="4">
        <v>1134432.0189057731</v>
      </c>
      <c r="M1806" s="4">
        <v>1128048.0107176851</v>
      </c>
      <c r="N1806" s="4">
        <v>1658783.6921883509</v>
      </c>
    </row>
    <row r="1807" spans="1:14" x14ac:dyDescent="0.2">
      <c r="A1807" s="9">
        <v>41778</v>
      </c>
      <c r="B1807" s="4">
        <v>1396707.8303490509</v>
      </c>
      <c r="C1807" s="4">
        <v>1389237.6004774419</v>
      </c>
      <c r="D1807" s="4">
        <v>1049199.8388300389</v>
      </c>
      <c r="E1807" s="4">
        <v>1056619.5738893801</v>
      </c>
      <c r="F1807" s="4">
        <v>1361896.389188956</v>
      </c>
      <c r="G1807" s="4">
        <v>1377444.7534195899</v>
      </c>
      <c r="H1807" s="4">
        <v>1097302.7042711941</v>
      </c>
      <c r="I1807" s="4">
        <v>1091206.9272795969</v>
      </c>
      <c r="J1807" s="4">
        <v>1386158.940149666</v>
      </c>
      <c r="K1807" s="4">
        <v>1379363.2040235561</v>
      </c>
      <c r="L1807" s="4">
        <v>1133918.240882226</v>
      </c>
      <c r="M1807" s="4">
        <v>1127512.947419232</v>
      </c>
      <c r="N1807" s="4">
        <v>1659025.6260565959</v>
      </c>
    </row>
    <row r="1808" spans="1:14" x14ac:dyDescent="0.2">
      <c r="A1808" s="9">
        <v>41779</v>
      </c>
      <c r="B1808" s="4">
        <v>1385110.0384782739</v>
      </c>
      <c r="C1808" s="4">
        <v>1377621.356851097</v>
      </c>
      <c r="D1808" s="4">
        <v>1041356.242899713</v>
      </c>
      <c r="E1808" s="4">
        <v>1048928.7621499009</v>
      </c>
      <c r="F1808" s="4">
        <v>1352561.974551064</v>
      </c>
      <c r="G1808" s="4">
        <v>1367874.19671491</v>
      </c>
      <c r="H1808" s="4">
        <v>1090929.0760754091</v>
      </c>
      <c r="I1808" s="4">
        <v>1084725.98459758</v>
      </c>
      <c r="J1808" s="4">
        <v>1376823.771146982</v>
      </c>
      <c r="K1808" s="4">
        <v>1370086.6515205831</v>
      </c>
      <c r="L1808" s="4">
        <v>1127470.9834999291</v>
      </c>
      <c r="M1808" s="4">
        <v>1121093.4164873159</v>
      </c>
      <c r="N1808" s="4">
        <v>1659267.595210935</v>
      </c>
    </row>
    <row r="1809" spans="1:14" x14ac:dyDescent="0.2">
      <c r="A1809" s="9">
        <v>41780</v>
      </c>
      <c r="B1809" s="4">
        <v>1396096.7534327451</v>
      </c>
      <c r="C1809" s="4">
        <v>1388267.6030188659</v>
      </c>
      <c r="D1809" s="4">
        <v>1050616.0423267621</v>
      </c>
      <c r="E1809" s="4">
        <v>1058055.662594992</v>
      </c>
      <c r="F1809" s="4">
        <v>1363888.7472573719</v>
      </c>
      <c r="G1809" s="4">
        <v>1379111.985989525</v>
      </c>
      <c r="H1809" s="4">
        <v>1100119.554710638</v>
      </c>
      <c r="I1809" s="4">
        <v>1094063.931064928</v>
      </c>
      <c r="J1809" s="4">
        <v>1388097.3105174471</v>
      </c>
      <c r="K1809" s="4">
        <v>1381299.734050829</v>
      </c>
      <c r="L1809" s="4">
        <v>1137007.09161599</v>
      </c>
      <c r="M1809" s="4">
        <v>1130683.0873539811</v>
      </c>
      <c r="N1809" s="4">
        <v>1659509.599656513</v>
      </c>
    </row>
    <row r="1810" spans="1:14" x14ac:dyDescent="0.2">
      <c r="A1810" s="9">
        <v>41781</v>
      </c>
      <c r="B1810" s="4">
        <v>1416677.895043331</v>
      </c>
      <c r="C1810" s="4">
        <v>1408638.546539787</v>
      </c>
      <c r="D1810" s="4">
        <v>1067426.398854312</v>
      </c>
      <c r="E1810" s="4">
        <v>1075347.362329188</v>
      </c>
      <c r="F1810" s="4">
        <v>1381183.3219178291</v>
      </c>
      <c r="G1810" s="4">
        <v>1396804.031427833</v>
      </c>
      <c r="H1810" s="4">
        <v>1115222.7417585531</v>
      </c>
      <c r="I1810" s="4">
        <v>1109473.824456291</v>
      </c>
      <c r="J1810" s="4">
        <v>1405360.950915121</v>
      </c>
      <c r="K1810" s="4">
        <v>1398648.581299827</v>
      </c>
      <c r="L1810" s="4">
        <v>1152174.6153096701</v>
      </c>
      <c r="M1810" s="4">
        <v>1146020.1388538389</v>
      </c>
      <c r="N1810" s="4">
        <v>1659751.6393984789</v>
      </c>
    </row>
    <row r="1811" spans="1:14" x14ac:dyDescent="0.2">
      <c r="A1811" s="9">
        <v>41782</v>
      </c>
      <c r="B1811" s="4">
        <v>1426116.8742251641</v>
      </c>
      <c r="C1811" s="4">
        <v>1418357.348332786</v>
      </c>
      <c r="D1811" s="4">
        <v>1076723.382695283</v>
      </c>
      <c r="E1811" s="4">
        <v>1084230.280349243</v>
      </c>
      <c r="F1811" s="4">
        <v>1390760.716409541</v>
      </c>
      <c r="G1811" s="4">
        <v>1406588.7844078429</v>
      </c>
      <c r="H1811" s="4">
        <v>1124307.822435807</v>
      </c>
      <c r="I1811" s="4">
        <v>1118822.001622868</v>
      </c>
      <c r="J1811" s="4">
        <v>1415265.583108308</v>
      </c>
      <c r="K1811" s="4">
        <v>1408402.5568805221</v>
      </c>
      <c r="L1811" s="4">
        <v>1161478.749674567</v>
      </c>
      <c r="M1811" s="4">
        <v>1155409.606755354</v>
      </c>
      <c r="N1811" s="4">
        <v>1659993.71444198</v>
      </c>
    </row>
    <row r="1812" spans="1:14" x14ac:dyDescent="0.2">
      <c r="A1812" s="9">
        <v>41785</v>
      </c>
      <c r="B1812" s="4">
        <v>1428948.979520885</v>
      </c>
      <c r="C1812" s="4">
        <v>1420978.4219448881</v>
      </c>
      <c r="D1812" s="4">
        <v>1080366.101812362</v>
      </c>
      <c r="E1812" s="4">
        <v>1087962.3222395689</v>
      </c>
      <c r="F1812" s="4">
        <v>1393527.635769025</v>
      </c>
      <c r="G1812" s="4">
        <v>1409178.4080606189</v>
      </c>
      <c r="H1812" s="4">
        <v>1127797.093225447</v>
      </c>
      <c r="I1812" s="4">
        <v>1122286.2212503911</v>
      </c>
      <c r="J1812" s="4">
        <v>1418182.3691797571</v>
      </c>
      <c r="K1812" s="4">
        <v>1411199.8116154729</v>
      </c>
      <c r="L1812" s="4">
        <v>1164985.7002086251</v>
      </c>
      <c r="M1812" s="4">
        <v>1158974.162767618</v>
      </c>
      <c r="N1812" s="4">
        <v>1660235.8247921651</v>
      </c>
    </row>
    <row r="1813" spans="1:14" x14ac:dyDescent="0.2">
      <c r="A1813" s="9">
        <v>41786</v>
      </c>
      <c r="B1813" s="4">
        <v>1446256.010348778</v>
      </c>
      <c r="C1813" s="4">
        <v>1438285.165815898</v>
      </c>
      <c r="D1813" s="4">
        <v>1093262.284776764</v>
      </c>
      <c r="E1813" s="4">
        <v>1101438.0239401539</v>
      </c>
      <c r="F1813" s="4">
        <v>1407742.55436424</v>
      </c>
      <c r="G1813" s="4">
        <v>1423842.416176748</v>
      </c>
      <c r="H1813" s="4">
        <v>1139346.2620247961</v>
      </c>
      <c r="I1813" s="4">
        <v>1134155.4590153701</v>
      </c>
      <c r="J1813" s="4">
        <v>1431740.373755747</v>
      </c>
      <c r="K1813" s="4">
        <v>1424987.7008576631</v>
      </c>
      <c r="L1813" s="4">
        <v>1176490.007062057</v>
      </c>
      <c r="M1813" s="4">
        <v>1170618.8581715529</v>
      </c>
      <c r="N1813" s="4">
        <v>1660477.9704541829</v>
      </c>
    </row>
    <row r="1814" spans="1:14" x14ac:dyDescent="0.2">
      <c r="A1814" s="9">
        <v>41787</v>
      </c>
      <c r="B1814" s="4">
        <v>1447829.567103592</v>
      </c>
      <c r="C1814" s="4">
        <v>1439774.3986060601</v>
      </c>
      <c r="D1814" s="4">
        <v>1094983.565543846</v>
      </c>
      <c r="E1814" s="4">
        <v>1102869.6821749399</v>
      </c>
      <c r="F1814" s="4">
        <v>1409720.8600522161</v>
      </c>
      <c r="G1814" s="4">
        <v>1426144.563169623</v>
      </c>
      <c r="H1814" s="4">
        <v>1141296.477438591</v>
      </c>
      <c r="I1814" s="4">
        <v>1136123.3617497711</v>
      </c>
      <c r="J1814" s="4">
        <v>1434192.8429400721</v>
      </c>
      <c r="K1814" s="4">
        <v>1427510.487094634</v>
      </c>
      <c r="L1814" s="4">
        <v>1178810.929221933</v>
      </c>
      <c r="M1814" s="4">
        <v>1172845.8201823949</v>
      </c>
      <c r="N1814" s="4">
        <v>1660720.1514331859</v>
      </c>
    </row>
    <row r="1815" spans="1:14" x14ac:dyDescent="0.2">
      <c r="A1815" s="9">
        <v>41788</v>
      </c>
      <c r="B1815" s="4">
        <v>1453176.0505358961</v>
      </c>
      <c r="C1815" s="4">
        <v>1445758.7822962869</v>
      </c>
      <c r="D1815" s="4">
        <v>1101202.0192089691</v>
      </c>
      <c r="E1815" s="4">
        <v>1108246.304399705</v>
      </c>
      <c r="F1815" s="4">
        <v>1414455.031607351</v>
      </c>
      <c r="G1815" s="4">
        <v>1431072.380481832</v>
      </c>
      <c r="H1815" s="4">
        <v>1146309.722927758</v>
      </c>
      <c r="I1815" s="4">
        <v>1140952.6597886879</v>
      </c>
      <c r="J1815" s="4">
        <v>1438630.2340725721</v>
      </c>
      <c r="K1815" s="4">
        <v>1432062.9398420891</v>
      </c>
      <c r="L1815" s="4">
        <v>1183816.680096535</v>
      </c>
      <c r="M1815" s="4">
        <v>1177867.6099518321</v>
      </c>
      <c r="N1815" s="4">
        <v>1660962.367734323</v>
      </c>
    </row>
    <row r="1816" spans="1:14" x14ac:dyDescent="0.2">
      <c r="A1816" s="9">
        <v>41789</v>
      </c>
      <c r="B1816" s="4">
        <v>1448015.0078925311</v>
      </c>
      <c r="C1816" s="4">
        <v>1440791.743358867</v>
      </c>
      <c r="D1816" s="4">
        <v>1095613.18863939</v>
      </c>
      <c r="E1816" s="4">
        <v>1102756.8322175969</v>
      </c>
      <c r="F1816" s="4">
        <v>1409978.7519141759</v>
      </c>
      <c r="G1816" s="4">
        <v>1426907.039401246</v>
      </c>
      <c r="H1816" s="4">
        <v>1141982.9418773211</v>
      </c>
      <c r="I1816" s="4">
        <v>1136468.369751174</v>
      </c>
      <c r="J1816" s="4">
        <v>1434220.209005771</v>
      </c>
      <c r="K1816" s="4">
        <v>1427651.5818870449</v>
      </c>
      <c r="L1816" s="4">
        <v>1179187.999006591</v>
      </c>
      <c r="M1816" s="4">
        <v>1173325.6635600431</v>
      </c>
      <c r="N1816" s="4">
        <v>1663543.213424461</v>
      </c>
    </row>
    <row r="1817" spans="1:14" x14ac:dyDescent="0.2">
      <c r="A1817" s="9">
        <v>41792</v>
      </c>
      <c r="B1817" s="4">
        <v>1456549.4037623601</v>
      </c>
      <c r="C1817" s="4">
        <v>1449291.17136794</v>
      </c>
      <c r="D1817" s="4">
        <v>1102511.5588645181</v>
      </c>
      <c r="E1817" s="4">
        <v>1109666.9790814889</v>
      </c>
      <c r="F1817" s="4">
        <v>1418655.6451259831</v>
      </c>
      <c r="G1817" s="4">
        <v>1435341.9119828029</v>
      </c>
      <c r="H1817" s="4">
        <v>1149841.1366383741</v>
      </c>
      <c r="I1817" s="4">
        <v>1144322.491495278</v>
      </c>
      <c r="J1817" s="4">
        <v>1442977.5404783511</v>
      </c>
      <c r="K1817" s="4">
        <v>1436174.3862021749</v>
      </c>
      <c r="L1817" s="4">
        <v>1187256.2294116409</v>
      </c>
      <c r="M1817" s="4">
        <v>1181365.340397364</v>
      </c>
      <c r="N1817" s="4">
        <v>1666128.0692984569</v>
      </c>
    </row>
    <row r="1818" spans="1:14" x14ac:dyDescent="0.2">
      <c r="A1818" s="9">
        <v>41793</v>
      </c>
      <c r="B1818" s="4">
        <v>1452335.351781527</v>
      </c>
      <c r="C1818" s="4">
        <v>1444621.8107293709</v>
      </c>
      <c r="D1818" s="4">
        <v>1101087.525474827</v>
      </c>
      <c r="E1818" s="4">
        <v>1108119.985838684</v>
      </c>
      <c r="F1818" s="4">
        <v>1414375.0027620271</v>
      </c>
      <c r="G1818" s="4">
        <v>1431035.9870679411</v>
      </c>
      <c r="H1818" s="4">
        <v>1148177.336553765</v>
      </c>
      <c r="I1818" s="4">
        <v>1142622.376607846</v>
      </c>
      <c r="J1818" s="4">
        <v>1438841.873017522</v>
      </c>
      <c r="K1818" s="4">
        <v>1431851.510955526</v>
      </c>
      <c r="L1818" s="4">
        <v>1185379.819798203</v>
      </c>
      <c r="M1818" s="4">
        <v>1179263.634345385</v>
      </c>
      <c r="N1818" s="4">
        <v>1668716.9415874381</v>
      </c>
    </row>
    <row r="1819" spans="1:14" x14ac:dyDescent="0.2">
      <c r="A1819" s="9">
        <v>41794</v>
      </c>
      <c r="B1819" s="4">
        <v>1470797.0009909959</v>
      </c>
      <c r="C1819" s="4">
        <v>1462648.7585305879</v>
      </c>
      <c r="D1819" s="4">
        <v>1112115.0751637849</v>
      </c>
      <c r="E1819" s="4">
        <v>1119063.7009150181</v>
      </c>
      <c r="F1819" s="4">
        <v>1428675.5489996611</v>
      </c>
      <c r="G1819" s="4">
        <v>1445822.2465529861</v>
      </c>
      <c r="H1819" s="4">
        <v>1158371.0173282891</v>
      </c>
      <c r="I1819" s="4">
        <v>1152832.520100255</v>
      </c>
      <c r="J1819" s="4">
        <v>1452490.0799111121</v>
      </c>
      <c r="K1819" s="4">
        <v>1445609.183372502</v>
      </c>
      <c r="L1819" s="4">
        <v>1195560.734169258</v>
      </c>
      <c r="M1819" s="4">
        <v>1189538.7464959091</v>
      </c>
      <c r="N1819" s="4">
        <v>1671309.8365322109</v>
      </c>
    </row>
    <row r="1820" spans="1:14" x14ac:dyDescent="0.2">
      <c r="A1820" s="9">
        <v>41795</v>
      </c>
      <c r="B1820" s="4">
        <v>1471553.0875324809</v>
      </c>
      <c r="C1820" s="4">
        <v>1462580.4193014291</v>
      </c>
      <c r="D1820" s="4">
        <v>1110106.8567858131</v>
      </c>
      <c r="E1820" s="4">
        <v>1116693.0163924689</v>
      </c>
      <c r="F1820" s="4">
        <v>1429298.515584881</v>
      </c>
      <c r="G1820" s="4">
        <v>1446623.9605051139</v>
      </c>
      <c r="H1820" s="4">
        <v>1157104.178667228</v>
      </c>
      <c r="I1820" s="4">
        <v>1151418.450388869</v>
      </c>
      <c r="J1820" s="4">
        <v>1453263.3407524051</v>
      </c>
      <c r="K1820" s="4">
        <v>1446276.641005805</v>
      </c>
      <c r="L1820" s="4">
        <v>1194501.286916299</v>
      </c>
      <c r="M1820" s="4">
        <v>1188395.1338902961</v>
      </c>
      <c r="N1820" s="4">
        <v>1673906.7603832809</v>
      </c>
    </row>
    <row r="1821" spans="1:14" x14ac:dyDescent="0.2">
      <c r="A1821" s="9">
        <v>41796</v>
      </c>
      <c r="B1821" s="4">
        <v>1485215.24950583</v>
      </c>
      <c r="C1821" s="4">
        <v>1475492.5704092639</v>
      </c>
      <c r="D1821" s="4">
        <v>1121410.3616257829</v>
      </c>
      <c r="E1821" s="4">
        <v>1127813.600436514</v>
      </c>
      <c r="F1821" s="4">
        <v>1441000.4435929081</v>
      </c>
      <c r="G1821" s="4">
        <v>1458895.6877334011</v>
      </c>
      <c r="H1821" s="4">
        <v>1167821.115601345</v>
      </c>
      <c r="I1821" s="4">
        <v>1162048.8062776141</v>
      </c>
      <c r="J1821" s="4">
        <v>1464931.4044484759</v>
      </c>
      <c r="K1821" s="4">
        <v>1458116.5004460269</v>
      </c>
      <c r="L1821" s="4">
        <v>1205098.445459934</v>
      </c>
      <c r="M1821" s="4">
        <v>1199126.709305336</v>
      </c>
      <c r="N1821" s="4">
        <v>1676507.719400866</v>
      </c>
    </row>
    <row r="1822" spans="1:14" x14ac:dyDescent="0.2">
      <c r="A1822" s="9">
        <v>41799</v>
      </c>
      <c r="B1822" s="4">
        <v>1494852.615265714</v>
      </c>
      <c r="C1822" s="4">
        <v>1484400.7846149381</v>
      </c>
      <c r="D1822" s="4">
        <v>1127041.8312933319</v>
      </c>
      <c r="E1822" s="4">
        <v>1132820.999076254</v>
      </c>
      <c r="F1822" s="4">
        <v>1448347.5162232879</v>
      </c>
      <c r="G1822" s="4">
        <v>1466376.0323838289</v>
      </c>
      <c r="H1822" s="4">
        <v>1173573.393857298</v>
      </c>
      <c r="I1822" s="4">
        <v>1167371.106898579</v>
      </c>
      <c r="J1822" s="4">
        <v>1472316.7810218469</v>
      </c>
      <c r="K1822" s="4">
        <v>1465357.815205178</v>
      </c>
      <c r="L1822" s="4">
        <v>1210799.489781078</v>
      </c>
      <c r="M1822" s="4">
        <v>1204748.0038616189</v>
      </c>
      <c r="N1822" s="4">
        <v>1679112.7198549111</v>
      </c>
    </row>
    <row r="1823" spans="1:14" x14ac:dyDescent="0.2">
      <c r="A1823" s="9">
        <v>41800</v>
      </c>
      <c r="B1823" s="4">
        <v>1498897.9692304509</v>
      </c>
      <c r="C1823" s="4">
        <v>1488732.323206018</v>
      </c>
      <c r="D1823" s="4">
        <v>1130878.7611907439</v>
      </c>
      <c r="E1823" s="4">
        <v>1136422.206576027</v>
      </c>
      <c r="F1823" s="4">
        <v>1451606.89935848</v>
      </c>
      <c r="G1823" s="4">
        <v>1469677.8492769061</v>
      </c>
      <c r="H1823" s="4">
        <v>1176557.0601061201</v>
      </c>
      <c r="I1823" s="4">
        <v>1170333.569541883</v>
      </c>
      <c r="J1823" s="4">
        <v>1475450.0921338301</v>
      </c>
      <c r="K1823" s="4">
        <v>1468758.1023706619</v>
      </c>
      <c r="L1823" s="4">
        <v>1213788.0204199089</v>
      </c>
      <c r="M1823" s="4">
        <v>1207644.51469769</v>
      </c>
      <c r="N1823" s="4">
        <v>1681721.7680251021</v>
      </c>
    </row>
    <row r="1824" spans="1:14" x14ac:dyDescent="0.2">
      <c r="A1824" s="9">
        <v>41801</v>
      </c>
      <c r="B1824" s="4">
        <v>1495338.843792439</v>
      </c>
      <c r="C1824" s="4">
        <v>1485534.9373762249</v>
      </c>
      <c r="D1824" s="4">
        <v>1134244.822163787</v>
      </c>
      <c r="E1824" s="4">
        <v>1140120.674228349</v>
      </c>
      <c r="F1824" s="4">
        <v>1449273.910939262</v>
      </c>
      <c r="G1824" s="4">
        <v>1467582.684242141</v>
      </c>
      <c r="H1824" s="4">
        <v>1178774.485952046</v>
      </c>
      <c r="I1824" s="4">
        <v>1173019.2533417351</v>
      </c>
      <c r="J1824" s="4">
        <v>1473131.8975392231</v>
      </c>
      <c r="K1824" s="4">
        <v>1466848.558184687</v>
      </c>
      <c r="L1824" s="4">
        <v>1215978.756622284</v>
      </c>
      <c r="M1824" s="4">
        <v>1209945.6010268659</v>
      </c>
      <c r="N1824" s="4">
        <v>1684334.8702008841</v>
      </c>
    </row>
    <row r="1825" spans="1:14" x14ac:dyDescent="0.2">
      <c r="A1825" s="9">
        <v>41802</v>
      </c>
      <c r="B1825" s="4">
        <v>1485539.353073155</v>
      </c>
      <c r="C1825" s="4">
        <v>1474827.359752248</v>
      </c>
      <c r="D1825" s="4">
        <v>1127581.643369111</v>
      </c>
      <c r="E1825" s="4">
        <v>1133907.2259554979</v>
      </c>
      <c r="F1825" s="4">
        <v>1439914.7978814561</v>
      </c>
      <c r="G1825" s="4">
        <v>1458442.7357524061</v>
      </c>
      <c r="H1825" s="4">
        <v>1172549.0007060389</v>
      </c>
      <c r="I1825" s="4">
        <v>1166854.3679199719</v>
      </c>
      <c r="J1825" s="4">
        <v>1463925.3795779471</v>
      </c>
      <c r="K1825" s="4">
        <v>1457646.820373218</v>
      </c>
      <c r="L1825" s="4">
        <v>1209561.111287727</v>
      </c>
      <c r="M1825" s="4">
        <v>1203460.6570482999</v>
      </c>
      <c r="N1825" s="4">
        <v>1686952.032681474</v>
      </c>
    </row>
    <row r="1826" spans="1:14" x14ac:dyDescent="0.2">
      <c r="A1826" s="9">
        <v>41803</v>
      </c>
      <c r="B1826" s="4">
        <v>1487256.202865673</v>
      </c>
      <c r="C1826" s="4">
        <v>1476627.9272008</v>
      </c>
      <c r="D1826" s="4">
        <v>1130252.8209456331</v>
      </c>
      <c r="E1826" s="4">
        <v>1135834.8992970651</v>
      </c>
      <c r="F1826" s="4">
        <v>1441166.9591135001</v>
      </c>
      <c r="G1826" s="4">
        <v>1460085.8835607611</v>
      </c>
      <c r="H1826" s="4">
        <v>1174612.1338981369</v>
      </c>
      <c r="I1826" s="4">
        <v>1168657.2139823299</v>
      </c>
      <c r="J1826" s="4">
        <v>1465404.21506865</v>
      </c>
      <c r="K1826" s="4">
        <v>1459177.239118417</v>
      </c>
      <c r="L1826" s="4">
        <v>1211391.3201694579</v>
      </c>
      <c r="M1826" s="4">
        <v>1205305.3668949669</v>
      </c>
      <c r="N1826" s="4">
        <v>1689573.261775879</v>
      </c>
    </row>
    <row r="1827" spans="1:14" x14ac:dyDescent="0.2">
      <c r="A1827" s="9">
        <v>41806</v>
      </c>
      <c r="B1827" s="4">
        <v>1482188.297488085</v>
      </c>
      <c r="C1827" s="4">
        <v>1473268.8330930951</v>
      </c>
      <c r="D1827" s="4">
        <v>1130810.1891801669</v>
      </c>
      <c r="E1827" s="4">
        <v>1136815.164201447</v>
      </c>
      <c r="F1827" s="4">
        <v>1436590.6395115249</v>
      </c>
      <c r="G1827" s="4">
        <v>1455687.3788572149</v>
      </c>
      <c r="H1827" s="4">
        <v>1173495.122916895</v>
      </c>
      <c r="I1827" s="4">
        <v>1167624.5691724459</v>
      </c>
      <c r="J1827" s="4">
        <v>1460648.361056993</v>
      </c>
      <c r="K1827" s="4">
        <v>1454645.1476268079</v>
      </c>
      <c r="L1827" s="4">
        <v>1209926.0042972949</v>
      </c>
      <c r="M1827" s="4">
        <v>1203974.210889569</v>
      </c>
      <c r="N1827" s="4">
        <v>1692198.5638029049</v>
      </c>
    </row>
    <row r="1828" spans="1:14" x14ac:dyDescent="0.2">
      <c r="A1828" s="9">
        <v>41807</v>
      </c>
      <c r="B1828" s="4">
        <v>1487028.4559410729</v>
      </c>
      <c r="C1828" s="4">
        <v>1478075.471402766</v>
      </c>
      <c r="D1828" s="4">
        <v>1137563.620774918</v>
      </c>
      <c r="E1828" s="4">
        <v>1143452.19044895</v>
      </c>
      <c r="F1828" s="4">
        <v>1440926.6847036339</v>
      </c>
      <c r="G1828" s="4">
        <v>1460382.8809899739</v>
      </c>
      <c r="H1828" s="4">
        <v>1180169.3312398631</v>
      </c>
      <c r="I1828" s="4">
        <v>1174212.5763671431</v>
      </c>
      <c r="J1828" s="4">
        <v>1465287.0619132181</v>
      </c>
      <c r="K1828" s="4">
        <v>1459082.793337137</v>
      </c>
      <c r="L1828" s="4">
        <v>1216410.175303939</v>
      </c>
      <c r="M1828" s="4">
        <v>1210480.936420867</v>
      </c>
      <c r="N1828" s="4">
        <v>1694827.9450911791</v>
      </c>
    </row>
    <row r="1829" spans="1:14" x14ac:dyDescent="0.2">
      <c r="A1829" s="9">
        <v>41808</v>
      </c>
      <c r="B1829" s="4">
        <v>1492368.446271064</v>
      </c>
      <c r="C1829" s="4">
        <v>1483871.376192322</v>
      </c>
      <c r="D1829" s="4">
        <v>1138750.3893989581</v>
      </c>
      <c r="E1829" s="4">
        <v>1144384.4898739341</v>
      </c>
      <c r="F1829" s="4">
        <v>1446412.431365859</v>
      </c>
      <c r="G1829" s="4">
        <v>1465747.4377245449</v>
      </c>
      <c r="H1829" s="4">
        <v>1182151.504731193</v>
      </c>
      <c r="I1829" s="4">
        <v>1176102.0278012729</v>
      </c>
      <c r="J1829" s="4">
        <v>1470503.6625655519</v>
      </c>
      <c r="K1829" s="4">
        <v>1464350.8017609559</v>
      </c>
      <c r="L1829" s="4">
        <v>1218719.0868784511</v>
      </c>
      <c r="M1829" s="4">
        <v>1212595.7700278249</v>
      </c>
      <c r="N1829" s="4">
        <v>1697461.4119791619</v>
      </c>
    </row>
    <row r="1830" spans="1:14" x14ac:dyDescent="0.2">
      <c r="A1830" s="9">
        <v>41809</v>
      </c>
      <c r="B1830" s="4">
        <v>1493835.872880541</v>
      </c>
      <c r="C1830" s="4">
        <v>1484674.584647503</v>
      </c>
      <c r="D1830" s="4">
        <v>1141261.8878401581</v>
      </c>
      <c r="E1830" s="4">
        <v>1146912.2370279441</v>
      </c>
      <c r="F1830" s="4">
        <v>1448701.2941858231</v>
      </c>
      <c r="G1830" s="4">
        <v>1467933.6552920211</v>
      </c>
      <c r="H1830" s="4">
        <v>1185243.69746187</v>
      </c>
      <c r="I1830" s="4">
        <v>1179243.3606929581</v>
      </c>
      <c r="J1830" s="4">
        <v>1472978.395396943</v>
      </c>
      <c r="K1830" s="4">
        <v>1466706.093612608</v>
      </c>
      <c r="L1830" s="4">
        <v>1221998.4625693019</v>
      </c>
      <c r="M1830" s="4">
        <v>1215806.205301994</v>
      </c>
      <c r="N1830" s="4">
        <v>1700098.9708151631</v>
      </c>
    </row>
    <row r="1831" spans="1:14" x14ac:dyDescent="0.2">
      <c r="A1831" s="9">
        <v>41810</v>
      </c>
      <c r="B1831" s="4">
        <v>1499681.9193680561</v>
      </c>
      <c r="C1831" s="4">
        <v>1490720.96176528</v>
      </c>
      <c r="D1831" s="4">
        <v>1145973.5318600431</v>
      </c>
      <c r="E1831" s="4">
        <v>1152092.4880136631</v>
      </c>
      <c r="F1831" s="4">
        <v>1453605.963701502</v>
      </c>
      <c r="G1831" s="4">
        <v>1473346.618191953</v>
      </c>
      <c r="H1831" s="4">
        <v>1190399.1156526951</v>
      </c>
      <c r="I1831" s="4">
        <v>1184300.840293332</v>
      </c>
      <c r="J1831" s="4">
        <v>1478089.5698935441</v>
      </c>
      <c r="K1831" s="4">
        <v>1471775.228566719</v>
      </c>
      <c r="L1831" s="4">
        <v>1226993.360005077</v>
      </c>
      <c r="M1831" s="4">
        <v>1220658.532117001</v>
      </c>
      <c r="N1831" s="4">
        <v>1702740.6279573541</v>
      </c>
    </row>
    <row r="1832" spans="1:14" x14ac:dyDescent="0.2">
      <c r="A1832" s="9">
        <v>41813</v>
      </c>
      <c r="B1832" s="4">
        <v>1496260.6531151261</v>
      </c>
      <c r="C1832" s="4">
        <v>1488005.2093910631</v>
      </c>
      <c r="D1832" s="4">
        <v>1145347.1205113991</v>
      </c>
      <c r="E1832" s="4">
        <v>1150847.9667252831</v>
      </c>
      <c r="F1832" s="4">
        <v>1450413.638174607</v>
      </c>
      <c r="G1832" s="4">
        <v>1470071.3869231059</v>
      </c>
      <c r="H1832" s="4">
        <v>1188765.9658972321</v>
      </c>
      <c r="I1832" s="4">
        <v>1182837.479244041</v>
      </c>
      <c r="J1832" s="4">
        <v>1475111.0445533961</v>
      </c>
      <c r="K1832" s="4">
        <v>1468785.294183187</v>
      </c>
      <c r="L1832" s="4">
        <v>1225392.726238871</v>
      </c>
      <c r="M1832" s="4">
        <v>1218972.7667834039</v>
      </c>
      <c r="N1832" s="4">
        <v>1705386.3897737891</v>
      </c>
    </row>
    <row r="1833" spans="1:14" x14ac:dyDescent="0.2">
      <c r="A1833" s="9">
        <v>41814</v>
      </c>
      <c r="B1833" s="4">
        <v>1487945.088686697</v>
      </c>
      <c r="C1833" s="4">
        <v>1478988.060760871</v>
      </c>
      <c r="D1833" s="4">
        <v>1139105.1341228769</v>
      </c>
      <c r="E1833" s="4">
        <v>1145663.6065400089</v>
      </c>
      <c r="F1833" s="4">
        <v>1442145.444283867</v>
      </c>
      <c r="G1833" s="4">
        <v>1461713.405210169</v>
      </c>
      <c r="H1833" s="4">
        <v>1182044.1696104121</v>
      </c>
      <c r="I1833" s="4">
        <v>1176645.6983972469</v>
      </c>
      <c r="J1833" s="4">
        <v>1466418.8218829471</v>
      </c>
      <c r="K1833" s="4">
        <v>1460213.523387223</v>
      </c>
      <c r="L1833" s="4">
        <v>1218307.6066710199</v>
      </c>
      <c r="M1833" s="4">
        <v>1212394.294446659</v>
      </c>
      <c r="N1833" s="4">
        <v>1708036.262642415</v>
      </c>
    </row>
    <row r="1834" spans="1:14" x14ac:dyDescent="0.2">
      <c r="A1834" s="9">
        <v>41815</v>
      </c>
      <c r="B1834" s="4">
        <v>1483785.7330643269</v>
      </c>
      <c r="C1834" s="4">
        <v>1475453.931329258</v>
      </c>
      <c r="D1834" s="4">
        <v>1137623.3458088839</v>
      </c>
      <c r="E1834" s="4">
        <v>1144574.3708981341</v>
      </c>
      <c r="F1834" s="4">
        <v>1439406.501176626</v>
      </c>
      <c r="G1834" s="4">
        <v>1459339.165101619</v>
      </c>
      <c r="H1834" s="4">
        <v>1181076.1487955281</v>
      </c>
      <c r="I1834" s="4">
        <v>1175878.903305291</v>
      </c>
      <c r="J1834" s="4">
        <v>1463982.297809226</v>
      </c>
      <c r="K1834" s="4">
        <v>1457868.953708648</v>
      </c>
      <c r="L1834" s="4">
        <v>1217511.524597853</v>
      </c>
      <c r="M1834" s="4">
        <v>1211657.4014447951</v>
      </c>
      <c r="N1834" s="4">
        <v>1710690.25295109</v>
      </c>
    </row>
    <row r="1835" spans="1:14" x14ac:dyDescent="0.2">
      <c r="A1835" s="9">
        <v>41816</v>
      </c>
      <c r="B1835" s="4">
        <v>1488680.8544027749</v>
      </c>
      <c r="C1835" s="4">
        <v>1479822.6470712509</v>
      </c>
      <c r="D1835" s="4">
        <v>1141934.5658002009</v>
      </c>
      <c r="E1835" s="4">
        <v>1149339.7950736349</v>
      </c>
      <c r="F1835" s="4">
        <v>1444897.718463571</v>
      </c>
      <c r="G1835" s="4">
        <v>1464652.860597604</v>
      </c>
      <c r="H1835" s="4">
        <v>1186086.2514695949</v>
      </c>
      <c r="I1835" s="4">
        <v>1181348.5982112649</v>
      </c>
      <c r="J1835" s="4">
        <v>1469590.9390309709</v>
      </c>
      <c r="K1835" s="4">
        <v>1463260.7133759051</v>
      </c>
      <c r="L1835" s="4">
        <v>1222727.2913933599</v>
      </c>
      <c r="M1835" s="4">
        <v>1216877.9905536911</v>
      </c>
      <c r="N1835" s="4">
        <v>1713348.3670975959</v>
      </c>
    </row>
    <row r="1836" spans="1:14" x14ac:dyDescent="0.2">
      <c r="A1836" s="9">
        <v>41817</v>
      </c>
      <c r="B1836" s="4">
        <v>1490104.3201345571</v>
      </c>
      <c r="C1836" s="4">
        <v>1481601.134248323</v>
      </c>
      <c r="D1836" s="4">
        <v>1141489.596734551</v>
      </c>
      <c r="E1836" s="4">
        <v>1150149.2909218131</v>
      </c>
      <c r="F1836" s="4">
        <v>1445234.480372451</v>
      </c>
      <c r="G1836" s="4">
        <v>1465391.34227448</v>
      </c>
      <c r="H1836" s="4">
        <v>1185641.9175734459</v>
      </c>
      <c r="I1836" s="4">
        <v>1180838.7672502019</v>
      </c>
      <c r="J1836" s="4">
        <v>1469801.48801118</v>
      </c>
      <c r="K1836" s="4">
        <v>1463704.127865253</v>
      </c>
      <c r="L1836" s="4">
        <v>1222190.8320833361</v>
      </c>
      <c r="M1836" s="4">
        <v>1216376.537827787</v>
      </c>
      <c r="N1836" s="4">
        <v>1716010.6114896601</v>
      </c>
    </row>
    <row r="1837" spans="1:14" x14ac:dyDescent="0.2">
      <c r="A1837" s="9">
        <v>41820</v>
      </c>
      <c r="B1837" s="4">
        <v>1489371.093177974</v>
      </c>
      <c r="C1837" s="4">
        <v>1480453.5877527869</v>
      </c>
      <c r="D1837" s="4">
        <v>1140927.910595081</v>
      </c>
      <c r="E1837" s="4">
        <v>1149258.4642629831</v>
      </c>
      <c r="F1837" s="4">
        <v>1444686.433279095</v>
      </c>
      <c r="G1837" s="4">
        <v>1464753.9374054819</v>
      </c>
      <c r="H1837" s="4">
        <v>1185192.3105266241</v>
      </c>
      <c r="I1837" s="4">
        <v>1180325.1349132049</v>
      </c>
      <c r="J1837" s="4">
        <v>1469545.0868244241</v>
      </c>
      <c r="K1837" s="4">
        <v>1463311.0318928279</v>
      </c>
      <c r="L1837" s="4">
        <v>1221977.625618146</v>
      </c>
      <c r="M1837" s="4">
        <v>1216049.8647598689</v>
      </c>
      <c r="N1837" s="4">
        <v>1717299.7550618059</v>
      </c>
    </row>
    <row r="1838" spans="1:14" x14ac:dyDescent="0.2">
      <c r="A1838" s="9">
        <v>41821</v>
      </c>
      <c r="B1838" s="4">
        <v>1507418.505818658</v>
      </c>
      <c r="C1838" s="4">
        <v>1498611.670236649</v>
      </c>
      <c r="D1838" s="4">
        <v>1154753.072698802</v>
      </c>
      <c r="E1838" s="4">
        <v>1163354.3671416689</v>
      </c>
      <c r="F1838" s="4">
        <v>1460058.549953386</v>
      </c>
      <c r="G1838" s="4">
        <v>1480279.4777350191</v>
      </c>
      <c r="H1838" s="4">
        <v>1197803.292438827</v>
      </c>
      <c r="I1838" s="4">
        <v>1192835.895264203</v>
      </c>
      <c r="J1838" s="4">
        <v>1484736.889916209</v>
      </c>
      <c r="K1838" s="4">
        <v>1478458.045102132</v>
      </c>
      <c r="L1838" s="4">
        <v>1234610.1359353859</v>
      </c>
      <c r="M1838" s="4">
        <v>1228637.4301941739</v>
      </c>
      <c r="N1838" s="4">
        <v>1718589.8670959999</v>
      </c>
    </row>
    <row r="1839" spans="1:14" x14ac:dyDescent="0.2">
      <c r="A1839" s="9">
        <v>41822</v>
      </c>
      <c r="B1839" s="4">
        <v>1508429.7755324431</v>
      </c>
      <c r="C1839" s="4">
        <v>1500230.937703169</v>
      </c>
      <c r="D1839" s="4">
        <v>1155527.752593478</v>
      </c>
      <c r="E1839" s="4">
        <v>1164611.3851645221</v>
      </c>
      <c r="F1839" s="4">
        <v>1461641.555014075</v>
      </c>
      <c r="G1839" s="4">
        <v>1482031.14022683</v>
      </c>
      <c r="H1839" s="4">
        <v>1199101.958628413</v>
      </c>
      <c r="I1839" s="4">
        <v>1194247.416485735</v>
      </c>
      <c r="J1839" s="4">
        <v>1486512.6183712659</v>
      </c>
      <c r="K1839" s="4">
        <v>1480309.258732884</v>
      </c>
      <c r="L1839" s="4">
        <v>1236086.715633898</v>
      </c>
      <c r="M1839" s="4">
        <v>1230175.8372971429</v>
      </c>
      <c r="N1839" s="4">
        <v>1719880.948319792</v>
      </c>
    </row>
    <row r="1840" spans="1:14" x14ac:dyDescent="0.2">
      <c r="A1840" s="9">
        <v>41823</v>
      </c>
      <c r="B1840" s="4">
        <v>1520978.178831849</v>
      </c>
      <c r="C1840" s="4">
        <v>1512981.1309626349</v>
      </c>
      <c r="D1840" s="4">
        <v>1165140.4163703399</v>
      </c>
      <c r="E1840" s="4">
        <v>1174509.2081328679</v>
      </c>
      <c r="F1840" s="4">
        <v>1474101.012116648</v>
      </c>
      <c r="G1840" s="4">
        <v>1494939.6080997339</v>
      </c>
      <c r="H1840" s="4">
        <v>1209323.4519650589</v>
      </c>
      <c r="I1840" s="4">
        <v>1204649.292660648</v>
      </c>
      <c r="J1840" s="4">
        <v>1499190.7535214911</v>
      </c>
      <c r="K1840" s="4">
        <v>1492941.644266397</v>
      </c>
      <c r="L1840" s="4">
        <v>1246629.024016974</v>
      </c>
      <c r="M1840" s="4">
        <v>1240673.6811490769</v>
      </c>
      <c r="N1840" s="4">
        <v>1721172.999461282</v>
      </c>
    </row>
    <row r="1841" spans="1:14" x14ac:dyDescent="0.2">
      <c r="A1841" s="9">
        <v>41824</v>
      </c>
      <c r="B1841" s="4">
        <v>1522204.530065181</v>
      </c>
      <c r="C1841" s="4">
        <v>1514240.9858599</v>
      </c>
      <c r="D1841" s="4">
        <v>1166079.858767678</v>
      </c>
      <c r="E1841" s="4">
        <v>1175487.218464569</v>
      </c>
      <c r="F1841" s="4">
        <v>1475024.257717164</v>
      </c>
      <c r="G1841" s="4">
        <v>1495685.2961815021</v>
      </c>
      <c r="H1841" s="4">
        <v>1210080.864481196</v>
      </c>
      <c r="I1841" s="4">
        <v>1205250.1815630361</v>
      </c>
      <c r="J1841" s="4">
        <v>1500320.0017160249</v>
      </c>
      <c r="K1841" s="4">
        <v>1493966.5468395911</v>
      </c>
      <c r="L1841" s="4">
        <v>1247568.032993196</v>
      </c>
      <c r="M1841" s="4">
        <v>1241525.4020808281</v>
      </c>
      <c r="N1841" s="4">
        <v>1722466.021249115</v>
      </c>
    </row>
    <row r="1842" spans="1:14" x14ac:dyDescent="0.2">
      <c r="A1842" s="9">
        <v>41827</v>
      </c>
      <c r="B1842" s="4">
        <v>1505418.933706122</v>
      </c>
      <c r="C1842" s="4">
        <v>1497795.868340787</v>
      </c>
      <c r="D1842" s="4">
        <v>1153221.306946876</v>
      </c>
      <c r="E1842" s="4">
        <v>1162721.069859175</v>
      </c>
      <c r="F1842" s="4">
        <v>1461304.4158216689</v>
      </c>
      <c r="G1842" s="4">
        <v>1481656.3766042751</v>
      </c>
      <c r="H1842" s="4">
        <v>1198825.3762717079</v>
      </c>
      <c r="I1842" s="4">
        <v>1193945.4252010169</v>
      </c>
      <c r="J1842" s="4">
        <v>1486907.826970086</v>
      </c>
      <c r="K1842" s="4">
        <v>1480484.9403114</v>
      </c>
      <c r="L1842" s="4">
        <v>1236415.345268701</v>
      </c>
      <c r="M1842" s="4">
        <v>1230321.8332987721</v>
      </c>
      <c r="N1842" s="4">
        <v>1723760.014412482</v>
      </c>
    </row>
    <row r="1843" spans="1:14" x14ac:dyDescent="0.2">
      <c r="A1843" s="9">
        <v>41828</v>
      </c>
      <c r="B1843" s="4">
        <v>1485004.987013388</v>
      </c>
      <c r="C1843" s="4">
        <v>1477207.190343899</v>
      </c>
      <c r="D1843" s="4">
        <v>1137583.269083899</v>
      </c>
      <c r="E1843" s="4">
        <v>1146738.3246710431</v>
      </c>
      <c r="F1843" s="4">
        <v>1444389.922853373</v>
      </c>
      <c r="G1843" s="4">
        <v>1464020.7372021121</v>
      </c>
      <c r="H1843" s="4">
        <v>1184949.05921031</v>
      </c>
      <c r="I1843" s="4">
        <v>1179734.308968409</v>
      </c>
      <c r="J1843" s="4">
        <v>1470465.782617871</v>
      </c>
      <c r="K1843" s="4">
        <v>1463858.467690509</v>
      </c>
      <c r="L1843" s="4">
        <v>1222743.2160513219</v>
      </c>
      <c r="M1843" s="4">
        <v>1216504.7982724491</v>
      </c>
      <c r="N1843" s="4">
        <v>1725054.9796811261</v>
      </c>
    </row>
    <row r="1844" spans="1:14" x14ac:dyDescent="0.2">
      <c r="A1844" s="9">
        <v>41829</v>
      </c>
      <c r="B1844" s="4">
        <v>1486422.421671137</v>
      </c>
      <c r="C1844" s="4">
        <v>1478192.0159694429</v>
      </c>
      <c r="D1844" s="4">
        <v>1138669.0903207141</v>
      </c>
      <c r="E1844" s="4">
        <v>1147502.83305911</v>
      </c>
      <c r="F1844" s="4">
        <v>1445244.8797773421</v>
      </c>
      <c r="G1844" s="4">
        <v>1464852.0980085491</v>
      </c>
      <c r="H1844" s="4">
        <v>1185650.4490405021</v>
      </c>
      <c r="I1844" s="4">
        <v>1180404.234497169</v>
      </c>
      <c r="J1844" s="4">
        <v>1471223.528871984</v>
      </c>
      <c r="K1844" s="4">
        <v>1464572.8082620681</v>
      </c>
      <c r="L1844" s="4">
        <v>1223373.3083000891</v>
      </c>
      <c r="M1844" s="4">
        <v>1217098.4340316991</v>
      </c>
      <c r="N1844" s="4">
        <v>1726350.9177853339</v>
      </c>
    </row>
    <row r="1845" spans="1:14" x14ac:dyDescent="0.2">
      <c r="A1845" s="9">
        <v>41830</v>
      </c>
      <c r="B1845" s="4">
        <v>1475978.960969219</v>
      </c>
      <c r="C1845" s="4">
        <v>1468095.250633026</v>
      </c>
      <c r="D1845" s="4">
        <v>1130668.911015101</v>
      </c>
      <c r="E1845" s="4">
        <v>1139664.8345426091</v>
      </c>
      <c r="F1845" s="4">
        <v>1437048.1064313641</v>
      </c>
      <c r="G1845" s="4">
        <v>1456423.026670004</v>
      </c>
      <c r="H1845" s="4">
        <v>1178925.9775448211</v>
      </c>
      <c r="I1845" s="4">
        <v>1173611.93682123</v>
      </c>
      <c r="J1845" s="4">
        <v>1463211.47024007</v>
      </c>
      <c r="K1845" s="4">
        <v>1456690.7795289711</v>
      </c>
      <c r="L1845" s="4">
        <v>1216711.0041141759</v>
      </c>
      <c r="M1845" s="4">
        <v>1210548.2613301929</v>
      </c>
      <c r="N1845" s="4">
        <v>1727647.829455944</v>
      </c>
    </row>
    <row r="1846" spans="1:14" x14ac:dyDescent="0.2">
      <c r="A1846" s="9">
        <v>41831</v>
      </c>
      <c r="B1846" s="4">
        <v>1478727.6515503949</v>
      </c>
      <c r="C1846" s="4">
        <v>1471162.1227865231</v>
      </c>
      <c r="D1846" s="4">
        <v>1132774.53654793</v>
      </c>
      <c r="E1846" s="4">
        <v>1142045.6108198101</v>
      </c>
      <c r="F1846" s="4">
        <v>1439512.230272664</v>
      </c>
      <c r="G1846" s="4">
        <v>1459355.81990913</v>
      </c>
      <c r="H1846" s="4">
        <v>1180947.49623678</v>
      </c>
      <c r="I1846" s="4">
        <v>1175975.2344968631</v>
      </c>
      <c r="J1846" s="4">
        <v>1465508.4287212631</v>
      </c>
      <c r="K1846" s="4">
        <v>1459034.4222110249</v>
      </c>
      <c r="L1846" s="4">
        <v>1218621.004628046</v>
      </c>
      <c r="M1846" s="4">
        <v>1212495.8898961251</v>
      </c>
      <c r="N1846" s="4">
        <v>1728945.7154243439</v>
      </c>
    </row>
    <row r="1847" spans="1:14" x14ac:dyDescent="0.2">
      <c r="A1847" s="9">
        <v>41834</v>
      </c>
      <c r="B1847" s="4">
        <v>1487816.730297497</v>
      </c>
      <c r="C1847" s="4">
        <v>1480935.4784927489</v>
      </c>
      <c r="D1847" s="4">
        <v>1139737.195935952</v>
      </c>
      <c r="E1847" s="4">
        <v>1149632.5502973809</v>
      </c>
      <c r="F1847" s="4">
        <v>1447441.5094328769</v>
      </c>
      <c r="G1847" s="4">
        <v>1467787.2419064839</v>
      </c>
      <c r="H1847" s="4">
        <v>1187452.5207682101</v>
      </c>
      <c r="I1847" s="4">
        <v>1182769.4263760559</v>
      </c>
      <c r="J1847" s="4">
        <v>1473449.726562897</v>
      </c>
      <c r="K1847" s="4">
        <v>1466928.332099092</v>
      </c>
      <c r="L1847" s="4">
        <v>1225224.4687666099</v>
      </c>
      <c r="M1847" s="4">
        <v>1219055.936149172</v>
      </c>
      <c r="N1847" s="4">
        <v>1730244.5764224669</v>
      </c>
    </row>
    <row r="1848" spans="1:14" x14ac:dyDescent="0.2">
      <c r="A1848" s="9">
        <v>41835</v>
      </c>
      <c r="B1848" s="4">
        <v>1483998.256047213</v>
      </c>
      <c r="C1848" s="4">
        <v>1477486.4486218709</v>
      </c>
      <c r="D1848" s="4">
        <v>1136812.0660821551</v>
      </c>
      <c r="E1848" s="4">
        <v>1146955.109541795</v>
      </c>
      <c r="F1848" s="4">
        <v>1444648.819048705</v>
      </c>
      <c r="G1848" s="4">
        <v>1464597.955413528</v>
      </c>
      <c r="H1848" s="4">
        <v>1185161.452552466</v>
      </c>
      <c r="I1848" s="4">
        <v>1180199.4418114519</v>
      </c>
      <c r="J1848" s="4">
        <v>1470959.880994736</v>
      </c>
      <c r="K1848" s="4">
        <v>1464206.51758515</v>
      </c>
      <c r="L1848" s="4">
        <v>1223154.075960825</v>
      </c>
      <c r="M1848" s="4">
        <v>1216794.0368677189</v>
      </c>
      <c r="N1848" s="4">
        <v>1731544.4131827999</v>
      </c>
    </row>
    <row r="1849" spans="1:14" x14ac:dyDescent="0.2">
      <c r="A1849" s="9">
        <v>41836</v>
      </c>
      <c r="B1849" s="4">
        <v>1495245.553358587</v>
      </c>
      <c r="C1849" s="4">
        <v>1487974.4705690381</v>
      </c>
      <c r="D1849" s="4">
        <v>1145428.0218235319</v>
      </c>
      <c r="E1849" s="4">
        <v>1155096.835899089</v>
      </c>
      <c r="F1849" s="4">
        <v>1456071.902375916</v>
      </c>
      <c r="G1849" s="4">
        <v>1475971.953977834</v>
      </c>
      <c r="H1849" s="4">
        <v>1194532.725245313</v>
      </c>
      <c r="I1849" s="4">
        <v>1189364.814948251</v>
      </c>
      <c r="J1849" s="4">
        <v>1482462.8066304671</v>
      </c>
      <c r="K1849" s="4">
        <v>1475605.062605992</v>
      </c>
      <c r="L1849" s="4">
        <v>1232719.156938632</v>
      </c>
      <c r="M1849" s="4">
        <v>1226266.526877668</v>
      </c>
      <c r="N1849" s="4">
        <v>1732845.2264383801</v>
      </c>
    </row>
    <row r="1850" spans="1:14" x14ac:dyDescent="0.2">
      <c r="A1850" s="9">
        <v>41837</v>
      </c>
      <c r="B1850" s="4">
        <v>1476951.4245193361</v>
      </c>
      <c r="C1850" s="4">
        <v>1469095.3383963839</v>
      </c>
      <c r="D1850" s="4">
        <v>1131413.863573564</v>
      </c>
      <c r="E1850" s="4">
        <v>1140441.190746244</v>
      </c>
      <c r="F1850" s="4">
        <v>1439799.6423580551</v>
      </c>
      <c r="G1850" s="4">
        <v>1459500.1961440679</v>
      </c>
      <c r="H1850" s="4">
        <v>1181183.283453793</v>
      </c>
      <c r="I1850" s="4">
        <v>1176091.57547034</v>
      </c>
      <c r="J1850" s="4">
        <v>1466359.2204068999</v>
      </c>
      <c r="K1850" s="4">
        <v>1459286.01425877</v>
      </c>
      <c r="L1850" s="4">
        <v>1219328.4673750091</v>
      </c>
      <c r="M1850" s="4">
        <v>1212704.9694895721</v>
      </c>
      <c r="N1850" s="4">
        <v>1734147.016922792</v>
      </c>
    </row>
    <row r="1851" spans="1:14" x14ac:dyDescent="0.2">
      <c r="A1851" s="9">
        <v>41838</v>
      </c>
      <c r="B1851" s="4">
        <v>1493266.429740957</v>
      </c>
      <c r="C1851" s="4">
        <v>1485634.651710572</v>
      </c>
      <c r="D1851" s="4">
        <v>1143911.920575015</v>
      </c>
      <c r="E1851" s="4">
        <v>1153280.462423973</v>
      </c>
      <c r="F1851" s="4">
        <v>1453885.7633697351</v>
      </c>
      <c r="G1851" s="4">
        <v>1473877.4642333421</v>
      </c>
      <c r="H1851" s="4">
        <v>1192739.2598398221</v>
      </c>
      <c r="I1851" s="4">
        <v>1187677.037344717</v>
      </c>
      <c r="J1851" s="4">
        <v>1479968.9004022919</v>
      </c>
      <c r="K1851" s="4">
        <v>1473072.34766637</v>
      </c>
      <c r="L1851" s="4">
        <v>1230645.3875534369</v>
      </c>
      <c r="M1851" s="4">
        <v>1224161.7743044449</v>
      </c>
      <c r="N1851" s="4">
        <v>1735449.785370175</v>
      </c>
    </row>
    <row r="1852" spans="1:14" x14ac:dyDescent="0.2">
      <c r="A1852" s="9">
        <v>41841</v>
      </c>
      <c r="B1852" s="4">
        <v>1494999.8305587131</v>
      </c>
      <c r="C1852" s="4">
        <v>1487389.163960509</v>
      </c>
      <c r="D1852" s="4">
        <v>1145239.786667143</v>
      </c>
      <c r="E1852" s="4">
        <v>1154642.4693592631</v>
      </c>
      <c r="F1852" s="4">
        <v>1454312.4567509801</v>
      </c>
      <c r="G1852" s="4">
        <v>1473990.6669002541</v>
      </c>
      <c r="H1852" s="4">
        <v>1193089.310690135</v>
      </c>
      <c r="I1852" s="4">
        <v>1187768.258094962</v>
      </c>
      <c r="J1852" s="4">
        <v>1479864.5437273071</v>
      </c>
      <c r="K1852" s="4">
        <v>1473008.588640281</v>
      </c>
      <c r="L1852" s="4">
        <v>1230558.6113646289</v>
      </c>
      <c r="M1852" s="4">
        <v>1224108.7888807289</v>
      </c>
      <c r="N1852" s="4">
        <v>1736753.532515218</v>
      </c>
    </row>
    <row r="1853" spans="1:14" x14ac:dyDescent="0.2">
      <c r="A1853" s="9">
        <v>41842</v>
      </c>
      <c r="B1853" s="4">
        <v>1515285.5377864661</v>
      </c>
      <c r="C1853" s="4">
        <v>1507376.179190794</v>
      </c>
      <c r="D1853" s="4">
        <v>1160779.5871025859</v>
      </c>
      <c r="E1853" s="4">
        <v>1170158.1509171191</v>
      </c>
      <c r="F1853" s="4">
        <v>1474113.7376801381</v>
      </c>
      <c r="G1853" s="4">
        <v>1494344.751340105</v>
      </c>
      <c r="H1853" s="4">
        <v>1209333.891766838</v>
      </c>
      <c r="I1853" s="4">
        <v>1204169.9463573999</v>
      </c>
      <c r="J1853" s="4">
        <v>1500225.250654368</v>
      </c>
      <c r="K1853" s="4">
        <v>1493248.941218826</v>
      </c>
      <c r="L1853" s="4">
        <v>1247489.2442044839</v>
      </c>
      <c r="M1853" s="4">
        <v>1240929.052980012</v>
      </c>
      <c r="N1853" s="4">
        <v>1738058.2590931619</v>
      </c>
    </row>
    <row r="1854" spans="1:14" x14ac:dyDescent="0.2">
      <c r="A1854" s="9">
        <v>41843</v>
      </c>
      <c r="B1854" s="4">
        <v>1522719.4862387041</v>
      </c>
      <c r="C1854" s="4">
        <v>1515351.6530897161</v>
      </c>
      <c r="D1854" s="4">
        <v>1166474.3392794831</v>
      </c>
      <c r="E1854" s="4">
        <v>1176349.4161892431</v>
      </c>
      <c r="F1854" s="4">
        <v>1480488.3983854579</v>
      </c>
      <c r="G1854" s="4">
        <v>1500759.9924331559</v>
      </c>
      <c r="H1854" s="4">
        <v>1214563.5379212729</v>
      </c>
      <c r="I1854" s="4">
        <v>1209339.463308532</v>
      </c>
      <c r="J1854" s="4">
        <v>1506210.353749898</v>
      </c>
      <c r="K1854" s="4">
        <v>1499485.272571028</v>
      </c>
      <c r="L1854" s="4">
        <v>1252466.0646745251</v>
      </c>
      <c r="M1854" s="4">
        <v>1246111.6079749221</v>
      </c>
      <c r="N1854" s="4">
        <v>1739363.9658398009</v>
      </c>
    </row>
    <row r="1855" spans="1:14" x14ac:dyDescent="0.2">
      <c r="A1855" s="9">
        <v>41844</v>
      </c>
      <c r="B1855" s="4">
        <v>1522535.4669854499</v>
      </c>
      <c r="C1855" s="4">
        <v>1514848.369843343</v>
      </c>
      <c r="D1855" s="4">
        <v>1166333.371925487</v>
      </c>
      <c r="E1855" s="4">
        <v>1175958.7234072459</v>
      </c>
      <c r="F1855" s="4">
        <v>1480353.320104778</v>
      </c>
      <c r="G1855" s="4">
        <v>1500868.514061389</v>
      </c>
      <c r="H1855" s="4">
        <v>1214452.7223588829</v>
      </c>
      <c r="I1855" s="4">
        <v>1209426.911993403</v>
      </c>
      <c r="J1855" s="4">
        <v>1506224.034484559</v>
      </c>
      <c r="K1855" s="4">
        <v>1499741.4485498811</v>
      </c>
      <c r="L1855" s="4">
        <v>1252477.440679118</v>
      </c>
      <c r="M1855" s="4">
        <v>1246324.496935402</v>
      </c>
      <c r="N1855" s="4">
        <v>1740670.653491481</v>
      </c>
    </row>
    <row r="1856" spans="1:14" x14ac:dyDescent="0.2">
      <c r="A1856" s="9">
        <v>41845</v>
      </c>
      <c r="B1856" s="4">
        <v>1521983.2836135181</v>
      </c>
      <c r="C1856" s="4">
        <v>1514189.966486013</v>
      </c>
      <c r="D1856" s="4">
        <v>1165910.3736387009</v>
      </c>
      <c r="E1856" s="4">
        <v>1175447.612733078</v>
      </c>
      <c r="F1856" s="4">
        <v>1479475.509863206</v>
      </c>
      <c r="G1856" s="4">
        <v>1499863.6826056079</v>
      </c>
      <c r="H1856" s="4">
        <v>1213732.584116807</v>
      </c>
      <c r="I1856" s="4">
        <v>1208617.200687414</v>
      </c>
      <c r="J1856" s="4">
        <v>1505745.8741666579</v>
      </c>
      <c r="K1856" s="4">
        <v>1498986.497695938</v>
      </c>
      <c r="L1856" s="4">
        <v>1252079.8338175309</v>
      </c>
      <c r="M1856" s="4">
        <v>1245697.1129658781</v>
      </c>
      <c r="N1856" s="4">
        <v>1741978.3227851021</v>
      </c>
    </row>
    <row r="1857" spans="1:14" x14ac:dyDescent="0.2">
      <c r="A1857" s="9">
        <v>41848</v>
      </c>
      <c r="B1857" s="4">
        <v>1519493.6537118449</v>
      </c>
      <c r="C1857" s="4">
        <v>1511574.5977959661</v>
      </c>
      <c r="D1857" s="4">
        <v>1164003.200701827</v>
      </c>
      <c r="E1857" s="4">
        <v>1173417.3332099169</v>
      </c>
      <c r="F1857" s="4">
        <v>1476585.8760384091</v>
      </c>
      <c r="G1857" s="4">
        <v>1496848.3735452569</v>
      </c>
      <c r="H1857" s="4">
        <v>1211361.985410752</v>
      </c>
      <c r="I1857" s="4">
        <v>1206187.4102751289</v>
      </c>
      <c r="J1857" s="4">
        <v>1503113.3916224509</v>
      </c>
      <c r="K1857" s="4">
        <v>1496214.638452678</v>
      </c>
      <c r="L1857" s="4">
        <v>1249890.8334270739</v>
      </c>
      <c r="M1857" s="4">
        <v>1243393.625201189</v>
      </c>
      <c r="N1857" s="4">
        <v>1743286.974458117</v>
      </c>
    </row>
    <row r="1858" spans="1:14" x14ac:dyDescent="0.2">
      <c r="A1858" s="9">
        <v>41849</v>
      </c>
      <c r="B1858" s="4">
        <v>1523413.3166446411</v>
      </c>
      <c r="C1858" s="4">
        <v>1515229.1880880641</v>
      </c>
      <c r="D1858" s="4">
        <v>1167005.845818707</v>
      </c>
      <c r="E1858" s="4">
        <v>1176254.34806898</v>
      </c>
      <c r="F1858" s="4">
        <v>1478607.2246838759</v>
      </c>
      <c r="G1858" s="4">
        <v>1498775.667469966</v>
      </c>
      <c r="H1858" s="4">
        <v>1213020.2600482891</v>
      </c>
      <c r="I1858" s="4">
        <v>1207740.45847224</v>
      </c>
      <c r="J1858" s="4">
        <v>1504438.8901698571</v>
      </c>
      <c r="K1858" s="4">
        <v>1497851.2398458449</v>
      </c>
      <c r="L1858" s="4">
        <v>1250993.0313672679</v>
      </c>
      <c r="M1858" s="4">
        <v>1244753.683903303</v>
      </c>
      <c r="N1858" s="4">
        <v>1744596.6092485329</v>
      </c>
    </row>
    <row r="1859" spans="1:14" x14ac:dyDescent="0.2">
      <c r="A1859" s="9">
        <v>41850</v>
      </c>
      <c r="B1859" s="4">
        <v>1523731.795840601</v>
      </c>
      <c r="C1859" s="4">
        <v>1515882.6563073611</v>
      </c>
      <c r="D1859" s="4">
        <v>1167249.815777086</v>
      </c>
      <c r="E1859" s="4">
        <v>1176761.627654349</v>
      </c>
      <c r="F1859" s="4">
        <v>1477761.4176457629</v>
      </c>
      <c r="G1859" s="4">
        <v>1498119.094515383</v>
      </c>
      <c r="H1859" s="4">
        <v>1212326.3766043331</v>
      </c>
      <c r="I1859" s="4">
        <v>1207211.380146245</v>
      </c>
      <c r="J1859" s="4">
        <v>1503583.3068227</v>
      </c>
      <c r="K1859" s="4">
        <v>1497140.992107789</v>
      </c>
      <c r="L1859" s="4">
        <v>1250281.584187831</v>
      </c>
      <c r="M1859" s="4">
        <v>1244163.4493960901</v>
      </c>
      <c r="N1859" s="4">
        <v>1745907.2278949111</v>
      </c>
    </row>
    <row r="1860" spans="1:14" x14ac:dyDescent="0.2">
      <c r="A1860" s="9">
        <v>41851</v>
      </c>
      <c r="B1860" s="4">
        <v>1496804.0116448039</v>
      </c>
      <c r="C1860" s="4">
        <v>1487953.5057420949</v>
      </c>
      <c r="D1860" s="4">
        <v>1144723.9586685279</v>
      </c>
      <c r="E1860" s="4">
        <v>1154004.3775453051</v>
      </c>
      <c r="F1860" s="4">
        <v>1452831.0825501301</v>
      </c>
      <c r="G1860" s="4">
        <v>1473172.582407525</v>
      </c>
      <c r="H1860" s="4">
        <v>1189781.4239114169</v>
      </c>
      <c r="I1860" s="4">
        <v>1184740.6002402629</v>
      </c>
      <c r="J1860" s="4">
        <v>1479093.7721650619</v>
      </c>
      <c r="K1860" s="4">
        <v>1472767.717306315</v>
      </c>
      <c r="L1860" s="4">
        <v>1227961.027656506</v>
      </c>
      <c r="M1860" s="4">
        <v>1221704.259892056</v>
      </c>
      <c r="N1860" s="4">
        <v>1746835.1910179029</v>
      </c>
    </row>
    <row r="1861" spans="1:14" x14ac:dyDescent="0.2">
      <c r="A1861" s="9">
        <v>41852</v>
      </c>
      <c r="B1861" s="4">
        <v>1493809.1669047449</v>
      </c>
      <c r="C1861" s="4">
        <v>1485666.745200142</v>
      </c>
      <c r="D1861" s="4">
        <v>1140754.066795995</v>
      </c>
      <c r="E1861" s="4">
        <v>1150213.883234675</v>
      </c>
      <c r="F1861" s="4">
        <v>1448249.6056446249</v>
      </c>
      <c r="G1861" s="4">
        <v>1468163.2614229789</v>
      </c>
      <c r="H1861" s="4">
        <v>1184078.057253558</v>
      </c>
      <c r="I1861" s="4">
        <v>1179040.5707382639</v>
      </c>
      <c r="J1861" s="4">
        <v>1473821.2311746059</v>
      </c>
      <c r="K1861" s="4">
        <v>1467528.7401251129</v>
      </c>
      <c r="L1861" s="4">
        <v>1221899.520795658</v>
      </c>
      <c r="M1861" s="4">
        <v>1215660.8698401209</v>
      </c>
      <c r="N1861" s="4">
        <v>1747763.6473604341</v>
      </c>
    </row>
    <row r="1862" spans="1:14" x14ac:dyDescent="0.2">
      <c r="A1862" s="9">
        <v>41855</v>
      </c>
      <c r="B1862" s="4">
        <v>1500575.690253939</v>
      </c>
      <c r="C1862" s="4">
        <v>1491971.4407260499</v>
      </c>
      <c r="D1862" s="4">
        <v>1143797.6778922791</v>
      </c>
      <c r="E1862" s="4">
        <v>1153748.340456421</v>
      </c>
      <c r="F1862" s="4">
        <v>1453799.1123076789</v>
      </c>
      <c r="G1862" s="4">
        <v>1474430.8492314571</v>
      </c>
      <c r="H1862" s="4">
        <v>1188222.826337134</v>
      </c>
      <c r="I1862" s="4">
        <v>1183100.251568611</v>
      </c>
      <c r="J1862" s="4">
        <v>1479556.8857493061</v>
      </c>
      <c r="K1862" s="4">
        <v>1473433.9045995411</v>
      </c>
      <c r="L1862" s="4">
        <v>1226333.9695154771</v>
      </c>
      <c r="M1862" s="4">
        <v>1220253.0399027411</v>
      </c>
      <c r="N1862" s="4">
        <v>1748692.5971846529</v>
      </c>
    </row>
    <row r="1863" spans="1:14" x14ac:dyDescent="0.2">
      <c r="A1863" s="9">
        <v>41856</v>
      </c>
      <c r="B1863" s="4">
        <v>1490929.560476094</v>
      </c>
      <c r="C1863" s="4">
        <v>1482029.793529748</v>
      </c>
      <c r="D1863" s="4">
        <v>1137328.3847107789</v>
      </c>
      <c r="E1863" s="4">
        <v>1147144.8711425241</v>
      </c>
      <c r="F1863" s="4">
        <v>1445566.359234123</v>
      </c>
      <c r="G1863" s="4">
        <v>1465796.2255767379</v>
      </c>
      <c r="H1863" s="4">
        <v>1182058.1858426339</v>
      </c>
      <c r="I1863" s="4">
        <v>1176872.669562829</v>
      </c>
      <c r="J1863" s="4">
        <v>1471655.3256249479</v>
      </c>
      <c r="K1863" s="4">
        <v>1465332.0685474561</v>
      </c>
      <c r="L1863" s="4">
        <v>1220158.94148471</v>
      </c>
      <c r="M1863" s="4">
        <v>1214027.9658777621</v>
      </c>
      <c r="N1863" s="4">
        <v>1749622.04075285</v>
      </c>
    </row>
    <row r="1864" spans="1:14" x14ac:dyDescent="0.2">
      <c r="A1864" s="9">
        <v>41857</v>
      </c>
      <c r="B1864" s="4">
        <v>1485892.0676143649</v>
      </c>
      <c r="C1864" s="4">
        <v>1476503.0527770219</v>
      </c>
      <c r="D1864" s="4">
        <v>1132870.28647206</v>
      </c>
      <c r="E1864" s="4">
        <v>1142146.6148686439</v>
      </c>
      <c r="F1864" s="4">
        <v>1439085.963031796</v>
      </c>
      <c r="G1864" s="4">
        <v>1459282.291016422</v>
      </c>
      <c r="H1864" s="4">
        <v>1176847.5100376529</v>
      </c>
      <c r="I1864" s="4">
        <v>1171437.3065963469</v>
      </c>
      <c r="J1864" s="4">
        <v>1465409.0484766359</v>
      </c>
      <c r="K1864" s="4">
        <v>1459202.183815639</v>
      </c>
      <c r="L1864" s="4">
        <v>1215187.9514292281</v>
      </c>
      <c r="M1864" s="4">
        <v>1208952.128258965</v>
      </c>
      <c r="N1864" s="4">
        <v>1750551.9783274541</v>
      </c>
    </row>
    <row r="1865" spans="1:14" x14ac:dyDescent="0.2">
      <c r="A1865" s="9">
        <v>41858</v>
      </c>
      <c r="B1865" s="4">
        <v>1479433.3108431711</v>
      </c>
      <c r="C1865" s="4">
        <v>1469716.194005766</v>
      </c>
      <c r="D1865" s="4">
        <v>1125872.627818909</v>
      </c>
      <c r="E1865" s="4">
        <v>1134655.393112771</v>
      </c>
      <c r="F1865" s="4">
        <v>1433004.2442375701</v>
      </c>
      <c r="G1865" s="4">
        <v>1452773.3554253259</v>
      </c>
      <c r="H1865" s="4">
        <v>1170134.9253676769</v>
      </c>
      <c r="I1865" s="4">
        <v>1164712.241285081</v>
      </c>
      <c r="J1865" s="4">
        <v>1459929.029654443</v>
      </c>
      <c r="K1865" s="4">
        <v>1453273.8832407219</v>
      </c>
      <c r="L1865" s="4">
        <v>1208494.801124647</v>
      </c>
      <c r="M1865" s="4">
        <v>1202188.967265737</v>
      </c>
      <c r="N1865" s="4">
        <v>1751482.4101710331</v>
      </c>
    </row>
    <row r="1866" spans="1:14" x14ac:dyDescent="0.2">
      <c r="A1866" s="9">
        <v>41859</v>
      </c>
      <c r="B1866" s="4">
        <v>1477918.876783686</v>
      </c>
      <c r="C1866" s="4">
        <v>1468487.4223581259</v>
      </c>
      <c r="D1866" s="4">
        <v>1127589.2100463619</v>
      </c>
      <c r="E1866" s="4">
        <v>1136236.969190141</v>
      </c>
      <c r="F1866" s="4">
        <v>1431672.4270132971</v>
      </c>
      <c r="G1866" s="4">
        <v>1450774.2005481599</v>
      </c>
      <c r="H1866" s="4">
        <v>1171269.1686852239</v>
      </c>
      <c r="I1866" s="4">
        <v>1165673.686647641</v>
      </c>
      <c r="J1866" s="4">
        <v>1457811.161513536</v>
      </c>
      <c r="K1866" s="4">
        <v>1451239.7289569629</v>
      </c>
      <c r="L1866" s="4">
        <v>1209370.3384933141</v>
      </c>
      <c r="M1866" s="4">
        <v>1203201.146284054</v>
      </c>
      <c r="N1866" s="4">
        <v>1752413.336546296</v>
      </c>
    </row>
    <row r="1867" spans="1:14" x14ac:dyDescent="0.2">
      <c r="A1867" s="9">
        <v>41862</v>
      </c>
      <c r="B1867" s="4">
        <v>1496096.6533024751</v>
      </c>
      <c r="C1867" s="4">
        <v>1486688.7186249699</v>
      </c>
      <c r="D1867" s="4">
        <v>1138230.7793444521</v>
      </c>
      <c r="E1867" s="4">
        <v>1146708.0937719541</v>
      </c>
      <c r="F1867" s="4">
        <v>1447857.950589739</v>
      </c>
      <c r="G1867" s="4">
        <v>1467435.1622165409</v>
      </c>
      <c r="H1867" s="4">
        <v>1183006.74076678</v>
      </c>
      <c r="I1867" s="4">
        <v>1177636.5190662569</v>
      </c>
      <c r="J1867" s="4">
        <v>1474223.110658006</v>
      </c>
      <c r="K1867" s="4">
        <v>1467904.9539980621</v>
      </c>
      <c r="L1867" s="4">
        <v>1221469.928372419</v>
      </c>
      <c r="M1867" s="4">
        <v>1215067.7098952569</v>
      </c>
      <c r="N1867" s="4">
        <v>1753344.7577160869</v>
      </c>
    </row>
    <row r="1868" spans="1:14" x14ac:dyDescent="0.2">
      <c r="A1868" s="9">
        <v>41863</v>
      </c>
      <c r="B1868" s="4">
        <v>1508892.38826705</v>
      </c>
      <c r="C1868" s="4">
        <v>1499327.193376764</v>
      </c>
      <c r="D1868" s="4">
        <v>1146356.3672830809</v>
      </c>
      <c r="E1868" s="4">
        <v>1154889.85069556</v>
      </c>
      <c r="F1868" s="4">
        <v>1457036.3516207121</v>
      </c>
      <c r="G1868" s="4">
        <v>1477026.3877179569</v>
      </c>
      <c r="H1868" s="4">
        <v>1189027.1718386931</v>
      </c>
      <c r="I1868" s="4">
        <v>1183150.140281566</v>
      </c>
      <c r="J1868" s="4">
        <v>1483097.471453106</v>
      </c>
      <c r="K1868" s="4">
        <v>1476607.1898968921</v>
      </c>
      <c r="L1868" s="4">
        <v>1227063.7738614711</v>
      </c>
      <c r="M1868" s="4">
        <v>1220647.454480665</v>
      </c>
      <c r="N1868" s="4">
        <v>1754276.6739433969</v>
      </c>
    </row>
    <row r="1869" spans="1:14" x14ac:dyDescent="0.2">
      <c r="A1869" s="9">
        <v>41864</v>
      </c>
      <c r="B1869" s="4">
        <v>1525129.064074178</v>
      </c>
      <c r="C1869" s="4">
        <v>1515850.57668778</v>
      </c>
      <c r="D1869" s="4">
        <v>1161012.996408616</v>
      </c>
      <c r="E1869" s="4">
        <v>1169894.1454396469</v>
      </c>
      <c r="F1869" s="4">
        <v>1470946.5526865809</v>
      </c>
      <c r="G1869" s="4">
        <v>1491065.8163895251</v>
      </c>
      <c r="H1869" s="4">
        <v>1202142.284311383</v>
      </c>
      <c r="I1869" s="4">
        <v>1196531.634783502</v>
      </c>
      <c r="J1869" s="4">
        <v>1496494.810291833</v>
      </c>
      <c r="K1869" s="4">
        <v>1490120.1635273211</v>
      </c>
      <c r="L1869" s="4">
        <v>1239729.090727489</v>
      </c>
      <c r="M1869" s="4">
        <v>1233445.5787367111</v>
      </c>
      <c r="N1869" s="4">
        <v>1755209.0854913499</v>
      </c>
    </row>
    <row r="1870" spans="1:14" x14ac:dyDescent="0.2">
      <c r="A1870" s="9">
        <v>41865</v>
      </c>
      <c r="B1870" s="4">
        <v>1530494.4789456469</v>
      </c>
      <c r="C1870" s="4">
        <v>1521560.1729560019</v>
      </c>
      <c r="D1870" s="4">
        <v>1165783.389075934</v>
      </c>
      <c r="E1870" s="4">
        <v>1174370.870340501</v>
      </c>
      <c r="F1870" s="4">
        <v>1475022.3261526369</v>
      </c>
      <c r="G1870" s="4">
        <v>1495217.6813550091</v>
      </c>
      <c r="H1870" s="4">
        <v>1206254.80202309</v>
      </c>
      <c r="I1870" s="4">
        <v>1200879.1815198329</v>
      </c>
      <c r="J1870" s="4">
        <v>1500996.8893516641</v>
      </c>
      <c r="K1870" s="4">
        <v>1494684.8224925459</v>
      </c>
      <c r="L1870" s="4">
        <v>1244231.593606605</v>
      </c>
      <c r="M1870" s="4">
        <v>1237911.691769735</v>
      </c>
      <c r="N1870" s="4">
        <v>1756141.9926232139</v>
      </c>
    </row>
    <row r="1871" spans="1:14" x14ac:dyDescent="0.2">
      <c r="A1871" s="9">
        <v>41866</v>
      </c>
      <c r="B1871" s="4">
        <v>1526906.8285444339</v>
      </c>
      <c r="C1871" s="4">
        <v>1517956.637063711</v>
      </c>
      <c r="D1871" s="4">
        <v>1163990.77253894</v>
      </c>
      <c r="E1871" s="4">
        <v>1172444.598910715</v>
      </c>
      <c r="F1871" s="4">
        <v>1471374.4233543859</v>
      </c>
      <c r="G1871" s="4">
        <v>1491761.738858379</v>
      </c>
      <c r="H1871" s="4">
        <v>1204602.826692323</v>
      </c>
      <c r="I1871" s="4">
        <v>1199268.5438419101</v>
      </c>
      <c r="J1871" s="4">
        <v>1497147.451805712</v>
      </c>
      <c r="K1871" s="4">
        <v>1491061.9884409159</v>
      </c>
      <c r="L1871" s="4">
        <v>1242247.4254745471</v>
      </c>
      <c r="M1871" s="4">
        <v>1236086.132474863</v>
      </c>
      <c r="N1871" s="4">
        <v>1757075.395602396</v>
      </c>
    </row>
    <row r="1872" spans="1:14" x14ac:dyDescent="0.2">
      <c r="A1872" s="9">
        <v>41869</v>
      </c>
      <c r="B1872" s="4">
        <v>1542227.210030718</v>
      </c>
      <c r="C1872" s="4">
        <v>1533619.543823618</v>
      </c>
      <c r="D1872" s="4">
        <v>1175818.393110961</v>
      </c>
      <c r="E1872" s="4">
        <v>1184046.2705965231</v>
      </c>
      <c r="F1872" s="4">
        <v>1485427.7666798469</v>
      </c>
      <c r="G1872" s="4">
        <v>1506334.9183725649</v>
      </c>
      <c r="H1872" s="4">
        <v>1216927.5901654239</v>
      </c>
      <c r="I1872" s="4">
        <v>1211525.8926695739</v>
      </c>
      <c r="J1872" s="4">
        <v>1511700.2567998341</v>
      </c>
      <c r="K1872" s="4">
        <v>1505528.843818842</v>
      </c>
      <c r="L1872" s="4">
        <v>1254899.966830567</v>
      </c>
      <c r="M1872" s="4">
        <v>1248672.501187725</v>
      </c>
      <c r="N1872" s="4">
        <v>1758009.2946924421</v>
      </c>
    </row>
    <row r="1873" spans="1:14" x14ac:dyDescent="0.2">
      <c r="A1873" s="9">
        <v>41870</v>
      </c>
      <c r="B1873" s="4">
        <v>1554693.084294413</v>
      </c>
      <c r="C1873" s="4">
        <v>1545638.5741799721</v>
      </c>
      <c r="D1873" s="4">
        <v>1185160.0378585381</v>
      </c>
      <c r="E1873" s="4">
        <v>1193749.317547482</v>
      </c>
      <c r="F1873" s="4">
        <v>1496813.186533008</v>
      </c>
      <c r="G1873" s="4">
        <v>1517842.864832368</v>
      </c>
      <c r="H1873" s="4">
        <v>1226718.9846397471</v>
      </c>
      <c r="I1873" s="4">
        <v>1220992.4914177191</v>
      </c>
      <c r="J1873" s="4">
        <v>1523360.189121594</v>
      </c>
      <c r="K1873" s="4">
        <v>1516996.3393832811</v>
      </c>
      <c r="L1873" s="4">
        <v>1264590.0315489841</v>
      </c>
      <c r="M1873" s="4">
        <v>1258445.116516917</v>
      </c>
      <c r="N1873" s="4">
        <v>1758943.6901570379</v>
      </c>
    </row>
    <row r="1874" spans="1:14" x14ac:dyDescent="0.2">
      <c r="A1874" s="9">
        <v>41871</v>
      </c>
      <c r="B1874" s="4">
        <v>1562598.783225873</v>
      </c>
      <c r="C1874" s="4">
        <v>1553653.012264939</v>
      </c>
      <c r="D1874" s="4">
        <v>1192023.363324126</v>
      </c>
      <c r="E1874" s="4">
        <v>1200867.873147127</v>
      </c>
      <c r="F1874" s="4">
        <v>1505141.471984555</v>
      </c>
      <c r="G1874" s="4">
        <v>1525589.005133461</v>
      </c>
      <c r="H1874" s="4">
        <v>1234192.0289803729</v>
      </c>
      <c r="I1874" s="4">
        <v>1228110.621794313</v>
      </c>
      <c r="J1874" s="4">
        <v>1531721.1191983989</v>
      </c>
      <c r="K1874" s="4">
        <v>1525127.969384043</v>
      </c>
      <c r="L1874" s="4">
        <v>1272237.8067191041</v>
      </c>
      <c r="M1874" s="4">
        <v>1265990.8970098251</v>
      </c>
      <c r="N1874" s="4">
        <v>1759878.5822600119</v>
      </c>
    </row>
    <row r="1875" spans="1:14" x14ac:dyDescent="0.2">
      <c r="A1875" s="9">
        <v>41872</v>
      </c>
      <c r="B1875" s="4">
        <v>1561460.405057736</v>
      </c>
      <c r="C1875" s="4">
        <v>1551935.949389877</v>
      </c>
      <c r="D1875" s="4">
        <v>1191277.255666744</v>
      </c>
      <c r="E1875" s="4">
        <v>1199990.69635432</v>
      </c>
      <c r="F1875" s="4">
        <v>1503528.525992187</v>
      </c>
      <c r="G1875" s="4">
        <v>1524273.2589616899</v>
      </c>
      <c r="H1875" s="4">
        <v>1234003.356024584</v>
      </c>
      <c r="I1875" s="4">
        <v>1228119.7854993481</v>
      </c>
      <c r="J1875" s="4">
        <v>1530475.6049198741</v>
      </c>
      <c r="K1875" s="4">
        <v>1524008.934881425</v>
      </c>
      <c r="L1875" s="4">
        <v>1272088.5927933</v>
      </c>
      <c r="M1875" s="4">
        <v>1265821.806770389</v>
      </c>
      <c r="N1875" s="4">
        <v>1760813.9712653321</v>
      </c>
    </row>
    <row r="1876" spans="1:14" x14ac:dyDescent="0.2">
      <c r="A1876" s="9">
        <v>41873</v>
      </c>
      <c r="B1876" s="4">
        <v>1567854.14503038</v>
      </c>
      <c r="C1876" s="4">
        <v>1558448.403875465</v>
      </c>
      <c r="D1876" s="4">
        <v>1196313.6025175171</v>
      </c>
      <c r="E1876" s="4">
        <v>1205535.6754628289</v>
      </c>
      <c r="F1876" s="4">
        <v>1507523.384067588</v>
      </c>
      <c r="G1876" s="4">
        <v>1528712.8888074509</v>
      </c>
      <c r="H1876" s="4">
        <v>1238216.8719758091</v>
      </c>
      <c r="I1876" s="4">
        <v>1232432.0032305219</v>
      </c>
      <c r="J1876" s="4">
        <v>1534209.91317432</v>
      </c>
      <c r="K1876" s="4">
        <v>1528126.3202928801</v>
      </c>
      <c r="L1876" s="4">
        <v>1276011.4377236781</v>
      </c>
      <c r="M1876" s="4">
        <v>1269987.6214788889</v>
      </c>
      <c r="N1876" s="4">
        <v>1761749.857437104</v>
      </c>
    </row>
    <row r="1877" spans="1:14" x14ac:dyDescent="0.2">
      <c r="A1877" s="9">
        <v>41876</v>
      </c>
      <c r="B1877" s="4">
        <v>1584929.942847244</v>
      </c>
      <c r="C1877" s="4">
        <v>1575543.6487878149</v>
      </c>
      <c r="D1877" s="4">
        <v>1207730.7103399241</v>
      </c>
      <c r="E1877" s="4">
        <v>1217337.7667419871</v>
      </c>
      <c r="F1877" s="4">
        <v>1522738.6571801801</v>
      </c>
      <c r="G1877" s="4">
        <v>1543973.3905854721</v>
      </c>
      <c r="H1877" s="4">
        <v>1249034.621368632</v>
      </c>
      <c r="I1877" s="4">
        <v>1243155.310258077</v>
      </c>
      <c r="J1877" s="4">
        <v>1549233.565191478</v>
      </c>
      <c r="K1877" s="4">
        <v>1542897.5150694139</v>
      </c>
      <c r="L1877" s="4">
        <v>1287307.646989909</v>
      </c>
      <c r="M1877" s="4">
        <v>1280952.8778656139</v>
      </c>
      <c r="N1877" s="4">
        <v>1762686.2410395751</v>
      </c>
    </row>
    <row r="1878" spans="1:14" x14ac:dyDescent="0.2">
      <c r="A1878" s="9">
        <v>41877</v>
      </c>
      <c r="B1878" s="4">
        <v>1591151.99110377</v>
      </c>
      <c r="C1878" s="4">
        <v>1581704.707290373</v>
      </c>
      <c r="D1878" s="4">
        <v>1215172.786361048</v>
      </c>
      <c r="E1878" s="4">
        <v>1224467.058094885</v>
      </c>
      <c r="F1878" s="4">
        <v>1528068.5947459319</v>
      </c>
      <c r="G1878" s="4">
        <v>1549753.8347833659</v>
      </c>
      <c r="H1878" s="4">
        <v>1255700.0909848949</v>
      </c>
      <c r="I1878" s="4">
        <v>1249781.088223313</v>
      </c>
      <c r="J1878" s="4">
        <v>1554295.101366828</v>
      </c>
      <c r="K1878" s="4">
        <v>1548301.3579169931</v>
      </c>
      <c r="L1878" s="4">
        <v>1293524.104104175</v>
      </c>
      <c r="M1878" s="4">
        <v>1287354.2871696099</v>
      </c>
      <c r="N1878" s="4">
        <v>1763623.122337135</v>
      </c>
    </row>
    <row r="1879" spans="1:14" x14ac:dyDescent="0.2">
      <c r="A1879" s="9">
        <v>41878</v>
      </c>
      <c r="B1879" s="4">
        <v>1589827.489735808</v>
      </c>
      <c r="C1879" s="4">
        <v>1580768.5926850869</v>
      </c>
      <c r="D1879" s="4">
        <v>1213342.14719205</v>
      </c>
      <c r="E1879" s="4">
        <v>1222305.35937285</v>
      </c>
      <c r="F1879" s="4">
        <v>1526789.1950442649</v>
      </c>
      <c r="G1879" s="4">
        <v>1548374.678858167</v>
      </c>
      <c r="H1879" s="4">
        <v>1253998.581978929</v>
      </c>
      <c r="I1879" s="4">
        <v>1248087.8171440591</v>
      </c>
      <c r="J1879" s="4">
        <v>1553542.8577702369</v>
      </c>
      <c r="K1879" s="4">
        <v>1547330.480911256</v>
      </c>
      <c r="L1879" s="4">
        <v>1291980.1523033669</v>
      </c>
      <c r="M1879" s="4">
        <v>1285683.778149239</v>
      </c>
      <c r="N1879" s="4">
        <v>1764560.501594313</v>
      </c>
    </row>
    <row r="1880" spans="1:14" x14ac:dyDescent="0.2">
      <c r="A1880" s="9">
        <v>41879</v>
      </c>
      <c r="B1880" s="4">
        <v>1586659.616734494</v>
      </c>
      <c r="C1880" s="4">
        <v>1577554.952870049</v>
      </c>
      <c r="D1880" s="4">
        <v>1209304.4560966911</v>
      </c>
      <c r="E1880" s="4">
        <v>1218619.5244846679</v>
      </c>
      <c r="F1880" s="4">
        <v>1523877.109255797</v>
      </c>
      <c r="G1880" s="4">
        <v>1545493.555817947</v>
      </c>
      <c r="H1880" s="4">
        <v>1250224.7741773969</v>
      </c>
      <c r="I1880" s="4">
        <v>1244669.771735017</v>
      </c>
      <c r="J1880" s="4">
        <v>1550367.282344179</v>
      </c>
      <c r="K1880" s="4">
        <v>1544357.037612586</v>
      </c>
      <c r="L1880" s="4">
        <v>1288310.9969894229</v>
      </c>
      <c r="M1880" s="4">
        <v>1281970.2081789409</v>
      </c>
      <c r="N1880" s="4">
        <v>1765498.379075777</v>
      </c>
    </row>
    <row r="1881" spans="1:14" x14ac:dyDescent="0.2">
      <c r="A1881" s="9">
        <v>41880</v>
      </c>
      <c r="B1881" s="4">
        <v>1594739.7619097889</v>
      </c>
      <c r="C1881" s="4">
        <v>1586228.5220320879</v>
      </c>
      <c r="D1881" s="4">
        <v>1216362.7941558131</v>
      </c>
      <c r="E1881" s="4">
        <v>1225955.6324630061</v>
      </c>
      <c r="F1881" s="4">
        <v>1532423.4546424081</v>
      </c>
      <c r="G1881" s="4">
        <v>1554407.3190804231</v>
      </c>
      <c r="H1881" s="4">
        <v>1258041.6661992359</v>
      </c>
      <c r="I1881" s="4">
        <v>1252651.5667188391</v>
      </c>
      <c r="J1881" s="4">
        <v>1559074.264818989</v>
      </c>
      <c r="K1881" s="4">
        <v>1553047.520284262</v>
      </c>
      <c r="L1881" s="4">
        <v>1296437.6541026889</v>
      </c>
      <c r="M1881" s="4">
        <v>1290169.079250966</v>
      </c>
      <c r="N1881" s="4">
        <v>1768757.9360789461</v>
      </c>
    </row>
    <row r="1882" spans="1:14" x14ac:dyDescent="0.2">
      <c r="A1882" s="9">
        <v>41883</v>
      </c>
      <c r="B1882" s="4">
        <v>1595091.1503772419</v>
      </c>
      <c r="C1882" s="4">
        <v>1586681.2222594861</v>
      </c>
      <c r="D1882" s="4">
        <v>1215639.8129901311</v>
      </c>
      <c r="E1882" s="4">
        <v>1225219.665721301</v>
      </c>
      <c r="F1882" s="4">
        <v>1532864.8148735161</v>
      </c>
      <c r="G1882" s="4">
        <v>1554368.812578382</v>
      </c>
      <c r="H1882" s="4">
        <v>1257860.373500549</v>
      </c>
      <c r="I1882" s="4">
        <v>1252286.73540625</v>
      </c>
      <c r="J1882" s="4">
        <v>1559474.0306374789</v>
      </c>
      <c r="K1882" s="4">
        <v>1553402.8284132381</v>
      </c>
      <c r="L1882" s="4">
        <v>1296235.6403712861</v>
      </c>
      <c r="M1882" s="4">
        <v>1289956.2367395491</v>
      </c>
      <c r="N1882" s="4">
        <v>1772023.5110496089</v>
      </c>
    </row>
    <row r="1883" spans="1:14" x14ac:dyDescent="0.2">
      <c r="A1883" s="9">
        <v>41884</v>
      </c>
      <c r="B1883" s="4">
        <v>1600399.1576371179</v>
      </c>
      <c r="C1883" s="4">
        <v>1591110.564813179</v>
      </c>
      <c r="D1883" s="4">
        <v>1217824.856080662</v>
      </c>
      <c r="E1883" s="4">
        <v>1227537.287569318</v>
      </c>
      <c r="F1883" s="4">
        <v>1536893.265405396</v>
      </c>
      <c r="G1883" s="4">
        <v>1558247.477767823</v>
      </c>
      <c r="H1883" s="4">
        <v>1258980.6510814361</v>
      </c>
      <c r="I1883" s="4">
        <v>1253658.37232489</v>
      </c>
      <c r="J1883" s="4">
        <v>1562967.1772490491</v>
      </c>
      <c r="K1883" s="4">
        <v>1556913.6556546821</v>
      </c>
      <c r="L1883" s="4">
        <v>1297428.080786078</v>
      </c>
      <c r="M1883" s="4">
        <v>1291198.6605869599</v>
      </c>
      <c r="N1883" s="4">
        <v>1775295.1150984589</v>
      </c>
    </row>
    <row r="1884" spans="1:14" x14ac:dyDescent="0.2">
      <c r="A1884" s="9">
        <v>41885</v>
      </c>
      <c r="B1884" s="4">
        <v>1606295.984009725</v>
      </c>
      <c r="C1884" s="4">
        <v>1596671.676226882</v>
      </c>
      <c r="D1884" s="4">
        <v>1217461.896698697</v>
      </c>
      <c r="E1884" s="4">
        <v>1226462.712209702</v>
      </c>
      <c r="F1884" s="4">
        <v>1541216.0423088721</v>
      </c>
      <c r="G1884" s="4">
        <v>1562924.94685262</v>
      </c>
      <c r="H1884" s="4">
        <v>1259117.4302004371</v>
      </c>
      <c r="I1884" s="4">
        <v>1253404.896347967</v>
      </c>
      <c r="J1884" s="4">
        <v>1567250.5683314081</v>
      </c>
      <c r="K1884" s="4">
        <v>1561169.827676272</v>
      </c>
      <c r="L1884" s="4">
        <v>1297580.5198632469</v>
      </c>
      <c r="M1884" s="4">
        <v>1291237.8544797681</v>
      </c>
      <c r="N1884" s="4">
        <v>1778572.7593566999</v>
      </c>
    </row>
    <row r="1885" spans="1:14" x14ac:dyDescent="0.2">
      <c r="A1885" s="9">
        <v>41886</v>
      </c>
      <c r="B1885" s="4">
        <v>1624940.29453805</v>
      </c>
      <c r="C1885" s="4">
        <v>1614098.857011074</v>
      </c>
      <c r="D1885" s="4">
        <v>1230822.9372654629</v>
      </c>
      <c r="E1885" s="4">
        <v>1239686.0746989639</v>
      </c>
      <c r="F1885" s="4">
        <v>1558379.199142718</v>
      </c>
      <c r="G1885" s="4">
        <v>1580552.434869329</v>
      </c>
      <c r="H1885" s="4">
        <v>1273639.7142825699</v>
      </c>
      <c r="I1885" s="4">
        <v>1267472.400518083</v>
      </c>
      <c r="J1885" s="4">
        <v>1584939.88087478</v>
      </c>
      <c r="K1885" s="4">
        <v>1578660.4573370039</v>
      </c>
      <c r="L1885" s="4">
        <v>1312426.249831761</v>
      </c>
      <c r="M1885" s="4">
        <v>1306096.93818118</v>
      </c>
      <c r="N1885" s="4">
        <v>1781856.454976087</v>
      </c>
    </row>
    <row r="1886" spans="1:14" x14ac:dyDescent="0.2">
      <c r="A1886" s="9">
        <v>41887</v>
      </c>
      <c r="B1886" s="4">
        <v>1626277.2590928441</v>
      </c>
      <c r="C1886" s="4">
        <v>1616065.335123762</v>
      </c>
      <c r="D1886" s="4">
        <v>1232353.1787327449</v>
      </c>
      <c r="E1886" s="4">
        <v>1241554.325585376</v>
      </c>
      <c r="F1886" s="4">
        <v>1560107.0860266129</v>
      </c>
      <c r="G1886" s="4">
        <v>1582371.3832115</v>
      </c>
      <c r="H1886" s="4">
        <v>1275170.9170676719</v>
      </c>
      <c r="I1886" s="4">
        <v>1269066.7432245701</v>
      </c>
      <c r="J1886" s="4">
        <v>1586725.1755270499</v>
      </c>
      <c r="K1886" s="4">
        <v>1580386.166895746</v>
      </c>
      <c r="L1886" s="4">
        <v>1313955.7359642901</v>
      </c>
      <c r="M1886" s="4">
        <v>1307706.2350503181</v>
      </c>
      <c r="N1886" s="4">
        <v>1785146.213128966</v>
      </c>
    </row>
    <row r="1887" spans="1:14" x14ac:dyDescent="0.2">
      <c r="A1887" s="9">
        <v>41890</v>
      </c>
      <c r="B1887" s="4">
        <v>1625484.866171055</v>
      </c>
      <c r="C1887" s="4">
        <v>1616109.6284351239</v>
      </c>
      <c r="D1887" s="4">
        <v>1231209.347595315</v>
      </c>
      <c r="E1887" s="4">
        <v>1240833.7657956569</v>
      </c>
      <c r="F1887" s="4">
        <v>1559710.353633553</v>
      </c>
      <c r="G1887" s="4">
        <v>1582089.2854965071</v>
      </c>
      <c r="H1887" s="4">
        <v>1273286.222607353</v>
      </c>
      <c r="I1887" s="4">
        <v>1267608.4534261811</v>
      </c>
      <c r="J1887" s="4">
        <v>1586712.374360749</v>
      </c>
      <c r="K1887" s="4">
        <v>1580206.459238732</v>
      </c>
      <c r="L1887" s="4">
        <v>1312378.99127749</v>
      </c>
      <c r="M1887" s="4">
        <v>1306018.707828158</v>
      </c>
      <c r="N1887" s="4">
        <v>1788442.045008308</v>
      </c>
    </row>
    <row r="1888" spans="1:14" x14ac:dyDescent="0.2">
      <c r="A1888" s="9">
        <v>41891</v>
      </c>
      <c r="B1888" s="4">
        <v>1608491.065496125</v>
      </c>
      <c r="C1888" s="4">
        <v>1599308.4445361409</v>
      </c>
      <c r="D1888" s="4">
        <v>1219250.021819639</v>
      </c>
      <c r="E1888" s="4">
        <v>1228889.5607726439</v>
      </c>
      <c r="F1888" s="4">
        <v>1543805.5219406411</v>
      </c>
      <c r="G1888" s="4">
        <v>1565908.1200945911</v>
      </c>
      <c r="H1888" s="4">
        <v>1261017.3177593951</v>
      </c>
      <c r="I1888" s="4">
        <v>1255320.272265774</v>
      </c>
      <c r="J1888" s="4">
        <v>1570751.674014373</v>
      </c>
      <c r="K1888" s="4">
        <v>1564486.5091271561</v>
      </c>
      <c r="L1888" s="4">
        <v>1299711.9751767539</v>
      </c>
      <c r="M1888" s="4">
        <v>1293548.294165916</v>
      </c>
      <c r="N1888" s="4">
        <v>1791743.961827751</v>
      </c>
    </row>
    <row r="1889" spans="1:14" x14ac:dyDescent="0.2">
      <c r="A1889" s="9">
        <v>41892</v>
      </c>
      <c r="B1889" s="4">
        <v>1613171.7756233569</v>
      </c>
      <c r="C1889" s="4">
        <v>1604387.4053753531</v>
      </c>
      <c r="D1889" s="4">
        <v>1223558.254636605</v>
      </c>
      <c r="E1889" s="4">
        <v>1234139.747319422</v>
      </c>
      <c r="F1889" s="4">
        <v>1547531.6636943759</v>
      </c>
      <c r="G1889" s="4">
        <v>1569701.7974012331</v>
      </c>
      <c r="H1889" s="4">
        <v>1264697.1751926369</v>
      </c>
      <c r="I1889" s="4">
        <v>1259203.705059177</v>
      </c>
      <c r="J1889" s="4">
        <v>1574386.5163100581</v>
      </c>
      <c r="K1889" s="4">
        <v>1568059.7461888739</v>
      </c>
      <c r="L1889" s="4">
        <v>1303204.945326684</v>
      </c>
      <c r="M1889" s="4">
        <v>1297286.7122725609</v>
      </c>
      <c r="N1889" s="4">
        <v>1795051.9748216339</v>
      </c>
    </row>
    <row r="1890" spans="1:14" x14ac:dyDescent="0.2">
      <c r="A1890" s="9">
        <v>41893</v>
      </c>
      <c r="B1890" s="4">
        <v>1613321.332801678</v>
      </c>
      <c r="C1890" s="4">
        <v>1605502.0414209319</v>
      </c>
      <c r="D1890" s="4">
        <v>1221869.937941228</v>
      </c>
      <c r="E1890" s="4">
        <v>1232329.799473118</v>
      </c>
      <c r="F1890" s="4">
        <v>1547375.4411820259</v>
      </c>
      <c r="G1890" s="4">
        <v>1569503.455067138</v>
      </c>
      <c r="H1890" s="4">
        <v>1263311.6831905551</v>
      </c>
      <c r="I1890" s="4">
        <v>1257957.1775991181</v>
      </c>
      <c r="J1890" s="4">
        <v>1574181.458255166</v>
      </c>
      <c r="K1890" s="4">
        <v>1567891.2097938871</v>
      </c>
      <c r="L1890" s="4">
        <v>1301806.9367914321</v>
      </c>
      <c r="M1890" s="4">
        <v>1296056.49950203</v>
      </c>
      <c r="N1890" s="4">
        <v>1798366.0952450379</v>
      </c>
    </row>
    <row r="1891" spans="1:14" x14ac:dyDescent="0.2">
      <c r="A1891" s="9">
        <v>41894</v>
      </c>
      <c r="B1891" s="4">
        <v>1600865.168909733</v>
      </c>
      <c r="C1891" s="4">
        <v>1592875.128248526</v>
      </c>
      <c r="D1891" s="4">
        <v>1211359.400631743</v>
      </c>
      <c r="E1891" s="4">
        <v>1221935.4495470121</v>
      </c>
      <c r="F1891" s="4">
        <v>1535210.9998533791</v>
      </c>
      <c r="G1891" s="4">
        <v>1556720.8154925299</v>
      </c>
      <c r="H1891" s="4">
        <v>1252849.237966992</v>
      </c>
      <c r="I1891" s="4">
        <v>1247605.846797917</v>
      </c>
      <c r="J1891" s="4">
        <v>1561553.893749146</v>
      </c>
      <c r="K1891" s="4">
        <v>1555490.1875768399</v>
      </c>
      <c r="L1891" s="4">
        <v>1291251.4097424231</v>
      </c>
      <c r="M1891" s="4">
        <v>1285429.704798694</v>
      </c>
      <c r="N1891" s="4">
        <v>1801686.334373825</v>
      </c>
    </row>
    <row r="1892" spans="1:14" x14ac:dyDescent="0.2">
      <c r="A1892" s="9">
        <v>41897</v>
      </c>
      <c r="B1892" s="4">
        <v>1587396.402097804</v>
      </c>
      <c r="C1892" s="4">
        <v>1579302.5750453919</v>
      </c>
      <c r="D1892" s="4">
        <v>1198969.995688559</v>
      </c>
      <c r="E1892" s="4">
        <v>1209308.416425298</v>
      </c>
      <c r="F1892" s="4">
        <v>1524920.0730703231</v>
      </c>
      <c r="G1892" s="4">
        <v>1546411.9820751441</v>
      </c>
      <c r="H1892" s="4">
        <v>1242901.817511668</v>
      </c>
      <c r="I1892" s="4">
        <v>1237522.202174674</v>
      </c>
      <c r="J1892" s="4">
        <v>1551975.850546119</v>
      </c>
      <c r="K1892" s="4">
        <v>1545909.79943348</v>
      </c>
      <c r="L1892" s="4">
        <v>1281709.995978266</v>
      </c>
      <c r="M1892" s="4">
        <v>1275824.2204627241</v>
      </c>
      <c r="N1892" s="4">
        <v>1805012.7035046751</v>
      </c>
    </row>
    <row r="1893" spans="1:14" x14ac:dyDescent="0.2">
      <c r="A1893" s="9">
        <v>41898</v>
      </c>
      <c r="B1893" s="4">
        <v>1590850.1482534171</v>
      </c>
      <c r="C1893" s="4">
        <v>1583642.205971671</v>
      </c>
      <c r="D1893" s="4">
        <v>1202501.385930395</v>
      </c>
      <c r="E1893" s="4">
        <v>1213439.9898855409</v>
      </c>
      <c r="F1893" s="4">
        <v>1528644.1765724081</v>
      </c>
      <c r="G1893" s="4">
        <v>1550161.832572314</v>
      </c>
      <c r="H1893" s="4">
        <v>1246364.484278335</v>
      </c>
      <c r="I1893" s="4">
        <v>1241048.479337831</v>
      </c>
      <c r="J1893" s="4">
        <v>1555958.7361385899</v>
      </c>
      <c r="K1893" s="4">
        <v>1549854.323242896</v>
      </c>
      <c r="L1893" s="4">
        <v>1285084.185544556</v>
      </c>
      <c r="M1893" s="4">
        <v>1279180.4963567441</v>
      </c>
      <c r="N1893" s="4">
        <v>1808345.213955122</v>
      </c>
    </row>
    <row r="1894" spans="1:14" x14ac:dyDescent="0.2">
      <c r="A1894" s="9">
        <v>41899</v>
      </c>
      <c r="B1894" s="4">
        <v>1599874.844924575</v>
      </c>
      <c r="C1894" s="4">
        <v>1592812.304103523</v>
      </c>
      <c r="D1894" s="4">
        <v>1211141.0338139499</v>
      </c>
      <c r="E1894" s="4">
        <v>1222351.550172569</v>
      </c>
      <c r="F1894" s="4">
        <v>1536875.6379631101</v>
      </c>
      <c r="G1894" s="4">
        <v>1558784.7851415509</v>
      </c>
      <c r="H1894" s="4">
        <v>1254884.4876956069</v>
      </c>
      <c r="I1894" s="4">
        <v>1249676.9738499969</v>
      </c>
      <c r="J1894" s="4">
        <v>1564138.25601741</v>
      </c>
      <c r="K1894" s="4">
        <v>1558044.7961961769</v>
      </c>
      <c r="L1894" s="4">
        <v>1293655.1836509181</v>
      </c>
      <c r="M1894" s="4">
        <v>1287912.038272853</v>
      </c>
      <c r="N1894" s="4">
        <v>1811683.877063598</v>
      </c>
    </row>
    <row r="1895" spans="1:14" x14ac:dyDescent="0.2">
      <c r="A1895" s="9">
        <v>41900</v>
      </c>
      <c r="B1895" s="4">
        <v>1602485.737779903</v>
      </c>
      <c r="C1895" s="4">
        <v>1595348.519699527</v>
      </c>
      <c r="D1895" s="4">
        <v>1214302.321756098</v>
      </c>
      <c r="E1895" s="4">
        <v>1225784.0554407521</v>
      </c>
      <c r="F1895" s="4">
        <v>1538860.782668547</v>
      </c>
      <c r="G1895" s="4">
        <v>1560961.2832933969</v>
      </c>
      <c r="H1895" s="4">
        <v>1258358.711258963</v>
      </c>
      <c r="I1895" s="4">
        <v>1252988.288363321</v>
      </c>
      <c r="J1895" s="4">
        <v>1566200.0987105849</v>
      </c>
      <c r="K1895" s="4">
        <v>1560391.5150765451</v>
      </c>
      <c r="L1895" s="4">
        <v>1297039.4974456951</v>
      </c>
      <c r="M1895" s="4">
        <v>1291349.488564431</v>
      </c>
      <c r="N1895" s="4">
        <v>1815028.704189467</v>
      </c>
    </row>
    <row r="1896" spans="1:14" x14ac:dyDescent="0.2">
      <c r="A1896" s="9">
        <v>41901</v>
      </c>
      <c r="B1896" s="4">
        <v>1609952.330318857</v>
      </c>
      <c r="C1896" s="4">
        <v>1604215.024109148</v>
      </c>
      <c r="D1896" s="4">
        <v>1219217.6123837249</v>
      </c>
      <c r="E1896" s="4">
        <v>1230479.7951585529</v>
      </c>
      <c r="F1896" s="4">
        <v>1547837.578121067</v>
      </c>
      <c r="G1896" s="4">
        <v>1569534.3019221099</v>
      </c>
      <c r="H1896" s="4">
        <v>1263473.1699908001</v>
      </c>
      <c r="I1896" s="4">
        <v>1257813.3679094061</v>
      </c>
      <c r="J1896" s="4">
        <v>1574880.8501402049</v>
      </c>
      <c r="K1896" s="4">
        <v>1569204.3509881119</v>
      </c>
      <c r="L1896" s="4">
        <v>1302257.052889663</v>
      </c>
      <c r="M1896" s="4">
        <v>1296592.026203061</v>
      </c>
      <c r="N1896" s="4">
        <v>1818379.7067130669</v>
      </c>
    </row>
    <row r="1897" spans="1:14" x14ac:dyDescent="0.2">
      <c r="A1897" s="9">
        <v>41904</v>
      </c>
      <c r="B1897" s="4">
        <v>1589467.643530685</v>
      </c>
      <c r="C1897" s="4">
        <v>1583288.385366793</v>
      </c>
      <c r="D1897" s="4">
        <v>1200249.502573916</v>
      </c>
      <c r="E1897" s="4">
        <v>1211555.2643245989</v>
      </c>
      <c r="F1897" s="4">
        <v>1529241.271318621</v>
      </c>
      <c r="G1897" s="4">
        <v>1550854.8796838359</v>
      </c>
      <c r="H1897" s="4">
        <v>1245569.579550833</v>
      </c>
      <c r="I1897" s="4">
        <v>1239954.0669879119</v>
      </c>
      <c r="J1897" s="4">
        <v>1556271.08522214</v>
      </c>
      <c r="K1897" s="4">
        <v>1550643.6730554849</v>
      </c>
      <c r="L1897" s="4">
        <v>1284240.4561382621</v>
      </c>
      <c r="M1897" s="4">
        <v>1278616.348850948</v>
      </c>
      <c r="N1897" s="4">
        <v>1821736.8960357441</v>
      </c>
    </row>
    <row r="1898" spans="1:14" x14ac:dyDescent="0.2">
      <c r="A1898" s="9">
        <v>41905</v>
      </c>
      <c r="B1898" s="4">
        <v>1580917.214952308</v>
      </c>
      <c r="C1898" s="4">
        <v>1575380.7799078189</v>
      </c>
      <c r="D1898" s="4">
        <v>1194989.1214729119</v>
      </c>
      <c r="E1898" s="4">
        <v>1206300.1527791449</v>
      </c>
      <c r="F1898" s="4">
        <v>1520971.574034547</v>
      </c>
      <c r="G1898" s="4">
        <v>1542656.1331525689</v>
      </c>
      <c r="H1898" s="4">
        <v>1239387.8969288419</v>
      </c>
      <c r="I1898" s="4">
        <v>1233895.0366914039</v>
      </c>
      <c r="J1898" s="4">
        <v>1548096.6009024619</v>
      </c>
      <c r="K1898" s="4">
        <v>1542378.411099321</v>
      </c>
      <c r="L1898" s="4">
        <v>1277974.7818315609</v>
      </c>
      <c r="M1898" s="4">
        <v>1272292.532801752</v>
      </c>
      <c r="N1898" s="4">
        <v>1825100.283579896</v>
      </c>
    </row>
    <row r="1899" spans="1:14" x14ac:dyDescent="0.2">
      <c r="A1899" s="9">
        <v>41906</v>
      </c>
      <c r="B1899" s="4">
        <v>1595999.8622377829</v>
      </c>
      <c r="C1899" s="4">
        <v>1591776.7219709361</v>
      </c>
      <c r="D1899" s="4">
        <v>1208046.205924063</v>
      </c>
      <c r="E1899" s="4">
        <v>1219887.017825664</v>
      </c>
      <c r="F1899" s="4">
        <v>1535383.7821053939</v>
      </c>
      <c r="G1899" s="4">
        <v>1557484.842403769</v>
      </c>
      <c r="H1899" s="4">
        <v>1251926.4235541371</v>
      </c>
      <c r="I1899" s="4">
        <v>1246554.913969157</v>
      </c>
      <c r="J1899" s="4">
        <v>1562842.0355574079</v>
      </c>
      <c r="K1899" s="4">
        <v>1557029.992139949</v>
      </c>
      <c r="L1899" s="4">
        <v>1290706.805689669</v>
      </c>
      <c r="M1899" s="4">
        <v>1285010.171682993</v>
      </c>
      <c r="N1899" s="4">
        <v>1828469.8807890101</v>
      </c>
    </row>
    <row r="1900" spans="1:14" x14ac:dyDescent="0.2">
      <c r="A1900" s="9">
        <v>41907</v>
      </c>
      <c r="B1900" s="4">
        <v>1586119.998565983</v>
      </c>
      <c r="C1900" s="4">
        <v>1581951.1115940299</v>
      </c>
      <c r="D1900" s="4">
        <v>1195377.4079483061</v>
      </c>
      <c r="E1900" s="4">
        <v>1206921.435727956</v>
      </c>
      <c r="F1900" s="4">
        <v>1526609.5262799801</v>
      </c>
      <c r="G1900" s="4">
        <v>1547710.9336207639</v>
      </c>
      <c r="H1900" s="4">
        <v>1239582.904463626</v>
      </c>
      <c r="I1900" s="4">
        <v>1234070.719578004</v>
      </c>
      <c r="J1900" s="4">
        <v>1553654.54552123</v>
      </c>
      <c r="K1900" s="4">
        <v>1547907.576386946</v>
      </c>
      <c r="L1900" s="4">
        <v>1278350.133133403</v>
      </c>
      <c r="M1900" s="4">
        <v>1272413.7528514459</v>
      </c>
      <c r="N1900" s="4">
        <v>1831845.699127699</v>
      </c>
    </row>
    <row r="1901" spans="1:14" x14ac:dyDescent="0.2">
      <c r="A1901" s="9">
        <v>41908</v>
      </c>
      <c r="B1901" s="4">
        <v>1600780.8738748529</v>
      </c>
      <c r="C1901" s="4">
        <v>1596769.187637748</v>
      </c>
      <c r="D1901" s="4">
        <v>1209211.6519754999</v>
      </c>
      <c r="E1901" s="4">
        <v>1221553.5360026809</v>
      </c>
      <c r="F1901" s="4">
        <v>1540835.3370962909</v>
      </c>
      <c r="G1901" s="4">
        <v>1562071.868829702</v>
      </c>
      <c r="H1901" s="4">
        <v>1252799.8499486579</v>
      </c>
      <c r="I1901" s="4">
        <v>1247679.4254546841</v>
      </c>
      <c r="J1901" s="4">
        <v>1568026.795936171</v>
      </c>
      <c r="K1901" s="4">
        <v>1562057.472188774</v>
      </c>
      <c r="L1901" s="4">
        <v>1291752.6904450869</v>
      </c>
      <c r="M1901" s="4">
        <v>1285836.880727394</v>
      </c>
      <c r="N1901" s="4">
        <v>1835227.7500817431</v>
      </c>
    </row>
    <row r="1902" spans="1:14" x14ac:dyDescent="0.2">
      <c r="A1902" s="9">
        <v>41911</v>
      </c>
      <c r="B1902" s="4">
        <v>1598245.2399628679</v>
      </c>
      <c r="C1902" s="4">
        <v>1594538.308068332</v>
      </c>
      <c r="D1902" s="4">
        <v>1207699.3174471371</v>
      </c>
      <c r="E1902" s="4">
        <v>1219809.705637516</v>
      </c>
      <c r="F1902" s="4">
        <v>1538734.0979604709</v>
      </c>
      <c r="G1902" s="4">
        <v>1559555.7924231321</v>
      </c>
      <c r="H1902" s="4">
        <v>1250818.376382665</v>
      </c>
      <c r="I1902" s="4">
        <v>1245971.5061535439</v>
      </c>
      <c r="J1902" s="4">
        <v>1565349.694434271</v>
      </c>
      <c r="K1902" s="4">
        <v>1559548.387567817</v>
      </c>
      <c r="L1902" s="4">
        <v>1289620.9076633439</v>
      </c>
      <c r="M1902" s="4">
        <v>1283737.2893063871</v>
      </c>
      <c r="N1902" s="4">
        <v>1838616.045158129</v>
      </c>
    </row>
    <row r="1903" spans="1:14" x14ac:dyDescent="0.2">
      <c r="A1903" s="9">
        <v>41912</v>
      </c>
      <c r="B1903" s="4">
        <v>1590015.390633418</v>
      </c>
      <c r="C1903" s="4">
        <v>1586764.084394942</v>
      </c>
      <c r="D1903" s="4">
        <v>1201480.507486471</v>
      </c>
      <c r="E1903" s="4">
        <v>1213862.4835214871</v>
      </c>
      <c r="F1903" s="4">
        <v>1532808.9505476521</v>
      </c>
      <c r="G1903" s="4">
        <v>1553153.2566673751</v>
      </c>
      <c r="H1903" s="4">
        <v>1246001.8955647291</v>
      </c>
      <c r="I1903" s="4">
        <v>1240856.346338449</v>
      </c>
      <c r="J1903" s="4">
        <v>1559660.7870998289</v>
      </c>
      <c r="K1903" s="4">
        <v>1553813.0711467071</v>
      </c>
      <c r="L1903" s="4">
        <v>1284934.0738738461</v>
      </c>
      <c r="M1903" s="4">
        <v>1279016.2818567669</v>
      </c>
      <c r="N1903" s="4">
        <v>1839683.7963903409</v>
      </c>
    </row>
    <row r="1904" spans="1:14" x14ac:dyDescent="0.2">
      <c r="A1904" s="9">
        <v>41913</v>
      </c>
      <c r="B1904" s="4">
        <v>1563226.6096964399</v>
      </c>
      <c r="C1904" s="4">
        <v>1559561.5501684339</v>
      </c>
      <c r="D1904" s="4">
        <v>1181237.811532262</v>
      </c>
      <c r="E1904" s="4">
        <v>1193052.7512626071</v>
      </c>
      <c r="F1904" s="4">
        <v>1510847.0260850261</v>
      </c>
      <c r="G1904" s="4">
        <v>1530543.370088286</v>
      </c>
      <c r="H1904" s="4">
        <v>1228149.31223991</v>
      </c>
      <c r="I1904" s="4">
        <v>1222792.6934882109</v>
      </c>
      <c r="J1904" s="4">
        <v>1537978.9379873071</v>
      </c>
      <c r="K1904" s="4">
        <v>1532117.8799101301</v>
      </c>
      <c r="L1904" s="4">
        <v>1267071.377741646</v>
      </c>
      <c r="M1904" s="4">
        <v>1261157.9542722909</v>
      </c>
      <c r="N1904" s="4">
        <v>1840752.1677045419</v>
      </c>
    </row>
    <row r="1905" spans="1:14" x14ac:dyDescent="0.2">
      <c r="A1905" s="9">
        <v>41914</v>
      </c>
      <c r="B1905" s="4">
        <v>1549789.3462058101</v>
      </c>
      <c r="C1905" s="4">
        <v>1546170.579682786</v>
      </c>
      <c r="D1905" s="4">
        <v>1171084.0669502551</v>
      </c>
      <c r="E1905" s="4">
        <v>1182808.760457464</v>
      </c>
      <c r="F1905" s="4">
        <v>1496707.3907050551</v>
      </c>
      <c r="G1905" s="4">
        <v>1517109.8912672589</v>
      </c>
      <c r="H1905" s="4">
        <v>1216655.3732987619</v>
      </c>
      <c r="I1905" s="4">
        <v>1212060.3221804099</v>
      </c>
      <c r="J1905" s="4">
        <v>1524026.6863824041</v>
      </c>
      <c r="K1905" s="4">
        <v>1518170.4310326111</v>
      </c>
      <c r="L1905" s="4">
        <v>1255576.7478563001</v>
      </c>
      <c r="M1905" s="4">
        <v>1249677.1561402821</v>
      </c>
      <c r="N1905" s="4">
        <v>1841821.1594608361</v>
      </c>
    </row>
    <row r="1906" spans="1:14" x14ac:dyDescent="0.2">
      <c r="A1906" s="9">
        <v>41915</v>
      </c>
      <c r="B1906" s="4">
        <v>1587919.315339287</v>
      </c>
      <c r="C1906" s="4">
        <v>1585039.092179094</v>
      </c>
      <c r="D1906" s="4">
        <v>1199896.6274668439</v>
      </c>
      <c r="E1906" s="4">
        <v>1212542.877566339</v>
      </c>
      <c r="F1906" s="4">
        <v>1530307.009028902</v>
      </c>
      <c r="G1906" s="4">
        <v>1552244.1634366419</v>
      </c>
      <c r="H1906" s="4">
        <v>1243968.09750148</v>
      </c>
      <c r="I1906" s="4">
        <v>1240130.0470502579</v>
      </c>
      <c r="J1906" s="4">
        <v>1557857.9070367881</v>
      </c>
      <c r="K1906" s="4">
        <v>1552155.374230379</v>
      </c>
      <c r="L1906" s="4">
        <v>1283448.7624245421</v>
      </c>
      <c r="M1906" s="4">
        <v>1277651.753918536</v>
      </c>
      <c r="N1906" s="4">
        <v>1842890.772019536</v>
      </c>
    </row>
    <row r="1907" spans="1:14" x14ac:dyDescent="0.2">
      <c r="A1907" s="9">
        <v>41918</v>
      </c>
      <c r="B1907" s="4">
        <v>1572010.189321012</v>
      </c>
      <c r="C1907" s="4">
        <v>1569168.790808127</v>
      </c>
      <c r="D1907" s="4">
        <v>1187875.042698103</v>
      </c>
      <c r="E1907" s="4">
        <v>1200402.2174481449</v>
      </c>
      <c r="F1907" s="4">
        <v>1516123.135691911</v>
      </c>
      <c r="G1907" s="4">
        <v>1537301.3644033</v>
      </c>
      <c r="H1907" s="4">
        <v>1232438.198059004</v>
      </c>
      <c r="I1907" s="4">
        <v>1228191.838806489</v>
      </c>
      <c r="J1907" s="4">
        <v>1543363.155377314</v>
      </c>
      <c r="K1907" s="4">
        <v>1537654.234792819</v>
      </c>
      <c r="L1907" s="4">
        <v>1271507.191248524</v>
      </c>
      <c r="M1907" s="4">
        <v>1265715.1871650929</v>
      </c>
      <c r="N1907" s="4">
        <v>1843961.005741165</v>
      </c>
    </row>
    <row r="1908" spans="1:14" x14ac:dyDescent="0.2">
      <c r="A1908" s="9">
        <v>41919</v>
      </c>
      <c r="B1908" s="4">
        <v>1545719.588762267</v>
      </c>
      <c r="C1908" s="4">
        <v>1542842.0375571719</v>
      </c>
      <c r="D1908" s="4">
        <v>1168008.792165231</v>
      </c>
      <c r="E1908" s="4">
        <v>1180262.450989763</v>
      </c>
      <c r="F1908" s="4">
        <v>1492940.260088576</v>
      </c>
      <c r="G1908" s="4">
        <v>1513262.8713327439</v>
      </c>
      <c r="H1908" s="4">
        <v>1213593.1182882499</v>
      </c>
      <c r="I1908" s="4">
        <v>1208986.833405402</v>
      </c>
      <c r="J1908" s="4">
        <v>1520147.736608177</v>
      </c>
      <c r="K1908" s="4">
        <v>1514363.889740885</v>
      </c>
      <c r="L1908" s="4">
        <v>1252381.056346342</v>
      </c>
      <c r="M1908" s="4">
        <v>1246543.813796801</v>
      </c>
      <c r="N1908" s="4">
        <v>1845031.8609864539</v>
      </c>
    </row>
    <row r="1909" spans="1:14" x14ac:dyDescent="0.2">
      <c r="A1909" s="9">
        <v>41920</v>
      </c>
      <c r="B1909" s="4">
        <v>1544178.9820025039</v>
      </c>
      <c r="C1909" s="4">
        <v>1542246.319845984</v>
      </c>
      <c r="D1909" s="4">
        <v>1166844.6468352799</v>
      </c>
      <c r="E1909" s="4">
        <v>1179806.731461264</v>
      </c>
      <c r="F1909" s="4">
        <v>1493243.25119276</v>
      </c>
      <c r="G1909" s="4">
        <v>1514462.381543756</v>
      </c>
      <c r="H1909" s="4">
        <v>1213839.416099871</v>
      </c>
      <c r="I1909" s="4">
        <v>1209945.154711714</v>
      </c>
      <c r="J1909" s="4">
        <v>1521200.0049839311</v>
      </c>
      <c r="K1909" s="4">
        <v>1515244.40802978</v>
      </c>
      <c r="L1909" s="4">
        <v>1253247.9727310131</v>
      </c>
      <c r="M1909" s="4">
        <v>1247268.609622556</v>
      </c>
      <c r="N1909" s="4">
        <v>1846103.3381163459</v>
      </c>
    </row>
    <row r="1910" spans="1:14" x14ac:dyDescent="0.2">
      <c r="A1910" s="9">
        <v>41921</v>
      </c>
      <c r="B1910" s="4">
        <v>1517433.1864745789</v>
      </c>
      <c r="C1910" s="4">
        <v>1515948.672452966</v>
      </c>
      <c r="D1910" s="4">
        <v>1146634.43241011</v>
      </c>
      <c r="E1910" s="4">
        <v>1159689.2307633371</v>
      </c>
      <c r="F1910" s="4">
        <v>1468412.051916884</v>
      </c>
      <c r="G1910" s="4">
        <v>1489117.9139382669</v>
      </c>
      <c r="H1910" s="4">
        <v>1193654.433910256</v>
      </c>
      <c r="I1910" s="4">
        <v>1189696.770762586</v>
      </c>
      <c r="J1910" s="4">
        <v>1496377.5581306301</v>
      </c>
      <c r="K1910" s="4">
        <v>1490340.248315389</v>
      </c>
      <c r="L1910" s="4">
        <v>1232797.8799784491</v>
      </c>
      <c r="M1910" s="4">
        <v>1226768.829853578</v>
      </c>
      <c r="N1910" s="4">
        <v>1847175.4374919911</v>
      </c>
    </row>
    <row r="1911" spans="1:14" x14ac:dyDescent="0.2">
      <c r="A1911" s="9">
        <v>41922</v>
      </c>
      <c r="B1911" s="4">
        <v>1491269.7598444249</v>
      </c>
      <c r="C1911" s="4">
        <v>1489270.4487155031</v>
      </c>
      <c r="D1911" s="4">
        <v>1126864.279686834</v>
      </c>
      <c r="E1911" s="4">
        <v>1139280.5920498839</v>
      </c>
      <c r="F1911" s="4">
        <v>1446854.6907235919</v>
      </c>
      <c r="G1911" s="4">
        <v>1466275.3782681669</v>
      </c>
      <c r="H1911" s="4">
        <v>1176130.7151841749</v>
      </c>
      <c r="I1911" s="4">
        <v>1171447.2482309041</v>
      </c>
      <c r="J1911" s="4">
        <v>1475148.5880700841</v>
      </c>
      <c r="K1911" s="4">
        <v>1468810.232659325</v>
      </c>
      <c r="L1911" s="4">
        <v>1215308.290440992</v>
      </c>
      <c r="M1911" s="4">
        <v>1209046.4660222479</v>
      </c>
      <c r="N1911" s="4">
        <v>1848248.1594747489</v>
      </c>
    </row>
    <row r="1912" spans="1:14" x14ac:dyDescent="0.2">
      <c r="A1912" s="9">
        <v>41925</v>
      </c>
      <c r="B1912" s="4">
        <v>1451435.2167792129</v>
      </c>
      <c r="C1912" s="4">
        <v>1450222.404614747</v>
      </c>
      <c r="D1912" s="4">
        <v>1096763.6735547029</v>
      </c>
      <c r="E1912" s="4">
        <v>1109409.134625969</v>
      </c>
      <c r="F1912" s="4">
        <v>1412438.0125498159</v>
      </c>
      <c r="G1912" s="4">
        <v>1429943.0105905691</v>
      </c>
      <c r="H1912" s="4">
        <v>1148153.8128910069</v>
      </c>
      <c r="I1912" s="4">
        <v>1142420.332299256</v>
      </c>
      <c r="J1912" s="4">
        <v>1440554.052740843</v>
      </c>
      <c r="K1912" s="4">
        <v>1434102.4487687999</v>
      </c>
      <c r="L1912" s="4">
        <v>1186807.415390441</v>
      </c>
      <c r="M1912" s="4">
        <v>1180476.864229423</v>
      </c>
      <c r="N1912" s="4">
        <v>1849321.504426192</v>
      </c>
    </row>
    <row r="1913" spans="1:14" x14ac:dyDescent="0.2">
      <c r="A1913" s="9">
        <v>41926</v>
      </c>
      <c r="B1913" s="4">
        <v>1450713.4381449469</v>
      </c>
      <c r="C1913" s="4">
        <v>1450572.1268840451</v>
      </c>
      <c r="D1913" s="4">
        <v>1096218.2681674981</v>
      </c>
      <c r="E1913" s="4">
        <v>1109676.669508141</v>
      </c>
      <c r="F1913" s="4">
        <v>1412857.343714864</v>
      </c>
      <c r="G1913" s="4">
        <v>1431224.728265058</v>
      </c>
      <c r="H1913" s="4">
        <v>1148494.682133931</v>
      </c>
      <c r="I1913" s="4">
        <v>1143444.3313822681</v>
      </c>
      <c r="J1913" s="4">
        <v>1441756.4609728169</v>
      </c>
      <c r="K1913" s="4">
        <v>1435028.5951652811</v>
      </c>
      <c r="L1913" s="4">
        <v>1187798.025220956</v>
      </c>
      <c r="M1913" s="4">
        <v>1181239.218686647</v>
      </c>
      <c r="N1913" s="4">
        <v>1850395.4727081009</v>
      </c>
    </row>
    <row r="1914" spans="1:14" x14ac:dyDescent="0.2">
      <c r="A1914" s="9">
        <v>41927</v>
      </c>
      <c r="B1914" s="4">
        <v>1440764.8762388041</v>
      </c>
      <c r="C1914" s="4">
        <v>1440086.082661717</v>
      </c>
      <c r="D1914" s="4">
        <v>1088700.728854252</v>
      </c>
      <c r="E1914" s="4">
        <v>1101654.9252506229</v>
      </c>
      <c r="F1914" s="4">
        <v>1399249.2571958799</v>
      </c>
      <c r="G1914" s="4">
        <v>1417553.8773461131</v>
      </c>
      <c r="H1914" s="4">
        <v>1137432.832846317</v>
      </c>
      <c r="I1914" s="4">
        <v>1132522.3170544491</v>
      </c>
      <c r="J1914" s="4">
        <v>1426890.8895943591</v>
      </c>
      <c r="K1914" s="4">
        <v>1420609.278509581</v>
      </c>
      <c r="L1914" s="4">
        <v>1175550.9524280941</v>
      </c>
      <c r="M1914" s="4">
        <v>1169370.004095553</v>
      </c>
      <c r="N1914" s="4">
        <v>1851470.064682465</v>
      </c>
    </row>
    <row r="1915" spans="1:14" x14ac:dyDescent="0.2">
      <c r="A1915" s="9">
        <v>41928</v>
      </c>
      <c r="B1915" s="4">
        <v>1449224.213049449</v>
      </c>
      <c r="C1915" s="4">
        <v>1448706.387254732</v>
      </c>
      <c r="D1915" s="4">
        <v>1095092.9489196211</v>
      </c>
      <c r="E1915" s="4">
        <v>1108249.392849742</v>
      </c>
      <c r="F1915" s="4">
        <v>1406925.7573466799</v>
      </c>
      <c r="G1915" s="4">
        <v>1425771.359727816</v>
      </c>
      <c r="H1915" s="4">
        <v>1143672.967166893</v>
      </c>
      <c r="I1915" s="4">
        <v>1139087.4870532809</v>
      </c>
      <c r="J1915" s="4">
        <v>1434596.694714901</v>
      </c>
      <c r="K1915" s="4">
        <v>1428232.6150642401</v>
      </c>
      <c r="L1915" s="4">
        <v>1181899.4172019169</v>
      </c>
      <c r="M1915" s="4">
        <v>1175645.1293062619</v>
      </c>
      <c r="N1915" s="4">
        <v>1852545.2807114851</v>
      </c>
    </row>
    <row r="1916" spans="1:14" x14ac:dyDescent="0.2">
      <c r="A1916" s="9">
        <v>41929</v>
      </c>
      <c r="B1916" s="4">
        <v>1477595.6801941451</v>
      </c>
      <c r="C1916" s="4">
        <v>1477567.435730801</v>
      </c>
      <c r="D1916" s="4">
        <v>1116531.587151648</v>
      </c>
      <c r="E1916" s="4">
        <v>1130327.8759240259</v>
      </c>
      <c r="F1916" s="4">
        <v>1431730.6093412191</v>
      </c>
      <c r="G1916" s="4">
        <v>1450815.933546792</v>
      </c>
      <c r="H1916" s="4">
        <v>1163836.53196951</v>
      </c>
      <c r="I1916" s="4">
        <v>1159096.2777062389</v>
      </c>
      <c r="J1916" s="4">
        <v>1459208.1283407591</v>
      </c>
      <c r="K1916" s="4">
        <v>1452705.628194171</v>
      </c>
      <c r="L1916" s="4">
        <v>1202175.6656876891</v>
      </c>
      <c r="M1916" s="4">
        <v>1195790.012137101</v>
      </c>
      <c r="N1916" s="4">
        <v>1853621.121157574</v>
      </c>
    </row>
    <row r="1917" spans="1:14" x14ac:dyDescent="0.2">
      <c r="A1917" s="9">
        <v>41932</v>
      </c>
      <c r="B1917" s="4">
        <v>1499727.3734562879</v>
      </c>
      <c r="C1917" s="4">
        <v>1499778.0484382811</v>
      </c>
      <c r="D1917" s="4">
        <v>1133255.1976328909</v>
      </c>
      <c r="E1917" s="4">
        <v>1147318.826101674</v>
      </c>
      <c r="F1917" s="4">
        <v>1451457.055913589</v>
      </c>
      <c r="G1917" s="4">
        <v>1471338.5165374421</v>
      </c>
      <c r="H1917" s="4">
        <v>1179871.9222985839</v>
      </c>
      <c r="I1917" s="4">
        <v>1175492.32699364</v>
      </c>
      <c r="J1917" s="4">
        <v>1478626.917540475</v>
      </c>
      <c r="K1917" s="4">
        <v>1472503.947501038</v>
      </c>
      <c r="L1917" s="4">
        <v>1218173.9289783151</v>
      </c>
      <c r="M1917" s="4">
        <v>1212086.9356326631</v>
      </c>
      <c r="N1917" s="4">
        <v>1854697.5863833521</v>
      </c>
    </row>
    <row r="1918" spans="1:14" x14ac:dyDescent="0.2">
      <c r="A1918" s="9">
        <v>41933</v>
      </c>
      <c r="B1918" s="4">
        <v>1530095.8865666499</v>
      </c>
      <c r="C1918" s="4">
        <v>1529618.2051129099</v>
      </c>
      <c r="D1918" s="4">
        <v>1156202.885283205</v>
      </c>
      <c r="E1918" s="4">
        <v>1170146.3195179659</v>
      </c>
      <c r="F1918" s="4">
        <v>1480917.411190476</v>
      </c>
      <c r="G1918" s="4">
        <v>1501508.4229819169</v>
      </c>
      <c r="H1918" s="4">
        <v>1203819.8895295269</v>
      </c>
      <c r="I1918" s="4">
        <v>1199595.8851707589</v>
      </c>
      <c r="J1918" s="4">
        <v>1508981.941933468</v>
      </c>
      <c r="K1918" s="4">
        <v>1502669.432265497</v>
      </c>
      <c r="L1918" s="4">
        <v>1243182.0624637741</v>
      </c>
      <c r="M1918" s="4">
        <v>1236917.558363473</v>
      </c>
      <c r="N1918" s="4">
        <v>1855774.676751652</v>
      </c>
    </row>
    <row r="1919" spans="1:14" x14ac:dyDescent="0.2">
      <c r="A1919" s="9">
        <v>41934</v>
      </c>
      <c r="B1919" s="4">
        <v>1536626.296389523</v>
      </c>
      <c r="C1919" s="4">
        <v>1536757.290616211</v>
      </c>
      <c r="D1919" s="4">
        <v>1161137.5294094819</v>
      </c>
      <c r="E1919" s="4">
        <v>1175607.665753575</v>
      </c>
      <c r="F1919" s="4">
        <v>1487803.251331425</v>
      </c>
      <c r="G1919" s="4">
        <v>1508073.958928694</v>
      </c>
      <c r="H1919" s="4">
        <v>1209417.305871017</v>
      </c>
      <c r="I1919" s="4">
        <v>1204841.2702682691</v>
      </c>
      <c r="J1919" s="4">
        <v>1515710.5002257989</v>
      </c>
      <c r="K1919" s="4">
        <v>1509522.4315830979</v>
      </c>
      <c r="L1919" s="4">
        <v>1248725.4177172829</v>
      </c>
      <c r="M1919" s="4">
        <v>1242558.5829304089</v>
      </c>
      <c r="N1919" s="4">
        <v>1856852.392625517</v>
      </c>
    </row>
    <row r="1920" spans="1:14" x14ac:dyDescent="0.2">
      <c r="A1920" s="9">
        <v>41935</v>
      </c>
      <c r="B1920" s="4">
        <v>1551730.568057684</v>
      </c>
      <c r="C1920" s="4">
        <v>1551626.093468535</v>
      </c>
      <c r="D1920" s="4">
        <v>1172550.933390337</v>
      </c>
      <c r="E1920" s="4">
        <v>1186982.187104804</v>
      </c>
      <c r="F1920" s="4">
        <v>1501745.809337069</v>
      </c>
      <c r="G1920" s="4">
        <v>1522706.7772849221</v>
      </c>
      <c r="H1920" s="4">
        <v>1220751.0429932119</v>
      </c>
      <c r="I1920" s="4">
        <v>1216531.8265248381</v>
      </c>
      <c r="J1920" s="4">
        <v>1530027.834446802</v>
      </c>
      <c r="K1920" s="4">
        <v>1523428.890679979</v>
      </c>
      <c r="L1920" s="4">
        <v>1260520.8226795481</v>
      </c>
      <c r="M1920" s="4">
        <v>1254005.6404550059</v>
      </c>
      <c r="N1920" s="4">
        <v>1857930.7343682011</v>
      </c>
    </row>
    <row r="1921" spans="1:14" x14ac:dyDescent="0.2">
      <c r="A1921" s="9">
        <v>41936</v>
      </c>
      <c r="B1921" s="4">
        <v>1559027.6695329079</v>
      </c>
      <c r="C1921" s="4">
        <v>1559217.408546835</v>
      </c>
      <c r="D1921" s="4">
        <v>1178064.921012897</v>
      </c>
      <c r="E1921" s="4">
        <v>1192789.4855335769</v>
      </c>
      <c r="F1921" s="4">
        <v>1509046.0548204349</v>
      </c>
      <c r="G1921" s="4">
        <v>1530353.983886678</v>
      </c>
      <c r="H1921" s="4">
        <v>1226685.3244358611</v>
      </c>
      <c r="I1921" s="4">
        <v>1222641.3877048539</v>
      </c>
      <c r="J1921" s="4">
        <v>1537325.8597451879</v>
      </c>
      <c r="K1921" s="4">
        <v>1530947.648922106</v>
      </c>
      <c r="L1921" s="4">
        <v>1266533.3360769809</v>
      </c>
      <c r="M1921" s="4">
        <v>1260194.682360753</v>
      </c>
      <c r="N1921" s="4">
        <v>1859009.702343168</v>
      </c>
    </row>
    <row r="1922" spans="1:14" x14ac:dyDescent="0.2">
      <c r="A1922" s="9">
        <v>41939</v>
      </c>
      <c r="B1922" s="4">
        <v>1555094.0368604071</v>
      </c>
      <c r="C1922" s="4">
        <v>1556381.2451080531</v>
      </c>
      <c r="D1922" s="4">
        <v>1175092.5076592499</v>
      </c>
      <c r="E1922" s="4">
        <v>1190619.8420249231</v>
      </c>
      <c r="F1922" s="4">
        <v>1505855.534180792</v>
      </c>
      <c r="G1922" s="4">
        <v>1527176.0912498939</v>
      </c>
      <c r="H1922" s="4">
        <v>1224091.788716088</v>
      </c>
      <c r="I1922" s="4">
        <v>1220102.482912678</v>
      </c>
      <c r="J1922" s="4">
        <v>1533691.756067537</v>
      </c>
      <c r="K1922" s="4">
        <v>1527664.7931968251</v>
      </c>
      <c r="L1922" s="4">
        <v>1263539.3622064909</v>
      </c>
      <c r="M1922" s="4">
        <v>1257492.4101237699</v>
      </c>
      <c r="N1922" s="4">
        <v>1860089.2969140939</v>
      </c>
    </row>
    <row r="1923" spans="1:14" x14ac:dyDescent="0.2">
      <c r="A1923" s="9">
        <v>41940</v>
      </c>
      <c r="B1923" s="4">
        <v>1575102.931426768</v>
      </c>
      <c r="C1923" s="4">
        <v>1575185.8501146401</v>
      </c>
      <c r="D1923" s="4">
        <v>1190212.044828169</v>
      </c>
      <c r="E1923" s="4">
        <v>1205005.222157622</v>
      </c>
      <c r="F1923" s="4">
        <v>1522100.681948947</v>
      </c>
      <c r="G1923" s="4">
        <v>1544381.924526643</v>
      </c>
      <c r="H1923" s="4">
        <v>1237297.273264973</v>
      </c>
      <c r="I1923" s="4">
        <v>1233848.6907153169</v>
      </c>
      <c r="J1923" s="4">
        <v>1550173.3213144441</v>
      </c>
      <c r="K1923" s="4">
        <v>1543840.318323506</v>
      </c>
      <c r="L1923" s="4">
        <v>1277117.779354431</v>
      </c>
      <c r="M1923" s="4">
        <v>1270807.2421256281</v>
      </c>
      <c r="N1923" s="4">
        <v>1861169.5184448671</v>
      </c>
    </row>
    <row r="1924" spans="1:14" x14ac:dyDescent="0.2">
      <c r="A1924" s="9">
        <v>41941</v>
      </c>
      <c r="B1924" s="4">
        <v>1581122.511332483</v>
      </c>
      <c r="C1924" s="4">
        <v>1580337.01147239</v>
      </c>
      <c r="D1924" s="4">
        <v>1194760.6850253521</v>
      </c>
      <c r="E1924" s="4">
        <v>1208945.8215070979</v>
      </c>
      <c r="F1924" s="4">
        <v>1529487.505215815</v>
      </c>
      <c r="G1924" s="4">
        <v>1551558.4515655451</v>
      </c>
      <c r="H1924" s="4">
        <v>1243301.932742876</v>
      </c>
      <c r="I1924" s="4">
        <v>1239582.2132010499</v>
      </c>
      <c r="J1924" s="4">
        <v>1557704.0435102279</v>
      </c>
      <c r="K1924" s="4">
        <v>1551171.1585529509</v>
      </c>
      <c r="L1924" s="4">
        <v>1283322.001214901</v>
      </c>
      <c r="M1924" s="4">
        <v>1276841.5999176051</v>
      </c>
      <c r="N1924" s="4">
        <v>1862250.3672995849</v>
      </c>
    </row>
    <row r="1925" spans="1:14" x14ac:dyDescent="0.2">
      <c r="A1925" s="9">
        <v>41942</v>
      </c>
      <c r="B1925" s="4">
        <v>1587254.9516148739</v>
      </c>
      <c r="C1925" s="4">
        <v>1586911.791586176</v>
      </c>
      <c r="D1925" s="4">
        <v>1199394.6071282581</v>
      </c>
      <c r="E1925" s="4">
        <v>1213975.4784019161</v>
      </c>
      <c r="F1925" s="4">
        <v>1536473.122445069</v>
      </c>
      <c r="G1925" s="4">
        <v>1558835.2574748341</v>
      </c>
      <c r="H1925" s="4">
        <v>1248980.456675183</v>
      </c>
      <c r="I1925" s="4">
        <v>1245395.8512015841</v>
      </c>
      <c r="J1925" s="4">
        <v>1564943.6526440401</v>
      </c>
      <c r="K1925" s="4">
        <v>1558634.2528890979</v>
      </c>
      <c r="L1925" s="4">
        <v>1289286.388172952</v>
      </c>
      <c r="M1925" s="4">
        <v>1282984.82225639</v>
      </c>
      <c r="N1925" s="4">
        <v>1863331.8438425581</v>
      </c>
    </row>
    <row r="1926" spans="1:14" x14ac:dyDescent="0.2">
      <c r="A1926" s="9">
        <v>41943</v>
      </c>
      <c r="B1926" s="4">
        <v>1612016.8058532169</v>
      </c>
      <c r="C1926" s="4">
        <v>1611869.880586545</v>
      </c>
      <c r="D1926" s="4">
        <v>1218424.2901354211</v>
      </c>
      <c r="E1926" s="4">
        <v>1233213.580998762</v>
      </c>
      <c r="F1926" s="4">
        <v>1561622.6588916411</v>
      </c>
      <c r="G1926" s="4">
        <v>1583967.1058677749</v>
      </c>
      <c r="H1926" s="4">
        <v>1269577.249661593</v>
      </c>
      <c r="I1926" s="4">
        <v>1265879.4981650179</v>
      </c>
      <c r="J1926" s="4">
        <v>1590586.5218854561</v>
      </c>
      <c r="K1926" s="4">
        <v>1584191.9328103811</v>
      </c>
      <c r="L1926" s="4">
        <v>1310586.2032926001</v>
      </c>
      <c r="M1926" s="4">
        <v>1303962.157221176</v>
      </c>
      <c r="N1926" s="4">
        <v>1865023.0591353721</v>
      </c>
    </row>
    <row r="1927" spans="1:14" x14ac:dyDescent="0.2">
      <c r="A1927" s="9">
        <v>41946</v>
      </c>
      <c r="B1927" s="4">
        <v>1614827.2205308219</v>
      </c>
      <c r="C1927" s="4">
        <v>1615169.613103244</v>
      </c>
      <c r="D1927" s="4">
        <v>1219175.2227550659</v>
      </c>
      <c r="E1927" s="4">
        <v>1234495.373352577</v>
      </c>
      <c r="F1927" s="4">
        <v>1564096.6792291179</v>
      </c>
      <c r="G1927" s="4">
        <v>1586575.9056610661</v>
      </c>
      <c r="H1927" s="4">
        <v>1270363.9180903039</v>
      </c>
      <c r="I1927" s="4">
        <v>1266785.014057009</v>
      </c>
      <c r="J1927" s="4">
        <v>1592952.8939417209</v>
      </c>
      <c r="K1927" s="4">
        <v>1586587.02905714</v>
      </c>
      <c r="L1927" s="4">
        <v>1311410.801067546</v>
      </c>
      <c r="M1927" s="4">
        <v>1304833.258662154</v>
      </c>
      <c r="N1927" s="4">
        <v>1866715.809425388</v>
      </c>
    </row>
    <row r="1928" spans="1:14" x14ac:dyDescent="0.2">
      <c r="A1928" s="9">
        <v>41947</v>
      </c>
      <c r="B1928" s="4">
        <v>1606261.3598226539</v>
      </c>
      <c r="C1928" s="4">
        <v>1605862.343659638</v>
      </c>
      <c r="D1928" s="4">
        <v>1208370.686553912</v>
      </c>
      <c r="E1928" s="4">
        <v>1224240.5663397671</v>
      </c>
      <c r="F1928" s="4">
        <v>1555067.5399151689</v>
      </c>
      <c r="G1928" s="4">
        <v>1577667.7200832539</v>
      </c>
      <c r="H1928" s="4">
        <v>1259994.755186351</v>
      </c>
      <c r="I1928" s="4">
        <v>1256369.2558827989</v>
      </c>
      <c r="J1928" s="4">
        <v>1583444.2129674279</v>
      </c>
      <c r="K1928" s="4">
        <v>1577209.57724655</v>
      </c>
      <c r="L1928" s="4">
        <v>1300208.8496615919</v>
      </c>
      <c r="M1928" s="4">
        <v>1294203.2155165521</v>
      </c>
      <c r="N1928" s="4">
        <v>1868410.0961058161</v>
      </c>
    </row>
    <row r="1929" spans="1:14" x14ac:dyDescent="0.2">
      <c r="A1929" s="9">
        <v>41948</v>
      </c>
      <c r="B1929" s="4">
        <v>1616023.360306042</v>
      </c>
      <c r="C1929" s="4">
        <v>1615186.1388548929</v>
      </c>
      <c r="D1929" s="4">
        <v>1216083.018676809</v>
      </c>
      <c r="E1929" s="4">
        <v>1231365.672466181</v>
      </c>
      <c r="F1929" s="4">
        <v>1566088.400877282</v>
      </c>
      <c r="G1929" s="4">
        <v>1588285.899689846</v>
      </c>
      <c r="H1929" s="4">
        <v>1268782.316099134</v>
      </c>
      <c r="I1929" s="4">
        <v>1265039.082971558</v>
      </c>
      <c r="J1929" s="4">
        <v>1595237.319748088</v>
      </c>
      <c r="K1929" s="4">
        <v>1588383.894258928</v>
      </c>
      <c r="L1929" s="4">
        <v>1309785.354891344</v>
      </c>
      <c r="M1929" s="4">
        <v>1303309.5748905819</v>
      </c>
      <c r="N1929" s="4">
        <v>1870105.920571127</v>
      </c>
    </row>
    <row r="1930" spans="1:14" x14ac:dyDescent="0.2">
      <c r="A1930" s="9">
        <v>41949</v>
      </c>
      <c r="B1930" s="4">
        <v>1637321.6404752249</v>
      </c>
      <c r="C1930" s="4">
        <v>1636973.1772727179</v>
      </c>
      <c r="D1930" s="4">
        <v>1232029.124131951</v>
      </c>
      <c r="E1930" s="4">
        <v>1247902.159768804</v>
      </c>
      <c r="F1930" s="4">
        <v>1584486.60247652</v>
      </c>
      <c r="G1930" s="4">
        <v>1607564.477878826</v>
      </c>
      <c r="H1930" s="4">
        <v>1284115.419756436</v>
      </c>
      <c r="I1930" s="4">
        <v>1281164.3714431259</v>
      </c>
      <c r="J1930" s="4">
        <v>1613677.4334205789</v>
      </c>
      <c r="K1930" s="4">
        <v>1607184.9369035841</v>
      </c>
      <c r="L1930" s="4">
        <v>1325345.3474396879</v>
      </c>
      <c r="M1930" s="4">
        <v>1319070.561873995</v>
      </c>
      <c r="N1930" s="4">
        <v>1871803.2842170631</v>
      </c>
    </row>
    <row r="1931" spans="1:14" x14ac:dyDescent="0.2">
      <c r="A1931" s="9">
        <v>41950</v>
      </c>
      <c r="B1931" s="4">
        <v>1612980.5107847741</v>
      </c>
      <c r="C1931" s="4">
        <v>1612544.877487615</v>
      </c>
      <c r="D1931" s="4">
        <v>1212478.649552983</v>
      </c>
      <c r="E1931" s="4">
        <v>1226802.3716785179</v>
      </c>
      <c r="F1931" s="4">
        <v>1566652.8244007509</v>
      </c>
      <c r="G1931" s="4">
        <v>1588257.0936977819</v>
      </c>
      <c r="H1931" s="4">
        <v>1268833.5951916541</v>
      </c>
      <c r="I1931" s="4">
        <v>1264508.790113824</v>
      </c>
      <c r="J1931" s="4">
        <v>1596871.4472425249</v>
      </c>
      <c r="K1931" s="4">
        <v>1589425.0359828221</v>
      </c>
      <c r="L1931" s="4">
        <v>1310650.03056191</v>
      </c>
      <c r="M1931" s="4">
        <v>1303931.5866415109</v>
      </c>
      <c r="N1931" s="4">
        <v>1873502.188440629</v>
      </c>
    </row>
    <row r="1932" spans="1:14" x14ac:dyDescent="0.2">
      <c r="A1932" s="9">
        <v>41953</v>
      </c>
      <c r="B1932" s="4">
        <v>1619157.901119994</v>
      </c>
      <c r="C1932" s="4">
        <v>1619106.549132019</v>
      </c>
      <c r="D1932" s="4">
        <v>1216336.4290840949</v>
      </c>
      <c r="E1932" s="4">
        <v>1231031.332103563</v>
      </c>
      <c r="F1932" s="4">
        <v>1572562.274137618</v>
      </c>
      <c r="G1932" s="4">
        <v>1594296.751410316</v>
      </c>
      <c r="H1932" s="4">
        <v>1272886.3447114751</v>
      </c>
      <c r="I1932" s="4">
        <v>1268347.3580306279</v>
      </c>
      <c r="J1932" s="4">
        <v>1602720.5092376741</v>
      </c>
      <c r="K1932" s="4">
        <v>1595598.3576959539</v>
      </c>
      <c r="L1932" s="4">
        <v>1315056.830364156</v>
      </c>
      <c r="M1932" s="4">
        <v>1308144.5868083171</v>
      </c>
      <c r="N1932" s="4">
        <v>1875202.6346400981</v>
      </c>
    </row>
    <row r="1933" spans="1:14" x14ac:dyDescent="0.2">
      <c r="A1933" s="9">
        <v>41954</v>
      </c>
      <c r="B1933" s="4">
        <v>1614027.687116693</v>
      </c>
      <c r="C1933" s="4">
        <v>1613904.1239185419</v>
      </c>
      <c r="D1933" s="4">
        <v>1213530.8576406159</v>
      </c>
      <c r="E1933" s="4">
        <v>1227943.035893793</v>
      </c>
      <c r="F1933" s="4">
        <v>1568161.6830490921</v>
      </c>
      <c r="G1933" s="4">
        <v>1590023.5130636969</v>
      </c>
      <c r="H1933" s="4">
        <v>1270083.6725732361</v>
      </c>
      <c r="I1933" s="4">
        <v>1265810.2159451109</v>
      </c>
      <c r="J1933" s="4">
        <v>1598566.2510680039</v>
      </c>
      <c r="K1933" s="4">
        <v>1591554.667403037</v>
      </c>
      <c r="L1933" s="4">
        <v>1312366.0697612569</v>
      </c>
      <c r="M1933" s="4">
        <v>1305610.144715949</v>
      </c>
      <c r="N1933" s="4">
        <v>1876904.624215014</v>
      </c>
    </row>
    <row r="1934" spans="1:14" x14ac:dyDescent="0.2">
      <c r="A1934" s="9">
        <v>41955</v>
      </c>
      <c r="B1934" s="4">
        <v>1614359.9815493689</v>
      </c>
      <c r="C1934" s="4">
        <v>1612657.817787874</v>
      </c>
      <c r="D1934" s="4">
        <v>1212261.441173262</v>
      </c>
      <c r="E1934" s="4">
        <v>1226116.1782129931</v>
      </c>
      <c r="F1934" s="4">
        <v>1568629.094139077</v>
      </c>
      <c r="G1934" s="4">
        <v>1590747.3680507939</v>
      </c>
      <c r="H1934" s="4">
        <v>1269666.037125949</v>
      </c>
      <c r="I1934" s="4">
        <v>1265249.004714241</v>
      </c>
      <c r="J1934" s="4">
        <v>1599174.27020488</v>
      </c>
      <c r="K1934" s="4">
        <v>1592327.821853786</v>
      </c>
      <c r="L1934" s="4">
        <v>1311894.8080704</v>
      </c>
      <c r="M1934" s="4">
        <v>1305300.6391358001</v>
      </c>
      <c r="N1934" s="4">
        <v>1878608.1585661899</v>
      </c>
    </row>
    <row r="1935" spans="1:14" x14ac:dyDescent="0.2">
      <c r="A1935" s="9">
        <v>41956</v>
      </c>
      <c r="B1935" s="4">
        <v>1605539.721749241</v>
      </c>
      <c r="C1935" s="4">
        <v>1603013.0193521599</v>
      </c>
      <c r="D1935" s="4">
        <v>1204416.5426393519</v>
      </c>
      <c r="E1935" s="4">
        <v>1217985.37053021</v>
      </c>
      <c r="F1935" s="4">
        <v>1560459.266504023</v>
      </c>
      <c r="G1935" s="4">
        <v>1582517.9431191101</v>
      </c>
      <c r="H1935" s="4">
        <v>1262799.44566859</v>
      </c>
      <c r="I1935" s="4">
        <v>1258567.197831627</v>
      </c>
      <c r="J1935" s="4">
        <v>1591113.181083885</v>
      </c>
      <c r="K1935" s="4">
        <v>1584402.9066360041</v>
      </c>
      <c r="L1935" s="4">
        <v>1305091.948133627</v>
      </c>
      <c r="M1935" s="4">
        <v>1298459.250362989</v>
      </c>
      <c r="N1935" s="4">
        <v>1880313.2390957109</v>
      </c>
    </row>
    <row r="1936" spans="1:14" x14ac:dyDescent="0.2">
      <c r="A1936" s="9">
        <v>41957</v>
      </c>
      <c r="B1936" s="4">
        <v>1598350.791787772</v>
      </c>
      <c r="C1936" s="4">
        <v>1593965.015395659</v>
      </c>
      <c r="D1936" s="4">
        <v>1198971.703563334</v>
      </c>
      <c r="E1936" s="4">
        <v>1211168.0664399581</v>
      </c>
      <c r="F1936" s="4">
        <v>1553687.3032757649</v>
      </c>
      <c r="G1936" s="4">
        <v>1575438.0936800309</v>
      </c>
      <c r="H1936" s="4">
        <v>1258045.8501344409</v>
      </c>
      <c r="I1936" s="4">
        <v>1253408.6913576671</v>
      </c>
      <c r="J1936" s="4">
        <v>1584378.1434953159</v>
      </c>
      <c r="K1936" s="4">
        <v>1577370.275286942</v>
      </c>
      <c r="L1936" s="4">
        <v>1300406.3593458091</v>
      </c>
      <c r="M1936" s="4">
        <v>1293519.156178714</v>
      </c>
      <c r="N1936" s="4">
        <v>1882019.8672069351</v>
      </c>
    </row>
    <row r="1937" spans="1:14" x14ac:dyDescent="0.2">
      <c r="A1937" s="9">
        <v>41960</v>
      </c>
      <c r="B1937" s="4">
        <v>1593027.953106012</v>
      </c>
      <c r="C1937" s="4">
        <v>1590521.8155771929</v>
      </c>
      <c r="D1937" s="4">
        <v>1196152.727152227</v>
      </c>
      <c r="E1937" s="4">
        <v>1209256.6548187069</v>
      </c>
      <c r="F1937" s="4">
        <v>1550902.0253988041</v>
      </c>
      <c r="G1937" s="4">
        <v>1572589.579337833</v>
      </c>
      <c r="H1937" s="4">
        <v>1256317.1869826149</v>
      </c>
      <c r="I1937" s="4">
        <v>1252019.941708083</v>
      </c>
      <c r="J1937" s="4">
        <v>1582387.649795315</v>
      </c>
      <c r="K1937" s="4">
        <v>1575219.1258039449</v>
      </c>
      <c r="L1937" s="4">
        <v>1299218.148972647</v>
      </c>
      <c r="M1937" s="4">
        <v>1292397.572212246</v>
      </c>
      <c r="N1937" s="4">
        <v>1883728.044304492</v>
      </c>
    </row>
    <row r="1938" spans="1:14" x14ac:dyDescent="0.2">
      <c r="A1938" s="9">
        <v>41961</v>
      </c>
      <c r="B1938" s="4">
        <v>1605868.349719842</v>
      </c>
      <c r="C1938" s="4">
        <v>1603653.850622165</v>
      </c>
      <c r="D1938" s="4">
        <v>1205076.6486044191</v>
      </c>
      <c r="E1938" s="4">
        <v>1218759.351987602</v>
      </c>
      <c r="F1938" s="4">
        <v>1560271.957321191</v>
      </c>
      <c r="G1938" s="4">
        <v>1582640.6367065399</v>
      </c>
      <c r="H1938" s="4">
        <v>1263872.0501191551</v>
      </c>
      <c r="I1938" s="4">
        <v>1259868.1114835651</v>
      </c>
      <c r="J1938" s="4">
        <v>1590846.3524779179</v>
      </c>
      <c r="K1938" s="4">
        <v>1584482.066165254</v>
      </c>
      <c r="L1938" s="4">
        <v>1306513.4494440111</v>
      </c>
      <c r="M1938" s="4">
        <v>1299959.836212134</v>
      </c>
      <c r="N1938" s="4">
        <v>1885437.771794288</v>
      </c>
    </row>
    <row r="1939" spans="1:14" x14ac:dyDescent="0.2">
      <c r="A1939" s="9">
        <v>41962</v>
      </c>
      <c r="B1939" s="4">
        <v>1595954.52380886</v>
      </c>
      <c r="C1939" s="4">
        <v>1593553.0499466921</v>
      </c>
      <c r="D1939" s="4">
        <v>1198385.1916356001</v>
      </c>
      <c r="E1939" s="4">
        <v>1211799.296811356</v>
      </c>
      <c r="F1939" s="4">
        <v>1552209.7049010349</v>
      </c>
      <c r="G1939" s="4">
        <v>1574265.7841704311</v>
      </c>
      <c r="H1939" s="4">
        <v>1257019.2781571159</v>
      </c>
      <c r="I1939" s="4">
        <v>1252882.837161755</v>
      </c>
      <c r="J1939" s="4">
        <v>1582827.2640284081</v>
      </c>
      <c r="K1939" s="4">
        <v>1576210.7548538779</v>
      </c>
      <c r="L1939" s="4">
        <v>1299565.6502565511</v>
      </c>
      <c r="M1939" s="4">
        <v>1292858.6107655079</v>
      </c>
      <c r="N1939" s="4">
        <v>1887149.0510835061</v>
      </c>
    </row>
    <row r="1940" spans="1:14" x14ac:dyDescent="0.2">
      <c r="A1940" s="9">
        <v>41963</v>
      </c>
      <c r="B1940" s="4">
        <v>1599227.585216847</v>
      </c>
      <c r="C1940" s="4">
        <v>1596040.052866773</v>
      </c>
      <c r="D1940" s="4">
        <v>1201163.8718413131</v>
      </c>
      <c r="E1940" s="4">
        <v>1213938.5553687729</v>
      </c>
      <c r="F1940" s="4">
        <v>1555755.141720267</v>
      </c>
      <c r="G1940" s="4">
        <v>1577560.859426762</v>
      </c>
      <c r="H1940" s="4">
        <v>1260278.2797305749</v>
      </c>
      <c r="I1940" s="4">
        <v>1256030.4696403169</v>
      </c>
      <c r="J1940" s="4">
        <v>1586579.6485369999</v>
      </c>
      <c r="K1940" s="4">
        <v>1579784.2069516841</v>
      </c>
      <c r="L1940" s="4">
        <v>1303060.1115623191</v>
      </c>
      <c r="M1940" s="4">
        <v>1296338.763104002</v>
      </c>
      <c r="N1940" s="4">
        <v>1888861.883580605</v>
      </c>
    </row>
    <row r="1941" spans="1:14" x14ac:dyDescent="0.2">
      <c r="A1941" s="9">
        <v>41964</v>
      </c>
      <c r="B1941" s="4">
        <v>1625573.3125288221</v>
      </c>
      <c r="C1941" s="4">
        <v>1622120.473183949</v>
      </c>
      <c r="D1941" s="4">
        <v>1221555.558115355</v>
      </c>
      <c r="E1941" s="4">
        <v>1234486.1037610569</v>
      </c>
      <c r="F1941" s="4">
        <v>1582250.0777114229</v>
      </c>
      <c r="G1941" s="4">
        <v>1603914.4225773411</v>
      </c>
      <c r="H1941" s="4">
        <v>1281695.665978306</v>
      </c>
      <c r="I1941" s="4">
        <v>1277481.9400525859</v>
      </c>
      <c r="J1941" s="4">
        <v>1613452.000185837</v>
      </c>
      <c r="K1941" s="4">
        <v>1606435.4406260939</v>
      </c>
      <c r="L1941" s="4">
        <v>1325081.603261692</v>
      </c>
      <c r="M1941" s="4">
        <v>1318286.9200426319</v>
      </c>
      <c r="N1941" s="4">
        <v>1890576.270695322</v>
      </c>
    </row>
    <row r="1942" spans="1:14" x14ac:dyDescent="0.2">
      <c r="A1942" s="9">
        <v>41967</v>
      </c>
      <c r="B1942" s="4">
        <v>1626053.4161323069</v>
      </c>
      <c r="C1942" s="4">
        <v>1623616.386286471</v>
      </c>
      <c r="D1942" s="4">
        <v>1221315.8883983579</v>
      </c>
      <c r="E1942" s="4">
        <v>1234808.3525856179</v>
      </c>
      <c r="F1942" s="4">
        <v>1582766.633926579</v>
      </c>
      <c r="G1942" s="4">
        <v>1604877.7202484719</v>
      </c>
      <c r="H1942" s="4">
        <v>1281081.265200072</v>
      </c>
      <c r="I1942" s="4">
        <v>1277571.4011336691</v>
      </c>
      <c r="J1942" s="4">
        <v>1613729.3056590219</v>
      </c>
      <c r="K1942" s="4">
        <v>1607115.329416936</v>
      </c>
      <c r="L1942" s="4">
        <v>1324755.1501489601</v>
      </c>
      <c r="M1942" s="4">
        <v>1317993.455915733</v>
      </c>
      <c r="N1942" s="4">
        <v>1892292.2138386739</v>
      </c>
    </row>
    <row r="1943" spans="1:14" x14ac:dyDescent="0.2">
      <c r="A1943" s="9">
        <v>41968</v>
      </c>
      <c r="B1943" s="4">
        <v>1630363.5254911571</v>
      </c>
      <c r="C1943" s="4">
        <v>1625754.8254578919</v>
      </c>
      <c r="D1943" s="4">
        <v>1222530.251254457</v>
      </c>
      <c r="E1943" s="4">
        <v>1235818.8330182449</v>
      </c>
      <c r="F1943" s="4">
        <v>1584300.3745566669</v>
      </c>
      <c r="G1943" s="4">
        <v>1606464.316448618</v>
      </c>
      <c r="H1943" s="4">
        <v>1282071.896678396</v>
      </c>
      <c r="I1943" s="4">
        <v>1278303.0505100561</v>
      </c>
      <c r="J1943" s="4">
        <v>1614812.1391806279</v>
      </c>
      <c r="K1943" s="4">
        <v>1608092.5289284231</v>
      </c>
      <c r="L1943" s="4">
        <v>1325321.34120307</v>
      </c>
      <c r="M1943" s="4">
        <v>1318674.327209376</v>
      </c>
      <c r="N1943" s="4">
        <v>1894009.7144229601</v>
      </c>
    </row>
    <row r="1944" spans="1:14" x14ac:dyDescent="0.2">
      <c r="A1944" s="9">
        <v>41969</v>
      </c>
      <c r="B1944" s="4">
        <v>1630776.682655354</v>
      </c>
      <c r="C1944" s="4">
        <v>1628095.114459658</v>
      </c>
      <c r="D1944" s="4">
        <v>1222728.453566246</v>
      </c>
      <c r="E1944" s="4">
        <v>1236557.017132133</v>
      </c>
      <c r="F1944" s="4">
        <v>1583860.334453939</v>
      </c>
      <c r="G1944" s="4">
        <v>1606218.04656263</v>
      </c>
      <c r="H1944" s="4">
        <v>1281655.106928108</v>
      </c>
      <c r="I1944" s="4">
        <v>1277967.598886051</v>
      </c>
      <c r="J1944" s="4">
        <v>1614241.047393271</v>
      </c>
      <c r="K1944" s="4">
        <v>1607670.4492930321</v>
      </c>
      <c r="L1944" s="4">
        <v>1324683.0749007431</v>
      </c>
      <c r="M1944" s="4">
        <v>1318153.9505632769</v>
      </c>
      <c r="N1944" s="4">
        <v>1895728.7738617579</v>
      </c>
    </row>
    <row r="1945" spans="1:14" x14ac:dyDescent="0.2">
      <c r="A1945" s="9">
        <v>41970</v>
      </c>
      <c r="B1945" s="4">
        <v>1624609.056822258</v>
      </c>
      <c r="C1945" s="4">
        <v>1622864.118874487</v>
      </c>
      <c r="D1945" s="4">
        <v>1220056.105148175</v>
      </c>
      <c r="E1945" s="4">
        <v>1233846.8948311689</v>
      </c>
      <c r="F1945" s="4">
        <v>1578818.450815686</v>
      </c>
      <c r="G1945" s="4">
        <v>1600644.2136444941</v>
      </c>
      <c r="H1945" s="4">
        <v>1278492.0016091261</v>
      </c>
      <c r="I1945" s="4">
        <v>1275370.7112981749</v>
      </c>
      <c r="J1945" s="4">
        <v>1609190.3300214501</v>
      </c>
      <c r="K1945" s="4">
        <v>1602609.0220336299</v>
      </c>
      <c r="L1945" s="4">
        <v>1321691.1448091799</v>
      </c>
      <c r="M1945" s="4">
        <v>1315171.4484965331</v>
      </c>
      <c r="N1945" s="4">
        <v>1897449.3935699321</v>
      </c>
    </row>
    <row r="1946" spans="1:14" x14ac:dyDescent="0.2">
      <c r="A1946" s="9">
        <v>41971</v>
      </c>
      <c r="B1946" s="4">
        <v>1617567.5587970191</v>
      </c>
      <c r="C1946" s="4">
        <v>1615735.040187367</v>
      </c>
      <c r="D1946" s="4">
        <v>1212345.9059744689</v>
      </c>
      <c r="E1946" s="4">
        <v>1227901.5580286819</v>
      </c>
      <c r="F1946" s="4">
        <v>1573557.922758936</v>
      </c>
      <c r="G1946" s="4">
        <v>1594087.271360406</v>
      </c>
      <c r="H1946" s="4">
        <v>1271929.351867764</v>
      </c>
      <c r="I1946" s="4">
        <v>1269118.2960069031</v>
      </c>
      <c r="J1946" s="4">
        <v>1603150.2198393061</v>
      </c>
      <c r="K1946" s="4">
        <v>1596528.2466627981</v>
      </c>
      <c r="L1946" s="4">
        <v>1314618.476971078</v>
      </c>
      <c r="M1946" s="4">
        <v>1308516.054989524</v>
      </c>
      <c r="N1946" s="4">
        <v>1899622.670091962</v>
      </c>
    </row>
    <row r="1947" spans="1:14" x14ac:dyDescent="0.2">
      <c r="A1947" s="9">
        <v>41974</v>
      </c>
      <c r="B1947" s="4">
        <v>1611464.745048499</v>
      </c>
      <c r="C1947" s="4">
        <v>1609224.031594296</v>
      </c>
      <c r="D1947" s="4">
        <v>1192948.798282685</v>
      </c>
      <c r="E1947" s="4">
        <v>1208187.1819529801</v>
      </c>
      <c r="F1947" s="4">
        <v>1570125.9401124781</v>
      </c>
      <c r="G1947" s="4">
        <v>1590587.6573036299</v>
      </c>
      <c r="H1947" s="4">
        <v>1254982.5719924059</v>
      </c>
      <c r="I1947" s="4">
        <v>1251953.8020176589</v>
      </c>
      <c r="J1947" s="4">
        <v>1599939.330290389</v>
      </c>
      <c r="K1947" s="4">
        <v>1593684.1214859849</v>
      </c>
      <c r="L1947" s="4">
        <v>1298079.0700858091</v>
      </c>
      <c r="M1947" s="4">
        <v>1291916.405850376</v>
      </c>
      <c r="N1947" s="4">
        <v>1901798.4358138919</v>
      </c>
    </row>
    <row r="1948" spans="1:14" x14ac:dyDescent="0.2">
      <c r="A1948" s="9">
        <v>41975</v>
      </c>
      <c r="B1948" s="4">
        <v>1626187.496719056</v>
      </c>
      <c r="C1948" s="4">
        <v>1624526.010572375</v>
      </c>
      <c r="D1948" s="4">
        <v>1206411.0384411169</v>
      </c>
      <c r="E1948" s="4">
        <v>1221973.496252944</v>
      </c>
      <c r="F1948" s="4">
        <v>1583696.9620574</v>
      </c>
      <c r="G1948" s="4">
        <v>1604099.6407585649</v>
      </c>
      <c r="H1948" s="4">
        <v>1269775.044905344</v>
      </c>
      <c r="I1948" s="4">
        <v>1266677.0579223691</v>
      </c>
      <c r="J1948" s="4">
        <v>1613283.1098645539</v>
      </c>
      <c r="K1948" s="4">
        <v>1607390.2912152731</v>
      </c>
      <c r="L1948" s="4">
        <v>1313338.978368178</v>
      </c>
      <c r="M1948" s="4">
        <v>1307027.5819163171</v>
      </c>
      <c r="N1948" s="4">
        <v>1903976.6935867709</v>
      </c>
    </row>
    <row r="1949" spans="1:14" x14ac:dyDescent="0.2">
      <c r="A1949" s="9">
        <v>41976</v>
      </c>
      <c r="B1949" s="4">
        <v>1637066.7073630961</v>
      </c>
      <c r="C1949" s="4">
        <v>1635789.0173149579</v>
      </c>
      <c r="D1949" s="4">
        <v>1213891.442638858</v>
      </c>
      <c r="E1949" s="4">
        <v>1229579.8138942011</v>
      </c>
      <c r="F1949" s="4">
        <v>1592661.652723334</v>
      </c>
      <c r="G1949" s="4">
        <v>1613949.8217476129</v>
      </c>
      <c r="H1949" s="4">
        <v>1278810.151535989</v>
      </c>
      <c r="I1949" s="4">
        <v>1275457.0631856851</v>
      </c>
      <c r="J1949" s="4">
        <v>1623059.0011460979</v>
      </c>
      <c r="K1949" s="4">
        <v>1617041.930687506</v>
      </c>
      <c r="L1949" s="4">
        <v>1323230.6692823491</v>
      </c>
      <c r="M1949" s="4">
        <v>1316676.439553722</v>
      </c>
      <c r="N1949" s="4">
        <v>1906157.446264911</v>
      </c>
    </row>
    <row r="1950" spans="1:14" x14ac:dyDescent="0.2">
      <c r="A1950" s="9">
        <v>41977</v>
      </c>
      <c r="B1950" s="4">
        <v>1633540.8579666161</v>
      </c>
      <c r="C1950" s="4">
        <v>1631765.506856689</v>
      </c>
      <c r="D1950" s="4">
        <v>1208739.2907283709</v>
      </c>
      <c r="E1950" s="4">
        <v>1224735.9241758869</v>
      </c>
      <c r="F1950" s="4">
        <v>1587851.4969331331</v>
      </c>
      <c r="G1950" s="4">
        <v>1609495.333411963</v>
      </c>
      <c r="H1950" s="4">
        <v>1272625.544381839</v>
      </c>
      <c r="I1950" s="4">
        <v>1269679.021754642</v>
      </c>
      <c r="J1950" s="4">
        <v>1617673.183107629</v>
      </c>
      <c r="K1950" s="4">
        <v>1611868.7170556141</v>
      </c>
      <c r="L1950" s="4">
        <v>1316379.254041197</v>
      </c>
      <c r="M1950" s="4">
        <v>1310054.565557004</v>
      </c>
      <c r="N1950" s="4">
        <v>1908340.6967058971</v>
      </c>
    </row>
    <row r="1951" spans="1:14" x14ac:dyDescent="0.2">
      <c r="A1951" s="9">
        <v>41978</v>
      </c>
      <c r="B1951" s="4">
        <v>1637177.203615807</v>
      </c>
      <c r="C1951" s="4">
        <v>1635927.617779715</v>
      </c>
      <c r="D1951" s="4">
        <v>1221318.0417955751</v>
      </c>
      <c r="E1951" s="4">
        <v>1238502.0288350519</v>
      </c>
      <c r="F1951" s="4">
        <v>1591616.643424399</v>
      </c>
      <c r="G1951" s="4">
        <v>1613230.388740696</v>
      </c>
      <c r="H1951" s="4">
        <v>1284126.0632872351</v>
      </c>
      <c r="I1951" s="4">
        <v>1281689.7565191111</v>
      </c>
      <c r="J1951" s="4">
        <v>1621524.7821543501</v>
      </c>
      <c r="K1951" s="4">
        <v>1615937.5613867589</v>
      </c>
      <c r="L1951" s="4">
        <v>1328294.4749404141</v>
      </c>
      <c r="M1951" s="4">
        <v>1321894.5052867071</v>
      </c>
      <c r="N1951" s="4">
        <v>1910526.4477705839</v>
      </c>
    </row>
    <row r="1952" spans="1:14" x14ac:dyDescent="0.2">
      <c r="A1952" s="9">
        <v>41981</v>
      </c>
      <c r="B1952" s="4">
        <v>1630339.8707919279</v>
      </c>
      <c r="C1952" s="4">
        <v>1628711.591882058</v>
      </c>
      <c r="D1952" s="4">
        <v>1203141.6264821291</v>
      </c>
      <c r="E1952" s="4">
        <v>1222033.8065780839</v>
      </c>
      <c r="F1952" s="4">
        <v>1584907.083434267</v>
      </c>
      <c r="G1952" s="4">
        <v>1605862.263812073</v>
      </c>
      <c r="H1952" s="4">
        <v>1267273.6404378871</v>
      </c>
      <c r="I1952" s="4">
        <v>1265167.370481147</v>
      </c>
      <c r="J1952" s="4">
        <v>1613857.4100230751</v>
      </c>
      <c r="K1952" s="4">
        <v>1608344.2944001839</v>
      </c>
      <c r="L1952" s="4">
        <v>1311403.6730208071</v>
      </c>
      <c r="M1952" s="4">
        <v>1305066.517942131</v>
      </c>
      <c r="N1952" s="4">
        <v>1912714.702323105</v>
      </c>
    </row>
    <row r="1953" spans="1:14" x14ac:dyDescent="0.2">
      <c r="A1953" s="9">
        <v>41982</v>
      </c>
      <c r="B1953" s="4">
        <v>1611212.012031045</v>
      </c>
      <c r="C1953" s="4">
        <v>1609741.835220655</v>
      </c>
      <c r="D1953" s="4">
        <v>1194164.5799704669</v>
      </c>
      <c r="E1953" s="4">
        <v>1211880.492076589</v>
      </c>
      <c r="F1953" s="4">
        <v>1568517.089508299</v>
      </c>
      <c r="G1953" s="4">
        <v>1589383.8952578581</v>
      </c>
      <c r="H1953" s="4">
        <v>1258470.563484862</v>
      </c>
      <c r="I1953" s="4">
        <v>1256713.0019492221</v>
      </c>
      <c r="J1953" s="4">
        <v>1597807.4584466331</v>
      </c>
      <c r="K1953" s="4">
        <v>1592259.3032668589</v>
      </c>
      <c r="L1953" s="4">
        <v>1302484.538406238</v>
      </c>
      <c r="M1953" s="4">
        <v>1296193.917526965</v>
      </c>
      <c r="N1953" s="4">
        <v>1914905.463230873</v>
      </c>
    </row>
    <row r="1954" spans="1:14" x14ac:dyDescent="0.2">
      <c r="A1954" s="9">
        <v>41983</v>
      </c>
      <c r="B1954" s="4">
        <v>1604907.7110209069</v>
      </c>
      <c r="C1954" s="4">
        <v>1603439.120889988</v>
      </c>
      <c r="D1954" s="4">
        <v>1173290.0435270639</v>
      </c>
      <c r="E1954" s="4">
        <v>1192312.8913074189</v>
      </c>
      <c r="F1954" s="4">
        <v>1562253.2017994369</v>
      </c>
      <c r="G1954" s="4">
        <v>1582486.8010935721</v>
      </c>
      <c r="H1954" s="4">
        <v>1236787.0862224009</v>
      </c>
      <c r="I1954" s="4">
        <v>1234757.5031622839</v>
      </c>
      <c r="J1954" s="4">
        <v>1589496.801651695</v>
      </c>
      <c r="K1954" s="4">
        <v>1584057.0753620481</v>
      </c>
      <c r="L1954" s="4">
        <v>1280038.602419612</v>
      </c>
      <c r="M1954" s="4">
        <v>1273901.6239354711</v>
      </c>
      <c r="N1954" s="4">
        <v>1917098.7333645839</v>
      </c>
    </row>
    <row r="1955" spans="1:14" x14ac:dyDescent="0.2">
      <c r="A1955" s="9">
        <v>41984</v>
      </c>
      <c r="B1955" s="4">
        <v>1600351.7963969239</v>
      </c>
      <c r="C1955" s="4">
        <v>1598778.4951340021</v>
      </c>
      <c r="D1955" s="4">
        <v>1175022.9574438501</v>
      </c>
      <c r="E1955" s="4">
        <v>1193952.3446543361</v>
      </c>
      <c r="F1955" s="4">
        <v>1557423.8938874761</v>
      </c>
      <c r="G1955" s="4">
        <v>1577359.788247677</v>
      </c>
      <c r="H1955" s="4">
        <v>1238634.250287493</v>
      </c>
      <c r="I1955" s="4">
        <v>1237010.6501589089</v>
      </c>
      <c r="J1955" s="4">
        <v>1584490.608958829</v>
      </c>
      <c r="K1955" s="4">
        <v>1579364.339940849</v>
      </c>
      <c r="L1955" s="4">
        <v>1281904.942242465</v>
      </c>
      <c r="M1955" s="4">
        <v>1276008.55355952</v>
      </c>
      <c r="N1955" s="4">
        <v>1919294.5155982261</v>
      </c>
    </row>
    <row r="1956" spans="1:14" x14ac:dyDescent="0.2">
      <c r="A1956" s="9">
        <v>41985</v>
      </c>
      <c r="B1956" s="4">
        <v>1590826.7644898591</v>
      </c>
      <c r="C1956" s="4">
        <v>1589478.7551581259</v>
      </c>
      <c r="D1956" s="4">
        <v>1154384.6943142021</v>
      </c>
      <c r="E1956" s="4">
        <v>1173000.238741196</v>
      </c>
      <c r="F1956" s="4">
        <v>1547207.695458902</v>
      </c>
      <c r="G1956" s="4">
        <v>1567131.2884877799</v>
      </c>
      <c r="H1956" s="4">
        <v>1217315.29782338</v>
      </c>
      <c r="I1956" s="4">
        <v>1215848.5630225339</v>
      </c>
      <c r="J1956" s="4">
        <v>1573464.3020764431</v>
      </c>
      <c r="K1956" s="4">
        <v>1568733.1184987919</v>
      </c>
      <c r="L1956" s="4">
        <v>1259931.7503975839</v>
      </c>
      <c r="M1956" s="4">
        <v>1254084.994052669</v>
      </c>
      <c r="N1956" s="4">
        <v>1921492.8128090741</v>
      </c>
    </row>
    <row r="1957" spans="1:14" x14ac:dyDescent="0.2">
      <c r="A1957" s="9">
        <v>41988</v>
      </c>
      <c r="B1957" s="4">
        <v>1586151.640647111</v>
      </c>
      <c r="C1957" s="4">
        <v>1584385.041152464</v>
      </c>
      <c r="D1957" s="4">
        <v>1149322.306409884</v>
      </c>
      <c r="E1957" s="4">
        <v>1167922.9456752001</v>
      </c>
      <c r="F1957" s="4">
        <v>1540568.827183923</v>
      </c>
      <c r="G1957" s="4">
        <v>1559410.6125933891</v>
      </c>
      <c r="H1957" s="4">
        <v>1211174.751320913</v>
      </c>
      <c r="I1957" s="4">
        <v>1209771.0496588449</v>
      </c>
      <c r="J1957" s="4">
        <v>1565383.539572939</v>
      </c>
      <c r="K1957" s="4">
        <v>1560223.447024676</v>
      </c>
      <c r="L1957" s="4">
        <v>1253147.343010921</v>
      </c>
      <c r="M1957" s="4">
        <v>1247488.2377183291</v>
      </c>
      <c r="N1957" s="4">
        <v>1923693.627877702</v>
      </c>
    </row>
    <row r="1958" spans="1:14" x14ac:dyDescent="0.2">
      <c r="A1958" s="9">
        <v>41989</v>
      </c>
      <c r="B1958" s="4">
        <v>1572489.338418962</v>
      </c>
      <c r="C1958" s="4">
        <v>1570679.1402593709</v>
      </c>
      <c r="D1958" s="4">
        <v>1136389.680312874</v>
      </c>
      <c r="E1958" s="4">
        <v>1153527.2305113161</v>
      </c>
      <c r="F1958" s="4">
        <v>1530549.390656695</v>
      </c>
      <c r="G1958" s="4">
        <v>1549756.8096119489</v>
      </c>
      <c r="H1958" s="4">
        <v>1198327.308627652</v>
      </c>
      <c r="I1958" s="4">
        <v>1196580.710729497</v>
      </c>
      <c r="J1958" s="4">
        <v>1556243.066047692</v>
      </c>
      <c r="K1958" s="4">
        <v>1550585.0716896779</v>
      </c>
      <c r="L1958" s="4">
        <v>1240300.137882652</v>
      </c>
      <c r="M1958" s="4">
        <v>1234543.3627922561</v>
      </c>
      <c r="N1958" s="4">
        <v>1925896.963687981</v>
      </c>
    </row>
    <row r="1959" spans="1:14" x14ac:dyDescent="0.2">
      <c r="A1959" s="9">
        <v>41990</v>
      </c>
      <c r="B1959" s="4">
        <v>1574263.205754203</v>
      </c>
      <c r="C1959" s="4">
        <v>1572538.1444327531</v>
      </c>
      <c r="D1959" s="4">
        <v>1169722.4126143251</v>
      </c>
      <c r="E1959" s="4">
        <v>1186899.3855430849</v>
      </c>
      <c r="F1959" s="4">
        <v>1532555.8502847119</v>
      </c>
      <c r="G1959" s="4">
        <v>1552763.9381764829</v>
      </c>
      <c r="H1959" s="4">
        <v>1230765.913757026</v>
      </c>
      <c r="I1959" s="4">
        <v>1229495.7524592441</v>
      </c>
      <c r="J1959" s="4">
        <v>1559705.4036109161</v>
      </c>
      <c r="K1959" s="4">
        <v>1554212.8270638171</v>
      </c>
      <c r="L1959" s="4">
        <v>1273862.046317131</v>
      </c>
      <c r="M1959" s="4">
        <v>1267779.4576223739</v>
      </c>
      <c r="N1959" s="4">
        <v>1928102.823127086</v>
      </c>
    </row>
    <row r="1960" spans="1:14" x14ac:dyDescent="0.2">
      <c r="A1960" s="9">
        <v>41991</v>
      </c>
      <c r="B1960" s="4">
        <v>1610277.5347274831</v>
      </c>
      <c r="C1960" s="4">
        <v>1607799.72629939</v>
      </c>
      <c r="D1960" s="4">
        <v>1204196.400095976</v>
      </c>
      <c r="E1960" s="4">
        <v>1221469.055187454</v>
      </c>
      <c r="F1960" s="4">
        <v>1566039.363455958</v>
      </c>
      <c r="G1960" s="4">
        <v>1586700.6818714491</v>
      </c>
      <c r="H1960" s="4">
        <v>1264989.7067152141</v>
      </c>
      <c r="I1960" s="4">
        <v>1263698.2896016119</v>
      </c>
      <c r="J1960" s="4">
        <v>1593267.86541904</v>
      </c>
      <c r="K1960" s="4">
        <v>1587659.2714143039</v>
      </c>
      <c r="L1960" s="4">
        <v>1308862.139494051</v>
      </c>
      <c r="M1960" s="4">
        <v>1302812.5379352991</v>
      </c>
      <c r="N1960" s="4">
        <v>1930311.209085501</v>
      </c>
    </row>
    <row r="1961" spans="1:14" x14ac:dyDescent="0.2">
      <c r="A1961" s="9">
        <v>41992</v>
      </c>
      <c r="B1961" s="4">
        <v>1631830.6585870481</v>
      </c>
      <c r="C1961" s="4">
        <v>1629214.0679758289</v>
      </c>
      <c r="D1961" s="4">
        <v>1223242.526493269</v>
      </c>
      <c r="E1961" s="4">
        <v>1240063.1785223479</v>
      </c>
      <c r="F1961" s="4">
        <v>1587791.9021767201</v>
      </c>
      <c r="G1961" s="4">
        <v>1608521.076305279</v>
      </c>
      <c r="H1961" s="4">
        <v>1283122.7655528469</v>
      </c>
      <c r="I1961" s="4">
        <v>1282110.9027775479</v>
      </c>
      <c r="J1961" s="4">
        <v>1615942.0786803251</v>
      </c>
      <c r="K1961" s="4">
        <v>1610192.0183142249</v>
      </c>
      <c r="L1961" s="4">
        <v>1327644.574285289</v>
      </c>
      <c r="M1961" s="4">
        <v>1321297.4131343691</v>
      </c>
      <c r="N1961" s="4">
        <v>1932522.1244570159</v>
      </c>
    </row>
    <row r="1962" spans="1:14" x14ac:dyDescent="0.2">
      <c r="A1962" s="9">
        <v>41995</v>
      </c>
      <c r="B1962" s="4">
        <v>1624061.5839279529</v>
      </c>
      <c r="C1962" s="4">
        <v>1621641.8412701159</v>
      </c>
      <c r="D1962" s="4">
        <v>1216818.6965991801</v>
      </c>
      <c r="E1962" s="4">
        <v>1233211.880371996</v>
      </c>
      <c r="F1962" s="4">
        <v>1584357.7267866679</v>
      </c>
      <c r="G1962" s="4">
        <v>1604046.402401173</v>
      </c>
      <c r="H1962" s="4">
        <v>1279088.86878681</v>
      </c>
      <c r="I1962" s="4">
        <v>1277768.7047786941</v>
      </c>
      <c r="J1962" s="4">
        <v>1612560.811421148</v>
      </c>
      <c r="K1962" s="4">
        <v>1606313.5211997039</v>
      </c>
      <c r="L1962" s="4">
        <v>1323894.8965755941</v>
      </c>
      <c r="M1962" s="4">
        <v>1317453.1428814339</v>
      </c>
      <c r="N1962" s="4">
        <v>1934735.57213874</v>
      </c>
    </row>
    <row r="1963" spans="1:14" x14ac:dyDescent="0.2">
      <c r="A1963" s="9">
        <v>41996</v>
      </c>
      <c r="B1963" s="4">
        <v>1632001.996539287</v>
      </c>
      <c r="C1963" s="4">
        <v>1629684.4154511329</v>
      </c>
      <c r="D1963" s="4">
        <v>1215339.026714846</v>
      </c>
      <c r="E1963" s="4">
        <v>1230656.3236384711</v>
      </c>
      <c r="F1963" s="4">
        <v>1589436.9559285941</v>
      </c>
      <c r="G1963" s="4">
        <v>1609613.467717248</v>
      </c>
      <c r="H1963" s="4">
        <v>1280788.5476584961</v>
      </c>
      <c r="I1963" s="4">
        <v>1278168.6597363951</v>
      </c>
      <c r="J1963" s="4">
        <v>1618063.931247358</v>
      </c>
      <c r="K1963" s="4">
        <v>1611958.183598032</v>
      </c>
      <c r="L1963" s="4">
        <v>1326146.345004966</v>
      </c>
      <c r="M1963" s="4">
        <v>1319286.846736263</v>
      </c>
      <c r="N1963" s="4">
        <v>1936951.555031098</v>
      </c>
    </row>
    <row r="1964" spans="1:14" x14ac:dyDescent="0.2">
      <c r="A1964" s="9">
        <v>41997</v>
      </c>
      <c r="B1964" s="4">
        <v>1639852.091384236</v>
      </c>
      <c r="C1964" s="4">
        <v>1637393.0529130921</v>
      </c>
      <c r="D1964" s="4">
        <v>1215801.9168529389</v>
      </c>
      <c r="E1964" s="4">
        <v>1231238.8169831389</v>
      </c>
      <c r="F1964" s="4">
        <v>1597021.179487322</v>
      </c>
      <c r="G1964" s="4">
        <v>1617733.9812540051</v>
      </c>
      <c r="H1964" s="4">
        <v>1282078.7633524809</v>
      </c>
      <c r="I1964" s="4">
        <v>1279428.583176451</v>
      </c>
      <c r="J1964" s="4">
        <v>1625623.8896318439</v>
      </c>
      <c r="K1964" s="4">
        <v>1619494.1331476381</v>
      </c>
      <c r="L1964" s="4">
        <v>1327445.3819503691</v>
      </c>
      <c r="M1964" s="4">
        <v>1320851.5721346119</v>
      </c>
      <c r="N1964" s="4">
        <v>1939170.076037836</v>
      </c>
    </row>
    <row r="1965" spans="1:14" x14ac:dyDescent="0.2">
      <c r="A1965" s="9">
        <v>42002</v>
      </c>
      <c r="B1965" s="4">
        <v>1656818.5296929891</v>
      </c>
      <c r="C1965" s="4">
        <v>1653421.6356013331</v>
      </c>
      <c r="D1965" s="4">
        <v>1228725.8855848301</v>
      </c>
      <c r="E1965" s="4">
        <v>1245067.6906904739</v>
      </c>
      <c r="F1965" s="4">
        <v>1611092.916109381</v>
      </c>
      <c r="G1965" s="4">
        <v>1631720.411040805</v>
      </c>
      <c r="H1965" s="4">
        <v>1294964.2738531521</v>
      </c>
      <c r="I1965" s="4">
        <v>1292581.0999264349</v>
      </c>
      <c r="J1965" s="4">
        <v>1639711.2060557669</v>
      </c>
      <c r="K1965" s="4">
        <v>1633272.2666160711</v>
      </c>
      <c r="L1965" s="4">
        <v>1340647.0360923421</v>
      </c>
      <c r="M1965" s="4">
        <v>1333818.17955179</v>
      </c>
      <c r="N1965" s="4">
        <v>1941391.1380660289</v>
      </c>
    </row>
    <row r="1966" spans="1:14" x14ac:dyDescent="0.2">
      <c r="A1966" s="9">
        <v>42003</v>
      </c>
      <c r="B1966" s="4">
        <v>1653404.8158769561</v>
      </c>
      <c r="C1966" s="4">
        <v>1650213.1790401691</v>
      </c>
      <c r="D1966" s="4">
        <v>1222637.4114384069</v>
      </c>
      <c r="E1966" s="4">
        <v>1238705.1613958329</v>
      </c>
      <c r="F1966" s="4">
        <v>1607418.99456061</v>
      </c>
      <c r="G1966" s="4">
        <v>1628152.1801689269</v>
      </c>
      <c r="H1966" s="4">
        <v>1288355.566405942</v>
      </c>
      <c r="I1966" s="4">
        <v>1285915.525744952</v>
      </c>
      <c r="J1966" s="4">
        <v>1635692.986897747</v>
      </c>
      <c r="K1966" s="4">
        <v>1629553.7994578669</v>
      </c>
      <c r="L1966" s="4">
        <v>1333868.591700152</v>
      </c>
      <c r="M1966" s="4">
        <v>1327111.2323606629</v>
      </c>
      <c r="N1966" s="4">
        <v>1943614.74402608</v>
      </c>
    </row>
    <row r="1967" spans="1:14" x14ac:dyDescent="0.2">
      <c r="A1967" s="9">
        <v>42004</v>
      </c>
      <c r="B1967" s="4">
        <v>1651540.076355363</v>
      </c>
      <c r="C1967" s="4">
        <v>1648450.042858718</v>
      </c>
      <c r="D1967" s="4">
        <v>1221258.499099582</v>
      </c>
      <c r="E1967" s="4">
        <v>1237381.692455003</v>
      </c>
      <c r="F1967" s="4">
        <v>1604347.7934367659</v>
      </c>
      <c r="G1967" s="4">
        <v>1625467.969203748</v>
      </c>
      <c r="H1967" s="4">
        <v>1285893.9810465269</v>
      </c>
      <c r="I1967" s="4">
        <v>1283795.53438509</v>
      </c>
      <c r="J1967" s="4">
        <v>1632486.1890510421</v>
      </c>
      <c r="K1967" s="4">
        <v>1626709.8028255671</v>
      </c>
      <c r="L1967" s="4">
        <v>1331253.5245928681</v>
      </c>
      <c r="M1967" s="4">
        <v>1324795.076934081</v>
      </c>
      <c r="N1967" s="4">
        <v>1945083.6253205489</v>
      </c>
    </row>
    <row r="1968" spans="1:14" x14ac:dyDescent="0.2">
      <c r="A1968" s="9">
        <v>42006</v>
      </c>
      <c r="B1968" s="4">
        <v>1663622.9478183719</v>
      </c>
      <c r="C1968" s="4">
        <v>1661099.7029503591</v>
      </c>
      <c r="D1968" s="4">
        <v>1230193.3773256619</v>
      </c>
      <c r="E1968" s="4">
        <v>1246876.950064406</v>
      </c>
      <c r="F1968" s="4">
        <v>1617120.5430354411</v>
      </c>
      <c r="G1968" s="4">
        <v>1637807.824129316</v>
      </c>
      <c r="H1968" s="4">
        <v>1296131.4132900471</v>
      </c>
      <c r="I1968" s="4">
        <v>1293541.558882985</v>
      </c>
      <c r="J1968" s="4">
        <v>1645265.9267741779</v>
      </c>
      <c r="K1968" s="4">
        <v>1639368.356934475</v>
      </c>
      <c r="L1968" s="4">
        <v>1341675.0956918481</v>
      </c>
      <c r="M1968" s="4">
        <v>1335104.2237379281</v>
      </c>
      <c r="N1968" s="4">
        <v>1946553.6167178641</v>
      </c>
    </row>
    <row r="1969" spans="1:14" x14ac:dyDescent="0.2">
      <c r="A1969" s="9">
        <v>42009</v>
      </c>
      <c r="B1969" s="4">
        <v>1663745.8845346239</v>
      </c>
      <c r="C1969" s="4">
        <v>1661563.5145096111</v>
      </c>
      <c r="D1969" s="4">
        <v>1230284.284904426</v>
      </c>
      <c r="E1969" s="4">
        <v>1247225.1025211059</v>
      </c>
      <c r="F1969" s="4">
        <v>1613235.0159555271</v>
      </c>
      <c r="G1969" s="4">
        <v>1633539.7550482131</v>
      </c>
      <c r="H1969" s="4">
        <v>1293017.1409946671</v>
      </c>
      <c r="I1969" s="4">
        <v>1290170.635474724</v>
      </c>
      <c r="J1969" s="4">
        <v>1639846.940928841</v>
      </c>
      <c r="K1969" s="4">
        <v>1633945.1184721689</v>
      </c>
      <c r="L1969" s="4">
        <v>1337256.0420700109</v>
      </c>
      <c r="M1969" s="4">
        <v>1330687.529621114</v>
      </c>
      <c r="N1969" s="4">
        <v>1948024.7190569821</v>
      </c>
    </row>
    <row r="1970" spans="1:14" x14ac:dyDescent="0.2">
      <c r="A1970" s="9">
        <v>42010</v>
      </c>
      <c r="B1970" s="4">
        <v>1652236.4938878841</v>
      </c>
      <c r="C1970" s="4">
        <v>1650121.3474368991</v>
      </c>
      <c r="D1970" s="4">
        <v>1221773.476509267</v>
      </c>
      <c r="E1970" s="4">
        <v>1238636.2295254569</v>
      </c>
      <c r="F1970" s="4">
        <v>1604009.038173676</v>
      </c>
      <c r="G1970" s="4">
        <v>1623898.8522302951</v>
      </c>
      <c r="H1970" s="4">
        <v>1285622.4667553999</v>
      </c>
      <c r="I1970" s="4">
        <v>1282556.2448994699</v>
      </c>
      <c r="J1970" s="4">
        <v>1630485.2182125801</v>
      </c>
      <c r="K1970" s="4">
        <v>1624144.2611671169</v>
      </c>
      <c r="L1970" s="4">
        <v>1329621.780631311</v>
      </c>
      <c r="M1970" s="4">
        <v>1322705.6956855759</v>
      </c>
      <c r="N1970" s="4">
        <v>1949496.9331774921</v>
      </c>
    </row>
    <row r="1971" spans="1:14" x14ac:dyDescent="0.2">
      <c r="A1971" s="9">
        <v>42011</v>
      </c>
      <c r="B1971" s="4">
        <v>1675470.54562619</v>
      </c>
      <c r="C1971" s="4">
        <v>1673391.3180560309</v>
      </c>
      <c r="D1971" s="4">
        <v>1238954.2785740539</v>
      </c>
      <c r="E1971" s="4">
        <v>1256103.447141676</v>
      </c>
      <c r="F1971" s="4">
        <v>1627239.327274411</v>
      </c>
      <c r="G1971" s="4">
        <v>1648014.3963971899</v>
      </c>
      <c r="H1971" s="4">
        <v>1304241.6770381129</v>
      </c>
      <c r="I1971" s="4">
        <v>1301602.715514262</v>
      </c>
      <c r="J1971" s="4">
        <v>1654183.7382565299</v>
      </c>
      <c r="K1971" s="4">
        <v>1647915.900145374</v>
      </c>
      <c r="L1971" s="4">
        <v>1348947.3581141329</v>
      </c>
      <c r="M1971" s="4">
        <v>1342065.3566615819</v>
      </c>
      <c r="N1971" s="4">
        <v>1950970.2599196211</v>
      </c>
    </row>
    <row r="1972" spans="1:14" x14ac:dyDescent="0.2">
      <c r="A1972" s="9">
        <v>42012</v>
      </c>
      <c r="B1972" s="4">
        <v>1705705.9946639519</v>
      </c>
      <c r="C1972" s="4">
        <v>1703492.0654264409</v>
      </c>
      <c r="D1972" s="4">
        <v>1261312.3791373449</v>
      </c>
      <c r="E1972" s="4">
        <v>1278698.0740681719</v>
      </c>
      <c r="F1972" s="4">
        <v>1657018.4853984059</v>
      </c>
      <c r="G1972" s="4">
        <v>1678084.982549489</v>
      </c>
      <c r="H1972" s="4">
        <v>1328109.843497362</v>
      </c>
      <c r="I1972" s="4">
        <v>1325352.481704718</v>
      </c>
      <c r="J1972" s="4">
        <v>1684648.536966607</v>
      </c>
      <c r="K1972" s="4">
        <v>1678182.9975379209</v>
      </c>
      <c r="L1972" s="4">
        <v>1373790.6743582829</v>
      </c>
      <c r="M1972" s="4">
        <v>1366714.929405953</v>
      </c>
      <c r="N1972" s="4">
        <v>1952444.70012423</v>
      </c>
    </row>
    <row r="1973" spans="1:14" x14ac:dyDescent="0.2">
      <c r="A1973" s="9">
        <v>42013</v>
      </c>
      <c r="B1973" s="4">
        <v>1695559.10629156</v>
      </c>
      <c r="C1973" s="4">
        <v>1693877.0217908381</v>
      </c>
      <c r="D1973" s="4">
        <v>1253809.0954801021</v>
      </c>
      <c r="E1973" s="4">
        <v>1271480.700985868</v>
      </c>
      <c r="F1973" s="4">
        <v>1646382.5560602769</v>
      </c>
      <c r="G1973" s="4">
        <v>1667038.4004571999</v>
      </c>
      <c r="H1973" s="4">
        <v>1319585.0849788629</v>
      </c>
      <c r="I1973" s="4">
        <v>1316627.88483232</v>
      </c>
      <c r="J1973" s="4">
        <v>1672870.2204960131</v>
      </c>
      <c r="K1973" s="4">
        <v>1666493.6290203831</v>
      </c>
      <c r="L1973" s="4">
        <v>1364185.7383898119</v>
      </c>
      <c r="M1973" s="4">
        <v>1357195.088904836</v>
      </c>
      <c r="N1973" s="4">
        <v>1953920.254632815</v>
      </c>
    </row>
    <row r="1974" spans="1:14" x14ac:dyDescent="0.2">
      <c r="A1974" s="9">
        <v>42016</v>
      </c>
      <c r="B1974" s="4">
        <v>1684903.5526052469</v>
      </c>
      <c r="C1974" s="4">
        <v>1683267.747442595</v>
      </c>
      <c r="D1974" s="4">
        <v>1245929.6708822211</v>
      </c>
      <c r="E1974" s="4">
        <v>1263517.0251040191</v>
      </c>
      <c r="F1974" s="4">
        <v>1636060.5187523479</v>
      </c>
      <c r="G1974" s="4">
        <v>1656063.578763081</v>
      </c>
      <c r="H1974" s="4">
        <v>1311311.9127273711</v>
      </c>
      <c r="I1974" s="4">
        <v>1307959.964363555</v>
      </c>
      <c r="J1974" s="4">
        <v>1662313.129162173</v>
      </c>
      <c r="K1974" s="4">
        <v>1655411.441443485</v>
      </c>
      <c r="L1974" s="4">
        <v>1355576.682373361</v>
      </c>
      <c r="M1974" s="4">
        <v>1348169.737537289</v>
      </c>
      <c r="N1974" s="4">
        <v>1955396.9242875071</v>
      </c>
    </row>
    <row r="1975" spans="1:14" x14ac:dyDescent="0.2">
      <c r="A1975" s="9">
        <v>42017</v>
      </c>
      <c r="B1975" s="4">
        <v>1693302.222698271</v>
      </c>
      <c r="C1975" s="4">
        <v>1692411.283165596</v>
      </c>
      <c r="D1975" s="4">
        <v>1252140.2057515141</v>
      </c>
      <c r="E1975" s="4">
        <v>1270380.4685895911</v>
      </c>
      <c r="F1975" s="4">
        <v>1644062.466324369</v>
      </c>
      <c r="G1975" s="4">
        <v>1664356.9848938929</v>
      </c>
      <c r="H1975" s="4">
        <v>1317725.519715585</v>
      </c>
      <c r="I1975" s="4">
        <v>1314510.101282459</v>
      </c>
      <c r="J1975" s="4">
        <v>1670349.7437169389</v>
      </c>
      <c r="K1975" s="4">
        <v>1663257.703226754</v>
      </c>
      <c r="L1975" s="4">
        <v>1362130.349732744</v>
      </c>
      <c r="M1975" s="4">
        <v>1354559.745739585</v>
      </c>
      <c r="N1975" s="4">
        <v>1956874.7099310751</v>
      </c>
    </row>
    <row r="1976" spans="1:14" x14ac:dyDescent="0.2">
      <c r="A1976" s="9">
        <v>42018</v>
      </c>
      <c r="B1976" s="4">
        <v>1687252.073478335</v>
      </c>
      <c r="C1976" s="4">
        <v>1685390.4846476151</v>
      </c>
      <c r="D1976" s="4">
        <v>1247666.323306001</v>
      </c>
      <c r="E1976" s="4">
        <v>1265110.422590805</v>
      </c>
      <c r="F1976" s="4">
        <v>1636855.9111991441</v>
      </c>
      <c r="G1976" s="4">
        <v>1658279.946783968</v>
      </c>
      <c r="H1976" s="4">
        <v>1311949.424346789</v>
      </c>
      <c r="I1976" s="4">
        <v>1309710.453097678</v>
      </c>
      <c r="J1976" s="4">
        <v>1664486.7110460049</v>
      </c>
      <c r="K1976" s="4">
        <v>1656852.800165935</v>
      </c>
      <c r="L1976" s="4">
        <v>1357349.1865227071</v>
      </c>
      <c r="M1976" s="4">
        <v>1349343.582396575</v>
      </c>
      <c r="N1976" s="4">
        <v>1958353.6124069251</v>
      </c>
    </row>
    <row r="1977" spans="1:14" x14ac:dyDescent="0.2">
      <c r="A1977" s="9">
        <v>42019</v>
      </c>
      <c r="B1977" s="4">
        <v>1704291.5382754309</v>
      </c>
      <c r="C1977" s="4">
        <v>1701607.795093772</v>
      </c>
      <c r="D1977" s="4">
        <v>1260266.436074371</v>
      </c>
      <c r="E1977" s="4">
        <v>1277283.6777852019</v>
      </c>
      <c r="F1977" s="4">
        <v>1652917.7651009299</v>
      </c>
      <c r="G1977" s="4">
        <v>1673741.8104626599</v>
      </c>
      <c r="H1977" s="4">
        <v>1324823.092600798</v>
      </c>
      <c r="I1977" s="4">
        <v>1321922.2418994589</v>
      </c>
      <c r="J1977" s="4">
        <v>1680291.4755504481</v>
      </c>
      <c r="K1977" s="4">
        <v>1672355.6378051089</v>
      </c>
      <c r="L1977" s="4">
        <v>1370237.594763471</v>
      </c>
      <c r="M1977" s="4">
        <v>1361969.1182771679</v>
      </c>
      <c r="N1977" s="4">
        <v>1959833.632559099</v>
      </c>
    </row>
    <row r="1978" spans="1:14" x14ac:dyDescent="0.2">
      <c r="A1978" s="9">
        <v>42020</v>
      </c>
      <c r="B1978" s="4">
        <v>1729484.9985368671</v>
      </c>
      <c r="C1978" s="4">
        <v>1728031.045220782</v>
      </c>
      <c r="D1978" s="4">
        <v>1278896.1550297269</v>
      </c>
      <c r="E1978" s="4">
        <v>1297117.852380886</v>
      </c>
      <c r="F1978" s="4">
        <v>1678548.117348819</v>
      </c>
      <c r="G1978" s="4">
        <v>1700393.9235518251</v>
      </c>
      <c r="H1978" s="4">
        <v>1345365.96729573</v>
      </c>
      <c r="I1978" s="4">
        <v>1342972.096103942</v>
      </c>
      <c r="J1978" s="4">
        <v>1706933.659163424</v>
      </c>
      <c r="K1978" s="4">
        <v>1699314.650227302</v>
      </c>
      <c r="L1978" s="4">
        <v>1391963.659630361</v>
      </c>
      <c r="M1978" s="4">
        <v>1383924.58130683</v>
      </c>
      <c r="N1978" s="4">
        <v>1961314.771232279</v>
      </c>
    </row>
    <row r="1979" spans="1:14" x14ac:dyDescent="0.2">
      <c r="A1979" s="9">
        <v>42023</v>
      </c>
      <c r="B1979" s="4">
        <v>1727750.651444372</v>
      </c>
      <c r="C1979" s="4">
        <v>1725983.1831245751</v>
      </c>
      <c r="D1979" s="4">
        <v>1277613.663519274</v>
      </c>
      <c r="E1979" s="4">
        <v>1295580.658653059</v>
      </c>
      <c r="F1979" s="4">
        <v>1677485.923006552</v>
      </c>
      <c r="G1979" s="4">
        <v>1699154.291825759</v>
      </c>
      <c r="H1979" s="4">
        <v>1344514.612423046</v>
      </c>
      <c r="I1979" s="4">
        <v>1341993.0342556881</v>
      </c>
      <c r="J1979" s="4">
        <v>1705745.0333739631</v>
      </c>
      <c r="K1979" s="4">
        <v>1698202.891950598</v>
      </c>
      <c r="L1979" s="4">
        <v>1390994.3636680101</v>
      </c>
      <c r="M1979" s="4">
        <v>1383019.163580104</v>
      </c>
      <c r="N1979" s="4">
        <v>1962797.0292717819</v>
      </c>
    </row>
    <row r="1980" spans="1:14" x14ac:dyDescent="0.2">
      <c r="A1980" s="9">
        <v>42024</v>
      </c>
      <c r="B1980" s="4">
        <v>1740461.815507907</v>
      </c>
      <c r="C1980" s="4">
        <v>1739819.610714731</v>
      </c>
      <c r="D1980" s="4">
        <v>1287013.143052523</v>
      </c>
      <c r="E1980" s="4">
        <v>1305966.7436079581</v>
      </c>
      <c r="F1980" s="4">
        <v>1687241.8378691641</v>
      </c>
      <c r="G1980" s="4">
        <v>1708714.864100954</v>
      </c>
      <c r="H1980" s="4">
        <v>1352334.0342795509</v>
      </c>
      <c r="I1980" s="4">
        <v>1349543.979722226</v>
      </c>
      <c r="J1980" s="4">
        <v>1714965.586767209</v>
      </c>
      <c r="K1980" s="4">
        <v>1707557.542750946</v>
      </c>
      <c r="L1980" s="4">
        <v>1398513.504893082</v>
      </c>
      <c r="M1980" s="4">
        <v>1390637.606221325</v>
      </c>
      <c r="N1980" s="4">
        <v>1964280.407523568</v>
      </c>
    </row>
    <row r="1981" spans="1:14" x14ac:dyDescent="0.2">
      <c r="A1981" s="9">
        <v>42025</v>
      </c>
      <c r="B1981" s="4">
        <v>1740986.765867301</v>
      </c>
      <c r="C1981" s="4">
        <v>1740968.2042347591</v>
      </c>
      <c r="D1981" s="4">
        <v>1287401.32623814</v>
      </c>
      <c r="E1981" s="4">
        <v>1306828.916289449</v>
      </c>
      <c r="F1981" s="4">
        <v>1687792.0302283959</v>
      </c>
      <c r="G1981" s="4">
        <v>1709325.7748791</v>
      </c>
      <c r="H1981" s="4">
        <v>1352775.0166189461</v>
      </c>
      <c r="I1981" s="4">
        <v>1350026.4774052009</v>
      </c>
      <c r="J1981" s="4">
        <v>1715330.577183502</v>
      </c>
      <c r="K1981" s="4">
        <v>1707641.792138515</v>
      </c>
      <c r="L1981" s="4">
        <v>1398811.1458663361</v>
      </c>
      <c r="M1981" s="4">
        <v>1390706.2190579181</v>
      </c>
      <c r="N1981" s="4">
        <v>1965764.9068342331</v>
      </c>
    </row>
    <row r="1982" spans="1:14" x14ac:dyDescent="0.2">
      <c r="A1982" s="9">
        <v>42026</v>
      </c>
      <c r="B1982" s="4">
        <v>1800349.035965868</v>
      </c>
      <c r="C1982" s="4">
        <v>1798919.6237550899</v>
      </c>
      <c r="D1982" s="4">
        <v>1331297.734155596</v>
      </c>
      <c r="E1982" s="4">
        <v>1350329.1884856769</v>
      </c>
      <c r="F1982" s="4">
        <v>1743402.6910657</v>
      </c>
      <c r="G1982" s="4">
        <v>1765596.65739906</v>
      </c>
      <c r="H1982" s="4">
        <v>1397347.2810277289</v>
      </c>
      <c r="I1982" s="4">
        <v>1394469.2526943509</v>
      </c>
      <c r="J1982" s="4">
        <v>1771255.990754084</v>
      </c>
      <c r="K1982" s="4">
        <v>1763639.5358707111</v>
      </c>
      <c r="L1982" s="4">
        <v>1444416.985860259</v>
      </c>
      <c r="M1982" s="4">
        <v>1436310.871520804</v>
      </c>
      <c r="N1982" s="4">
        <v>1967250.5280510141</v>
      </c>
    </row>
    <row r="1983" spans="1:14" x14ac:dyDescent="0.2">
      <c r="A1983" s="9">
        <v>42027</v>
      </c>
      <c r="B1983" s="4">
        <v>1838254.628857502</v>
      </c>
      <c r="C1983" s="4">
        <v>1837896.4303840441</v>
      </c>
      <c r="D1983" s="4">
        <v>1359327.6488667631</v>
      </c>
      <c r="E1983" s="4">
        <v>1379586.482124608</v>
      </c>
      <c r="F1983" s="4">
        <v>1776982.5011838949</v>
      </c>
      <c r="G1983" s="4">
        <v>1800317.21856761</v>
      </c>
      <c r="H1983" s="4">
        <v>1424261.691913147</v>
      </c>
      <c r="I1983" s="4">
        <v>1421891.571819694</v>
      </c>
      <c r="J1983" s="4">
        <v>1804934.3398724031</v>
      </c>
      <c r="K1983" s="4">
        <v>1797085.4467544651</v>
      </c>
      <c r="L1983" s="4">
        <v>1471880.8757644631</v>
      </c>
      <c r="M1983" s="4">
        <v>1463549.2750795761</v>
      </c>
      <c r="N1983" s="4">
        <v>1968737.2720217891</v>
      </c>
    </row>
    <row r="1984" spans="1:14" x14ac:dyDescent="0.2">
      <c r="A1984" s="9">
        <v>42030</v>
      </c>
      <c r="B1984" s="4">
        <v>1848472.253412321</v>
      </c>
      <c r="C1984" s="4">
        <v>1847649.199415016</v>
      </c>
      <c r="D1984" s="4">
        <v>1366883.239558646</v>
      </c>
      <c r="E1984" s="4">
        <v>1386907.2364913819</v>
      </c>
      <c r="F1984" s="4">
        <v>1785416.7765855379</v>
      </c>
      <c r="G1984" s="4">
        <v>1808921.8834924819</v>
      </c>
      <c r="H1984" s="4">
        <v>1431021.8121425819</v>
      </c>
      <c r="I1984" s="4">
        <v>1428687.5411126739</v>
      </c>
      <c r="J1984" s="4">
        <v>1812807.362408238</v>
      </c>
      <c r="K1984" s="4">
        <v>1805403.4532577849</v>
      </c>
      <c r="L1984" s="4">
        <v>1478301.1377368621</v>
      </c>
      <c r="M1984" s="4">
        <v>1470323.4729397979</v>
      </c>
      <c r="N1984" s="4">
        <v>1970225.139595075</v>
      </c>
    </row>
    <row r="1985" spans="1:14" x14ac:dyDescent="0.2">
      <c r="A1985" s="9">
        <v>42031</v>
      </c>
      <c r="B1985" s="4">
        <v>1824029.5849708989</v>
      </c>
      <c r="C1985" s="4">
        <v>1823189.35883436</v>
      </c>
      <c r="D1985" s="4">
        <v>1348808.705975038</v>
      </c>
      <c r="E1985" s="4">
        <v>1368546.862717248</v>
      </c>
      <c r="F1985" s="4">
        <v>1759742.9946715459</v>
      </c>
      <c r="G1985" s="4">
        <v>1783534.9376581041</v>
      </c>
      <c r="H1985" s="4">
        <v>1410444.128320558</v>
      </c>
      <c r="I1985" s="4">
        <v>1408636.916731674</v>
      </c>
      <c r="J1985" s="4">
        <v>1786939.91100983</v>
      </c>
      <c r="K1985" s="4">
        <v>1779647.371141461</v>
      </c>
      <c r="L1985" s="4">
        <v>1457206.8485004031</v>
      </c>
      <c r="M1985" s="4">
        <v>1449347.678283894</v>
      </c>
      <c r="N1985" s="4">
        <v>1971714.1316200329</v>
      </c>
    </row>
    <row r="1986" spans="1:14" x14ac:dyDescent="0.2">
      <c r="A1986" s="9">
        <v>42032</v>
      </c>
      <c r="B1986" s="4">
        <v>1814753.606203093</v>
      </c>
      <c r="C1986" s="4">
        <v>1815175.9153892349</v>
      </c>
      <c r="D1986" s="4">
        <v>1341949.430762867</v>
      </c>
      <c r="E1986" s="4">
        <v>1362531.7042625069</v>
      </c>
      <c r="F1986" s="4">
        <v>1753588.7434327169</v>
      </c>
      <c r="G1986" s="4">
        <v>1776668.2980471251</v>
      </c>
      <c r="H1986" s="4">
        <v>1405511.4605671989</v>
      </c>
      <c r="I1986" s="4">
        <v>1403213.640828474</v>
      </c>
      <c r="J1986" s="4">
        <v>1780086.6582981709</v>
      </c>
      <c r="K1986" s="4">
        <v>1772294.044330705</v>
      </c>
      <c r="L1986" s="4">
        <v>1451618.1844807549</v>
      </c>
      <c r="M1986" s="4">
        <v>1443359.117115174</v>
      </c>
      <c r="N1986" s="4">
        <v>1973204.248946463</v>
      </c>
    </row>
    <row r="1987" spans="1:14" x14ac:dyDescent="0.2">
      <c r="A1987" s="9">
        <v>42033</v>
      </c>
      <c r="B1987" s="4">
        <v>1816301.043648303</v>
      </c>
      <c r="C1987" s="4">
        <v>1816669.7373862569</v>
      </c>
      <c r="D1987" s="4">
        <v>1343093.708857503</v>
      </c>
      <c r="E1987" s="4">
        <v>1363653.016976174</v>
      </c>
      <c r="F1987" s="4">
        <v>1755654.213916596</v>
      </c>
      <c r="G1987" s="4">
        <v>1778792.031041953</v>
      </c>
      <c r="H1987" s="4">
        <v>1407166.9470359781</v>
      </c>
      <c r="I1987" s="4">
        <v>1404890.9663658829</v>
      </c>
      <c r="J1987" s="4">
        <v>1782635.0502234059</v>
      </c>
      <c r="K1987" s="4">
        <v>1774707.719079687</v>
      </c>
      <c r="L1987" s="4">
        <v>1453696.3372732671</v>
      </c>
      <c r="M1987" s="4">
        <v>1445324.817708615</v>
      </c>
      <c r="N1987" s="4">
        <v>1974695.4924248089</v>
      </c>
    </row>
    <row r="1988" spans="1:14" x14ac:dyDescent="0.2">
      <c r="A1988" s="9">
        <v>42034</v>
      </c>
      <c r="B1988" s="4">
        <v>1800467.9868478039</v>
      </c>
      <c r="C1988" s="4">
        <v>1801246.100753064</v>
      </c>
      <c r="D1988" s="4">
        <v>1330011.305318428</v>
      </c>
      <c r="E1988" s="4">
        <v>1350377.2699232099</v>
      </c>
      <c r="F1988" s="4">
        <v>1741887.4469676141</v>
      </c>
      <c r="G1988" s="4">
        <v>1765489.558973314</v>
      </c>
      <c r="H1988" s="4">
        <v>1393733.738491433</v>
      </c>
      <c r="I1988" s="4">
        <v>1391576.021529851</v>
      </c>
      <c r="J1988" s="4">
        <v>1769357.1397381609</v>
      </c>
      <c r="K1988" s="4">
        <v>1761416.9810914609</v>
      </c>
      <c r="L1988" s="4">
        <v>1440515.490821725</v>
      </c>
      <c r="M1988" s="4">
        <v>1431729.159139001</v>
      </c>
      <c r="N1988" s="4">
        <v>1979296.094337478</v>
      </c>
    </row>
    <row r="1989" spans="1:14" x14ac:dyDescent="0.2">
      <c r="A1989" s="9">
        <v>42037</v>
      </c>
      <c r="B1989" s="4">
        <v>1802357.9390346359</v>
      </c>
      <c r="C1989" s="4">
        <v>1802759.443674597</v>
      </c>
      <c r="D1989" s="4">
        <v>1331714.7370764411</v>
      </c>
      <c r="E1989" s="4">
        <v>1352343.2143018011</v>
      </c>
      <c r="F1989" s="4">
        <v>1744550.7032343871</v>
      </c>
      <c r="G1989" s="4">
        <v>1768033.800383698</v>
      </c>
      <c r="H1989" s="4">
        <v>1396522.978253111</v>
      </c>
      <c r="I1989" s="4">
        <v>1393936.9134937881</v>
      </c>
      <c r="J1989" s="4">
        <v>1772091.6597448599</v>
      </c>
      <c r="K1989" s="4">
        <v>1764320.222722197</v>
      </c>
      <c r="L1989" s="4">
        <v>1443974.423513971</v>
      </c>
      <c r="M1989" s="4">
        <v>1435087.197568177</v>
      </c>
      <c r="N1989" s="4">
        <v>1983907.4146307979</v>
      </c>
    </row>
    <row r="1990" spans="1:14" x14ac:dyDescent="0.2">
      <c r="A1990" s="9">
        <v>42038</v>
      </c>
      <c r="B1990" s="4">
        <v>1789101.1306825799</v>
      </c>
      <c r="C1990" s="4">
        <v>1789906.7346446749</v>
      </c>
      <c r="D1990" s="4">
        <v>1326529.7645048031</v>
      </c>
      <c r="E1990" s="4">
        <v>1345948.8868979199</v>
      </c>
      <c r="F1990" s="4">
        <v>1734854.841164269</v>
      </c>
      <c r="G1990" s="4">
        <v>1758525.8728295809</v>
      </c>
      <c r="H1990" s="4">
        <v>1392360.350120137</v>
      </c>
      <c r="I1990" s="4">
        <v>1390077.058352384</v>
      </c>
      <c r="J1990" s="4">
        <v>1762987.743272695</v>
      </c>
      <c r="K1990" s="4">
        <v>1755691.082781428</v>
      </c>
      <c r="L1990" s="4">
        <v>1440185.776768123</v>
      </c>
      <c r="M1990" s="4">
        <v>1431696.7019510239</v>
      </c>
      <c r="N1990" s="4">
        <v>1988529.4782762169</v>
      </c>
    </row>
    <row r="1991" spans="1:14" x14ac:dyDescent="0.2">
      <c r="A1991" s="9">
        <v>42039</v>
      </c>
      <c r="B1991" s="4">
        <v>1819594.152689802</v>
      </c>
      <c r="C1991" s="4">
        <v>1819716.719849454</v>
      </c>
      <c r="D1991" s="4">
        <v>1342145.524220526</v>
      </c>
      <c r="E1991" s="4">
        <v>1361152.3637751639</v>
      </c>
      <c r="F1991" s="4">
        <v>1760072.8400399489</v>
      </c>
      <c r="G1991" s="4">
        <v>1784737.4582403169</v>
      </c>
      <c r="H1991" s="4">
        <v>1407885.925973315</v>
      </c>
      <c r="I1991" s="4">
        <v>1405011.5421001739</v>
      </c>
      <c r="J1991" s="4">
        <v>1788326.918091069</v>
      </c>
      <c r="K1991" s="4">
        <v>1780657.203111266</v>
      </c>
      <c r="L1991" s="4">
        <v>1455058.0450614339</v>
      </c>
      <c r="M1991" s="4">
        <v>1446488.6200036081</v>
      </c>
      <c r="N1991" s="4">
        <v>1993162.310303357</v>
      </c>
    </row>
    <row r="1992" spans="1:14" x14ac:dyDescent="0.2">
      <c r="A1992" s="9">
        <v>42040</v>
      </c>
      <c r="B1992" s="4">
        <v>1810926.8845372819</v>
      </c>
      <c r="C1992" s="4">
        <v>1810981.0751481079</v>
      </c>
      <c r="D1992" s="4">
        <v>1343069.5303380589</v>
      </c>
      <c r="E1992" s="4">
        <v>1361137.575311149</v>
      </c>
      <c r="F1992" s="4">
        <v>1751677.3565606391</v>
      </c>
      <c r="G1992" s="4">
        <v>1776117.349817415</v>
      </c>
      <c r="H1992" s="4">
        <v>1408832.0547837859</v>
      </c>
      <c r="I1992" s="4">
        <v>1405999.897870851</v>
      </c>
      <c r="J1992" s="4">
        <v>1779796.982857527</v>
      </c>
      <c r="K1992" s="4">
        <v>1772154.369922254</v>
      </c>
      <c r="L1992" s="4">
        <v>1456272.3579392971</v>
      </c>
      <c r="M1992" s="4">
        <v>1447883.447869668</v>
      </c>
      <c r="N1992" s="4">
        <v>1997805.935800158</v>
      </c>
    </row>
    <row r="1993" spans="1:14" x14ac:dyDescent="0.2">
      <c r="A1993" s="9">
        <v>42041</v>
      </c>
      <c r="B1993" s="4">
        <v>1822509.6278043441</v>
      </c>
      <c r="C1993" s="4">
        <v>1823098.335226624</v>
      </c>
      <c r="D1993" s="4">
        <v>1351808.345618885</v>
      </c>
      <c r="E1993" s="4">
        <v>1371205.115869523</v>
      </c>
      <c r="F1993" s="4">
        <v>1762587.735626651</v>
      </c>
      <c r="G1993" s="4">
        <v>1787987.836610473</v>
      </c>
      <c r="H1993" s="4">
        <v>1418137.393887047</v>
      </c>
      <c r="I1993" s="4">
        <v>1414917.3362865059</v>
      </c>
      <c r="J1993" s="4">
        <v>1791431.7896685109</v>
      </c>
      <c r="K1993" s="4">
        <v>1784294.2065442151</v>
      </c>
      <c r="L1993" s="4">
        <v>1465483.898132541</v>
      </c>
      <c r="M1993" s="4">
        <v>1457712.355008957</v>
      </c>
      <c r="N1993" s="4">
        <v>2002460.379913005</v>
      </c>
    </row>
    <row r="1994" spans="1:14" x14ac:dyDescent="0.2">
      <c r="A1994" s="9">
        <v>42044</v>
      </c>
      <c r="B1994" s="4">
        <v>1810383.263979719</v>
      </c>
      <c r="C1994" s="4">
        <v>1810996.5503829559</v>
      </c>
      <c r="D1994" s="4">
        <v>1337613.827315585</v>
      </c>
      <c r="E1994" s="4">
        <v>1357601.3969330371</v>
      </c>
      <c r="F1994" s="4">
        <v>1751385.6424554749</v>
      </c>
      <c r="G1994" s="4">
        <v>1777023.6124254221</v>
      </c>
      <c r="H1994" s="4">
        <v>1406183.3793001359</v>
      </c>
      <c r="I1994" s="4">
        <v>1402421.704928366</v>
      </c>
      <c r="J1994" s="4">
        <v>1780677.410659486</v>
      </c>
      <c r="K1994" s="4">
        <v>1773855.8772626771</v>
      </c>
      <c r="L1994" s="4">
        <v>1453162.8646856369</v>
      </c>
      <c r="M1994" s="4">
        <v>1445640.6514079079</v>
      </c>
      <c r="N1994" s="4">
        <v>2007125.667846872</v>
      </c>
    </row>
    <row r="1995" spans="1:14" x14ac:dyDescent="0.2">
      <c r="A1995" s="9">
        <v>42045</v>
      </c>
      <c r="B1995" s="4">
        <v>1827037.597914834</v>
      </c>
      <c r="C1995" s="4">
        <v>1827964.935926371</v>
      </c>
      <c r="D1995" s="4">
        <v>1355342.8670080651</v>
      </c>
      <c r="E1995" s="4">
        <v>1375505.5253992891</v>
      </c>
      <c r="F1995" s="4">
        <v>1767054.3249595</v>
      </c>
      <c r="G1995" s="4">
        <v>1792742.520390972</v>
      </c>
      <c r="H1995" s="4">
        <v>1422462.683966842</v>
      </c>
      <c r="I1995" s="4">
        <v>1417906.9823581961</v>
      </c>
      <c r="J1995" s="4">
        <v>1796245.2278702499</v>
      </c>
      <c r="K1995" s="4">
        <v>1789182.0988125659</v>
      </c>
      <c r="L1995" s="4">
        <v>1469730.9561351449</v>
      </c>
      <c r="M1995" s="4">
        <v>1461726.282809875</v>
      </c>
      <c r="N1995" s="4">
        <v>2011801.8248654529</v>
      </c>
    </row>
    <row r="1996" spans="1:14" x14ac:dyDescent="0.2">
      <c r="A1996" s="9">
        <v>42046</v>
      </c>
      <c r="B1996" s="4">
        <v>1826018.071512392</v>
      </c>
      <c r="C1996" s="4">
        <v>1826828.611093957</v>
      </c>
      <c r="D1996" s="4">
        <v>1353375.8360138149</v>
      </c>
      <c r="E1996" s="4">
        <v>1373460.611345354</v>
      </c>
      <c r="F1996" s="4">
        <v>1764477.5828311071</v>
      </c>
      <c r="G1996" s="4">
        <v>1790607.191586491</v>
      </c>
      <c r="H1996" s="4">
        <v>1419618.0722467499</v>
      </c>
      <c r="I1996" s="4">
        <v>1415216.4756761631</v>
      </c>
      <c r="J1996" s="4">
        <v>1793464.0336894379</v>
      </c>
      <c r="K1996" s="4">
        <v>1786750.424108966</v>
      </c>
      <c r="L1996" s="4">
        <v>1466512.6236764591</v>
      </c>
      <c r="M1996" s="4">
        <v>1458892.6124393421</v>
      </c>
      <c r="N1996" s="4">
        <v>2016488.876291302</v>
      </c>
    </row>
    <row r="1997" spans="1:14" x14ac:dyDescent="0.2">
      <c r="A1997" s="9">
        <v>42047</v>
      </c>
      <c r="B1997" s="4">
        <v>1828052.013363509</v>
      </c>
      <c r="C1997" s="4">
        <v>1828469.6254617651</v>
      </c>
      <c r="D1997" s="4">
        <v>1354590.020157916</v>
      </c>
      <c r="E1997" s="4">
        <v>1373659.193552322</v>
      </c>
      <c r="F1997" s="4">
        <v>1768561.464204798</v>
      </c>
      <c r="G1997" s="4">
        <v>1794902.741365259</v>
      </c>
      <c r="H1997" s="4">
        <v>1421023.751410679</v>
      </c>
      <c r="I1997" s="4">
        <v>1416713.247180647</v>
      </c>
      <c r="J1997" s="4">
        <v>1798099.7503326931</v>
      </c>
      <c r="K1997" s="4">
        <v>1791804.3384967281</v>
      </c>
      <c r="L1997" s="4">
        <v>1468205.5632182669</v>
      </c>
      <c r="M1997" s="4">
        <v>1461007.077827702</v>
      </c>
      <c r="N1997" s="4">
        <v>2021186.8475059669</v>
      </c>
    </row>
    <row r="1998" spans="1:14" x14ac:dyDescent="0.2">
      <c r="A1998" s="9">
        <v>42048</v>
      </c>
      <c r="B1998" s="4">
        <v>1829043.4888493509</v>
      </c>
      <c r="C1998" s="4">
        <v>1828861.89774682</v>
      </c>
      <c r="D1998" s="4">
        <v>1358731.59976622</v>
      </c>
      <c r="E1998" s="4">
        <v>1378226.882112578</v>
      </c>
      <c r="F1998" s="4">
        <v>1769438.241131854</v>
      </c>
      <c r="G1998" s="4">
        <v>1796410.4550487651</v>
      </c>
      <c r="H1998" s="4">
        <v>1426301.9625550529</v>
      </c>
      <c r="I1998" s="4">
        <v>1422164.325989814</v>
      </c>
      <c r="J1998" s="4">
        <v>1799731.715214574</v>
      </c>
      <c r="K1998" s="4">
        <v>1793919.262156511</v>
      </c>
      <c r="L1998" s="4">
        <v>1473732.3682659189</v>
      </c>
      <c r="M1998" s="4">
        <v>1466845.45558253</v>
      </c>
      <c r="N1998" s="4">
        <v>2025895.7639501321</v>
      </c>
    </row>
    <row r="1999" spans="1:14" x14ac:dyDescent="0.2">
      <c r="A1999" s="9">
        <v>42051</v>
      </c>
      <c r="B1999" s="4">
        <v>1829339.752760119</v>
      </c>
      <c r="C1999" s="4">
        <v>1829170.606967445</v>
      </c>
      <c r="D1999" s="4">
        <v>1358696.610297214</v>
      </c>
      <c r="E1999" s="4">
        <v>1378359.684400379</v>
      </c>
      <c r="F1999" s="4">
        <v>1770174.1440089841</v>
      </c>
      <c r="G1999" s="4">
        <v>1797274.3880630231</v>
      </c>
      <c r="H1999" s="4">
        <v>1426339.899207707</v>
      </c>
      <c r="I1999" s="4">
        <v>1422265.5892945731</v>
      </c>
      <c r="J1999" s="4">
        <v>1800634.898239447</v>
      </c>
      <c r="K1999" s="4">
        <v>1794694.08757337</v>
      </c>
      <c r="L1999" s="4">
        <v>1473828.3335841361</v>
      </c>
      <c r="M1999" s="4">
        <v>1466979.1786418741</v>
      </c>
      <c r="N1999" s="4">
        <v>2030615.65112375</v>
      </c>
    </row>
    <row r="2000" spans="1:14" x14ac:dyDescent="0.2">
      <c r="A2000" s="9">
        <v>42052</v>
      </c>
      <c r="B2000" s="4">
        <v>1829186.1820804309</v>
      </c>
      <c r="C2000" s="4">
        <v>1827311.8546693739</v>
      </c>
      <c r="D2000" s="4">
        <v>1355745.0663109371</v>
      </c>
      <c r="E2000" s="4">
        <v>1375168.8071196959</v>
      </c>
      <c r="F2000" s="4">
        <v>1769094.0809430899</v>
      </c>
      <c r="G2000" s="4">
        <v>1795928.0617135901</v>
      </c>
      <c r="H2000" s="4">
        <v>1423604.11786647</v>
      </c>
      <c r="I2000" s="4">
        <v>1419912.2689607979</v>
      </c>
      <c r="J2000" s="4">
        <v>1799500.424596895</v>
      </c>
      <c r="K2000" s="4">
        <v>1793776.343917771</v>
      </c>
      <c r="L2000" s="4">
        <v>1471367.1510641919</v>
      </c>
      <c r="M2000" s="4">
        <v>1464529.1433663541</v>
      </c>
      <c r="N2000" s="4">
        <v>2035346.534586183</v>
      </c>
    </row>
    <row r="2001" spans="1:14" x14ac:dyDescent="0.2">
      <c r="A2001" s="9">
        <v>42053</v>
      </c>
      <c r="B2001" s="4">
        <v>1849590.9874124001</v>
      </c>
      <c r="C2001" s="4">
        <v>1847684.9682407519</v>
      </c>
      <c r="D2001" s="4">
        <v>1367636.619073794</v>
      </c>
      <c r="E2001" s="4">
        <v>1386636.166786283</v>
      </c>
      <c r="F2001" s="4">
        <v>1787412.13262452</v>
      </c>
      <c r="G2001" s="4">
        <v>1813779.288355279</v>
      </c>
      <c r="H2001" s="4">
        <v>1433440.977680756</v>
      </c>
      <c r="I2001" s="4">
        <v>1429424.1357645029</v>
      </c>
      <c r="J2001" s="4">
        <v>1817068.556491086</v>
      </c>
      <c r="K2001" s="4">
        <v>1810682.066144798</v>
      </c>
      <c r="L2001" s="4">
        <v>1481430.744476503</v>
      </c>
      <c r="M2001" s="4">
        <v>1474218.642089128</v>
      </c>
      <c r="N2001" s="4">
        <v>2040088.439956344</v>
      </c>
    </row>
    <row r="2002" spans="1:14" x14ac:dyDescent="0.2">
      <c r="A2002" s="9">
        <v>42054</v>
      </c>
      <c r="B2002" s="4">
        <v>1857113.0856629009</v>
      </c>
      <c r="C2002" s="4">
        <v>1854944.7133545091</v>
      </c>
      <c r="D2002" s="4">
        <v>1368575.159836689</v>
      </c>
      <c r="E2002" s="4">
        <v>1388556.2870399491</v>
      </c>
      <c r="F2002" s="4">
        <v>1793153.551726314</v>
      </c>
      <c r="G2002" s="4">
        <v>1819845.1996271489</v>
      </c>
      <c r="H2002" s="4">
        <v>1434591.780239031</v>
      </c>
      <c r="I2002" s="4">
        <v>1431052.7727702409</v>
      </c>
      <c r="J2002" s="4">
        <v>1822961.595349666</v>
      </c>
      <c r="K2002" s="4">
        <v>1816700.5941191979</v>
      </c>
      <c r="L2002" s="4">
        <v>1482980.6546748171</v>
      </c>
      <c r="M2002" s="4">
        <v>1475881.5323608341</v>
      </c>
      <c r="N2002" s="4">
        <v>2044841.3929128279</v>
      </c>
    </row>
    <row r="2003" spans="1:14" x14ac:dyDescent="0.2">
      <c r="A2003" s="9">
        <v>42055</v>
      </c>
      <c r="B2003" s="4">
        <v>1867410.986085854</v>
      </c>
      <c r="C2003" s="4">
        <v>1864433.70748727</v>
      </c>
      <c r="D2003" s="4">
        <v>1376784.0171692939</v>
      </c>
      <c r="E2003" s="4">
        <v>1397441.288161186</v>
      </c>
      <c r="F2003" s="4">
        <v>1802018.527696063</v>
      </c>
      <c r="G2003" s="4">
        <v>1828797.2742218759</v>
      </c>
      <c r="H2003" s="4">
        <v>1442045.4845117719</v>
      </c>
      <c r="I2003" s="4">
        <v>1438527.0409103441</v>
      </c>
      <c r="J2003" s="4">
        <v>1831967.464996624</v>
      </c>
      <c r="K2003" s="4">
        <v>1825752.71056312</v>
      </c>
      <c r="L2003" s="4">
        <v>1490063.120844997</v>
      </c>
      <c r="M2003" s="4">
        <v>1483340.059417068</v>
      </c>
      <c r="N2003" s="4">
        <v>2049605.419194058</v>
      </c>
    </row>
    <row r="2004" spans="1:14" x14ac:dyDescent="0.2">
      <c r="A2004" s="9">
        <v>42058</v>
      </c>
      <c r="B2004" s="4">
        <v>1880936.2149743971</v>
      </c>
      <c r="C2004" s="4">
        <v>1877267.2000250891</v>
      </c>
      <c r="D2004" s="4">
        <v>1384845.65633746</v>
      </c>
      <c r="E2004" s="4">
        <v>1405541.9662145809</v>
      </c>
      <c r="F2004" s="4">
        <v>1814502.076587304</v>
      </c>
      <c r="G2004" s="4">
        <v>1841236.4677830399</v>
      </c>
      <c r="H2004" s="4">
        <v>1450077.26968783</v>
      </c>
      <c r="I2004" s="4">
        <v>1446500.301904192</v>
      </c>
      <c r="J2004" s="4">
        <v>1844630.8186134889</v>
      </c>
      <c r="K2004" s="4">
        <v>1838264.186028999</v>
      </c>
      <c r="L2004" s="4">
        <v>1498705.2977438311</v>
      </c>
      <c r="M2004" s="4">
        <v>1491964.891108338</v>
      </c>
      <c r="N2004" s="4">
        <v>2054380.544598422</v>
      </c>
    </row>
    <row r="2005" spans="1:14" x14ac:dyDescent="0.2">
      <c r="A2005" s="9">
        <v>42059</v>
      </c>
      <c r="B2005" s="4">
        <v>1877547.337252188</v>
      </c>
      <c r="C2005" s="4">
        <v>1874434.490447351</v>
      </c>
      <c r="D2005" s="4">
        <v>1381211.019008426</v>
      </c>
      <c r="E2005" s="4">
        <v>1402555.8515733641</v>
      </c>
      <c r="F2005" s="4">
        <v>1812795.5923513069</v>
      </c>
      <c r="G2005" s="4">
        <v>1839394.6885815449</v>
      </c>
      <c r="H2005" s="4">
        <v>1446327.142602883</v>
      </c>
      <c r="I2005" s="4">
        <v>1442621.2453071589</v>
      </c>
      <c r="J2005" s="4">
        <v>1843162.9928779679</v>
      </c>
      <c r="K2005" s="4">
        <v>1836690.345249377</v>
      </c>
      <c r="L2005" s="4">
        <v>1495102.9618704971</v>
      </c>
      <c r="M2005" s="4">
        <v>1488102.934592972</v>
      </c>
      <c r="N2005" s="4">
        <v>2059166.794984411</v>
      </c>
    </row>
    <row r="2006" spans="1:14" x14ac:dyDescent="0.2">
      <c r="A2006" s="9">
        <v>42060</v>
      </c>
      <c r="B2006" s="4">
        <v>1876638.1626705921</v>
      </c>
      <c r="C2006" s="4">
        <v>1871599.958747539</v>
      </c>
      <c r="D2006" s="4">
        <v>1379784.1120036759</v>
      </c>
      <c r="E2006" s="4">
        <v>1401629.0691571031</v>
      </c>
      <c r="F2006" s="4">
        <v>1811606.5517291659</v>
      </c>
      <c r="G2006" s="4">
        <v>1838093.1165445801</v>
      </c>
      <c r="H2006" s="4">
        <v>1445429.6607278639</v>
      </c>
      <c r="I2006" s="4">
        <v>1442138.724172239</v>
      </c>
      <c r="J2006" s="4">
        <v>1841648.2192699879</v>
      </c>
      <c r="K2006" s="4">
        <v>1835209.428990456</v>
      </c>
      <c r="L2006" s="4">
        <v>1493657.1142796411</v>
      </c>
      <c r="M2006" s="4">
        <v>1487855.043657542</v>
      </c>
      <c r="N2006" s="4">
        <v>2063964.1962707611</v>
      </c>
    </row>
    <row r="2007" spans="1:14" x14ac:dyDescent="0.2">
      <c r="A2007" s="9">
        <v>42061</v>
      </c>
      <c r="B2007" s="4">
        <v>1899970.3138771111</v>
      </c>
      <c r="C2007" s="4">
        <v>1895442.453247946</v>
      </c>
      <c r="D2007" s="4">
        <v>1397089.60562731</v>
      </c>
      <c r="E2007" s="4">
        <v>1420179.2194909351</v>
      </c>
      <c r="F2007" s="4">
        <v>1834055.9149274819</v>
      </c>
      <c r="G2007" s="4">
        <v>1861181.355057467</v>
      </c>
      <c r="H2007" s="4">
        <v>1462843.328019904</v>
      </c>
      <c r="I2007" s="4">
        <v>1459839.835760856</v>
      </c>
      <c r="J2007" s="4">
        <v>1863970.4253766141</v>
      </c>
      <c r="K2007" s="4">
        <v>1857662.7948640429</v>
      </c>
      <c r="L2007" s="4">
        <v>1511659.6884562799</v>
      </c>
      <c r="M2007" s="4">
        <v>1505845.506734865</v>
      </c>
      <c r="N2007" s="4">
        <v>2068772.774436594</v>
      </c>
    </row>
    <row r="2008" spans="1:14" x14ac:dyDescent="0.2">
      <c r="A2008" s="9">
        <v>42062</v>
      </c>
      <c r="B2008" s="4">
        <v>1904275.792917642</v>
      </c>
      <c r="C2008" s="4">
        <v>1899653.1300968421</v>
      </c>
      <c r="D2008" s="4">
        <v>1397678.2967919561</v>
      </c>
      <c r="E2008" s="4">
        <v>1420719.0482486431</v>
      </c>
      <c r="F2008" s="4">
        <v>1836210.761538134</v>
      </c>
      <c r="G2008" s="4">
        <v>1863482.5361306879</v>
      </c>
      <c r="H2008" s="4">
        <v>1462256.146766952</v>
      </c>
      <c r="I2008" s="4">
        <v>1459037.738265601</v>
      </c>
      <c r="J2008" s="4">
        <v>1865173.1722017829</v>
      </c>
      <c r="K2008" s="4">
        <v>1859129.74684885</v>
      </c>
      <c r="L2008" s="4">
        <v>1510858.53091123</v>
      </c>
      <c r="M2008" s="4">
        <v>1505309.524085507</v>
      </c>
      <c r="N2008" s="4">
        <v>2074627.513317544</v>
      </c>
    </row>
    <row r="2009" spans="1:14" x14ac:dyDescent="0.2">
      <c r="A2009" s="9">
        <v>42065</v>
      </c>
      <c r="B2009" s="4">
        <v>1918888.247805797</v>
      </c>
      <c r="C2009" s="4">
        <v>1915270.856379455</v>
      </c>
      <c r="D2009" s="4">
        <v>1412571.3632555651</v>
      </c>
      <c r="E2009" s="4">
        <v>1436027.8599076411</v>
      </c>
      <c r="F2009" s="4">
        <v>1846278.679025067</v>
      </c>
      <c r="G2009" s="4">
        <v>1875066.780959812</v>
      </c>
      <c r="H2009" s="4">
        <v>1476168.0410662291</v>
      </c>
      <c r="I2009" s="4">
        <v>1472912.7691871859</v>
      </c>
      <c r="J2009" s="4">
        <v>1875858.4719387449</v>
      </c>
      <c r="K2009" s="4">
        <v>1870509.0520640891</v>
      </c>
      <c r="L2009" s="4">
        <v>1524219.5857760999</v>
      </c>
      <c r="M2009" s="4">
        <v>1518939.803868118</v>
      </c>
      <c r="N2009" s="4">
        <v>2080498.821426294</v>
      </c>
    </row>
    <row r="2010" spans="1:14" x14ac:dyDescent="0.2">
      <c r="A2010" s="9">
        <v>42066</v>
      </c>
      <c r="B2010" s="4">
        <v>1922413.5495121579</v>
      </c>
      <c r="C2010" s="4">
        <v>1918709.19848273</v>
      </c>
      <c r="D2010" s="4">
        <v>1414651.3095747449</v>
      </c>
      <c r="E2010" s="4">
        <v>1437926.647578239</v>
      </c>
      <c r="F2010" s="4">
        <v>1849594.7162610961</v>
      </c>
      <c r="G2010" s="4">
        <v>1878203.4082782499</v>
      </c>
      <c r="H2010" s="4">
        <v>1475480.679462424</v>
      </c>
      <c r="I2010" s="4">
        <v>1472153.067219516</v>
      </c>
      <c r="J2010" s="4">
        <v>1878384.1543068651</v>
      </c>
      <c r="K2010" s="4">
        <v>1873078.3127846851</v>
      </c>
      <c r="L2010" s="4">
        <v>1523351.0799910841</v>
      </c>
      <c r="M2010" s="4">
        <v>1517739.3398167861</v>
      </c>
      <c r="N2010" s="4">
        <v>2086386.7456546531</v>
      </c>
    </row>
    <row r="2011" spans="1:14" x14ac:dyDescent="0.2">
      <c r="A2011" s="9">
        <v>42067</v>
      </c>
      <c r="B2011" s="4">
        <v>1938151.047683974</v>
      </c>
      <c r="C2011" s="4">
        <v>1934572.227261595</v>
      </c>
      <c r="D2011" s="4">
        <v>1427913.776858462</v>
      </c>
      <c r="E2011" s="4">
        <v>1450922.122086473</v>
      </c>
      <c r="F2011" s="4">
        <v>1861699.7179571351</v>
      </c>
      <c r="G2011" s="4">
        <v>1890984.034864252</v>
      </c>
      <c r="H2011" s="4">
        <v>1487191.6320600749</v>
      </c>
      <c r="I2011" s="4">
        <v>1484025.17460812</v>
      </c>
      <c r="J2011" s="4">
        <v>1890497.4907563359</v>
      </c>
      <c r="K2011" s="4">
        <v>1884968.555639029</v>
      </c>
      <c r="L2011" s="4">
        <v>1535137.956318754</v>
      </c>
      <c r="M2011" s="4">
        <v>1529798.459446128</v>
      </c>
      <c r="N2011" s="4">
        <v>2092291.33302714</v>
      </c>
    </row>
    <row r="2012" spans="1:14" x14ac:dyDescent="0.2">
      <c r="A2012" s="9">
        <v>42068</v>
      </c>
      <c r="B2012" s="4">
        <v>1958714.7848375109</v>
      </c>
      <c r="C2012" s="4">
        <v>1954741.5792881311</v>
      </c>
      <c r="D2012" s="4">
        <v>1447346.0909473731</v>
      </c>
      <c r="E2012" s="4">
        <v>1470001.7875291449</v>
      </c>
      <c r="F2012" s="4">
        <v>1877762.3574956129</v>
      </c>
      <c r="G2012" s="4">
        <v>1907207.611591229</v>
      </c>
      <c r="H2012" s="4">
        <v>1503494.806208621</v>
      </c>
      <c r="I2012" s="4">
        <v>1500365.966231558</v>
      </c>
      <c r="J2012" s="4">
        <v>1906573.2464314329</v>
      </c>
      <c r="K2012" s="4">
        <v>1900654.82607858</v>
      </c>
      <c r="L2012" s="4">
        <v>1551409.3830549149</v>
      </c>
      <c r="M2012" s="4">
        <v>1545913.344668756</v>
      </c>
      <c r="N2012" s="4">
        <v>2098212.6307013538</v>
      </c>
    </row>
    <row r="2013" spans="1:14" x14ac:dyDescent="0.2">
      <c r="A2013" s="9">
        <v>42069</v>
      </c>
      <c r="B2013" s="4">
        <v>1970886.7424723071</v>
      </c>
      <c r="C2013" s="4">
        <v>1966120.16972424</v>
      </c>
      <c r="D2013" s="4">
        <v>1447243.5884565241</v>
      </c>
      <c r="E2013" s="4">
        <v>1469815.42160478</v>
      </c>
      <c r="F2013" s="4">
        <v>1890330.4381511661</v>
      </c>
      <c r="G2013" s="4">
        <v>1920246.3119740221</v>
      </c>
      <c r="H2013" s="4">
        <v>1505735.885455586</v>
      </c>
      <c r="I2013" s="4">
        <v>1502146.372373912</v>
      </c>
      <c r="J2013" s="4">
        <v>1919449.910052292</v>
      </c>
      <c r="K2013" s="4">
        <v>1913549.9277238059</v>
      </c>
      <c r="L2013" s="4">
        <v>1553164.896964269</v>
      </c>
      <c r="M2013" s="4">
        <v>1547976.265684844</v>
      </c>
      <c r="N2013" s="4">
        <v>2104150.685968352</v>
      </c>
    </row>
    <row r="2014" spans="1:14" x14ac:dyDescent="0.2">
      <c r="A2014" s="9">
        <v>42072</v>
      </c>
      <c r="B2014" s="4">
        <v>1967675.609855012</v>
      </c>
      <c r="C2014" s="4">
        <v>1963250.023487515</v>
      </c>
      <c r="D2014" s="4">
        <v>1443212.0780680671</v>
      </c>
      <c r="E2014" s="4">
        <v>1465521.122911623</v>
      </c>
      <c r="F2014" s="4">
        <v>1887109.120656448</v>
      </c>
      <c r="G2014" s="4">
        <v>1916839.405128214</v>
      </c>
      <c r="H2014" s="4">
        <v>1502259.025476269</v>
      </c>
      <c r="I2014" s="4">
        <v>1498291.980154725</v>
      </c>
      <c r="J2014" s="4">
        <v>1916327.445515295</v>
      </c>
      <c r="K2014" s="4">
        <v>1910312.9481394561</v>
      </c>
      <c r="L2014" s="4">
        <v>1549681.6714399511</v>
      </c>
      <c r="M2014" s="4">
        <v>1544322.178304726</v>
      </c>
      <c r="N2014" s="4">
        <v>2110105.5462530311</v>
      </c>
    </row>
    <row r="2015" spans="1:14" x14ac:dyDescent="0.2">
      <c r="A2015" s="9">
        <v>42073</v>
      </c>
      <c r="B2015" s="4">
        <v>1980853.302031422</v>
      </c>
      <c r="C2015" s="4">
        <v>1976393.5377767</v>
      </c>
      <c r="D2015" s="4">
        <v>1449989.3286987001</v>
      </c>
      <c r="E2015" s="4">
        <v>1472217.551275739</v>
      </c>
      <c r="F2015" s="4">
        <v>1897813.9476055191</v>
      </c>
      <c r="G2015" s="4">
        <v>1927095.855692225</v>
      </c>
      <c r="H2015" s="4">
        <v>1507156.221003823</v>
      </c>
      <c r="I2015" s="4">
        <v>1503175.7984532141</v>
      </c>
      <c r="J2015" s="4">
        <v>1926484.349612358</v>
      </c>
      <c r="K2015" s="4">
        <v>1920190.103513038</v>
      </c>
      <c r="L2015" s="4">
        <v>1554265.530422698</v>
      </c>
      <c r="M2015" s="4">
        <v>1549050.643852086</v>
      </c>
      <c r="N2015" s="4">
        <v>2116077.2591144978</v>
      </c>
    </row>
    <row r="2016" spans="1:14" x14ac:dyDescent="0.2">
      <c r="A2016" s="9">
        <v>42074</v>
      </c>
      <c r="B2016" s="4">
        <v>2010848.9747663629</v>
      </c>
      <c r="C2016" s="4">
        <v>2005642.455707954</v>
      </c>
      <c r="D2016" s="4">
        <v>1471615.295762192</v>
      </c>
      <c r="E2016" s="4">
        <v>1493587.7534575099</v>
      </c>
      <c r="F2016" s="4">
        <v>1925451.754702579</v>
      </c>
      <c r="G2016" s="4">
        <v>1955460.1190888931</v>
      </c>
      <c r="H2016" s="4">
        <v>1529696.8614956511</v>
      </c>
      <c r="I2016" s="4">
        <v>1526072.5643774481</v>
      </c>
      <c r="J2016" s="4">
        <v>1954483.89958833</v>
      </c>
      <c r="K2016" s="4">
        <v>1948199.540199843</v>
      </c>
      <c r="L2016" s="4">
        <v>1577495.286112735</v>
      </c>
      <c r="M2016" s="4">
        <v>1572381.6134742801</v>
      </c>
      <c r="N2016" s="4">
        <v>2122065.8722464568</v>
      </c>
    </row>
    <row r="2017" spans="1:14" x14ac:dyDescent="0.2">
      <c r="A2017" s="9">
        <v>42075</v>
      </c>
      <c r="B2017" s="4">
        <v>2019690.3458712101</v>
      </c>
      <c r="C2017" s="4">
        <v>2014163.1096130561</v>
      </c>
      <c r="D2017" s="4">
        <v>1475802.821376106</v>
      </c>
      <c r="E2017" s="4">
        <v>1497266.9850684539</v>
      </c>
      <c r="F2017" s="4">
        <v>1934028.187017207</v>
      </c>
      <c r="G2017" s="4">
        <v>1963680.844363508</v>
      </c>
      <c r="H2017" s="4">
        <v>1534456.595487833</v>
      </c>
      <c r="I2017" s="4">
        <v>1530171.5697842049</v>
      </c>
      <c r="J2017" s="4">
        <v>1962768.895585408</v>
      </c>
      <c r="K2017" s="4">
        <v>1956246.7938843211</v>
      </c>
      <c r="L2017" s="4">
        <v>1582352.0134992551</v>
      </c>
      <c r="M2017" s="4">
        <v>1577156.1741378789</v>
      </c>
      <c r="N2017" s="4">
        <v>2128071.4334775899</v>
      </c>
    </row>
    <row r="2018" spans="1:14" x14ac:dyDescent="0.2">
      <c r="A2018" s="9">
        <v>42076</v>
      </c>
      <c r="B2018" s="4">
        <v>2043140.7273017019</v>
      </c>
      <c r="C2018" s="4">
        <v>2037471.585220881</v>
      </c>
      <c r="D2018" s="4">
        <v>1489128.8718389969</v>
      </c>
      <c r="E2018" s="4">
        <v>1510703.623533936</v>
      </c>
      <c r="F2018" s="4">
        <v>1955022.065090151</v>
      </c>
      <c r="G2018" s="4">
        <v>1985773.6709055931</v>
      </c>
      <c r="H2018" s="4">
        <v>1547383.4396620039</v>
      </c>
      <c r="I2018" s="4">
        <v>1542501.410263546</v>
      </c>
      <c r="J2018" s="4">
        <v>1983903.8927625129</v>
      </c>
      <c r="K2018" s="4">
        <v>1977743.242329292</v>
      </c>
      <c r="L2018" s="4">
        <v>1595196.4753075971</v>
      </c>
      <c r="M2018" s="4">
        <v>1590139.2277468401</v>
      </c>
      <c r="N2018" s="4">
        <v>2134093.9907719321</v>
      </c>
    </row>
    <row r="2019" spans="1:14" x14ac:dyDescent="0.2">
      <c r="A2019" s="9">
        <v>42079</v>
      </c>
      <c r="B2019" s="4">
        <v>2050569.5443465351</v>
      </c>
      <c r="C2019" s="4">
        <v>2045243.324441355</v>
      </c>
      <c r="D2019" s="4">
        <v>1502796.459889818</v>
      </c>
      <c r="E2019" s="4">
        <v>1523650.579334643</v>
      </c>
      <c r="F2019" s="4">
        <v>1962002.933080853</v>
      </c>
      <c r="G2019" s="4">
        <v>1992963.726303196</v>
      </c>
      <c r="H2019" s="4">
        <v>1558368.0036524599</v>
      </c>
      <c r="I2019" s="4">
        <v>1553810.3784409999</v>
      </c>
      <c r="J2019" s="4">
        <v>1991267.5365775309</v>
      </c>
      <c r="K2019" s="4">
        <v>1984934.6045732349</v>
      </c>
      <c r="L2019" s="4">
        <v>1606485.359887826</v>
      </c>
      <c r="M2019" s="4">
        <v>1601150.879584641</v>
      </c>
      <c r="N2019" s="4">
        <v>2140133.5922292629</v>
      </c>
    </row>
    <row r="2020" spans="1:14" x14ac:dyDescent="0.2">
      <c r="A2020" s="9">
        <v>42080</v>
      </c>
      <c r="B2020" s="4">
        <v>2052991.623669042</v>
      </c>
      <c r="C2020" s="4">
        <v>2047573.688496212</v>
      </c>
      <c r="D2020" s="4">
        <v>1498774.4041465621</v>
      </c>
      <c r="E2020" s="4">
        <v>1519799.1681468859</v>
      </c>
      <c r="F2020" s="4">
        <v>1961055.75583289</v>
      </c>
      <c r="G2020" s="4">
        <v>1992350.022962247</v>
      </c>
      <c r="H2020" s="4">
        <v>1554039.4985591699</v>
      </c>
      <c r="I2020" s="4">
        <v>1549500.838706742</v>
      </c>
      <c r="J2020" s="4">
        <v>1989818.6472497061</v>
      </c>
      <c r="K2020" s="4">
        <v>1983893.32147806</v>
      </c>
      <c r="L2020" s="4">
        <v>1601622.0374611961</v>
      </c>
      <c r="M2020" s="4">
        <v>1596334.009044701</v>
      </c>
      <c r="N2020" s="4">
        <v>2146190.2860854859</v>
      </c>
    </row>
    <row r="2021" spans="1:14" x14ac:dyDescent="0.2">
      <c r="A2021" s="9">
        <v>42081</v>
      </c>
      <c r="B2021" s="4">
        <v>2026727.4801664499</v>
      </c>
      <c r="C2021" s="4">
        <v>2021854.3475125921</v>
      </c>
      <c r="D2021" s="4">
        <v>1479681.914882194</v>
      </c>
      <c r="E2021" s="4">
        <v>1499416.945421648</v>
      </c>
      <c r="F2021" s="4">
        <v>1937217.4280040001</v>
      </c>
      <c r="G2021" s="4">
        <v>1968163.073971845</v>
      </c>
      <c r="H2021" s="4">
        <v>1534121.285557054</v>
      </c>
      <c r="I2021" s="4">
        <v>1530064.9324282079</v>
      </c>
      <c r="J2021" s="4">
        <v>1966154.1648674861</v>
      </c>
      <c r="K2021" s="4">
        <v>1960149.463976281</v>
      </c>
      <c r="L2021" s="4">
        <v>1582155.8229688201</v>
      </c>
      <c r="M2021" s="4">
        <v>1576432.393778133</v>
      </c>
      <c r="N2021" s="4">
        <v>2152264.1207130151</v>
      </c>
    </row>
    <row r="2022" spans="1:14" x14ac:dyDescent="0.2">
      <c r="A2022" s="9">
        <v>42082</v>
      </c>
      <c r="B2022" s="4">
        <v>2062627.480251936</v>
      </c>
      <c r="C2022" s="4">
        <v>2057680.3679549959</v>
      </c>
      <c r="D2022" s="4">
        <v>1508999.0888424809</v>
      </c>
      <c r="E2022" s="4">
        <v>1530207.403841693</v>
      </c>
      <c r="F2022" s="4">
        <v>1969621.510589388</v>
      </c>
      <c r="G2022" s="4">
        <v>2001166.468616589</v>
      </c>
      <c r="H2022" s="4">
        <v>1564275.131615086</v>
      </c>
      <c r="I2022" s="4">
        <v>1560049.604275773</v>
      </c>
      <c r="J2022" s="4">
        <v>1998768.6687502619</v>
      </c>
      <c r="K2022" s="4">
        <v>1992810.668190659</v>
      </c>
      <c r="L2022" s="4">
        <v>1612313.2881310291</v>
      </c>
      <c r="M2022" s="4">
        <v>1606658.299836277</v>
      </c>
      <c r="N2022" s="4">
        <v>2158355.144621159</v>
      </c>
    </row>
    <row r="2023" spans="1:14" x14ac:dyDescent="0.2">
      <c r="A2023" s="9">
        <v>42083</v>
      </c>
      <c r="B2023" s="4">
        <v>2042697.2877177</v>
      </c>
      <c r="C2023" s="4">
        <v>2037650.709363085</v>
      </c>
      <c r="D2023" s="4">
        <v>1497384.9890369519</v>
      </c>
      <c r="E2023" s="4">
        <v>1517305.343926243</v>
      </c>
      <c r="F2023" s="4">
        <v>1952773.684484808</v>
      </c>
      <c r="G2023" s="4">
        <v>1984503.990409865</v>
      </c>
      <c r="H2023" s="4">
        <v>1552877.131869108</v>
      </c>
      <c r="I2023" s="4">
        <v>1548695.6652913049</v>
      </c>
      <c r="J2023" s="4">
        <v>1982418.835078198</v>
      </c>
      <c r="K2023" s="4">
        <v>1976618.1209043399</v>
      </c>
      <c r="L2023" s="4">
        <v>1601200.0389521881</v>
      </c>
      <c r="M2023" s="4">
        <v>1595460.5963656751</v>
      </c>
      <c r="N2023" s="4">
        <v>2164463.4064565138</v>
      </c>
    </row>
    <row r="2024" spans="1:14" x14ac:dyDescent="0.2">
      <c r="A2024" s="9">
        <v>42086</v>
      </c>
      <c r="B2024" s="4">
        <v>2020281.103957037</v>
      </c>
      <c r="C2024" s="4">
        <v>2014858.4862367071</v>
      </c>
      <c r="D2024" s="4">
        <v>1472510.1587650231</v>
      </c>
      <c r="E2024" s="4">
        <v>1492845.1329670211</v>
      </c>
      <c r="F2024" s="4">
        <v>1932066.446874307</v>
      </c>
      <c r="G2024" s="4">
        <v>1963023.133902109</v>
      </c>
      <c r="H2024" s="4">
        <v>1530076.5183073911</v>
      </c>
      <c r="I2024" s="4">
        <v>1525689.3851257651</v>
      </c>
      <c r="J2024" s="4">
        <v>1960814.8076720929</v>
      </c>
      <c r="K2024" s="4">
        <v>1955105.9180767459</v>
      </c>
      <c r="L2024" s="4">
        <v>1578062.9737594291</v>
      </c>
      <c r="M2024" s="4">
        <v>1572262.3873907339</v>
      </c>
      <c r="N2024" s="4">
        <v>2170588.9550033449</v>
      </c>
    </row>
    <row r="2025" spans="1:14" x14ac:dyDescent="0.2">
      <c r="A2025" s="9">
        <v>42087</v>
      </c>
      <c r="B2025" s="4">
        <v>2012198.7887000029</v>
      </c>
      <c r="C2025" s="4">
        <v>2006710.7598096491</v>
      </c>
      <c r="D2025" s="4">
        <v>1467999.860213611</v>
      </c>
      <c r="E2025" s="4">
        <v>1488690.931505708</v>
      </c>
      <c r="F2025" s="4">
        <v>1925395.494026341</v>
      </c>
      <c r="G2025" s="4">
        <v>1956152.364084892</v>
      </c>
      <c r="H2025" s="4">
        <v>1526314.570712402</v>
      </c>
      <c r="I2025" s="4">
        <v>1522018.4370029559</v>
      </c>
      <c r="J2025" s="4">
        <v>1954395.140220606</v>
      </c>
      <c r="K2025" s="4">
        <v>1948678.5530539739</v>
      </c>
      <c r="L2025" s="4">
        <v>1574386.5294651459</v>
      </c>
      <c r="M2025" s="4">
        <v>1568801.544568806</v>
      </c>
      <c r="N2025" s="4">
        <v>2176731.839183982</v>
      </c>
    </row>
    <row r="2026" spans="1:14" x14ac:dyDescent="0.2">
      <c r="A2026" s="9">
        <v>42088</v>
      </c>
      <c r="B2026" s="4">
        <v>1983392.7698530219</v>
      </c>
      <c r="C2026" s="4">
        <v>1977785.3517474879</v>
      </c>
      <c r="D2026" s="4">
        <v>1436150.1552737621</v>
      </c>
      <c r="E2026" s="4">
        <v>1456448.7872971599</v>
      </c>
      <c r="F2026" s="4">
        <v>1900219.6233741511</v>
      </c>
      <c r="G2026" s="4">
        <v>1930068.8719362121</v>
      </c>
      <c r="H2026" s="4">
        <v>1495078.5363644329</v>
      </c>
      <c r="I2026" s="4">
        <v>1490946.024906792</v>
      </c>
      <c r="J2026" s="4">
        <v>1929066.496168006</v>
      </c>
      <c r="K2026" s="4">
        <v>1923337.6652144589</v>
      </c>
      <c r="L2026" s="4">
        <v>1542808.1716532479</v>
      </c>
      <c r="M2026" s="4">
        <v>1537069.7909338099</v>
      </c>
      <c r="N2026" s="4">
        <v>2182892.108059206</v>
      </c>
    </row>
    <row r="2027" spans="1:14" x14ac:dyDescent="0.2">
      <c r="A2027" s="9">
        <v>42089</v>
      </c>
      <c r="B2027" s="4">
        <v>1982285.415745761</v>
      </c>
      <c r="C2027" s="4">
        <v>1977335.580502501</v>
      </c>
      <c r="D2027" s="4">
        <v>1444313.421203885</v>
      </c>
      <c r="E2027" s="4">
        <v>1464416.2510099891</v>
      </c>
      <c r="F2027" s="4">
        <v>1901186.570589897</v>
      </c>
      <c r="G2027" s="4">
        <v>1930866.136671596</v>
      </c>
      <c r="H2027" s="4">
        <v>1501169.6236885639</v>
      </c>
      <c r="I2027" s="4">
        <v>1497354.0412319801</v>
      </c>
      <c r="J2027" s="4">
        <v>1930222.66961876</v>
      </c>
      <c r="K2027" s="4">
        <v>1924446.019713385</v>
      </c>
      <c r="L2027" s="4">
        <v>1549328.110693702</v>
      </c>
      <c r="M2027" s="4">
        <v>1543313.8515701271</v>
      </c>
      <c r="N2027" s="4">
        <v>2189069.8108286429</v>
      </c>
    </row>
    <row r="2028" spans="1:14" x14ac:dyDescent="0.2">
      <c r="A2028" s="9">
        <v>42090</v>
      </c>
      <c r="B2028" s="4">
        <v>1989212.4464419279</v>
      </c>
      <c r="C2028" s="4">
        <v>1984223.4838205921</v>
      </c>
      <c r="D2028" s="4">
        <v>1451232.09216497</v>
      </c>
      <c r="E2028" s="4">
        <v>1472137.525027951</v>
      </c>
      <c r="F2028" s="4">
        <v>1905644.543328427</v>
      </c>
      <c r="G2028" s="4">
        <v>1935553.2714324431</v>
      </c>
      <c r="H2028" s="4">
        <v>1506793.5238975291</v>
      </c>
      <c r="I2028" s="4">
        <v>1503110.5349241309</v>
      </c>
      <c r="J2028" s="4">
        <v>1934982.071717585</v>
      </c>
      <c r="K2028" s="4">
        <v>1928943.6586066531</v>
      </c>
      <c r="L2028" s="4">
        <v>1554726.3554179589</v>
      </c>
      <c r="M2028" s="4">
        <v>1548767.3149105089</v>
      </c>
      <c r="N2028" s="4">
        <v>2195264.9968311568</v>
      </c>
    </row>
    <row r="2029" spans="1:14" x14ac:dyDescent="0.2">
      <c r="A2029" s="9">
        <v>42093</v>
      </c>
      <c r="B2029" s="4">
        <v>2010353.7405525481</v>
      </c>
      <c r="C2029" s="4">
        <v>2005011.765854913</v>
      </c>
      <c r="D2029" s="4">
        <v>1471619.698003768</v>
      </c>
      <c r="E2029" s="4">
        <v>1491904.8722142591</v>
      </c>
      <c r="F2029" s="4">
        <v>1926734.238421849</v>
      </c>
      <c r="G2029" s="4">
        <v>1956861.734832569</v>
      </c>
      <c r="H2029" s="4">
        <v>1527036.83824146</v>
      </c>
      <c r="I2029" s="4">
        <v>1522902.029814428</v>
      </c>
      <c r="J2029" s="4">
        <v>1956545.697611728</v>
      </c>
      <c r="K2029" s="4">
        <v>1950120.0434485311</v>
      </c>
      <c r="L2029" s="4">
        <v>1574959.603713868</v>
      </c>
      <c r="M2029" s="4">
        <v>1568883.3643221541</v>
      </c>
      <c r="N2029" s="4">
        <v>2201477.715545244</v>
      </c>
    </row>
    <row r="2030" spans="1:14" x14ac:dyDescent="0.2">
      <c r="A2030" s="9">
        <v>42094</v>
      </c>
      <c r="B2030" s="4">
        <v>2021315.0593237451</v>
      </c>
      <c r="C2030" s="4">
        <v>2015865.415163344</v>
      </c>
      <c r="D2030" s="4">
        <v>1479643.605585007</v>
      </c>
      <c r="E2030" s="4">
        <v>1499980.94067446</v>
      </c>
      <c r="F2030" s="4">
        <v>1935365.624040436</v>
      </c>
      <c r="G2030" s="4">
        <v>1965687.2269502061</v>
      </c>
      <c r="H2030" s="4">
        <v>1533877.6591195101</v>
      </c>
      <c r="I2030" s="4">
        <v>1529770.3535292919</v>
      </c>
      <c r="J2030" s="4">
        <v>1965160.6772621679</v>
      </c>
      <c r="K2030" s="4">
        <v>1958350.5755216251</v>
      </c>
      <c r="L2030" s="4">
        <v>1581894.3995393999</v>
      </c>
      <c r="M2030" s="4">
        <v>1575504.87713229</v>
      </c>
      <c r="N2030" s="4">
        <v>2203863.8370214021</v>
      </c>
    </row>
    <row r="2031" spans="1:14" x14ac:dyDescent="0.2">
      <c r="A2031" s="9">
        <v>42095</v>
      </c>
      <c r="B2031" s="4">
        <v>1998390.2770535559</v>
      </c>
      <c r="C2031" s="4">
        <v>1993024.796412304</v>
      </c>
      <c r="D2031" s="4">
        <v>1462862.2001632999</v>
      </c>
      <c r="E2031" s="4">
        <v>1482985.5140244139</v>
      </c>
      <c r="F2031" s="4">
        <v>1916491.79259004</v>
      </c>
      <c r="G2031" s="4">
        <v>1947074.522563966</v>
      </c>
      <c r="H2031" s="4">
        <v>1518919.168566542</v>
      </c>
      <c r="I2031" s="4">
        <v>1515285.259980991</v>
      </c>
      <c r="J2031" s="4">
        <v>1946518.208049003</v>
      </c>
      <c r="K2031" s="4">
        <v>1940091.8997980631</v>
      </c>
      <c r="L2031" s="4">
        <v>1566887.7804964329</v>
      </c>
      <c r="M2031" s="4">
        <v>1560815.6621306371</v>
      </c>
      <c r="N2031" s="4">
        <v>2206252.5447493582</v>
      </c>
    </row>
    <row r="2032" spans="1:14" x14ac:dyDescent="0.2">
      <c r="A2032" s="9">
        <v>42096</v>
      </c>
      <c r="B2032" s="4">
        <v>1988707.3715806589</v>
      </c>
      <c r="C2032" s="4">
        <v>1982469.6808505161</v>
      </c>
      <c r="D2032" s="4">
        <v>1455774.1170362439</v>
      </c>
      <c r="E2032" s="4">
        <v>1475131.580894649</v>
      </c>
      <c r="F2032" s="4">
        <v>1907753.2076999999</v>
      </c>
      <c r="G2032" s="4">
        <v>1938425.6744007941</v>
      </c>
      <c r="H2032" s="4">
        <v>1511993.386704627</v>
      </c>
      <c r="I2032" s="4">
        <v>1508554.4071114201</v>
      </c>
      <c r="J2032" s="4">
        <v>1937838.3512623699</v>
      </c>
      <c r="K2032" s="4">
        <v>1931558.791199947</v>
      </c>
      <c r="L2032" s="4">
        <v>1559900.7605552911</v>
      </c>
      <c r="M2032" s="4">
        <v>1553950.7246769071</v>
      </c>
      <c r="N2032" s="4">
        <v>2208643.8415322779</v>
      </c>
    </row>
    <row r="2033" spans="1:14" x14ac:dyDescent="0.2">
      <c r="A2033" s="9">
        <v>42101</v>
      </c>
      <c r="B2033" s="4">
        <v>2008979.5569165209</v>
      </c>
      <c r="C2033" s="4">
        <v>2001406.118508131</v>
      </c>
      <c r="D2033" s="4">
        <v>1470613.767720625</v>
      </c>
      <c r="E2033" s="4">
        <v>1489221.9538714541</v>
      </c>
      <c r="F2033" s="4">
        <v>1926140.039487767</v>
      </c>
      <c r="G2033" s="4">
        <v>1957353.1508840569</v>
      </c>
      <c r="H2033" s="4">
        <v>1526565.9047606031</v>
      </c>
      <c r="I2033" s="4">
        <v>1523284.4679238631</v>
      </c>
      <c r="J2033" s="4">
        <v>1956244.3255049919</v>
      </c>
      <c r="K2033" s="4">
        <v>1950524.4901692281</v>
      </c>
      <c r="L2033" s="4">
        <v>1574717.0083610611</v>
      </c>
      <c r="M2033" s="4">
        <v>1569208.74415402</v>
      </c>
      <c r="N2033" s="4">
        <v>2211037.7301763701</v>
      </c>
    </row>
    <row r="2034" spans="1:14" x14ac:dyDescent="0.2">
      <c r="A2034" s="9">
        <v>42102</v>
      </c>
      <c r="B2034" s="4">
        <v>2039174.257414476</v>
      </c>
      <c r="C2034" s="4">
        <v>2031330.66127993</v>
      </c>
      <c r="D2034" s="4">
        <v>1492716.9006826391</v>
      </c>
      <c r="E2034" s="4">
        <v>1511488.442238417</v>
      </c>
      <c r="F2034" s="4">
        <v>1952220.624476688</v>
      </c>
      <c r="G2034" s="4">
        <v>1983688.3369342759</v>
      </c>
      <c r="H2034" s="4">
        <v>1547236.1213617211</v>
      </c>
      <c r="I2034" s="4">
        <v>1543779.4817398749</v>
      </c>
      <c r="J2034" s="4">
        <v>1982329.440097528</v>
      </c>
      <c r="K2034" s="4">
        <v>1976117.7075248919</v>
      </c>
      <c r="L2034" s="4">
        <v>1595714.7299024691</v>
      </c>
      <c r="M2034" s="4">
        <v>1589798.642239359</v>
      </c>
      <c r="N2034" s="4">
        <v>2213434.2134908801</v>
      </c>
    </row>
    <row r="2035" spans="1:14" x14ac:dyDescent="0.2">
      <c r="A2035" s="9">
        <v>42103</v>
      </c>
      <c r="B2035" s="4">
        <v>2059830.8508305531</v>
      </c>
      <c r="C2035" s="4">
        <v>2051296.7044523831</v>
      </c>
      <c r="D2035" s="4">
        <v>1507837.94587561</v>
      </c>
      <c r="E2035" s="4">
        <v>1526344.9321578769</v>
      </c>
      <c r="F2035" s="4">
        <v>1972834.805750272</v>
      </c>
      <c r="G2035" s="4">
        <v>2004027.400143011</v>
      </c>
      <c r="H2035" s="4">
        <v>1563573.9294346881</v>
      </c>
      <c r="I2035" s="4">
        <v>1559608.091443747</v>
      </c>
      <c r="J2035" s="4">
        <v>2003646.51698566</v>
      </c>
      <c r="K2035" s="4">
        <v>1997326.715435778</v>
      </c>
      <c r="L2035" s="4">
        <v>1612874.326537014</v>
      </c>
      <c r="M2035" s="4">
        <v>1606861.4173218219</v>
      </c>
      <c r="N2035" s="4">
        <v>2215833.2942881011</v>
      </c>
    </row>
    <row r="2036" spans="1:14" x14ac:dyDescent="0.2">
      <c r="A2036" s="9">
        <v>42104</v>
      </c>
      <c r="B2036" s="4">
        <v>2084842.168107159</v>
      </c>
      <c r="C2036" s="4">
        <v>2077294.2757592211</v>
      </c>
      <c r="D2036" s="4">
        <v>1526146.7372265081</v>
      </c>
      <c r="E2036" s="4">
        <v>1545689.4088132901</v>
      </c>
      <c r="F2036" s="4">
        <v>1995924.3062149889</v>
      </c>
      <c r="G2036" s="4">
        <v>2027343.8746956179</v>
      </c>
      <c r="H2036" s="4">
        <v>1581873.5563801751</v>
      </c>
      <c r="I2036" s="4">
        <v>1577753.832551674</v>
      </c>
      <c r="J2036" s="4">
        <v>2025944.510762814</v>
      </c>
      <c r="K2036" s="4">
        <v>2019619.0210828769</v>
      </c>
      <c r="L2036" s="4">
        <v>1630823.5313451351</v>
      </c>
      <c r="M2036" s="4">
        <v>1624795.7119821</v>
      </c>
      <c r="N2036" s="4">
        <v>2218234.975383372</v>
      </c>
    </row>
    <row r="2037" spans="1:14" x14ac:dyDescent="0.2">
      <c r="A2037" s="9">
        <v>42107</v>
      </c>
      <c r="B2037" s="4">
        <v>2073226.385480037</v>
      </c>
      <c r="C2037" s="4">
        <v>2065538.5104820291</v>
      </c>
      <c r="D2037" s="4">
        <v>1517643.7488334789</v>
      </c>
      <c r="E2037" s="4">
        <v>1536942.08683128</v>
      </c>
      <c r="F2037" s="4">
        <v>1987287.075883003</v>
      </c>
      <c r="G2037" s="4">
        <v>2019061.529085137</v>
      </c>
      <c r="H2037" s="4">
        <v>1575028.1032635469</v>
      </c>
      <c r="I2037" s="4">
        <v>1571308.2054962169</v>
      </c>
      <c r="J2037" s="4">
        <v>2017658.5061634311</v>
      </c>
      <c r="K2037" s="4">
        <v>2011511.9059957671</v>
      </c>
      <c r="L2037" s="4">
        <v>1624153.5504005831</v>
      </c>
      <c r="M2037" s="4">
        <v>1618273.4888833</v>
      </c>
      <c r="N2037" s="4">
        <v>2220639.2595950868</v>
      </c>
    </row>
    <row r="2038" spans="1:14" x14ac:dyDescent="0.2">
      <c r="A2038" s="9">
        <v>42108</v>
      </c>
      <c r="B2038" s="4">
        <v>2060021.6778352759</v>
      </c>
      <c r="C2038" s="4">
        <v>2051483.7462848059</v>
      </c>
      <c r="D2038" s="4">
        <v>1507977.6351120849</v>
      </c>
      <c r="E2038" s="4">
        <v>1526484.107710785</v>
      </c>
      <c r="F2038" s="4">
        <v>1974996.1229138649</v>
      </c>
      <c r="G2038" s="4">
        <v>2006788.568393545</v>
      </c>
      <c r="H2038" s="4">
        <v>1565286.88541072</v>
      </c>
      <c r="I2038" s="4">
        <v>1561756.9344910339</v>
      </c>
      <c r="J2038" s="4">
        <v>2005301.496473283</v>
      </c>
      <c r="K2038" s="4">
        <v>1999156.043104368</v>
      </c>
      <c r="L2038" s="4">
        <v>1614206.5345407231</v>
      </c>
      <c r="M2038" s="4">
        <v>1608333.1224903259</v>
      </c>
      <c r="N2038" s="4">
        <v>2223046.1497446909</v>
      </c>
    </row>
    <row r="2039" spans="1:14" x14ac:dyDescent="0.2">
      <c r="A2039" s="9">
        <v>42109</v>
      </c>
      <c r="B2039" s="4">
        <v>2050389.1736753851</v>
      </c>
      <c r="C2039" s="4">
        <v>2041807.0259870579</v>
      </c>
      <c r="D2039" s="4">
        <v>1500926.4467680361</v>
      </c>
      <c r="E2039" s="4">
        <v>1519283.777814911</v>
      </c>
      <c r="F2039" s="4">
        <v>1965972.0475624229</v>
      </c>
      <c r="G2039" s="4">
        <v>1997884.683807024</v>
      </c>
      <c r="H2039" s="4">
        <v>1558134.8375475931</v>
      </c>
      <c r="I2039" s="4">
        <v>1554827.6028634179</v>
      </c>
      <c r="J2039" s="4">
        <v>1996827.107735076</v>
      </c>
      <c r="K2039" s="4">
        <v>1990908.3583937611</v>
      </c>
      <c r="L2039" s="4">
        <v>1607384.910110926</v>
      </c>
      <c r="M2039" s="4">
        <v>1601697.810279615</v>
      </c>
      <c r="N2039" s="4">
        <v>2225455.64865669</v>
      </c>
    </row>
    <row r="2040" spans="1:14" x14ac:dyDescent="0.2">
      <c r="A2040" s="9">
        <v>42110</v>
      </c>
      <c r="B2040" s="4">
        <v>2040511.80503805</v>
      </c>
      <c r="C2040" s="4">
        <v>2034162.7871286541</v>
      </c>
      <c r="D2040" s="4">
        <v>1493696.012661872</v>
      </c>
      <c r="E2040" s="4">
        <v>1513595.7926412369</v>
      </c>
      <c r="F2040" s="4">
        <v>1956473.542447014</v>
      </c>
      <c r="G2040" s="4">
        <v>1988743.0706716089</v>
      </c>
      <c r="H2040" s="4">
        <v>1550606.779484258</v>
      </c>
      <c r="I2040" s="4">
        <v>1547713.2621044931</v>
      </c>
      <c r="J2040" s="4">
        <v>1986855.496612394</v>
      </c>
      <c r="K2040" s="4">
        <v>1981489.84546441</v>
      </c>
      <c r="L2040" s="4">
        <v>1599358.067333197</v>
      </c>
      <c r="M2040" s="4">
        <v>1594120.559688733</v>
      </c>
      <c r="N2040" s="4">
        <v>2227867.7591586499</v>
      </c>
    </row>
    <row r="2041" spans="1:14" x14ac:dyDescent="0.2">
      <c r="A2041" s="9">
        <v>42111</v>
      </c>
      <c r="B2041" s="4">
        <v>1994218.568037957</v>
      </c>
      <c r="C2041" s="4">
        <v>1988939.1901574479</v>
      </c>
      <c r="D2041" s="4">
        <v>1459808.4245824879</v>
      </c>
      <c r="E2041" s="4">
        <v>1479945.464094847</v>
      </c>
      <c r="F2041" s="4">
        <v>1916243.8637742279</v>
      </c>
      <c r="G2041" s="4">
        <v>1947803.691503535</v>
      </c>
      <c r="H2041" s="4">
        <v>1518722.6721180661</v>
      </c>
      <c r="I2041" s="4">
        <v>1515852.7261633889</v>
      </c>
      <c r="J2041" s="4">
        <v>1947091.7235629139</v>
      </c>
      <c r="K2041" s="4">
        <v>1941834.1507952141</v>
      </c>
      <c r="L2041" s="4">
        <v>1567349.4429904991</v>
      </c>
      <c r="M2041" s="4">
        <v>1562217.3135905489</v>
      </c>
      <c r="N2041" s="4">
        <v>2230282.4840812022</v>
      </c>
    </row>
    <row r="2042" spans="1:14" x14ac:dyDescent="0.2">
      <c r="A2042" s="9">
        <v>42114</v>
      </c>
      <c r="B2042" s="4">
        <v>2006965.3947590401</v>
      </c>
      <c r="C2042" s="4">
        <v>2000895.563228826</v>
      </c>
      <c r="D2042" s="4">
        <v>1469139.3601842141</v>
      </c>
      <c r="E2042" s="4">
        <v>1488842.0558969381</v>
      </c>
      <c r="F2042" s="4">
        <v>1930062.806849577</v>
      </c>
      <c r="G2042" s="4">
        <v>1961188.3860611781</v>
      </c>
      <c r="H2042" s="4">
        <v>1529674.901398479</v>
      </c>
      <c r="I2042" s="4">
        <v>1526269.189497231</v>
      </c>
      <c r="J2042" s="4">
        <v>1961200.1212486611</v>
      </c>
      <c r="K2042" s="4">
        <v>1955770.511454283</v>
      </c>
      <c r="L2042" s="4">
        <v>1578706.272762124</v>
      </c>
      <c r="M2042" s="4">
        <v>1573429.199992446</v>
      </c>
      <c r="N2042" s="4">
        <v>2232699.8262580442</v>
      </c>
    </row>
    <row r="2043" spans="1:14" x14ac:dyDescent="0.2">
      <c r="A2043" s="9">
        <v>42115</v>
      </c>
      <c r="B2043" s="4">
        <v>2032341.354252046</v>
      </c>
      <c r="C2043" s="4">
        <v>2026634.34062503</v>
      </c>
      <c r="D2043" s="4">
        <v>1487715.077030638</v>
      </c>
      <c r="E2043" s="4">
        <v>1507993.967150616</v>
      </c>
      <c r="F2043" s="4">
        <v>1950882.47607491</v>
      </c>
      <c r="G2043" s="4">
        <v>1982454.0343716131</v>
      </c>
      <c r="H2043" s="4">
        <v>1546175.5693334229</v>
      </c>
      <c r="I2043" s="4">
        <v>1542818.9019275019</v>
      </c>
      <c r="J2043" s="4">
        <v>1981279.7923547451</v>
      </c>
      <c r="K2043" s="4">
        <v>1975874.462708341</v>
      </c>
      <c r="L2043" s="4">
        <v>1594869.795488195</v>
      </c>
      <c r="M2043" s="4">
        <v>1589602.9503139181</v>
      </c>
      <c r="N2043" s="4">
        <v>2235119.7885259469</v>
      </c>
    </row>
    <row r="2044" spans="1:14" x14ac:dyDescent="0.2">
      <c r="A2044" s="9">
        <v>42116</v>
      </c>
      <c r="B2044" s="4">
        <v>2044935.367292597</v>
      </c>
      <c r="C2044" s="4">
        <v>2041018.3851020909</v>
      </c>
      <c r="D2044" s="4">
        <v>1496934.149919918</v>
      </c>
      <c r="E2044" s="4">
        <v>1518696.959722993</v>
      </c>
      <c r="F2044" s="4">
        <v>1960970.7303747409</v>
      </c>
      <c r="G2044" s="4">
        <v>1992750.8504631531</v>
      </c>
      <c r="H2044" s="4">
        <v>1554171.034220167</v>
      </c>
      <c r="I2044" s="4">
        <v>1550832.264265426</v>
      </c>
      <c r="J2044" s="4">
        <v>1991380.8352199669</v>
      </c>
      <c r="K2044" s="4">
        <v>1986134.231215938</v>
      </c>
      <c r="L2044" s="4">
        <v>1603000.8268704549</v>
      </c>
      <c r="M2044" s="4">
        <v>1597856.9961032739</v>
      </c>
      <c r="N2044" s="4">
        <v>2237542.3737247558</v>
      </c>
    </row>
    <row r="2045" spans="1:14" x14ac:dyDescent="0.2">
      <c r="A2045" s="9">
        <v>42117</v>
      </c>
      <c r="B2045" s="4">
        <v>2031030.8348012241</v>
      </c>
      <c r="C2045" s="4">
        <v>2026170.6186935119</v>
      </c>
      <c r="D2045" s="4">
        <v>1486755.7502218559</v>
      </c>
      <c r="E2045" s="4">
        <v>1507648.9173006529</v>
      </c>
      <c r="F2045" s="4">
        <v>1948325.3760683001</v>
      </c>
      <c r="G2045" s="4">
        <v>1979574.10377938</v>
      </c>
      <c r="H2045" s="4">
        <v>1544148.9349220479</v>
      </c>
      <c r="I2045" s="4">
        <v>1540577.6336423859</v>
      </c>
      <c r="J2045" s="4">
        <v>1978427.1181539751</v>
      </c>
      <c r="K2045" s="4">
        <v>1973236.7691867249</v>
      </c>
      <c r="L2045" s="4">
        <v>1592573.4797751231</v>
      </c>
      <c r="M2045" s="4">
        <v>1587480.9099297139</v>
      </c>
      <c r="N2045" s="4">
        <v>2239967.5846973942</v>
      </c>
    </row>
    <row r="2046" spans="1:14" x14ac:dyDescent="0.2">
      <c r="A2046" s="9">
        <v>42118</v>
      </c>
      <c r="B2046" s="4">
        <v>2022740.4755107269</v>
      </c>
      <c r="C2046" s="4">
        <v>2018457.521635578</v>
      </c>
      <c r="D2046" s="4">
        <v>1480687.03913419</v>
      </c>
      <c r="E2046" s="4">
        <v>1501909.6955780881</v>
      </c>
      <c r="F2046" s="4">
        <v>1940944.7430838139</v>
      </c>
      <c r="G2046" s="4">
        <v>1971623.383810166</v>
      </c>
      <c r="H2046" s="4">
        <v>1538299.4003925321</v>
      </c>
      <c r="I2046" s="4">
        <v>1534390.089901265</v>
      </c>
      <c r="J2046" s="4">
        <v>1971094.5417147649</v>
      </c>
      <c r="K2046" s="4">
        <v>1965767.784295833</v>
      </c>
      <c r="L2046" s="4">
        <v>1586670.979415945</v>
      </c>
      <c r="M2046" s="4">
        <v>1581472.0664315601</v>
      </c>
      <c r="N2046" s="4">
        <v>2242395.4242898659</v>
      </c>
    </row>
    <row r="2047" spans="1:14" x14ac:dyDescent="0.2">
      <c r="A2047" s="9">
        <v>42121</v>
      </c>
      <c r="B2047" s="4">
        <v>2025149.6657438059</v>
      </c>
      <c r="C2047" s="4">
        <v>2022517.620933804</v>
      </c>
      <c r="D2047" s="4">
        <v>1482450.6152311319</v>
      </c>
      <c r="E2047" s="4">
        <v>1504930.766091414</v>
      </c>
      <c r="F2047" s="4">
        <v>1939719.2306016809</v>
      </c>
      <c r="G2047" s="4">
        <v>1970775.943748042</v>
      </c>
      <c r="H2047" s="4">
        <v>1537328.1181738309</v>
      </c>
      <c r="I2047" s="4">
        <v>1533730.5807659079</v>
      </c>
      <c r="J2047" s="4">
        <v>1969131.1755164571</v>
      </c>
      <c r="K2047" s="4">
        <v>1964014.55728971</v>
      </c>
      <c r="L2047" s="4">
        <v>1585090.529517225</v>
      </c>
      <c r="M2047" s="4">
        <v>1580061.584706075</v>
      </c>
      <c r="N2047" s="4">
        <v>2244825.89535126</v>
      </c>
    </row>
    <row r="2048" spans="1:14" x14ac:dyDescent="0.2">
      <c r="A2048" s="9">
        <v>42122</v>
      </c>
      <c r="B2048" s="4">
        <v>2014781.2066588521</v>
      </c>
      <c r="C2048" s="4">
        <v>2013187.2094937251</v>
      </c>
      <c r="D2048" s="4">
        <v>1474860.6929604521</v>
      </c>
      <c r="E2048" s="4">
        <v>1497988.1204051019</v>
      </c>
      <c r="F2048" s="4">
        <v>1929871.0967790501</v>
      </c>
      <c r="G2048" s="4">
        <v>1961059.4195383999</v>
      </c>
      <c r="H2048" s="4">
        <v>1529522.961222135</v>
      </c>
      <c r="I2048" s="4">
        <v>1526168.8229890501</v>
      </c>
      <c r="J2048" s="4">
        <v>1958727.9168475349</v>
      </c>
      <c r="K2048" s="4">
        <v>1953931.993134815</v>
      </c>
      <c r="L2048" s="4">
        <v>1576716.2236318381</v>
      </c>
      <c r="M2048" s="4">
        <v>1571950.1008897501</v>
      </c>
      <c r="N2048" s="4">
        <v>2247259.0007337541</v>
      </c>
    </row>
    <row r="2049" spans="1:14" x14ac:dyDescent="0.2">
      <c r="A2049" s="9">
        <v>42123</v>
      </c>
      <c r="B2049" s="4">
        <v>1996648.922815141</v>
      </c>
      <c r="C2049" s="4">
        <v>1994406.592117626</v>
      </c>
      <c r="D2049" s="4">
        <v>1461587.4935548259</v>
      </c>
      <c r="E2049" s="4">
        <v>1484013.6914048579</v>
      </c>
      <c r="F2049" s="4">
        <v>1906615.6296053231</v>
      </c>
      <c r="G2049" s="4">
        <v>1937682.880845292</v>
      </c>
      <c r="H2049" s="4">
        <v>1511091.7970498081</v>
      </c>
      <c r="I2049" s="4">
        <v>1507976.3377500169</v>
      </c>
      <c r="J2049" s="4">
        <v>1934206.3578340029</v>
      </c>
      <c r="K2049" s="4">
        <v>1929517.988078753</v>
      </c>
      <c r="L2049" s="4">
        <v>1556977.1166365149</v>
      </c>
      <c r="M2049" s="4">
        <v>1552308.8862283181</v>
      </c>
      <c r="N2049" s="4">
        <v>2249694.7432926162</v>
      </c>
    </row>
    <row r="2050" spans="1:14" x14ac:dyDescent="0.2">
      <c r="A2050" s="9">
        <v>42124</v>
      </c>
      <c r="B2050" s="4">
        <v>1930970.85513714</v>
      </c>
      <c r="C2050" s="4">
        <v>1928648.810284287</v>
      </c>
      <c r="D2050" s="4">
        <v>1418152.98108212</v>
      </c>
      <c r="E2050" s="4">
        <v>1440658.781793023</v>
      </c>
      <c r="F2050" s="4">
        <v>1846657.4182184499</v>
      </c>
      <c r="G2050" s="4">
        <v>1877183.4569103101</v>
      </c>
      <c r="H2050" s="4">
        <v>1468684.341736143</v>
      </c>
      <c r="I2050" s="4">
        <v>1465666.124597847</v>
      </c>
      <c r="J2050" s="4">
        <v>1874426.0605853619</v>
      </c>
      <c r="K2050" s="4">
        <v>1870158.4866981481</v>
      </c>
      <c r="L2050" s="4">
        <v>1513679.4327067209</v>
      </c>
      <c r="M2050" s="4">
        <v>1509256.8283041271</v>
      </c>
      <c r="N2050" s="4">
        <v>2247777.5198112018</v>
      </c>
    </row>
    <row r="2051" spans="1:14" x14ac:dyDescent="0.2">
      <c r="A2051" s="9">
        <v>42128</v>
      </c>
      <c r="B2051" s="4">
        <v>1958965.0074512439</v>
      </c>
      <c r="C2051" s="4">
        <v>1955032.5484248849</v>
      </c>
      <c r="D2051" s="4">
        <v>1438370.182780972</v>
      </c>
      <c r="E2051" s="4">
        <v>1460789.9744918181</v>
      </c>
      <c r="F2051" s="4">
        <v>1874028.5804889021</v>
      </c>
      <c r="G2051" s="4">
        <v>1905383.763359901</v>
      </c>
      <c r="H2051" s="4">
        <v>1490888.6832346329</v>
      </c>
      <c r="I2051" s="4">
        <v>1487715.6804174699</v>
      </c>
      <c r="J2051" s="4">
        <v>1901882.2422888509</v>
      </c>
      <c r="K2051" s="4">
        <v>1897959.8679648431</v>
      </c>
      <c r="L2051" s="4">
        <v>1536486.4217695729</v>
      </c>
      <c r="M2051" s="4">
        <v>1531644.350661848</v>
      </c>
      <c r="N2051" s="4">
        <v>2245861.930216291</v>
      </c>
    </row>
    <row r="2052" spans="1:14" x14ac:dyDescent="0.2">
      <c r="A2052" s="9">
        <v>42129</v>
      </c>
      <c r="B2052" s="4">
        <v>1940547.4975422041</v>
      </c>
      <c r="C2052" s="4">
        <v>1936206.150687163</v>
      </c>
      <c r="D2052" s="4">
        <v>1425432.6535389009</v>
      </c>
      <c r="E2052" s="4">
        <v>1446986.940895034</v>
      </c>
      <c r="F2052" s="4">
        <v>1854381.9271161361</v>
      </c>
      <c r="G2052" s="4">
        <v>1885247.4794579051</v>
      </c>
      <c r="H2052" s="4">
        <v>1475162.706368054</v>
      </c>
      <c r="I2052" s="4">
        <v>1472248.887341971</v>
      </c>
      <c r="J2052" s="4">
        <v>1881411.155220744</v>
      </c>
      <c r="K2052" s="4">
        <v>1877700.5678038681</v>
      </c>
      <c r="L2052" s="4">
        <v>1519657.6466204771</v>
      </c>
      <c r="M2052" s="4">
        <v>1515036.5712827479</v>
      </c>
      <c r="N2052" s="4">
        <v>2243947.9731154609</v>
      </c>
    </row>
    <row r="2053" spans="1:14" x14ac:dyDescent="0.2">
      <c r="A2053" s="9">
        <v>42130</v>
      </c>
      <c r="B2053" s="4">
        <v>1923139.7093913101</v>
      </c>
      <c r="C2053" s="4">
        <v>1918925.6342783519</v>
      </c>
      <c r="D2053" s="4">
        <v>1409273.098980424</v>
      </c>
      <c r="E2053" s="4">
        <v>1429919.956938352</v>
      </c>
      <c r="F2053" s="4">
        <v>1836186.022640541</v>
      </c>
      <c r="G2053" s="4">
        <v>1866934.87009226</v>
      </c>
      <c r="H2053" s="4">
        <v>1457871.888536602</v>
      </c>
      <c r="I2053" s="4">
        <v>1455177.8578824741</v>
      </c>
      <c r="J2053" s="4">
        <v>1862692.130881387</v>
      </c>
      <c r="K2053" s="4">
        <v>1858901.2963985689</v>
      </c>
      <c r="L2053" s="4">
        <v>1501923.761167357</v>
      </c>
      <c r="M2053" s="4">
        <v>1497429.527327389</v>
      </c>
      <c r="N2053" s="4">
        <v>2242035.6471174769</v>
      </c>
    </row>
    <row r="2054" spans="1:14" x14ac:dyDescent="0.2">
      <c r="A2054" s="9">
        <v>42131</v>
      </c>
      <c r="B2054" s="4">
        <v>1928378.928875328</v>
      </c>
      <c r="C2054" s="4">
        <v>1924494.9159938749</v>
      </c>
      <c r="D2054" s="4">
        <v>1411646.007687038</v>
      </c>
      <c r="E2054" s="4">
        <v>1433375.153328303</v>
      </c>
      <c r="F2054" s="4">
        <v>1842276.333217893</v>
      </c>
      <c r="G2054" s="4">
        <v>1873656.893725767</v>
      </c>
      <c r="H2054" s="4">
        <v>1462608.4813514771</v>
      </c>
      <c r="I2054" s="4">
        <v>1459839.5148217529</v>
      </c>
      <c r="J2054" s="4">
        <v>1869228.760238657</v>
      </c>
      <c r="K2054" s="4">
        <v>1865603.122673728</v>
      </c>
      <c r="L2054" s="4">
        <v>1507418.8174421941</v>
      </c>
      <c r="M2054" s="4">
        <v>1502716.5960505891</v>
      </c>
      <c r="N2054" s="4">
        <v>2240124.9508322868</v>
      </c>
    </row>
    <row r="2055" spans="1:14" x14ac:dyDescent="0.2">
      <c r="A2055" s="9">
        <v>42132</v>
      </c>
      <c r="B2055" s="4">
        <v>1956356.0572902469</v>
      </c>
      <c r="C2055" s="4">
        <v>1953306.552141797</v>
      </c>
      <c r="D2055" s="4">
        <v>1430465.9427223131</v>
      </c>
      <c r="E2055" s="4">
        <v>1453333.1194257271</v>
      </c>
      <c r="F2055" s="4">
        <v>1868100.7385462469</v>
      </c>
      <c r="G2055" s="4">
        <v>1900752.8947017449</v>
      </c>
      <c r="H2055" s="4">
        <v>1483029.4346629621</v>
      </c>
      <c r="I2055" s="4">
        <v>1479957.5935470201</v>
      </c>
      <c r="J2055" s="4">
        <v>1896255.0355042019</v>
      </c>
      <c r="K2055" s="4">
        <v>1892208.0548670981</v>
      </c>
      <c r="L2055" s="4">
        <v>1528334.00135635</v>
      </c>
      <c r="M2055" s="4">
        <v>1523723.6384762151</v>
      </c>
      <c r="N2055" s="4">
        <v>2238215.8828710262</v>
      </c>
    </row>
    <row r="2056" spans="1:14" x14ac:dyDescent="0.2">
      <c r="A2056" s="9">
        <v>42135</v>
      </c>
      <c r="B2056" s="4">
        <v>1971383.901774171</v>
      </c>
      <c r="C2056" s="4">
        <v>1968483.3399034629</v>
      </c>
      <c r="D2056" s="4">
        <v>1440272.138316283</v>
      </c>
      <c r="E2056" s="4">
        <v>1462668.914215188</v>
      </c>
      <c r="F2056" s="4">
        <v>1880154.5594493221</v>
      </c>
      <c r="G2056" s="4">
        <v>1912739.635079704</v>
      </c>
      <c r="H2056" s="4">
        <v>1491913.055903031</v>
      </c>
      <c r="I2056" s="4">
        <v>1488431.3061986561</v>
      </c>
      <c r="J2056" s="4">
        <v>1908149.605366556</v>
      </c>
      <c r="K2056" s="4">
        <v>1903649.165184723</v>
      </c>
      <c r="L2056" s="4">
        <v>1536868.211328082</v>
      </c>
      <c r="M2056" s="4">
        <v>1532156.853987989</v>
      </c>
      <c r="N2056" s="4">
        <v>2236308.4418460131</v>
      </c>
    </row>
    <row r="2057" spans="1:14" x14ac:dyDescent="0.2">
      <c r="A2057" s="9">
        <v>42136</v>
      </c>
      <c r="B2057" s="4">
        <v>1963546.8202056279</v>
      </c>
      <c r="C2057" s="4">
        <v>1959648.078354405</v>
      </c>
      <c r="D2057" s="4">
        <v>1432491.802997824</v>
      </c>
      <c r="E2057" s="4">
        <v>1454502.158587802</v>
      </c>
      <c r="F2057" s="4">
        <v>1870669.900462989</v>
      </c>
      <c r="G2057" s="4">
        <v>1903273.078138507</v>
      </c>
      <c r="H2057" s="4">
        <v>1483318.865191418</v>
      </c>
      <c r="I2057" s="4">
        <v>1479828.9586772141</v>
      </c>
      <c r="J2057" s="4">
        <v>1898092.7172532571</v>
      </c>
      <c r="K2057" s="4">
        <v>1893837.3947872641</v>
      </c>
      <c r="L2057" s="4">
        <v>1527439.930509463</v>
      </c>
      <c r="M2057" s="4">
        <v>1522833.191397805</v>
      </c>
      <c r="N2057" s="4">
        <v>2234402.6263707471</v>
      </c>
    </row>
    <row r="2058" spans="1:14" x14ac:dyDescent="0.2">
      <c r="A2058" s="9">
        <v>42137</v>
      </c>
      <c r="B2058" s="4">
        <v>1947204.896086277</v>
      </c>
      <c r="C2058" s="4">
        <v>1941100.9089663541</v>
      </c>
      <c r="D2058" s="4">
        <v>1420524.589151945</v>
      </c>
      <c r="E2058" s="4">
        <v>1440417.7770040759</v>
      </c>
      <c r="F2058" s="4">
        <v>1852880.9178741111</v>
      </c>
      <c r="G2058" s="4">
        <v>1885134.2581644589</v>
      </c>
      <c r="H2058" s="4">
        <v>1469209.143220183</v>
      </c>
      <c r="I2058" s="4">
        <v>1465864.794028824</v>
      </c>
      <c r="J2058" s="4">
        <v>1879726.503930737</v>
      </c>
      <c r="K2058" s="4">
        <v>1875058.5006642749</v>
      </c>
      <c r="L2058" s="4">
        <v>1512415.371623623</v>
      </c>
      <c r="M2058" s="4">
        <v>1507989.8617558291</v>
      </c>
      <c r="N2058" s="4">
        <v>2232498.4350599111</v>
      </c>
    </row>
    <row r="2059" spans="1:14" x14ac:dyDescent="0.2">
      <c r="A2059" s="9">
        <v>42138</v>
      </c>
      <c r="B2059" s="4">
        <v>1927716.39748295</v>
      </c>
      <c r="C2059" s="4">
        <v>1921336.597134677</v>
      </c>
      <c r="D2059" s="4">
        <v>1409491.2754781509</v>
      </c>
      <c r="E2059" s="4">
        <v>1430265.6387889241</v>
      </c>
      <c r="F2059" s="4">
        <v>1838080.176813435</v>
      </c>
      <c r="G2059" s="4">
        <v>1870472.7191327121</v>
      </c>
      <c r="H2059" s="4">
        <v>1461876.07714379</v>
      </c>
      <c r="I2059" s="4">
        <v>1458741.3926657301</v>
      </c>
      <c r="J2059" s="4">
        <v>1865954.6842033579</v>
      </c>
      <c r="K2059" s="4">
        <v>1861595.1515967471</v>
      </c>
      <c r="L2059" s="4">
        <v>1505374.0933882981</v>
      </c>
      <c r="M2059" s="4">
        <v>1500944.668997545</v>
      </c>
      <c r="N2059" s="4">
        <v>2230595.8665293679</v>
      </c>
    </row>
    <row r="2060" spans="1:14" x14ac:dyDescent="0.2">
      <c r="A2060" s="9">
        <v>42139</v>
      </c>
      <c r="B2060" s="4">
        <v>1951322.4889401279</v>
      </c>
      <c r="C2060" s="4">
        <v>1945606.3866864101</v>
      </c>
      <c r="D2060" s="4">
        <v>1424172.104194944</v>
      </c>
      <c r="E2060" s="4">
        <v>1445386.777505514</v>
      </c>
      <c r="F2060" s="4">
        <v>1856346.1793302849</v>
      </c>
      <c r="G2060" s="4">
        <v>1888893.168355085</v>
      </c>
      <c r="H2060" s="4">
        <v>1473657.2673101281</v>
      </c>
      <c r="I2060" s="4">
        <v>1470915.1992913459</v>
      </c>
      <c r="J2060" s="4">
        <v>1883092.5127824449</v>
      </c>
      <c r="K2060" s="4">
        <v>1878727.104816847</v>
      </c>
      <c r="L2060" s="4">
        <v>1517151.200622861</v>
      </c>
      <c r="M2060" s="4">
        <v>1512540.487233239</v>
      </c>
      <c r="N2060" s="4">
        <v>2228694.9193961602</v>
      </c>
    </row>
    <row r="2061" spans="1:14" x14ac:dyDescent="0.2">
      <c r="A2061" s="9">
        <v>42142</v>
      </c>
      <c r="B2061" s="4">
        <v>1983018.365131442</v>
      </c>
      <c r="C2061" s="4">
        <v>1977649.8415614399</v>
      </c>
      <c r="D2061" s="4">
        <v>1446740.405674373</v>
      </c>
      <c r="E2061" s="4">
        <v>1467770.378654216</v>
      </c>
      <c r="F2061" s="4">
        <v>1886529.943697453</v>
      </c>
      <c r="G2061" s="4">
        <v>1920032.8543340289</v>
      </c>
      <c r="H2061" s="4">
        <v>1496116.5461421639</v>
      </c>
      <c r="I2061" s="4">
        <v>1493144.182492642</v>
      </c>
      <c r="J2061" s="4">
        <v>1913427.634086764</v>
      </c>
      <c r="K2061" s="4">
        <v>1909203.1321410821</v>
      </c>
      <c r="L2061" s="4">
        <v>1540113.2170095311</v>
      </c>
      <c r="M2061" s="4">
        <v>1535525.286593949</v>
      </c>
      <c r="N2061" s="4">
        <v>2226795.5922785089</v>
      </c>
    </row>
    <row r="2062" spans="1:14" x14ac:dyDescent="0.2">
      <c r="A2062" s="9">
        <v>42143</v>
      </c>
      <c r="B2062" s="4">
        <v>2012456.1245522611</v>
      </c>
      <c r="C2062" s="4">
        <v>2007362.462904196</v>
      </c>
      <c r="D2062" s="4">
        <v>1468763.043923215</v>
      </c>
      <c r="E2062" s="4">
        <v>1489859.8265170411</v>
      </c>
      <c r="F2062" s="4">
        <v>1914827.3175721581</v>
      </c>
      <c r="G2062" s="4">
        <v>1948731.5176337999</v>
      </c>
      <c r="H2062" s="4">
        <v>1518575.765163176</v>
      </c>
      <c r="I2062" s="4">
        <v>1515268.9327570261</v>
      </c>
      <c r="J2062" s="4">
        <v>1941894.5546943611</v>
      </c>
      <c r="K2062" s="4">
        <v>1937737.691936007</v>
      </c>
      <c r="L2062" s="4">
        <v>1562766.100681138</v>
      </c>
      <c r="M2062" s="4">
        <v>1558220.4522344321</v>
      </c>
      <c r="N2062" s="4">
        <v>2224897.8837958118</v>
      </c>
    </row>
    <row r="2063" spans="1:14" x14ac:dyDescent="0.2">
      <c r="A2063" s="9">
        <v>42144</v>
      </c>
      <c r="B2063" s="4">
        <v>1987206.0447558099</v>
      </c>
      <c r="C2063" s="4">
        <v>1980794.3954735971</v>
      </c>
      <c r="D2063" s="4">
        <v>1453103.910510475</v>
      </c>
      <c r="E2063" s="4">
        <v>1473707.8619549191</v>
      </c>
      <c r="F2063" s="4">
        <v>1899456.058471628</v>
      </c>
      <c r="G2063" s="4">
        <v>1932089.7232555591</v>
      </c>
      <c r="H2063" s="4">
        <v>1508535.2588755561</v>
      </c>
      <c r="I2063" s="4">
        <v>1505282.695551021</v>
      </c>
      <c r="J2063" s="4">
        <v>1928084.113041589</v>
      </c>
      <c r="K2063" s="4">
        <v>1923722.747554949</v>
      </c>
      <c r="L2063" s="4">
        <v>1554026.8728910349</v>
      </c>
      <c r="M2063" s="4">
        <v>1549193.9953198149</v>
      </c>
      <c r="N2063" s="4">
        <v>2223001.792568645</v>
      </c>
    </row>
    <row r="2064" spans="1:14" x14ac:dyDescent="0.2">
      <c r="A2064" s="9">
        <v>42145</v>
      </c>
      <c r="B2064" s="4">
        <v>1934226.6052158519</v>
      </c>
      <c r="C2064" s="4">
        <v>1926414.7064933639</v>
      </c>
      <c r="D2064" s="4">
        <v>1419625.879751791</v>
      </c>
      <c r="E2064" s="4">
        <v>1438501.221610185</v>
      </c>
      <c r="F2064" s="4">
        <v>1863966.9555761069</v>
      </c>
      <c r="G2064" s="4">
        <v>1894903.07662048</v>
      </c>
      <c r="H2064" s="4">
        <v>1484070.4898344709</v>
      </c>
      <c r="I2064" s="4">
        <v>1480709.74716074</v>
      </c>
      <c r="J2064" s="4">
        <v>1895351.756172091</v>
      </c>
      <c r="K2064" s="4">
        <v>1890441.7882773981</v>
      </c>
      <c r="L2064" s="4">
        <v>1531150.914505817</v>
      </c>
      <c r="M2064" s="4">
        <v>1526579.128669427</v>
      </c>
      <c r="N2064" s="4">
        <v>2221107.3172187582</v>
      </c>
    </row>
    <row r="2065" spans="1:14" x14ac:dyDescent="0.2">
      <c r="A2065" s="9">
        <v>42146</v>
      </c>
      <c r="B2065" s="4">
        <v>1942351.708130317</v>
      </c>
      <c r="C2065" s="4">
        <v>1934998.741918887</v>
      </c>
      <c r="D2065" s="4">
        <v>1425649.3296134709</v>
      </c>
      <c r="E2065" s="4">
        <v>1444501.65264159</v>
      </c>
      <c r="F2065" s="4">
        <v>1872960.7562799291</v>
      </c>
      <c r="G2065" s="4">
        <v>1904571.495691759</v>
      </c>
      <c r="H2065" s="4">
        <v>1491918.261733579</v>
      </c>
      <c r="I2065" s="4">
        <v>1488868.875743292</v>
      </c>
      <c r="J2065" s="4">
        <v>1905043.4502777769</v>
      </c>
      <c r="K2065" s="4">
        <v>1900214.955832365</v>
      </c>
      <c r="L2065" s="4">
        <v>1539500.4683451031</v>
      </c>
      <c r="M2065" s="4">
        <v>1534880.7966791</v>
      </c>
      <c r="N2065" s="4">
        <v>2219214.4563690769</v>
      </c>
    </row>
    <row r="2066" spans="1:14" x14ac:dyDescent="0.2">
      <c r="A2066" s="9">
        <v>42149</v>
      </c>
      <c r="B2066" s="4">
        <v>1946733.4503575109</v>
      </c>
      <c r="C2066" s="4">
        <v>1939353.789260301</v>
      </c>
      <c r="D2066" s="4">
        <v>1428159.1844446331</v>
      </c>
      <c r="E2066" s="4">
        <v>1447230.8398565589</v>
      </c>
      <c r="F2066" s="4">
        <v>1876678.2428558371</v>
      </c>
      <c r="G2066" s="4">
        <v>1908297.290125597</v>
      </c>
      <c r="H2066" s="4">
        <v>1494301.382042452</v>
      </c>
      <c r="I2066" s="4">
        <v>1491144.0423624101</v>
      </c>
      <c r="J2066" s="4">
        <v>1908966.0424893261</v>
      </c>
      <c r="K2066" s="4">
        <v>1904014.096309839</v>
      </c>
      <c r="L2066" s="4">
        <v>1542128.844134243</v>
      </c>
      <c r="M2066" s="4">
        <v>1537353.6876863129</v>
      </c>
      <c r="N2066" s="4">
        <v>2217323.2086437</v>
      </c>
    </row>
    <row r="2067" spans="1:14" x14ac:dyDescent="0.2">
      <c r="A2067" s="9">
        <v>42150</v>
      </c>
      <c r="B2067" s="4">
        <v>1963730.83025505</v>
      </c>
      <c r="C2067" s="4">
        <v>1957843.6460616151</v>
      </c>
      <c r="D2067" s="4">
        <v>1439444.6248266059</v>
      </c>
      <c r="E2067" s="4">
        <v>1458973.771453561</v>
      </c>
      <c r="F2067" s="4">
        <v>1890082.387348301</v>
      </c>
      <c r="G2067" s="4">
        <v>1922393.5869594931</v>
      </c>
      <c r="H2067" s="4">
        <v>1503844.547312588</v>
      </c>
      <c r="I2067" s="4">
        <v>1501132.4803692859</v>
      </c>
      <c r="J2067" s="4">
        <v>1921876.558865533</v>
      </c>
      <c r="K2067" s="4">
        <v>1917322.388302736</v>
      </c>
      <c r="L2067" s="4">
        <v>1551723.7322168869</v>
      </c>
      <c r="M2067" s="4">
        <v>1546986.2507154599</v>
      </c>
      <c r="N2067" s="4">
        <v>2215433.5726679</v>
      </c>
    </row>
    <row r="2068" spans="1:14" x14ac:dyDescent="0.2">
      <c r="A2068" s="9">
        <v>42151</v>
      </c>
      <c r="B2068" s="4">
        <v>1970422.43555177</v>
      </c>
      <c r="C2068" s="4">
        <v>1964591.953168808</v>
      </c>
      <c r="D2068" s="4">
        <v>1444625.7632099411</v>
      </c>
      <c r="E2068" s="4">
        <v>1463807.364676968</v>
      </c>
      <c r="F2068" s="4">
        <v>1895917.763429539</v>
      </c>
      <c r="G2068" s="4">
        <v>1928408.5554977159</v>
      </c>
      <c r="H2068" s="4">
        <v>1508487.2557890371</v>
      </c>
      <c r="I2068" s="4">
        <v>1505956.414750529</v>
      </c>
      <c r="J2068" s="4">
        <v>1927234.5122996171</v>
      </c>
      <c r="K2068" s="4">
        <v>1923265.0581601639</v>
      </c>
      <c r="L2068" s="4">
        <v>1556795.5175864811</v>
      </c>
      <c r="M2068" s="4">
        <v>1551809.2556419389</v>
      </c>
      <c r="N2068" s="4">
        <v>2213545.5470681181</v>
      </c>
    </row>
    <row r="2069" spans="1:14" x14ac:dyDescent="0.2">
      <c r="A2069" s="9">
        <v>42152</v>
      </c>
      <c r="B2069" s="4">
        <v>1965366.5121514699</v>
      </c>
      <c r="C2069" s="4">
        <v>1959297.0148913821</v>
      </c>
      <c r="D2069" s="4">
        <v>1440708.4823268971</v>
      </c>
      <c r="E2069" s="4">
        <v>1459253.8393088351</v>
      </c>
      <c r="F2069" s="4">
        <v>1890002.906406261</v>
      </c>
      <c r="G2069" s="4">
        <v>1922520.2612348851</v>
      </c>
      <c r="H2069" s="4">
        <v>1503212.3204437271</v>
      </c>
      <c r="I2069" s="4">
        <v>1500752.739138833</v>
      </c>
      <c r="J2069" s="4">
        <v>1921053.4998126421</v>
      </c>
      <c r="K2069" s="4">
        <v>1917058.724759866</v>
      </c>
      <c r="L2069" s="4">
        <v>1550963.755873428</v>
      </c>
      <c r="M2069" s="4">
        <v>1546075.0367030599</v>
      </c>
      <c r="N2069" s="4">
        <v>2211659.1304719681</v>
      </c>
    </row>
    <row r="2070" spans="1:14" x14ac:dyDescent="0.2">
      <c r="A2070" s="9">
        <v>42153</v>
      </c>
      <c r="B2070" s="4">
        <v>1949050.417521989</v>
      </c>
      <c r="C2070" s="4">
        <v>1944055.720966253</v>
      </c>
      <c r="D2070" s="4">
        <v>1431895.9032835199</v>
      </c>
      <c r="E2070" s="4">
        <v>1449916.9559596421</v>
      </c>
      <c r="F2070" s="4">
        <v>1875191.0857406249</v>
      </c>
      <c r="G2070" s="4">
        <v>1906777.2654185761</v>
      </c>
      <c r="H2070" s="4">
        <v>1493955.688315968</v>
      </c>
      <c r="I2070" s="4">
        <v>1491567.49540386</v>
      </c>
      <c r="J2070" s="4">
        <v>1905698.4247769071</v>
      </c>
      <c r="K2070" s="4">
        <v>1901762.7675452479</v>
      </c>
      <c r="L2070" s="4">
        <v>1541212.170680024</v>
      </c>
      <c r="M2070" s="4">
        <v>1536047.8972621399</v>
      </c>
      <c r="N2070" s="4">
        <v>2214420.6778876358</v>
      </c>
    </row>
    <row r="2071" spans="1:14" x14ac:dyDescent="0.2">
      <c r="A2071" s="9">
        <v>42156</v>
      </c>
      <c r="B2071" s="4">
        <v>1945092.6995786771</v>
      </c>
      <c r="C2071" s="4">
        <v>1938012.8815583701</v>
      </c>
      <c r="D2071" s="4">
        <v>1431616.7251109809</v>
      </c>
      <c r="E2071" s="4">
        <v>1449473.3802920971</v>
      </c>
      <c r="F2071" s="4">
        <v>1876612.053909369</v>
      </c>
      <c r="G2071" s="4">
        <v>1907142.94845016</v>
      </c>
      <c r="H2071" s="4">
        <v>1497288.3899817551</v>
      </c>
      <c r="I2071" s="4">
        <v>1494569.828892584</v>
      </c>
      <c r="J2071" s="4">
        <v>1908532.6074056239</v>
      </c>
      <c r="K2071" s="4">
        <v>1903594.9875425289</v>
      </c>
      <c r="L2071" s="4">
        <v>1545563.408396479</v>
      </c>
      <c r="M2071" s="4">
        <v>1540346.973657714</v>
      </c>
      <c r="N2071" s="4">
        <v>2217185.6734585939</v>
      </c>
    </row>
    <row r="2072" spans="1:14" x14ac:dyDescent="0.2">
      <c r="A2072" s="9">
        <v>42157</v>
      </c>
      <c r="B2072" s="4">
        <v>1882990.356290431</v>
      </c>
      <c r="C2072" s="4">
        <v>1870055.128834845</v>
      </c>
      <c r="D2072" s="4">
        <v>1393648.4383990909</v>
      </c>
      <c r="E2072" s="4">
        <v>1408720.538657059</v>
      </c>
      <c r="F2072" s="4">
        <v>1822508.252710274</v>
      </c>
      <c r="G2072" s="4">
        <v>1850764.685030814</v>
      </c>
      <c r="H2072" s="4">
        <v>1461052.543539583</v>
      </c>
      <c r="I2072" s="4">
        <v>1458240.978028859</v>
      </c>
      <c r="J2072" s="4">
        <v>1854479.208499023</v>
      </c>
      <c r="K2072" s="4">
        <v>1848725.8531346139</v>
      </c>
      <c r="L2072" s="4">
        <v>1508450.750034434</v>
      </c>
      <c r="M2072" s="4">
        <v>1503629.5715776291</v>
      </c>
      <c r="N2072" s="4">
        <v>2219954.1214903169</v>
      </c>
    </row>
    <row r="2073" spans="1:14" x14ac:dyDescent="0.2">
      <c r="A2073" s="9">
        <v>42158</v>
      </c>
      <c r="B2073" s="4">
        <v>1851883.205799775</v>
      </c>
      <c r="C2073" s="4">
        <v>1838081.508675559</v>
      </c>
      <c r="D2073" s="4">
        <v>1368728.2287927549</v>
      </c>
      <c r="E2073" s="4">
        <v>1382018.597797411</v>
      </c>
      <c r="F2073" s="4">
        <v>1795943.4684421211</v>
      </c>
      <c r="G2073" s="4">
        <v>1823157.5445322839</v>
      </c>
      <c r="H2073" s="4">
        <v>1437403.1448744901</v>
      </c>
      <c r="I2073" s="4">
        <v>1434343.9548737721</v>
      </c>
      <c r="J2073" s="4">
        <v>1827801.1431073539</v>
      </c>
      <c r="K2073" s="4">
        <v>1821699.1480744169</v>
      </c>
      <c r="L2073" s="4">
        <v>1484265.945181296</v>
      </c>
      <c r="M2073" s="4">
        <v>1479381.7430664729</v>
      </c>
      <c r="N2073" s="4">
        <v>2222726.0262936559</v>
      </c>
    </row>
    <row r="2074" spans="1:14" x14ac:dyDescent="0.2">
      <c r="A2074" s="9">
        <v>42159</v>
      </c>
      <c r="B2074" s="4">
        <v>1828902.702798737</v>
      </c>
      <c r="C2074" s="4">
        <v>1814542.984299852</v>
      </c>
      <c r="D2074" s="4">
        <v>1357788.6125195359</v>
      </c>
      <c r="E2074" s="4">
        <v>1371257.930942954</v>
      </c>
      <c r="F2074" s="4">
        <v>1777295.688035605</v>
      </c>
      <c r="G2074" s="4">
        <v>1803278.524190912</v>
      </c>
      <c r="H2074" s="4">
        <v>1427615.5807557399</v>
      </c>
      <c r="I2074" s="4">
        <v>1424852.1584091459</v>
      </c>
      <c r="J2074" s="4">
        <v>1809534.0381803911</v>
      </c>
      <c r="K2074" s="4">
        <v>1802886.5211457389</v>
      </c>
      <c r="L2074" s="4">
        <v>1474868.2494753201</v>
      </c>
      <c r="M2074" s="4">
        <v>1470041.6952840041</v>
      </c>
      <c r="N2074" s="4">
        <v>2225501.3921848452</v>
      </c>
    </row>
    <row r="2075" spans="1:14" x14ac:dyDescent="0.2">
      <c r="A2075" s="9">
        <v>42160</v>
      </c>
      <c r="B2075" s="4">
        <v>1842648.4333583999</v>
      </c>
      <c r="C2075" s="4">
        <v>1828092.608161076</v>
      </c>
      <c r="D2075" s="4">
        <v>1364359.0120277831</v>
      </c>
      <c r="E2075" s="4">
        <v>1377181.6487285621</v>
      </c>
      <c r="F2075" s="4">
        <v>1791071.9205882649</v>
      </c>
      <c r="G2075" s="4">
        <v>1817154.61167335</v>
      </c>
      <c r="H2075" s="4">
        <v>1434860.9252407581</v>
      </c>
      <c r="I2075" s="4">
        <v>1431873.296731672</v>
      </c>
      <c r="J2075" s="4">
        <v>1823764.502322844</v>
      </c>
      <c r="K2075" s="4">
        <v>1817157.253786236</v>
      </c>
      <c r="L2075" s="4">
        <v>1482560.8796743751</v>
      </c>
      <c r="M2075" s="4">
        <v>1477639.752817651</v>
      </c>
      <c r="N2075" s="4">
        <v>2228280.2234855089</v>
      </c>
    </row>
    <row r="2076" spans="1:14" x14ac:dyDescent="0.2">
      <c r="A2076" s="9">
        <v>42163</v>
      </c>
      <c r="B2076" s="4">
        <v>1811921.3953574621</v>
      </c>
      <c r="C2076" s="4">
        <v>1797944.583317453</v>
      </c>
      <c r="D2076" s="4">
        <v>1343611.4404362091</v>
      </c>
      <c r="E2076" s="4">
        <v>1355681.84830783</v>
      </c>
      <c r="F2076" s="4">
        <v>1759028.9926814281</v>
      </c>
      <c r="G2076" s="4">
        <v>1785111.156315973</v>
      </c>
      <c r="H2076" s="4">
        <v>1410854.925795852</v>
      </c>
      <c r="I2076" s="4">
        <v>1408317.5607885199</v>
      </c>
      <c r="J2076" s="4">
        <v>1790531.5504156731</v>
      </c>
      <c r="K2076" s="4">
        <v>1784260.1722637529</v>
      </c>
      <c r="L2076" s="4">
        <v>1457360.252748878</v>
      </c>
      <c r="M2076" s="4">
        <v>1452649.0539732201</v>
      </c>
      <c r="N2076" s="4">
        <v>2231062.5245226668</v>
      </c>
    </row>
    <row r="2077" spans="1:14" x14ac:dyDescent="0.2">
      <c r="A2077" s="9">
        <v>42164</v>
      </c>
      <c r="B2077" s="4">
        <v>1802003.06327774</v>
      </c>
      <c r="C2077" s="4">
        <v>1787109.0179369061</v>
      </c>
      <c r="D2077" s="4">
        <v>1330566.732425425</v>
      </c>
      <c r="E2077" s="4">
        <v>1341910.5160590061</v>
      </c>
      <c r="F2077" s="4">
        <v>1751406.0136664689</v>
      </c>
      <c r="G2077" s="4">
        <v>1776831.8823660479</v>
      </c>
      <c r="H2077" s="4">
        <v>1399867.545488588</v>
      </c>
      <c r="I2077" s="4">
        <v>1396791.880897413</v>
      </c>
      <c r="J2077" s="4">
        <v>1783189.2339895021</v>
      </c>
      <c r="K2077" s="4">
        <v>1776643.511967391</v>
      </c>
      <c r="L2077" s="4">
        <v>1446454.702327051</v>
      </c>
      <c r="M2077" s="4">
        <v>1441588.9559450559</v>
      </c>
      <c r="N2077" s="4">
        <v>2233848.299628742</v>
      </c>
    </row>
    <row r="2078" spans="1:14" x14ac:dyDescent="0.2">
      <c r="A2078" s="9">
        <v>42165</v>
      </c>
      <c r="B2078" s="4">
        <v>1805967.1610257169</v>
      </c>
      <c r="C2078" s="4">
        <v>1790387.5697205891</v>
      </c>
      <c r="D2078" s="4">
        <v>1334961.166339851</v>
      </c>
      <c r="E2078" s="4">
        <v>1345572.5103535471</v>
      </c>
      <c r="F2078" s="4">
        <v>1756656.9729171181</v>
      </c>
      <c r="G2078" s="4">
        <v>1782194.7824376919</v>
      </c>
      <c r="H2078" s="4">
        <v>1405269.3001848729</v>
      </c>
      <c r="I2078" s="4">
        <v>1402229.26009798</v>
      </c>
      <c r="J2078" s="4">
        <v>1788967.029784566</v>
      </c>
      <c r="K2078" s="4">
        <v>1782643.604153414</v>
      </c>
      <c r="L2078" s="4">
        <v>1452245.742511912</v>
      </c>
      <c r="M2078" s="4">
        <v>1447402.2419783741</v>
      </c>
      <c r="N2078" s="4">
        <v>2236637.5531415641</v>
      </c>
    </row>
    <row r="2079" spans="1:14" x14ac:dyDescent="0.2">
      <c r="A2079" s="9">
        <v>42166</v>
      </c>
      <c r="B2079" s="4">
        <v>1820737.8334378621</v>
      </c>
      <c r="C2079" s="4">
        <v>1805494.5183043741</v>
      </c>
      <c r="D2079" s="4">
        <v>1351120.6202110669</v>
      </c>
      <c r="E2079" s="4">
        <v>1362032.807949285</v>
      </c>
      <c r="F2079" s="4">
        <v>1772579.8057749751</v>
      </c>
      <c r="G2079" s="4">
        <v>1797586.750529465</v>
      </c>
      <c r="H2079" s="4">
        <v>1421632.926687059</v>
      </c>
      <c r="I2079" s="4">
        <v>1418488.3532828011</v>
      </c>
      <c r="J2079" s="4">
        <v>1805086.756615795</v>
      </c>
      <c r="K2079" s="4">
        <v>1798562.9977955699</v>
      </c>
      <c r="L2079" s="4">
        <v>1469026.828265626</v>
      </c>
      <c r="M2079" s="4">
        <v>1463912.175919611</v>
      </c>
      <c r="N2079" s="4">
        <v>2239430.2894043829</v>
      </c>
    </row>
    <row r="2080" spans="1:14" x14ac:dyDescent="0.2">
      <c r="A2080" s="9">
        <v>42167</v>
      </c>
      <c r="B2080" s="4">
        <v>1810107.3057855191</v>
      </c>
      <c r="C2080" s="4">
        <v>1794990.6020708759</v>
      </c>
      <c r="D2080" s="4">
        <v>1346391.24733087</v>
      </c>
      <c r="E2080" s="4">
        <v>1357180.94647809</v>
      </c>
      <c r="F2080" s="4">
        <v>1762381.8761155759</v>
      </c>
      <c r="G2080" s="4">
        <v>1786925.17284271</v>
      </c>
      <c r="H2080" s="4">
        <v>1416468.3221021551</v>
      </c>
      <c r="I2080" s="4">
        <v>1413733.8670220659</v>
      </c>
      <c r="J2080" s="4">
        <v>1794667.995790367</v>
      </c>
      <c r="K2080" s="4">
        <v>1788040.643806213</v>
      </c>
      <c r="L2080" s="4">
        <v>1463977.3830081711</v>
      </c>
      <c r="M2080" s="4">
        <v>1458824.2491147779</v>
      </c>
      <c r="N2080" s="4">
        <v>2242226.5127658709</v>
      </c>
    </row>
    <row r="2081" spans="1:14" x14ac:dyDescent="0.2">
      <c r="A2081" s="9">
        <v>42170</v>
      </c>
      <c r="B2081" s="4">
        <v>1797031.471491622</v>
      </c>
      <c r="C2081" s="4">
        <v>1780998.966238013</v>
      </c>
      <c r="D2081" s="4">
        <v>1339125.1254072511</v>
      </c>
      <c r="E2081" s="4">
        <v>1349801.9116124189</v>
      </c>
      <c r="F2081" s="4">
        <v>1751258.8734378249</v>
      </c>
      <c r="G2081" s="4">
        <v>1775623.4989548351</v>
      </c>
      <c r="H2081" s="4">
        <v>1408898.1642914109</v>
      </c>
      <c r="I2081" s="4">
        <v>1406047.595196635</v>
      </c>
      <c r="J2081" s="4">
        <v>1783175.3255655619</v>
      </c>
      <c r="K2081" s="4">
        <v>1776720.85107268</v>
      </c>
      <c r="L2081" s="4">
        <v>1456181.3438944039</v>
      </c>
      <c r="M2081" s="4">
        <v>1451093.748355455</v>
      </c>
      <c r="N2081" s="4">
        <v>2245026.2275801301</v>
      </c>
    </row>
    <row r="2082" spans="1:14" x14ac:dyDescent="0.2">
      <c r="A2082" s="9">
        <v>42171</v>
      </c>
      <c r="B2082" s="4">
        <v>1798462.82651235</v>
      </c>
      <c r="C2082" s="4">
        <v>1778777.3128789561</v>
      </c>
      <c r="D2082" s="4">
        <v>1340841.273234918</v>
      </c>
      <c r="E2082" s="4">
        <v>1349898.3048592601</v>
      </c>
      <c r="F2082" s="4">
        <v>1755459.5327659559</v>
      </c>
      <c r="G2082" s="4">
        <v>1779376.7781620349</v>
      </c>
      <c r="H2082" s="4">
        <v>1412633.6418136761</v>
      </c>
      <c r="I2082" s="4">
        <v>1409451.556976632</v>
      </c>
      <c r="J2082" s="4">
        <v>1787985.426657801</v>
      </c>
      <c r="K2082" s="4">
        <v>1781391.164930691</v>
      </c>
      <c r="L2082" s="4">
        <v>1460201.622780964</v>
      </c>
      <c r="M2082" s="4">
        <v>1455083.0769679949</v>
      </c>
      <c r="N2082" s="4">
        <v>2247829.438206696</v>
      </c>
    </row>
    <row r="2083" spans="1:14" x14ac:dyDescent="0.2">
      <c r="A2083" s="9">
        <v>42172</v>
      </c>
      <c r="B2083" s="4">
        <v>1778379.05945985</v>
      </c>
      <c r="C2083" s="4">
        <v>1757105.1064590949</v>
      </c>
      <c r="D2083" s="4">
        <v>1326044.8529286049</v>
      </c>
      <c r="E2083" s="4">
        <v>1334751.1908682929</v>
      </c>
      <c r="F2083" s="4">
        <v>1739529.856175733</v>
      </c>
      <c r="G2083" s="4">
        <v>1762248.363881645</v>
      </c>
      <c r="H2083" s="4">
        <v>1399384.4026794559</v>
      </c>
      <c r="I2083" s="4">
        <v>1396212.584623747</v>
      </c>
      <c r="J2083" s="4">
        <v>1772399.7635725371</v>
      </c>
      <c r="K2083" s="4">
        <v>1765394.584783158</v>
      </c>
      <c r="L2083" s="4">
        <v>1447061.0178479671</v>
      </c>
      <c r="M2083" s="4">
        <v>1441932.1740007021</v>
      </c>
      <c r="N2083" s="4">
        <v>2250636.149010553</v>
      </c>
    </row>
    <row r="2084" spans="1:14" x14ac:dyDescent="0.2">
      <c r="A2084" s="9">
        <v>42173</v>
      </c>
      <c r="B2084" s="4">
        <v>1790738.775612948</v>
      </c>
      <c r="C2084" s="4">
        <v>1769752.5941649659</v>
      </c>
      <c r="D2084" s="4">
        <v>1327578.9588305049</v>
      </c>
      <c r="E2084" s="4">
        <v>1336907.461870169</v>
      </c>
      <c r="F2084" s="4">
        <v>1751534.9718457691</v>
      </c>
      <c r="G2084" s="4">
        <v>1773701.3282101459</v>
      </c>
      <c r="H2084" s="4">
        <v>1402621.6323661371</v>
      </c>
      <c r="I2084" s="4">
        <v>1399374.4280681841</v>
      </c>
      <c r="J2084" s="4">
        <v>1784525.8697716771</v>
      </c>
      <c r="K2084" s="4">
        <v>1776999.8876889569</v>
      </c>
      <c r="L2084" s="4">
        <v>1450699.7552580349</v>
      </c>
      <c r="M2084" s="4">
        <v>1445253.8131063341</v>
      </c>
      <c r="N2084" s="4">
        <v>2253446.3643621309</v>
      </c>
    </row>
    <row r="2085" spans="1:14" x14ac:dyDescent="0.2">
      <c r="A2085" s="9">
        <v>42174</v>
      </c>
      <c r="B2085" s="4">
        <v>1801311.272097274</v>
      </c>
      <c r="C2085" s="4">
        <v>1781515.5193846009</v>
      </c>
      <c r="D2085" s="4">
        <v>1342431.417460857</v>
      </c>
      <c r="E2085" s="4">
        <v>1351328.596922348</v>
      </c>
      <c r="F2085" s="4">
        <v>1758417.699140847</v>
      </c>
      <c r="G2085" s="4">
        <v>1780907.533379213</v>
      </c>
      <c r="H2085" s="4">
        <v>1414486.1672411601</v>
      </c>
      <c r="I2085" s="4">
        <v>1410986.952774181</v>
      </c>
      <c r="J2085" s="4">
        <v>1791012.1644891701</v>
      </c>
      <c r="K2085" s="4">
        <v>1783769.354586499</v>
      </c>
      <c r="L2085" s="4">
        <v>1462075.1553328091</v>
      </c>
      <c r="M2085" s="4">
        <v>1456456.6718646451</v>
      </c>
      <c r="N2085" s="4">
        <v>2256260.0886373199</v>
      </c>
    </row>
    <row r="2086" spans="1:14" x14ac:dyDescent="0.2">
      <c r="A2086" s="9">
        <v>42177</v>
      </c>
      <c r="B2086" s="4">
        <v>1804771.007030536</v>
      </c>
      <c r="C2086" s="4">
        <v>1780330.4359501491</v>
      </c>
      <c r="D2086" s="4">
        <v>1344325.464227322</v>
      </c>
      <c r="E2086" s="4">
        <v>1353366.756200606</v>
      </c>
      <c r="F2086" s="4">
        <v>1763981.3089725219</v>
      </c>
      <c r="G2086" s="4">
        <v>1786804.7717941769</v>
      </c>
      <c r="H2086" s="4">
        <v>1418493.080689139</v>
      </c>
      <c r="I2086" s="4">
        <v>1415074.043779742</v>
      </c>
      <c r="J2086" s="4">
        <v>1796841.1187483191</v>
      </c>
      <c r="K2086" s="4">
        <v>1789581.1184513681</v>
      </c>
      <c r="L2086" s="4">
        <v>1466515.719153967</v>
      </c>
      <c r="M2086" s="4">
        <v>1461073.8508140589</v>
      </c>
      <c r="N2086" s="4">
        <v>2259077.3262174721</v>
      </c>
    </row>
    <row r="2087" spans="1:14" x14ac:dyDescent="0.2">
      <c r="A2087" s="9">
        <v>42178</v>
      </c>
      <c r="B2087" s="4">
        <v>1835749.62538766</v>
      </c>
      <c r="C2087" s="4">
        <v>1812189.196712411</v>
      </c>
      <c r="D2087" s="4">
        <v>1370800.5242662181</v>
      </c>
      <c r="E2087" s="4">
        <v>1380033.538172866</v>
      </c>
      <c r="F2087" s="4">
        <v>1794275.711188721</v>
      </c>
      <c r="G2087" s="4">
        <v>1818138.81232675</v>
      </c>
      <c r="H2087" s="4">
        <v>1445130.775820846</v>
      </c>
      <c r="I2087" s="4">
        <v>1441516.5030956641</v>
      </c>
      <c r="J2087" s="4">
        <v>1827417.0175478421</v>
      </c>
      <c r="K2087" s="4">
        <v>1820551.3228623189</v>
      </c>
      <c r="L2087" s="4">
        <v>1493628.2211233999</v>
      </c>
      <c r="M2087" s="4">
        <v>1488255.041824118</v>
      </c>
      <c r="N2087" s="4">
        <v>2261898.0814894112</v>
      </c>
    </row>
    <row r="2088" spans="1:14" x14ac:dyDescent="0.2">
      <c r="A2088" s="9">
        <v>42179</v>
      </c>
      <c r="B2088" s="4">
        <v>1805324.676071875</v>
      </c>
      <c r="C2088" s="4">
        <v>1782245.632048965</v>
      </c>
      <c r="D2088" s="4">
        <v>1355643.403845822</v>
      </c>
      <c r="E2088" s="4">
        <v>1364827.57427816</v>
      </c>
      <c r="F2088" s="4">
        <v>1767485.567199395</v>
      </c>
      <c r="G2088" s="4">
        <v>1791001.3122439079</v>
      </c>
      <c r="H2088" s="4">
        <v>1430184.553768436</v>
      </c>
      <c r="I2088" s="4">
        <v>1426975.5154677739</v>
      </c>
      <c r="J2088" s="4">
        <v>1800435.4763879131</v>
      </c>
      <c r="K2088" s="4">
        <v>1793460.4743027741</v>
      </c>
      <c r="L2088" s="4">
        <v>1478358.013827774</v>
      </c>
      <c r="M2088" s="4">
        <v>1473174.378929622</v>
      </c>
      <c r="N2088" s="4">
        <v>2264722.3588454379</v>
      </c>
    </row>
    <row r="2089" spans="1:14" x14ac:dyDescent="0.2">
      <c r="A2089" s="9">
        <v>42180</v>
      </c>
      <c r="B2089" s="4">
        <v>1806142.7484970391</v>
      </c>
      <c r="C2089" s="4">
        <v>1781564.0893057289</v>
      </c>
      <c r="D2089" s="4">
        <v>1354563.5196252351</v>
      </c>
      <c r="E2089" s="4">
        <v>1362683.0992519599</v>
      </c>
      <c r="F2089" s="4">
        <v>1769092.052822734</v>
      </c>
      <c r="G2089" s="4">
        <v>1792299.79857925</v>
      </c>
      <c r="H2089" s="4">
        <v>1428958.040668129</v>
      </c>
      <c r="I2089" s="4">
        <v>1425346.4394311099</v>
      </c>
      <c r="J2089" s="4">
        <v>1801711.3374957261</v>
      </c>
      <c r="K2089" s="4">
        <v>1795103.37091333</v>
      </c>
      <c r="L2089" s="4">
        <v>1476894.860644171</v>
      </c>
      <c r="M2089" s="4">
        <v>1471689.9209053679</v>
      </c>
      <c r="N2089" s="4">
        <v>2267550.1626833379</v>
      </c>
    </row>
    <row r="2090" spans="1:14" x14ac:dyDescent="0.2">
      <c r="A2090" s="9">
        <v>42181</v>
      </c>
      <c r="B2090" s="4">
        <v>1797482.3307871679</v>
      </c>
      <c r="C2090" s="4">
        <v>1772214.2251531009</v>
      </c>
      <c r="D2090" s="4">
        <v>1351110.2928726601</v>
      </c>
      <c r="E2090" s="4">
        <v>1358839.0412366311</v>
      </c>
      <c r="F2090" s="4">
        <v>1763391.0518424441</v>
      </c>
      <c r="G2090" s="4">
        <v>1785284.6322263679</v>
      </c>
      <c r="H2090" s="4">
        <v>1427098.3264170501</v>
      </c>
      <c r="I2090" s="4">
        <v>1423462.922950712</v>
      </c>
      <c r="J2090" s="4">
        <v>1796478.9098547189</v>
      </c>
      <c r="K2090" s="4">
        <v>1789041.567608655</v>
      </c>
      <c r="L2090" s="4">
        <v>1475513.124590935</v>
      </c>
      <c r="M2090" s="4">
        <v>1470174.277112351</v>
      </c>
      <c r="N2090" s="4">
        <v>2270381.4974063891</v>
      </c>
    </row>
    <row r="2091" spans="1:14" x14ac:dyDescent="0.2">
      <c r="A2091" s="9">
        <v>42184</v>
      </c>
      <c r="B2091" s="4">
        <v>1750403.116477075</v>
      </c>
      <c r="C2091" s="4">
        <v>1725056.444048926</v>
      </c>
      <c r="D2091" s="4">
        <v>1318633.68369175</v>
      </c>
      <c r="E2091" s="4">
        <v>1326174.8956122319</v>
      </c>
      <c r="F2091" s="4">
        <v>1717681.590350969</v>
      </c>
      <c r="G2091" s="4">
        <v>1738106.7745704241</v>
      </c>
      <c r="H2091" s="4">
        <v>1393281.7524943531</v>
      </c>
      <c r="I2091" s="4">
        <v>1389679.91923563</v>
      </c>
      <c r="J2091" s="4">
        <v>1750263.1127983851</v>
      </c>
      <c r="K2091" s="4">
        <v>1742342.4448989639</v>
      </c>
      <c r="L2091" s="4">
        <v>1440535.263353253</v>
      </c>
      <c r="M2091" s="4">
        <v>1434933.7485399649</v>
      </c>
      <c r="N2091" s="4">
        <v>2273216.367423364</v>
      </c>
    </row>
    <row r="2092" spans="1:14" x14ac:dyDescent="0.2">
      <c r="A2092" s="9">
        <v>42185</v>
      </c>
      <c r="B2092" s="4">
        <v>1782298.220083375</v>
      </c>
      <c r="C2092" s="4">
        <v>1756501.64331559</v>
      </c>
      <c r="D2092" s="4">
        <v>1342661.26771751</v>
      </c>
      <c r="E2092" s="4">
        <v>1350349.0807519921</v>
      </c>
      <c r="F2092" s="4">
        <v>1745635.5705772089</v>
      </c>
      <c r="G2092" s="4">
        <v>1767020.216279357</v>
      </c>
      <c r="H2092" s="4">
        <v>1415956.3685451951</v>
      </c>
      <c r="I2092" s="4">
        <v>1412797.2730868191</v>
      </c>
      <c r="J2092" s="4">
        <v>1778016.980584651</v>
      </c>
      <c r="K2092" s="4">
        <v>1770044.983679587</v>
      </c>
      <c r="L2092" s="4">
        <v>1463377.7862563599</v>
      </c>
      <c r="M2092" s="4">
        <v>1457748.613627441</v>
      </c>
      <c r="N2092" s="4">
        <v>2269914.1576215299</v>
      </c>
    </row>
    <row r="2093" spans="1:14" x14ac:dyDescent="0.2">
      <c r="A2093" s="9">
        <v>42186</v>
      </c>
      <c r="B2093" s="4">
        <v>1801019.466024098</v>
      </c>
      <c r="C2093" s="4">
        <v>1774703.9908082411</v>
      </c>
      <c r="D2093" s="4">
        <v>1356764.570702825</v>
      </c>
      <c r="E2093" s="4">
        <v>1364342.5337600021</v>
      </c>
      <c r="F2093" s="4">
        <v>1766280.3025580749</v>
      </c>
      <c r="G2093" s="4">
        <v>1787721.43841618</v>
      </c>
      <c r="H2093" s="4">
        <v>1432702.1545602849</v>
      </c>
      <c r="I2093" s="4">
        <v>1429348.657114587</v>
      </c>
      <c r="J2093" s="4">
        <v>1799440.512373192</v>
      </c>
      <c r="K2093" s="4">
        <v>1791282.68205241</v>
      </c>
      <c r="L2093" s="4">
        <v>1481010.1940819591</v>
      </c>
      <c r="M2093" s="4">
        <v>1475239.25688514</v>
      </c>
      <c r="N2093" s="4">
        <v>2266616.7448067889</v>
      </c>
    </row>
    <row r="2094" spans="1:14" x14ac:dyDescent="0.2">
      <c r="A2094" s="9">
        <v>42187</v>
      </c>
      <c r="B2094" s="4">
        <v>1799452.036947473</v>
      </c>
      <c r="C2094" s="4">
        <v>1773481.3201852599</v>
      </c>
      <c r="D2094" s="4">
        <v>1355583.7771143201</v>
      </c>
      <c r="E2094" s="4">
        <v>1363402.5789594541</v>
      </c>
      <c r="F2094" s="4">
        <v>1764571.2484530041</v>
      </c>
      <c r="G2094" s="4">
        <v>1785923.916233843</v>
      </c>
      <c r="H2094" s="4">
        <v>1431315.870913771</v>
      </c>
      <c r="I2094" s="4">
        <v>1427911.4724043489</v>
      </c>
      <c r="J2094" s="4">
        <v>1797783.93184833</v>
      </c>
      <c r="K2094" s="4">
        <v>1789438.4139089109</v>
      </c>
      <c r="L2094" s="4">
        <v>1479646.7632667869</v>
      </c>
      <c r="M2094" s="4">
        <v>1473720.3806112991</v>
      </c>
      <c r="N2094" s="4">
        <v>2263324.122010753</v>
      </c>
    </row>
    <row r="2095" spans="1:14" x14ac:dyDescent="0.2">
      <c r="A2095" s="9">
        <v>42188</v>
      </c>
      <c r="B2095" s="4">
        <v>1789056.484654173</v>
      </c>
      <c r="C2095" s="4">
        <v>1763034.7503865529</v>
      </c>
      <c r="D2095" s="4">
        <v>1347752.4808343439</v>
      </c>
      <c r="E2095" s="4">
        <v>1355371.5497951049</v>
      </c>
      <c r="F2095" s="4">
        <v>1756733.0906386061</v>
      </c>
      <c r="G2095" s="4">
        <v>1777693.317395776</v>
      </c>
      <c r="H2095" s="4">
        <v>1424958.0207060729</v>
      </c>
      <c r="I2095" s="4">
        <v>1421330.8076857659</v>
      </c>
      <c r="J2095" s="4">
        <v>1790532.4506086891</v>
      </c>
      <c r="K2095" s="4">
        <v>1782037.8124641441</v>
      </c>
      <c r="L2095" s="4">
        <v>1473678.5094877621</v>
      </c>
      <c r="M2095" s="4">
        <v>1467625.4979413161</v>
      </c>
      <c r="N2095" s="4">
        <v>2260036.2822751529</v>
      </c>
    </row>
    <row r="2096" spans="1:14" x14ac:dyDescent="0.2">
      <c r="A2096" s="9">
        <v>42191</v>
      </c>
      <c r="B2096" s="4">
        <v>1771946.657767337</v>
      </c>
      <c r="C2096" s="4">
        <v>1745363.120768659</v>
      </c>
      <c r="D2096" s="4">
        <v>1334863.110470033</v>
      </c>
      <c r="E2096" s="4">
        <v>1341786.0977685021</v>
      </c>
      <c r="F2096" s="4">
        <v>1741423.9192338381</v>
      </c>
      <c r="G2096" s="4">
        <v>1762142.6310251739</v>
      </c>
      <c r="H2096" s="4">
        <v>1412540.125978732</v>
      </c>
      <c r="I2096" s="4">
        <v>1408897.465329743</v>
      </c>
      <c r="J2096" s="4">
        <v>1775325.0235308791</v>
      </c>
      <c r="K2096" s="4">
        <v>1766931.7175679109</v>
      </c>
      <c r="L2096" s="4">
        <v>1461162.199905351</v>
      </c>
      <c r="M2096" s="4">
        <v>1455184.6339546109</v>
      </c>
      <c r="N2096" s="4">
        <v>2256753.2186518302</v>
      </c>
    </row>
    <row r="2097" spans="1:14" x14ac:dyDescent="0.2">
      <c r="A2097" s="9">
        <v>42192</v>
      </c>
      <c r="B2097" s="4">
        <v>1778431.9683288001</v>
      </c>
      <c r="C2097" s="4">
        <v>1752092.76398331</v>
      </c>
      <c r="D2097" s="4">
        <v>1339748.6987525539</v>
      </c>
      <c r="E2097" s="4">
        <v>1346959.658273427</v>
      </c>
      <c r="F2097" s="4">
        <v>1749050.7766506411</v>
      </c>
      <c r="G2097" s="4">
        <v>1769678.3572180821</v>
      </c>
      <c r="H2097" s="4">
        <v>1418726.5817965041</v>
      </c>
      <c r="I2097" s="4">
        <v>1414922.5539608661</v>
      </c>
      <c r="J2097" s="4">
        <v>1784171.393217454</v>
      </c>
      <c r="K2097" s="4">
        <v>1774926.6140383261</v>
      </c>
      <c r="L2097" s="4">
        <v>1468443.1094971639</v>
      </c>
      <c r="M2097" s="4">
        <v>1461768.9577166061</v>
      </c>
      <c r="N2097" s="4">
        <v>2253474.9242027202</v>
      </c>
    </row>
    <row r="2098" spans="1:14" x14ac:dyDescent="0.2">
      <c r="A2098" s="9">
        <v>42193</v>
      </c>
      <c r="B2098" s="4">
        <v>1713500.063958511</v>
      </c>
      <c r="C2098" s="4">
        <v>1688424.1078463721</v>
      </c>
      <c r="D2098" s="4">
        <v>1290833.454348031</v>
      </c>
      <c r="E2098" s="4">
        <v>1298012.9854283379</v>
      </c>
      <c r="F2098" s="4">
        <v>1691075.831518532</v>
      </c>
      <c r="G2098" s="4">
        <v>1710619.7254581789</v>
      </c>
      <c r="H2098" s="4">
        <v>1371700.7339279689</v>
      </c>
      <c r="I2098" s="4">
        <v>1367703.0184207931</v>
      </c>
      <c r="J2098" s="4">
        <v>1726334.222828564</v>
      </c>
      <c r="K2098" s="4">
        <v>1717330.837528972</v>
      </c>
      <c r="L2098" s="4">
        <v>1420840.847375239</v>
      </c>
      <c r="M2098" s="4">
        <v>1414335.042685379</v>
      </c>
      <c r="N2098" s="4">
        <v>2250201.3919998328</v>
      </c>
    </row>
    <row r="2099" spans="1:14" x14ac:dyDescent="0.2">
      <c r="A2099" s="9">
        <v>42194</v>
      </c>
      <c r="B2099" s="4">
        <v>1744075.6002549529</v>
      </c>
      <c r="C2099" s="4">
        <v>1718872.5193486491</v>
      </c>
      <c r="D2099" s="4">
        <v>1313866.9668446111</v>
      </c>
      <c r="E2099" s="4">
        <v>1321420.8681587221</v>
      </c>
      <c r="F2099" s="4">
        <v>1715899.7163772469</v>
      </c>
      <c r="G2099" s="4">
        <v>1736746.4450511029</v>
      </c>
      <c r="H2099" s="4">
        <v>1391836.40167568</v>
      </c>
      <c r="I2099" s="4">
        <v>1388592.2860451951</v>
      </c>
      <c r="J2099" s="4">
        <v>1750355.277405648</v>
      </c>
      <c r="K2099" s="4">
        <v>1741922.76990104</v>
      </c>
      <c r="L2099" s="4">
        <v>1440611.1184437389</v>
      </c>
      <c r="M2099" s="4">
        <v>1434588.1185407049</v>
      </c>
      <c r="N2099" s="4">
        <v>2246932.6151252482</v>
      </c>
    </row>
    <row r="2100" spans="1:14" x14ac:dyDescent="0.2">
      <c r="A2100" s="9">
        <v>42195</v>
      </c>
      <c r="B2100" s="4">
        <v>1744704.9424870301</v>
      </c>
      <c r="C2100" s="4">
        <v>1719933.127899762</v>
      </c>
      <c r="D2100" s="4">
        <v>1314341.070128578</v>
      </c>
      <c r="E2100" s="4">
        <v>1322236.234194662</v>
      </c>
      <c r="F2100" s="4">
        <v>1715997.123432979</v>
      </c>
      <c r="G2100" s="4">
        <v>1737252.430983698</v>
      </c>
      <c r="H2100" s="4">
        <v>1391915.4125203439</v>
      </c>
      <c r="I2100" s="4">
        <v>1388996.8402994161</v>
      </c>
      <c r="J2100" s="4">
        <v>1749844.487328809</v>
      </c>
      <c r="K2100" s="4">
        <v>1741813.7696979521</v>
      </c>
      <c r="L2100" s="4">
        <v>1440190.718155076</v>
      </c>
      <c r="M2100" s="4">
        <v>1434498.3496950541</v>
      </c>
      <c r="N2100" s="4">
        <v>2243668.5866710902</v>
      </c>
    </row>
    <row r="2101" spans="1:14" x14ac:dyDescent="0.2">
      <c r="A2101" s="9">
        <v>42198</v>
      </c>
      <c r="B2101" s="4">
        <v>1785099.572609327</v>
      </c>
      <c r="C2101" s="4">
        <v>1759170.2873062619</v>
      </c>
      <c r="D2101" s="4">
        <v>1344771.6146232281</v>
      </c>
      <c r="E2101" s="4">
        <v>1352400.6592252441</v>
      </c>
      <c r="F2101" s="4">
        <v>1756618.414630445</v>
      </c>
      <c r="G2101" s="4">
        <v>1778015.698531915</v>
      </c>
      <c r="H2101" s="4">
        <v>1424865.0023081829</v>
      </c>
      <c r="I2101" s="4">
        <v>1421588.563191806</v>
      </c>
      <c r="J2101" s="4">
        <v>1791621.2657105951</v>
      </c>
      <c r="K2101" s="4">
        <v>1783257.7929639809</v>
      </c>
      <c r="L2101" s="4">
        <v>1474574.647067362</v>
      </c>
      <c r="M2101" s="4">
        <v>1468630.2322269911</v>
      </c>
      <c r="N2101" s="4">
        <v>2240409.299739521</v>
      </c>
    </row>
    <row r="2102" spans="1:14" x14ac:dyDescent="0.2">
      <c r="A2102" s="9">
        <v>42199</v>
      </c>
      <c r="B2102" s="4">
        <v>1805941.445596477</v>
      </c>
      <c r="C2102" s="4">
        <v>1780229.5777417161</v>
      </c>
      <c r="D2102" s="4">
        <v>1360472.4526149901</v>
      </c>
      <c r="E2102" s="4">
        <v>1368590.449647032</v>
      </c>
      <c r="F2102" s="4">
        <v>1774802.4681338221</v>
      </c>
      <c r="G2102" s="4">
        <v>1796738.8769356171</v>
      </c>
      <c r="H2102" s="4">
        <v>1439614.831423752</v>
      </c>
      <c r="I2102" s="4">
        <v>1436558.4289288069</v>
      </c>
      <c r="J2102" s="4">
        <v>1809696.93096419</v>
      </c>
      <c r="K2102" s="4">
        <v>1801482.195086902</v>
      </c>
      <c r="L2102" s="4">
        <v>1489451.6292856189</v>
      </c>
      <c r="M2102" s="4">
        <v>1483639.227576731</v>
      </c>
      <c r="N2102" s="4">
        <v>2237154.7474427219</v>
      </c>
    </row>
    <row r="2103" spans="1:14" x14ac:dyDescent="0.2">
      <c r="A2103" s="9">
        <v>42200</v>
      </c>
      <c r="B2103" s="4">
        <v>1803633.725529812</v>
      </c>
      <c r="C2103" s="4">
        <v>1778744.287992578</v>
      </c>
      <c r="D2103" s="4">
        <v>1358733.974555969</v>
      </c>
      <c r="E2103" s="4">
        <v>1367448.600645619</v>
      </c>
      <c r="F2103" s="4">
        <v>1775781.103109441</v>
      </c>
      <c r="G2103" s="4">
        <v>1797797.3021426781</v>
      </c>
      <c r="H2103" s="4">
        <v>1440408.642256646</v>
      </c>
      <c r="I2103" s="4">
        <v>1437404.678582618</v>
      </c>
      <c r="J2103" s="4">
        <v>1811384.3523853209</v>
      </c>
      <c r="K2103" s="4">
        <v>1803302.2131622401</v>
      </c>
      <c r="L2103" s="4">
        <v>1490840.443369342</v>
      </c>
      <c r="M2103" s="4">
        <v>1485138.132322409</v>
      </c>
      <c r="N2103" s="4">
        <v>2233904.9229028788</v>
      </c>
    </row>
    <row r="2104" spans="1:14" x14ac:dyDescent="0.2">
      <c r="A2104" s="9">
        <v>42201</v>
      </c>
      <c r="B2104" s="4">
        <v>1834750.635751592</v>
      </c>
      <c r="C2104" s="4">
        <v>1809189.0165903331</v>
      </c>
      <c r="D2104" s="4">
        <v>1382175.3210461619</v>
      </c>
      <c r="E2104" s="4">
        <v>1390853.6520625481</v>
      </c>
      <c r="F2104" s="4">
        <v>1803298.694177784</v>
      </c>
      <c r="G2104" s="4">
        <v>1826092.1891908119</v>
      </c>
      <c r="H2104" s="4">
        <v>1462729.2852230121</v>
      </c>
      <c r="I2104" s="4">
        <v>1460027.475365371</v>
      </c>
      <c r="J2104" s="4">
        <v>1838956.0211040061</v>
      </c>
      <c r="K2104" s="4">
        <v>1831079.5162121111</v>
      </c>
      <c r="L2104" s="4">
        <v>1513533.0092860509</v>
      </c>
      <c r="M2104" s="4">
        <v>1508014.5707093489</v>
      </c>
      <c r="N2104" s="4">
        <v>2230659.8192521711</v>
      </c>
    </row>
    <row r="2105" spans="1:14" x14ac:dyDescent="0.2">
      <c r="A2105" s="9">
        <v>42202</v>
      </c>
      <c r="B2105" s="4">
        <v>1843654.5363942489</v>
      </c>
      <c r="C2105" s="4">
        <v>1817271.0761824551</v>
      </c>
      <c r="D2105" s="4">
        <v>1388882.909254347</v>
      </c>
      <c r="E2105" s="4">
        <v>1397066.912256375</v>
      </c>
      <c r="F2105" s="4">
        <v>1812496.761234791</v>
      </c>
      <c r="G2105" s="4">
        <v>1835031.0797870499</v>
      </c>
      <c r="H2105" s="4">
        <v>1470190.2134071051</v>
      </c>
      <c r="I2105" s="4">
        <v>1467174.445242929</v>
      </c>
      <c r="J2105" s="4">
        <v>1847938.3064312299</v>
      </c>
      <c r="K2105" s="4">
        <v>1840096.142715723</v>
      </c>
      <c r="L2105" s="4">
        <v>1520925.7827866471</v>
      </c>
      <c r="M2105" s="4">
        <v>1515440.3564415921</v>
      </c>
      <c r="N2105" s="4">
        <v>2227419.4296327522</v>
      </c>
    </row>
    <row r="2106" spans="1:14" x14ac:dyDescent="0.2">
      <c r="A2106" s="9">
        <v>42205</v>
      </c>
      <c r="B2106" s="4">
        <v>1834681.651113986</v>
      </c>
      <c r="C2106" s="4">
        <v>1809446.988774352</v>
      </c>
      <c r="D2106" s="4">
        <v>1382123.352750431</v>
      </c>
      <c r="E2106" s="4">
        <v>1391051.973824942</v>
      </c>
      <c r="F2106" s="4">
        <v>1806800.4289017301</v>
      </c>
      <c r="G2106" s="4">
        <v>1829064.224856097</v>
      </c>
      <c r="H2106" s="4">
        <v>1465569.6853998301</v>
      </c>
      <c r="I2106" s="4">
        <v>1462403.726550698</v>
      </c>
      <c r="J2106" s="4">
        <v>1842746.26210544</v>
      </c>
      <c r="K2106" s="4">
        <v>1834736.200924285</v>
      </c>
      <c r="L2106" s="4">
        <v>1516652.526448498</v>
      </c>
      <c r="M2106" s="4">
        <v>1511026.0913875201</v>
      </c>
      <c r="N2106" s="4">
        <v>2224183.74719674</v>
      </c>
    </row>
    <row r="2107" spans="1:14" x14ac:dyDescent="0.2">
      <c r="A2107" s="9">
        <v>42206</v>
      </c>
      <c r="B2107" s="4">
        <v>1821274.6900972449</v>
      </c>
      <c r="C2107" s="4">
        <v>1796228.7652095889</v>
      </c>
      <c r="D2107" s="4">
        <v>1372023.467628998</v>
      </c>
      <c r="E2107" s="4">
        <v>1380890.1751680621</v>
      </c>
      <c r="F2107" s="4">
        <v>1791804.446205111</v>
      </c>
      <c r="G2107" s="4">
        <v>1813747.30456924</v>
      </c>
      <c r="H2107" s="4">
        <v>1453405.8308360451</v>
      </c>
      <c r="I2107" s="4">
        <v>1450157.288726164</v>
      </c>
      <c r="J2107" s="4">
        <v>1827123.301236554</v>
      </c>
      <c r="K2107" s="4">
        <v>1819229.193080893</v>
      </c>
      <c r="L2107" s="4">
        <v>1503794.2162407059</v>
      </c>
      <c r="M2107" s="4">
        <v>1498255.0491859701</v>
      </c>
      <c r="N2107" s="4">
        <v>2220952.765106197</v>
      </c>
    </row>
    <row r="2108" spans="1:14" x14ac:dyDescent="0.2">
      <c r="A2108" s="9">
        <v>42207</v>
      </c>
      <c r="B2108" s="4">
        <v>1809168.9467756739</v>
      </c>
      <c r="C2108" s="4">
        <v>1785154.9062376239</v>
      </c>
      <c r="D2108" s="4">
        <v>1362903.8306952631</v>
      </c>
      <c r="E2108" s="4">
        <v>1372376.903723042</v>
      </c>
      <c r="F2108" s="4">
        <v>1782796.4616778281</v>
      </c>
      <c r="G2108" s="4">
        <v>1804864.7917158729</v>
      </c>
      <c r="H2108" s="4">
        <v>1446099.086361913</v>
      </c>
      <c r="I2108" s="4">
        <v>1443055.3949154529</v>
      </c>
      <c r="J2108" s="4">
        <v>1818461.144924043</v>
      </c>
      <c r="K2108" s="4">
        <v>1810988.6056748589</v>
      </c>
      <c r="L2108" s="4">
        <v>1496664.921488615</v>
      </c>
      <c r="M2108" s="4">
        <v>1491468.382758064</v>
      </c>
      <c r="N2108" s="4">
        <v>2217726.4765331219</v>
      </c>
    </row>
    <row r="2109" spans="1:14" x14ac:dyDescent="0.2">
      <c r="A2109" s="9">
        <v>42208</v>
      </c>
      <c r="B2109" s="4">
        <v>1799762.4615895681</v>
      </c>
      <c r="C2109" s="4">
        <v>1775648.2221883431</v>
      </c>
      <c r="D2109" s="4">
        <v>1355817.629754012</v>
      </c>
      <c r="E2109" s="4">
        <v>1365068.4322987201</v>
      </c>
      <c r="F2109" s="4">
        <v>1773611.8885174061</v>
      </c>
      <c r="G2109" s="4">
        <v>1794818.6839519141</v>
      </c>
      <c r="H2109" s="4">
        <v>1438649.1036289369</v>
      </c>
      <c r="I2109" s="4">
        <v>1435023.164427483</v>
      </c>
      <c r="J2109" s="4">
        <v>1808837.3766496261</v>
      </c>
      <c r="K2109" s="4">
        <v>1801287.740354686</v>
      </c>
      <c r="L2109" s="4">
        <v>1488744.18233559</v>
      </c>
      <c r="M2109" s="4">
        <v>1483479.0812985769</v>
      </c>
      <c r="N2109" s="4">
        <v>2214504.874659433</v>
      </c>
    </row>
    <row r="2110" spans="1:14" x14ac:dyDescent="0.2">
      <c r="A2110" s="9">
        <v>42209</v>
      </c>
      <c r="B2110" s="4">
        <v>1777645.3206427209</v>
      </c>
      <c r="C2110" s="4">
        <v>1754346.2860114081</v>
      </c>
      <c r="D2110" s="4">
        <v>1339156.0923258979</v>
      </c>
      <c r="E2110" s="4">
        <v>1348692.102652671</v>
      </c>
      <c r="F2110" s="4">
        <v>1755413.1074182489</v>
      </c>
      <c r="G2110" s="4">
        <v>1776016.399010448</v>
      </c>
      <c r="H2110" s="4">
        <v>1423887.3283584029</v>
      </c>
      <c r="I2110" s="4">
        <v>1419990.050121051</v>
      </c>
      <c r="J2110" s="4">
        <v>1790558.548653231</v>
      </c>
      <c r="K2110" s="4">
        <v>1782956.0345886359</v>
      </c>
      <c r="L2110" s="4">
        <v>1473699.989203121</v>
      </c>
      <c r="M2110" s="4">
        <v>1468381.714332042</v>
      </c>
      <c r="N2110" s="4">
        <v>2211287.9526769482</v>
      </c>
    </row>
    <row r="2111" spans="1:14" x14ac:dyDescent="0.2">
      <c r="A2111" s="9">
        <v>42212</v>
      </c>
      <c r="B2111" s="4">
        <v>1727451.4791912909</v>
      </c>
      <c r="C2111" s="4">
        <v>1704804.061278274</v>
      </c>
      <c r="D2111" s="4">
        <v>1301343.4939428761</v>
      </c>
      <c r="E2111" s="4">
        <v>1310605.433117586</v>
      </c>
      <c r="F2111" s="4">
        <v>1710350.181173238</v>
      </c>
      <c r="G2111" s="4">
        <v>1729888.2017158</v>
      </c>
      <c r="H2111" s="4">
        <v>1387334.9468204819</v>
      </c>
      <c r="I2111" s="4">
        <v>1383108.869730534</v>
      </c>
      <c r="J2111" s="4">
        <v>1745526.941316341</v>
      </c>
      <c r="K2111" s="4">
        <v>1737878.674985653</v>
      </c>
      <c r="L2111" s="4">
        <v>1436637.208264688</v>
      </c>
      <c r="M2111" s="4">
        <v>1431257.5400465771</v>
      </c>
      <c r="N2111" s="4">
        <v>2208075.703787378</v>
      </c>
    </row>
    <row r="2112" spans="1:14" x14ac:dyDescent="0.2">
      <c r="A2112" s="9">
        <v>42213</v>
      </c>
      <c r="B2112" s="4">
        <v>1742781.2255566891</v>
      </c>
      <c r="C2112" s="4">
        <v>1719466.4727456199</v>
      </c>
      <c r="D2112" s="4">
        <v>1312891.8737015619</v>
      </c>
      <c r="E2112" s="4">
        <v>1321877.482831792</v>
      </c>
      <c r="F2112" s="4">
        <v>1725269.161567766</v>
      </c>
      <c r="G2112" s="4">
        <v>1744978.5295453731</v>
      </c>
      <c r="H2112" s="4">
        <v>1399436.3416693769</v>
      </c>
      <c r="I2112" s="4">
        <v>1395174.1386002339</v>
      </c>
      <c r="J2112" s="4">
        <v>1760675.9004404231</v>
      </c>
      <c r="K2112" s="4">
        <v>1753093.0809222651</v>
      </c>
      <c r="L2112" s="4">
        <v>1449105.396425521</v>
      </c>
      <c r="M2112" s="4">
        <v>1443787.605308057</v>
      </c>
      <c r="N2112" s="4">
        <v>2204868.121202311</v>
      </c>
    </row>
    <row r="2113" spans="1:14" x14ac:dyDescent="0.2">
      <c r="A2113" s="9">
        <v>42214</v>
      </c>
      <c r="B2113" s="4">
        <v>1754374.4337197919</v>
      </c>
      <c r="C2113" s="4">
        <v>1731903.1292956281</v>
      </c>
      <c r="D2113" s="4">
        <v>1321625.4017911861</v>
      </c>
      <c r="E2113" s="4">
        <v>1331438.4347408549</v>
      </c>
      <c r="F2113" s="4">
        <v>1739427.4446319139</v>
      </c>
      <c r="G2113" s="4">
        <v>1758901.279351227</v>
      </c>
      <c r="H2113" s="4">
        <v>1410920.7038181829</v>
      </c>
      <c r="I2113" s="4">
        <v>1406305.88614809</v>
      </c>
      <c r="J2113" s="4">
        <v>1775875.534079487</v>
      </c>
      <c r="K2113" s="4">
        <v>1768200.8987419871</v>
      </c>
      <c r="L2113" s="4">
        <v>1461615.2917018461</v>
      </c>
      <c r="M2113" s="4">
        <v>1456229.888235722</v>
      </c>
      <c r="N2113" s="4">
        <v>2201665.1981431921</v>
      </c>
    </row>
    <row r="2114" spans="1:14" x14ac:dyDescent="0.2">
      <c r="A2114" s="9">
        <v>42215</v>
      </c>
      <c r="B2114" s="4">
        <v>1769572.034897415</v>
      </c>
      <c r="C2114" s="4">
        <v>1747608.312188657</v>
      </c>
      <c r="D2114" s="4">
        <v>1333074.2324265321</v>
      </c>
      <c r="E2114" s="4">
        <v>1343512.137810447</v>
      </c>
      <c r="F2114" s="4">
        <v>1752593.91595017</v>
      </c>
      <c r="G2114" s="4">
        <v>1773069.4930704909</v>
      </c>
      <c r="H2114" s="4">
        <v>1421600.5669170939</v>
      </c>
      <c r="I2114" s="4">
        <v>1417633.891069978</v>
      </c>
      <c r="J2114" s="4">
        <v>1789405.8081717789</v>
      </c>
      <c r="K2114" s="4">
        <v>1781557.347477355</v>
      </c>
      <c r="L2114" s="4">
        <v>1472751.2385262169</v>
      </c>
      <c r="M2114" s="4">
        <v>1467229.8033827899</v>
      </c>
      <c r="N2114" s="4">
        <v>2198466.9278413178</v>
      </c>
    </row>
    <row r="2115" spans="1:14" x14ac:dyDescent="0.2">
      <c r="A2115" s="9">
        <v>42216</v>
      </c>
      <c r="B2115" s="4">
        <v>1775421.9737579031</v>
      </c>
      <c r="C2115" s="4">
        <v>1753209.166328165</v>
      </c>
      <c r="D2115" s="4">
        <v>1340842.761288065</v>
      </c>
      <c r="E2115" s="4">
        <v>1351012.1667349171</v>
      </c>
      <c r="F2115" s="4">
        <v>1755696.6653532039</v>
      </c>
      <c r="G2115" s="4">
        <v>1776206.8002708</v>
      </c>
      <c r="H2115" s="4">
        <v>1427791.095410469</v>
      </c>
      <c r="I2115" s="4">
        <v>1423856.6625996949</v>
      </c>
      <c r="J2115" s="4">
        <v>1791843.2485915199</v>
      </c>
      <c r="K2115" s="4">
        <v>1783850.780259283</v>
      </c>
      <c r="L2115" s="4">
        <v>1478357.255545025</v>
      </c>
      <c r="M2115" s="4">
        <v>1472655.1696694649</v>
      </c>
      <c r="N2115" s="4">
        <v>2201392.0606119209</v>
      </c>
    </row>
    <row r="2116" spans="1:14" x14ac:dyDescent="0.2">
      <c r="A2116" s="9">
        <v>42219</v>
      </c>
      <c r="B2116" s="4">
        <v>1794583.2022789731</v>
      </c>
      <c r="C2116" s="4">
        <v>1771632.668893558</v>
      </c>
      <c r="D2116" s="4">
        <v>1359578.3164719241</v>
      </c>
      <c r="E2116" s="4">
        <v>1369922.410833007</v>
      </c>
      <c r="F2116" s="4">
        <v>1768563.8029478011</v>
      </c>
      <c r="G2116" s="4">
        <v>1789121.3850596249</v>
      </c>
      <c r="H2116" s="4">
        <v>1442798.6367064691</v>
      </c>
      <c r="I2116" s="4">
        <v>1438937.2697821669</v>
      </c>
      <c r="J2116" s="4">
        <v>1803748.662336231</v>
      </c>
      <c r="K2116" s="4">
        <v>1795887.92565406</v>
      </c>
      <c r="L2116" s="4">
        <v>1492340.02565878</v>
      </c>
      <c r="M2116" s="4">
        <v>1486782.628475942</v>
      </c>
      <c r="N2116" s="4">
        <v>2204321.0853681709</v>
      </c>
    </row>
    <row r="2117" spans="1:14" x14ac:dyDescent="0.2">
      <c r="A2117" s="9">
        <v>42220</v>
      </c>
      <c r="B2117" s="4">
        <v>1820770.091230303</v>
      </c>
      <c r="C2117" s="4">
        <v>1796337.7258049189</v>
      </c>
      <c r="D2117" s="4">
        <v>1383562.09626618</v>
      </c>
      <c r="E2117" s="4">
        <v>1393874.8822505621</v>
      </c>
      <c r="F2117" s="4">
        <v>1789114.8413548749</v>
      </c>
      <c r="G2117" s="4">
        <v>1810030.640552337</v>
      </c>
      <c r="H2117" s="4">
        <v>1463355.080190955</v>
      </c>
      <c r="I2117" s="4">
        <v>1459463.777961218</v>
      </c>
      <c r="J2117" s="4">
        <v>1823869.8566561679</v>
      </c>
      <c r="K2117" s="4">
        <v>1815629.6334967939</v>
      </c>
      <c r="L2117" s="4">
        <v>1512579.3057184301</v>
      </c>
      <c r="M2117" s="4">
        <v>1506825.6102367931</v>
      </c>
      <c r="N2117" s="4">
        <v>2207254.007288482</v>
      </c>
    </row>
    <row r="2118" spans="1:14" x14ac:dyDescent="0.2">
      <c r="A2118" s="9">
        <v>42221</v>
      </c>
      <c r="B2118" s="4">
        <v>1820230.9859305229</v>
      </c>
      <c r="C2118" s="4">
        <v>1795857.999745589</v>
      </c>
      <c r="D2118" s="4">
        <v>1384471.125763231</v>
      </c>
      <c r="E2118" s="4">
        <v>1395458.6271473679</v>
      </c>
      <c r="F2118" s="4">
        <v>1788424.9351225169</v>
      </c>
      <c r="G2118" s="4">
        <v>1809653.419112317</v>
      </c>
      <c r="H2118" s="4">
        <v>1463378.946027844</v>
      </c>
      <c r="I2118" s="4">
        <v>1459873.613157402</v>
      </c>
      <c r="J2118" s="4">
        <v>1823517.0504979461</v>
      </c>
      <c r="K2118" s="4">
        <v>1815416.2117442801</v>
      </c>
      <c r="L2118" s="4">
        <v>1512802.2500725321</v>
      </c>
      <c r="M2118" s="4">
        <v>1507004.4110653361</v>
      </c>
      <c r="N2118" s="4">
        <v>2210190.8315581591</v>
      </c>
    </row>
    <row r="2119" spans="1:14" x14ac:dyDescent="0.2">
      <c r="A2119" s="9">
        <v>42222</v>
      </c>
      <c r="B2119" s="4">
        <v>1800650.5615834009</v>
      </c>
      <c r="C2119" s="4">
        <v>1777588.2859211629</v>
      </c>
      <c r="D2119" s="4">
        <v>1372792.13950648</v>
      </c>
      <c r="E2119" s="4">
        <v>1383241.995417312</v>
      </c>
      <c r="F2119" s="4">
        <v>1770550.005729035</v>
      </c>
      <c r="G2119" s="4">
        <v>1791817.182200931</v>
      </c>
      <c r="H2119" s="4">
        <v>1451350.320113871</v>
      </c>
      <c r="I2119" s="4">
        <v>1447872.2680055101</v>
      </c>
      <c r="J2119" s="4">
        <v>1806186.2712460801</v>
      </c>
      <c r="K2119" s="4">
        <v>1798244.8447915481</v>
      </c>
      <c r="L2119" s="4">
        <v>1500395.328560285</v>
      </c>
      <c r="M2119" s="4">
        <v>1494833.6983083689</v>
      </c>
      <c r="N2119" s="4">
        <v>2213131.5633694059</v>
      </c>
    </row>
    <row r="2120" spans="1:14" x14ac:dyDescent="0.2">
      <c r="A2120" s="9">
        <v>42223</v>
      </c>
      <c r="B2120" s="4">
        <v>1798715.564055315</v>
      </c>
      <c r="C2120" s="4">
        <v>1776474.5965541441</v>
      </c>
      <c r="D2120" s="4">
        <v>1371134.906299572</v>
      </c>
      <c r="E2120" s="4">
        <v>1382762.906812394</v>
      </c>
      <c r="F2120" s="4">
        <v>1767098.492419898</v>
      </c>
      <c r="G2120" s="4">
        <v>1788444.427712139</v>
      </c>
      <c r="H2120" s="4">
        <v>1449878.2589390471</v>
      </c>
      <c r="I2120" s="4">
        <v>1446235.0010973071</v>
      </c>
      <c r="J2120" s="4">
        <v>1802213.250305817</v>
      </c>
      <c r="K2120" s="4">
        <v>1794299.3843466181</v>
      </c>
      <c r="L2120" s="4">
        <v>1498430.0235177679</v>
      </c>
      <c r="M2120" s="4">
        <v>1492675.099439485</v>
      </c>
      <c r="N2120" s="4">
        <v>2216076.2079213378</v>
      </c>
    </row>
    <row r="2121" spans="1:14" x14ac:dyDescent="0.2">
      <c r="A2121" s="9">
        <v>42226</v>
      </c>
      <c r="B2121" s="4">
        <v>1805448.6164700559</v>
      </c>
      <c r="C2121" s="4">
        <v>1782673.0752579819</v>
      </c>
      <c r="D2121" s="4">
        <v>1377924.85506104</v>
      </c>
      <c r="E2121" s="4">
        <v>1388313.288893949</v>
      </c>
      <c r="F2121" s="4">
        <v>1775199.9035065309</v>
      </c>
      <c r="G2121" s="4">
        <v>1796615.017501978</v>
      </c>
      <c r="H2121" s="4">
        <v>1456425.073058123</v>
      </c>
      <c r="I2121" s="4">
        <v>1452660.3188504849</v>
      </c>
      <c r="J2121" s="4">
        <v>1810617.3684138421</v>
      </c>
      <c r="K2121" s="4">
        <v>1802609.665545759</v>
      </c>
      <c r="L2121" s="4">
        <v>1505069.8485066921</v>
      </c>
      <c r="M2121" s="4">
        <v>1499318.389454717</v>
      </c>
      <c r="N2121" s="4">
        <v>2219024.7704199841</v>
      </c>
    </row>
    <row r="2122" spans="1:14" x14ac:dyDescent="0.2">
      <c r="A2122" s="9">
        <v>42227</v>
      </c>
      <c r="B2122" s="4">
        <v>1789109.1739518209</v>
      </c>
      <c r="C2122" s="4">
        <v>1766196.441754916</v>
      </c>
      <c r="D2122" s="4">
        <v>1366522.3614813599</v>
      </c>
      <c r="E2122" s="4">
        <v>1376735.188800914</v>
      </c>
      <c r="F2122" s="4">
        <v>1756825.7184660169</v>
      </c>
      <c r="G2122" s="4">
        <v>1778422.4098782931</v>
      </c>
      <c r="H2122" s="4">
        <v>1443582.6566497721</v>
      </c>
      <c r="I2122" s="4">
        <v>1439955.6613224109</v>
      </c>
      <c r="J2122" s="4">
        <v>1791784.1265786011</v>
      </c>
      <c r="K2122" s="4">
        <v>1784196.903148215</v>
      </c>
      <c r="L2122" s="4">
        <v>1491658.8020632099</v>
      </c>
      <c r="M2122" s="4">
        <v>1486043.3248563129</v>
      </c>
      <c r="N2122" s="4">
        <v>2221977.256078301</v>
      </c>
    </row>
    <row r="2123" spans="1:14" x14ac:dyDescent="0.2">
      <c r="A2123" s="9">
        <v>42228</v>
      </c>
      <c r="B2123" s="4">
        <v>1760600.435568528</v>
      </c>
      <c r="C2123" s="4">
        <v>1737929.8756824189</v>
      </c>
      <c r="D2123" s="4">
        <v>1344098.323862165</v>
      </c>
      <c r="E2123" s="4">
        <v>1353218.494583528</v>
      </c>
      <c r="F2123" s="4">
        <v>1727935.206563628</v>
      </c>
      <c r="G2123" s="4">
        <v>1749224.5602921529</v>
      </c>
      <c r="H2123" s="4">
        <v>1419327.5933047161</v>
      </c>
      <c r="I2123" s="4">
        <v>1415525.3739549271</v>
      </c>
      <c r="J2123" s="4">
        <v>1762448.8864636531</v>
      </c>
      <c r="K2123" s="4">
        <v>1755078.279392774</v>
      </c>
      <c r="L2123" s="4">
        <v>1466615.117179937</v>
      </c>
      <c r="M2123" s="4">
        <v>1460935.5422971989</v>
      </c>
      <c r="N2123" s="4">
        <v>2224933.6701161838</v>
      </c>
    </row>
    <row r="2124" spans="1:14" x14ac:dyDescent="0.2">
      <c r="A2124" s="9">
        <v>42229</v>
      </c>
      <c r="B2124" s="4">
        <v>1771112.4291667221</v>
      </c>
      <c r="C2124" s="4">
        <v>1748543.290147776</v>
      </c>
      <c r="D2124" s="4">
        <v>1348697.7733893341</v>
      </c>
      <c r="E2124" s="4">
        <v>1358521.306099707</v>
      </c>
      <c r="F2124" s="4">
        <v>1738216.8858840631</v>
      </c>
      <c r="G2124" s="4">
        <v>1759105.26410973</v>
      </c>
      <c r="H2124" s="4">
        <v>1425391.3818248131</v>
      </c>
      <c r="I2124" s="4">
        <v>1421012.5971470911</v>
      </c>
      <c r="J2124" s="4">
        <v>1772672.694090843</v>
      </c>
      <c r="K2124" s="4">
        <v>1765048.1191851739</v>
      </c>
      <c r="L2124" s="4">
        <v>1472642.153881978</v>
      </c>
      <c r="M2124" s="4">
        <v>1467009.436368187</v>
      </c>
      <c r="N2124" s="4">
        <v>2227894.017760471</v>
      </c>
    </row>
    <row r="2125" spans="1:14" x14ac:dyDescent="0.2">
      <c r="A2125" s="9">
        <v>42230</v>
      </c>
      <c r="B2125" s="4">
        <v>1781176.936978346</v>
      </c>
      <c r="C2125" s="4">
        <v>1760366.471142251</v>
      </c>
      <c r="D2125" s="4">
        <v>1356508.1660889499</v>
      </c>
      <c r="E2125" s="4">
        <v>1366303.113071196</v>
      </c>
      <c r="F2125" s="4">
        <v>1750072.1945728329</v>
      </c>
      <c r="G2125" s="4">
        <v>1771142.982167799</v>
      </c>
      <c r="H2125" s="4">
        <v>1434174.319297076</v>
      </c>
      <c r="I2125" s="4">
        <v>1429907.534166842</v>
      </c>
      <c r="J2125" s="4">
        <v>1784735.784344675</v>
      </c>
      <c r="K2125" s="4">
        <v>1777021.6377352059</v>
      </c>
      <c r="L2125" s="4">
        <v>1481694.0083215139</v>
      </c>
      <c r="M2125" s="4">
        <v>1476205.8386413441</v>
      </c>
      <c r="N2125" s="4">
        <v>2230858.3042449541</v>
      </c>
    </row>
    <row r="2126" spans="1:14" x14ac:dyDescent="0.2">
      <c r="A2126" s="9">
        <v>42233</v>
      </c>
      <c r="B2126" s="4">
        <v>1803329.732689912</v>
      </c>
      <c r="C2126" s="4">
        <v>1781074.823252416</v>
      </c>
      <c r="D2126" s="4">
        <v>1370365.8607969801</v>
      </c>
      <c r="E2126" s="4">
        <v>1380071.6034796089</v>
      </c>
      <c r="F2126" s="4">
        <v>1768935.7136219291</v>
      </c>
      <c r="G2126" s="4">
        <v>1790158.061214942</v>
      </c>
      <c r="H2126" s="4">
        <v>1447894.5756041119</v>
      </c>
      <c r="I2126" s="4">
        <v>1443323.8571736631</v>
      </c>
      <c r="J2126" s="4">
        <v>1803313.3669933961</v>
      </c>
      <c r="K2126" s="4">
        <v>1795418.945553032</v>
      </c>
      <c r="L2126" s="4">
        <v>1495776.7126835741</v>
      </c>
      <c r="M2126" s="4">
        <v>1489915.917260515</v>
      </c>
      <c r="N2126" s="4">
        <v>2233826.5348103908</v>
      </c>
    </row>
    <row r="2127" spans="1:14" x14ac:dyDescent="0.2">
      <c r="A2127" s="9">
        <v>42234</v>
      </c>
      <c r="B2127" s="4">
        <v>1803386.1724697291</v>
      </c>
      <c r="C2127" s="4">
        <v>1781273.5509050279</v>
      </c>
      <c r="D2127" s="4">
        <v>1368050.6801695831</v>
      </c>
      <c r="E2127" s="4">
        <v>1377709.884746996</v>
      </c>
      <c r="F2127" s="4">
        <v>1770769.094115722</v>
      </c>
      <c r="G2127" s="4">
        <v>1792255.525029263</v>
      </c>
      <c r="H2127" s="4">
        <v>1447490.1255714451</v>
      </c>
      <c r="I2127" s="4">
        <v>1442939.484867709</v>
      </c>
      <c r="J2127" s="4">
        <v>1805444.7246547239</v>
      </c>
      <c r="K2127" s="4">
        <v>1797751.418449305</v>
      </c>
      <c r="L2127" s="4">
        <v>1495650.289713494</v>
      </c>
      <c r="M2127" s="4">
        <v>1489910.262840861</v>
      </c>
      <c r="N2127" s="4">
        <v>2236798.7147045112</v>
      </c>
    </row>
    <row r="2128" spans="1:14" x14ac:dyDescent="0.2">
      <c r="A2128" s="9">
        <v>42235</v>
      </c>
      <c r="B2128" s="4">
        <v>1769937.8970639179</v>
      </c>
      <c r="C2128" s="4">
        <v>1748744.183462115</v>
      </c>
      <c r="D2128" s="4">
        <v>1345675.634470447</v>
      </c>
      <c r="E2128" s="4">
        <v>1355536.038163872</v>
      </c>
      <c r="F2128" s="4">
        <v>1738841.2206365429</v>
      </c>
      <c r="G2128" s="4">
        <v>1759660.414694505</v>
      </c>
      <c r="H2128" s="4">
        <v>1423149.741944744</v>
      </c>
      <c r="I2128" s="4">
        <v>1418655.094391535</v>
      </c>
      <c r="J2128" s="4">
        <v>1772444.467896292</v>
      </c>
      <c r="K2128" s="4">
        <v>1764939.7191112509</v>
      </c>
      <c r="L2128" s="4">
        <v>1470483.2054359191</v>
      </c>
      <c r="M2128" s="4">
        <v>1464782.578829847</v>
      </c>
      <c r="N2128" s="4">
        <v>2239774.8491820269</v>
      </c>
    </row>
    <row r="2129" spans="1:14" x14ac:dyDescent="0.2">
      <c r="A2129" s="9">
        <v>42236</v>
      </c>
      <c r="B2129" s="4">
        <v>1704077.5064289831</v>
      </c>
      <c r="C2129" s="4">
        <v>1685235.615889593</v>
      </c>
      <c r="D2129" s="4">
        <v>1298848.434665065</v>
      </c>
      <c r="E2129" s="4">
        <v>1308188.964515138</v>
      </c>
      <c r="F2129" s="4">
        <v>1677944.1739508901</v>
      </c>
      <c r="G2129" s="4">
        <v>1697879.360006291</v>
      </c>
      <c r="H2129" s="4">
        <v>1375971.7594758109</v>
      </c>
      <c r="I2129" s="4">
        <v>1371582.9204791761</v>
      </c>
      <c r="J2129" s="4">
        <v>1710974.899185034</v>
      </c>
      <c r="K2129" s="4">
        <v>1703624.1391425179</v>
      </c>
      <c r="L2129" s="4">
        <v>1422288.823515906</v>
      </c>
      <c r="M2129" s="4">
        <v>1416479.5044727931</v>
      </c>
      <c r="N2129" s="4">
        <v>2242754.9435046422</v>
      </c>
    </row>
    <row r="2130" spans="1:14" x14ac:dyDescent="0.2">
      <c r="A2130" s="9">
        <v>42237</v>
      </c>
      <c r="B2130" s="4">
        <v>1637946.18490777</v>
      </c>
      <c r="C2130" s="4">
        <v>1619694.354591636</v>
      </c>
      <c r="D2130" s="4">
        <v>1251838.184655498</v>
      </c>
      <c r="E2130" s="4">
        <v>1260954.3539430751</v>
      </c>
      <c r="F2130" s="4">
        <v>1611664.367895097</v>
      </c>
      <c r="G2130" s="4">
        <v>1631086.3076901841</v>
      </c>
      <c r="H2130" s="4">
        <v>1325721.832167038</v>
      </c>
      <c r="I2130" s="4">
        <v>1321578.9347689541</v>
      </c>
      <c r="J2130" s="4">
        <v>1643737.7733494779</v>
      </c>
      <c r="K2130" s="4">
        <v>1636920.897656112</v>
      </c>
      <c r="L2130" s="4">
        <v>1370179.295591058</v>
      </c>
      <c r="M2130" s="4">
        <v>1364053.99165157</v>
      </c>
      <c r="N2130" s="4">
        <v>2245739.0029410608</v>
      </c>
    </row>
    <row r="2131" spans="1:14" x14ac:dyDescent="0.2">
      <c r="A2131" s="9">
        <v>42240</v>
      </c>
      <c r="B2131" s="4">
        <v>1542316.298686299</v>
      </c>
      <c r="C2131" s="4">
        <v>1524936.408856204</v>
      </c>
      <c r="D2131" s="4">
        <v>1176919.1185941589</v>
      </c>
      <c r="E2131" s="4">
        <v>1184980.223934331</v>
      </c>
      <c r="F2131" s="4">
        <v>1517855.679461479</v>
      </c>
      <c r="G2131" s="4">
        <v>1535794.9432227861</v>
      </c>
      <c r="H2131" s="4">
        <v>1247959.9444890979</v>
      </c>
      <c r="I2131" s="4">
        <v>1243495.5630314681</v>
      </c>
      <c r="J2131" s="4">
        <v>1548121.2199219509</v>
      </c>
      <c r="K2131" s="4">
        <v>1541556.3505757579</v>
      </c>
      <c r="L2131" s="4">
        <v>1290139.908445911</v>
      </c>
      <c r="M2131" s="4">
        <v>1283614.1643286929</v>
      </c>
      <c r="N2131" s="4">
        <v>2248727.0327669978</v>
      </c>
    </row>
    <row r="2132" spans="1:14" x14ac:dyDescent="0.2">
      <c r="A2132" s="9">
        <v>42241</v>
      </c>
      <c r="B2132" s="4">
        <v>1553069.3781219409</v>
      </c>
      <c r="C2132" s="4">
        <v>1535191.7171590719</v>
      </c>
      <c r="D2132" s="4">
        <v>1183261.6725448959</v>
      </c>
      <c r="E2132" s="4">
        <v>1191746.443392951</v>
      </c>
      <c r="F2132" s="4">
        <v>1524056.7381256931</v>
      </c>
      <c r="G2132" s="4">
        <v>1542296.260145552</v>
      </c>
      <c r="H2132" s="4">
        <v>1253934.667017458</v>
      </c>
      <c r="I2132" s="4">
        <v>1249164.82593753</v>
      </c>
      <c r="J2132" s="4">
        <v>1554474.352884782</v>
      </c>
      <c r="K2132" s="4">
        <v>1547334.91873532</v>
      </c>
      <c r="L2132" s="4">
        <v>1295155.6661046669</v>
      </c>
      <c r="M2132" s="4">
        <v>1289180.5783244651</v>
      </c>
      <c r="N2132" s="4">
        <v>2251719.0382651882</v>
      </c>
    </row>
    <row r="2133" spans="1:14" x14ac:dyDescent="0.2">
      <c r="A2133" s="9">
        <v>42242</v>
      </c>
      <c r="B2133" s="4">
        <v>1640051.435957473</v>
      </c>
      <c r="C2133" s="4">
        <v>1620614.900015566</v>
      </c>
      <c r="D2133" s="4">
        <v>1253924.3426151441</v>
      </c>
      <c r="E2133" s="4">
        <v>1263692.897655301</v>
      </c>
      <c r="F2133" s="4">
        <v>1602730.3562934471</v>
      </c>
      <c r="G2133" s="4">
        <v>1622149.6718992409</v>
      </c>
      <c r="H2133" s="4">
        <v>1321250.760546074</v>
      </c>
      <c r="I2133" s="4">
        <v>1316021.4383176151</v>
      </c>
      <c r="J2133" s="4">
        <v>1633070.4046848549</v>
      </c>
      <c r="K2133" s="4">
        <v>1625736.809219036</v>
      </c>
      <c r="L2133" s="4">
        <v>1363496.5808498459</v>
      </c>
      <c r="M2133" s="4">
        <v>1357167.3688803781</v>
      </c>
      <c r="N2133" s="4">
        <v>2254715.0247253929</v>
      </c>
    </row>
    <row r="2134" spans="1:14" x14ac:dyDescent="0.2">
      <c r="A2134" s="9">
        <v>42243</v>
      </c>
      <c r="B2134" s="4">
        <v>1682675.9350377549</v>
      </c>
      <c r="C2134" s="4">
        <v>1663292.0751415759</v>
      </c>
      <c r="D2134" s="4">
        <v>1286452.797152533</v>
      </c>
      <c r="E2134" s="4">
        <v>1296350.20321815</v>
      </c>
      <c r="F2134" s="4">
        <v>1645379.182044043</v>
      </c>
      <c r="G2134" s="4">
        <v>1665283.49729969</v>
      </c>
      <c r="H2134" s="4">
        <v>1355278.46878139</v>
      </c>
      <c r="I2134" s="4">
        <v>1349993.8677519651</v>
      </c>
      <c r="J2134" s="4">
        <v>1677304.290746293</v>
      </c>
      <c r="K2134" s="4">
        <v>1669229.5207224221</v>
      </c>
      <c r="L2134" s="4">
        <v>1398468.186139999</v>
      </c>
      <c r="M2134" s="4">
        <v>1392551.3493453721</v>
      </c>
      <c r="N2134" s="4">
        <v>2257714.997444415</v>
      </c>
    </row>
    <row r="2135" spans="1:14" x14ac:dyDescent="0.2">
      <c r="A2135" s="9">
        <v>42244</v>
      </c>
      <c r="B2135" s="4">
        <v>1707875.0927694689</v>
      </c>
      <c r="C2135" s="4">
        <v>1688108.095887576</v>
      </c>
      <c r="D2135" s="4">
        <v>1307735.428529724</v>
      </c>
      <c r="E2135" s="4">
        <v>1317864.4978364841</v>
      </c>
      <c r="F2135" s="4">
        <v>1668408.628111389</v>
      </c>
      <c r="G2135" s="4">
        <v>1688427.870773447</v>
      </c>
      <c r="H2135" s="4">
        <v>1376733.728239768</v>
      </c>
      <c r="I2135" s="4">
        <v>1371159.676658317</v>
      </c>
      <c r="J2135" s="4">
        <v>1700413.8880948869</v>
      </c>
      <c r="K2135" s="4">
        <v>1692128.59712052</v>
      </c>
      <c r="L2135" s="4">
        <v>1420418.308885484</v>
      </c>
      <c r="M2135" s="4">
        <v>1414261.297808453</v>
      </c>
      <c r="N2135" s="4">
        <v>2260718.9617261039</v>
      </c>
    </row>
    <row r="2136" spans="1:14" x14ac:dyDescent="0.2">
      <c r="A2136" s="9">
        <v>42247</v>
      </c>
      <c r="B2136" s="4">
        <v>1689766.749082353</v>
      </c>
      <c r="C2136" s="4">
        <v>1670502.4432230741</v>
      </c>
      <c r="D2136" s="4">
        <v>1289848.4067370221</v>
      </c>
      <c r="E2136" s="4">
        <v>1299197.67022662</v>
      </c>
      <c r="F2136" s="4">
        <v>1651168.6246169889</v>
      </c>
      <c r="G2136" s="4">
        <v>1670498.388540721</v>
      </c>
      <c r="H2136" s="4">
        <v>1359517.5768200301</v>
      </c>
      <c r="I2136" s="4">
        <v>1353459.1376134439</v>
      </c>
      <c r="J2136" s="4">
        <v>1683128.9067855889</v>
      </c>
      <c r="K2136" s="4">
        <v>1674767.3421186481</v>
      </c>
      <c r="L2136" s="4">
        <v>1402720.48965091</v>
      </c>
      <c r="M2136" s="4">
        <v>1396544.708716708</v>
      </c>
      <c r="N2136" s="4">
        <v>2253495.594564504</v>
      </c>
    </row>
    <row r="2137" spans="1:14" x14ac:dyDescent="0.2">
      <c r="A2137" s="9">
        <v>42248</v>
      </c>
      <c r="B2137" s="4">
        <v>1632758.141527225</v>
      </c>
      <c r="C2137" s="4">
        <v>1613516.2838095231</v>
      </c>
      <c r="D2137" s="4">
        <v>1252098.9528841081</v>
      </c>
      <c r="E2137" s="4">
        <v>1261411.1814989231</v>
      </c>
      <c r="F2137" s="4">
        <v>1593504.685125896</v>
      </c>
      <c r="G2137" s="4">
        <v>1612282.7911324729</v>
      </c>
      <c r="H2137" s="4">
        <v>1317367.6114052059</v>
      </c>
      <c r="I2137" s="4">
        <v>1311792.1578421539</v>
      </c>
      <c r="J2137" s="4">
        <v>1624371.283977285</v>
      </c>
      <c r="K2137" s="4">
        <v>1616419.1098650249</v>
      </c>
      <c r="L2137" s="4">
        <v>1358765.7705063829</v>
      </c>
      <c r="M2137" s="4">
        <v>1352746.0284779109</v>
      </c>
      <c r="N2137" s="4">
        <v>2246295.3072434482</v>
      </c>
    </row>
    <row r="2138" spans="1:14" x14ac:dyDescent="0.2">
      <c r="A2138" s="9">
        <v>42249</v>
      </c>
      <c r="B2138" s="4">
        <v>1659647.0721134769</v>
      </c>
      <c r="C2138" s="4">
        <v>1639736.071171622</v>
      </c>
      <c r="D2138" s="4">
        <v>1275577.9658509111</v>
      </c>
      <c r="E2138" s="4">
        <v>1285094.0746789009</v>
      </c>
      <c r="F2138" s="4">
        <v>1619087.9383775999</v>
      </c>
      <c r="G2138" s="4">
        <v>1638097.4115650561</v>
      </c>
      <c r="H2138" s="4">
        <v>1340313.7987201931</v>
      </c>
      <c r="I2138" s="4">
        <v>1334893.622937694</v>
      </c>
      <c r="J2138" s="4">
        <v>1649831.020814335</v>
      </c>
      <c r="K2138" s="4">
        <v>1641474.3518133671</v>
      </c>
      <c r="L2138" s="4">
        <v>1381956.3071818911</v>
      </c>
      <c r="M2138" s="4">
        <v>1376146.496106928</v>
      </c>
      <c r="N2138" s="4">
        <v>2239118.026019068</v>
      </c>
    </row>
    <row r="2139" spans="1:14" x14ac:dyDescent="0.2">
      <c r="A2139" s="9">
        <v>42250</v>
      </c>
      <c r="B2139" s="4">
        <v>1680596.8208865961</v>
      </c>
      <c r="C2139" s="4">
        <v>1660234.0725124511</v>
      </c>
      <c r="D2139" s="4">
        <v>1287513.876739905</v>
      </c>
      <c r="E2139" s="4">
        <v>1297487.0348154779</v>
      </c>
      <c r="F2139" s="4">
        <v>1641115.3229037761</v>
      </c>
      <c r="G2139" s="4">
        <v>1660410.2769419739</v>
      </c>
      <c r="H2139" s="4">
        <v>1354982.977029877</v>
      </c>
      <c r="I2139" s="4">
        <v>1349408.177015241</v>
      </c>
      <c r="J2139" s="4">
        <v>1672698.0922000019</v>
      </c>
      <c r="K2139" s="4">
        <v>1664142.5938080919</v>
      </c>
      <c r="L2139" s="4">
        <v>1397394.243531758</v>
      </c>
      <c r="M2139" s="4">
        <v>1391463.2081070051</v>
      </c>
      <c r="N2139" s="4">
        <v>2231963.677383116</v>
      </c>
    </row>
    <row r="2140" spans="1:14" x14ac:dyDescent="0.2">
      <c r="A2140" s="9">
        <v>42251</v>
      </c>
      <c r="B2140" s="4">
        <v>1657712.351549373</v>
      </c>
      <c r="C2140" s="4">
        <v>1638219.3253809309</v>
      </c>
      <c r="D2140" s="4">
        <v>1272770.3466949931</v>
      </c>
      <c r="E2140" s="4">
        <v>1282571.6633010651</v>
      </c>
      <c r="F2140" s="4">
        <v>1617968.783793756</v>
      </c>
      <c r="G2140" s="4">
        <v>1637224.226271437</v>
      </c>
      <c r="H2140" s="4">
        <v>1338552.3458618801</v>
      </c>
      <c r="I2140" s="4">
        <v>1332880.9080302459</v>
      </c>
      <c r="J2140" s="4">
        <v>1648893.8873412709</v>
      </c>
      <c r="K2140" s="4">
        <v>1640372.459151644</v>
      </c>
      <c r="L2140" s="4">
        <v>1379864.6056796969</v>
      </c>
      <c r="M2140" s="4">
        <v>1373904.552800813</v>
      </c>
      <c r="N2140" s="4">
        <v>2224832.1880622222</v>
      </c>
    </row>
    <row r="2141" spans="1:14" x14ac:dyDescent="0.2">
      <c r="A2141" s="9">
        <v>42254</v>
      </c>
      <c r="B2141" s="4">
        <v>1654200.609087894</v>
      </c>
      <c r="C2141" s="4">
        <v>1634641.0791150329</v>
      </c>
      <c r="D2141" s="4">
        <v>1270777.232360482</v>
      </c>
      <c r="E2141" s="4">
        <v>1280684.401921418</v>
      </c>
      <c r="F2141" s="4">
        <v>1615330.640402267</v>
      </c>
      <c r="G2141" s="4">
        <v>1634620.661012715</v>
      </c>
      <c r="H2141" s="4">
        <v>1336768.9603241701</v>
      </c>
      <c r="I2141" s="4">
        <v>1330946.599857586</v>
      </c>
      <c r="J2141" s="4">
        <v>1646480.7918362331</v>
      </c>
      <c r="K2141" s="4">
        <v>1637929.5469257061</v>
      </c>
      <c r="L2141" s="4">
        <v>1378141.186669966</v>
      </c>
      <c r="M2141" s="4">
        <v>1372085.936206656</v>
      </c>
      <c r="N2141" s="4">
        <v>2217723.4850171311</v>
      </c>
    </row>
    <row r="2142" spans="1:14" x14ac:dyDescent="0.2">
      <c r="A2142" s="9">
        <v>42255</v>
      </c>
      <c r="B2142" s="4">
        <v>1654828.273233634</v>
      </c>
      <c r="C2142" s="4">
        <v>1635498.471510886</v>
      </c>
      <c r="D2142" s="4">
        <v>1281230.537259869</v>
      </c>
      <c r="E2142" s="4">
        <v>1291722.124340133</v>
      </c>
      <c r="F2142" s="4">
        <v>1621035.1674931811</v>
      </c>
      <c r="G2142" s="4">
        <v>1640688.2167629029</v>
      </c>
      <c r="H2142" s="4">
        <v>1346905.4805875551</v>
      </c>
      <c r="I2142" s="4">
        <v>1341764.0512998181</v>
      </c>
      <c r="J2142" s="4">
        <v>1652798.7586627901</v>
      </c>
      <c r="K2142" s="4">
        <v>1644017.217238392</v>
      </c>
      <c r="L2142" s="4">
        <v>1388520.102523898</v>
      </c>
      <c r="M2142" s="4">
        <v>1382897.383394622</v>
      </c>
      <c r="N2142" s="4">
        <v>2210637.4954419602</v>
      </c>
    </row>
    <row r="2143" spans="1:14" x14ac:dyDescent="0.2">
      <c r="A2143" s="9">
        <v>42256</v>
      </c>
      <c r="B2143" s="4">
        <v>1686623.782327337</v>
      </c>
      <c r="C2143" s="4">
        <v>1665484.740554353</v>
      </c>
      <c r="D2143" s="4">
        <v>1300916.254844381</v>
      </c>
      <c r="E2143" s="4">
        <v>1311902.0867007901</v>
      </c>
      <c r="F2143" s="4">
        <v>1645795.3168001401</v>
      </c>
      <c r="G2143" s="4">
        <v>1665216.406942175</v>
      </c>
      <c r="H2143" s="4">
        <v>1366860.557806676</v>
      </c>
      <c r="I2143" s="4">
        <v>1361388.2569077299</v>
      </c>
      <c r="J2143" s="4">
        <v>1677479.702246693</v>
      </c>
      <c r="K2143" s="4">
        <v>1668496.9325647801</v>
      </c>
      <c r="L2143" s="4">
        <v>1408722.3330748831</v>
      </c>
      <c r="M2143" s="4">
        <v>1402307.8592698299</v>
      </c>
      <c r="N2143" s="4">
        <v>2203574.1467634561</v>
      </c>
    </row>
    <row r="2144" spans="1:14" x14ac:dyDescent="0.2">
      <c r="A2144" s="9">
        <v>42257</v>
      </c>
      <c r="B2144" s="4">
        <v>1671141.9066032809</v>
      </c>
      <c r="C2144" s="4">
        <v>1650034.349214412</v>
      </c>
      <c r="D2144" s="4">
        <v>1291567.006061441</v>
      </c>
      <c r="E2144" s="4">
        <v>1302120.8660876011</v>
      </c>
      <c r="F2144" s="4">
        <v>1629738.31672017</v>
      </c>
      <c r="G2144" s="4">
        <v>1649183.4023010731</v>
      </c>
      <c r="H2144" s="4">
        <v>1355609.063845505</v>
      </c>
      <c r="I2144" s="4">
        <v>1350244.14390732</v>
      </c>
      <c r="J2144" s="4">
        <v>1660999.804991279</v>
      </c>
      <c r="K2144" s="4">
        <v>1652042.819996147</v>
      </c>
      <c r="L2144" s="4">
        <v>1396796.354982835</v>
      </c>
      <c r="M2144" s="4">
        <v>1390806.779334978</v>
      </c>
      <c r="N2144" s="4">
        <v>2196533.3666402469</v>
      </c>
    </row>
    <row r="2145" spans="1:14" x14ac:dyDescent="0.2">
      <c r="A2145" s="9">
        <v>42258</v>
      </c>
      <c r="B2145" s="4">
        <v>1670269.508381465</v>
      </c>
      <c r="C2145" s="4">
        <v>1648973.7233818611</v>
      </c>
      <c r="D2145" s="4">
        <v>1289640.5669020989</v>
      </c>
      <c r="E2145" s="4">
        <v>1300105.7894496131</v>
      </c>
      <c r="F2145" s="4">
        <v>1628703.145330054</v>
      </c>
      <c r="G2145" s="4">
        <v>1648265.5794184471</v>
      </c>
      <c r="H2145" s="4">
        <v>1353168.6882415439</v>
      </c>
      <c r="I2145" s="4">
        <v>1348157.1537796401</v>
      </c>
      <c r="J2145" s="4">
        <v>1659595.3817010899</v>
      </c>
      <c r="K2145" s="4">
        <v>1650837.3275113669</v>
      </c>
      <c r="L2145" s="4">
        <v>1394500.9850462701</v>
      </c>
      <c r="M2145" s="4">
        <v>1388398.281658933</v>
      </c>
      <c r="N2145" s="4">
        <v>2189515.082962106</v>
      </c>
    </row>
    <row r="2146" spans="1:14" x14ac:dyDescent="0.2">
      <c r="A2146" s="9">
        <v>42261</v>
      </c>
      <c r="B2146" s="4">
        <v>1667566.4021115031</v>
      </c>
      <c r="C2146" s="4">
        <v>1646006.6024291981</v>
      </c>
      <c r="D2146" s="4">
        <v>1288219.2671473951</v>
      </c>
      <c r="E2146" s="4">
        <v>1299176.375713164</v>
      </c>
      <c r="F2146" s="4">
        <v>1625363.0616219391</v>
      </c>
      <c r="G2146" s="4">
        <v>1645099.7816186049</v>
      </c>
      <c r="H2146" s="4">
        <v>1351170.592992832</v>
      </c>
      <c r="I2146" s="4">
        <v>1345874.089625159</v>
      </c>
      <c r="J2146" s="4">
        <v>1656094.9249223371</v>
      </c>
      <c r="K2146" s="4">
        <v>1647285.1553316361</v>
      </c>
      <c r="L2146" s="4">
        <v>1392310.819096698</v>
      </c>
      <c r="M2146" s="4">
        <v>1386168.0758228509</v>
      </c>
      <c r="N2146" s="4">
        <v>2182519.2238492072</v>
      </c>
    </row>
    <row r="2147" spans="1:14" x14ac:dyDescent="0.2">
      <c r="A2147" s="9">
        <v>42262</v>
      </c>
      <c r="B2147" s="4">
        <v>1683162.882563401</v>
      </c>
      <c r="C2147" s="4">
        <v>1661866.382989228</v>
      </c>
      <c r="D2147" s="4">
        <v>1297726.601785514</v>
      </c>
      <c r="E2147" s="4">
        <v>1308695.7316572489</v>
      </c>
      <c r="F2147" s="4">
        <v>1641003.2674559951</v>
      </c>
      <c r="G2147" s="4">
        <v>1661060.4134106389</v>
      </c>
      <c r="H2147" s="4">
        <v>1362559.8437748239</v>
      </c>
      <c r="I2147" s="4">
        <v>1357003.595957072</v>
      </c>
      <c r="J2147" s="4">
        <v>1672015.331134123</v>
      </c>
      <c r="K2147" s="4">
        <v>1663173.447984464</v>
      </c>
      <c r="L2147" s="4">
        <v>1404216.201586409</v>
      </c>
      <c r="M2147" s="4">
        <v>1398009.662399672</v>
      </c>
      <c r="N2147" s="4">
        <v>2175545.7176513919</v>
      </c>
    </row>
    <row r="2148" spans="1:14" x14ac:dyDescent="0.2">
      <c r="A2148" s="9">
        <v>42263</v>
      </c>
      <c r="B2148" s="4">
        <v>1679403.484361748</v>
      </c>
      <c r="C2148" s="4">
        <v>1657386.019372026</v>
      </c>
      <c r="D2148" s="4">
        <v>1300428.4301804691</v>
      </c>
      <c r="E2148" s="4">
        <v>1311414.338964493</v>
      </c>
      <c r="F2148" s="4">
        <v>1641318.1806979401</v>
      </c>
      <c r="G2148" s="4">
        <v>1661128.6739318301</v>
      </c>
      <c r="H2148" s="4">
        <v>1366742.598584604</v>
      </c>
      <c r="I2148" s="4">
        <v>1360896.7197657609</v>
      </c>
      <c r="J2148" s="4">
        <v>1672928.156541582</v>
      </c>
      <c r="K2148" s="4">
        <v>1664253.7908146549</v>
      </c>
      <c r="L2148" s="4">
        <v>1409130.8586490571</v>
      </c>
      <c r="M2148" s="4">
        <v>1402563.792535967</v>
      </c>
      <c r="N2148" s="4">
        <v>2168594.4929474401</v>
      </c>
    </row>
    <row r="2149" spans="1:14" x14ac:dyDescent="0.2">
      <c r="A2149" s="9">
        <v>42264</v>
      </c>
      <c r="B2149" s="4">
        <v>1675069.356464911</v>
      </c>
      <c r="C2149" s="4">
        <v>1653199.651801358</v>
      </c>
      <c r="D2149" s="4">
        <v>1297725.851752067</v>
      </c>
      <c r="E2149" s="4">
        <v>1307672.7154631079</v>
      </c>
      <c r="F2149" s="4">
        <v>1634249.361712706</v>
      </c>
      <c r="G2149" s="4">
        <v>1653981.62879899</v>
      </c>
      <c r="H2149" s="4">
        <v>1363074.2962717081</v>
      </c>
      <c r="I2149" s="4">
        <v>1356489.5287036819</v>
      </c>
      <c r="J2149" s="4">
        <v>1665325.8013677699</v>
      </c>
      <c r="K2149" s="4">
        <v>1656662.083417356</v>
      </c>
      <c r="L2149" s="4">
        <v>1404812.2430462111</v>
      </c>
      <c r="M2149" s="4">
        <v>1397898.7831035361</v>
      </c>
      <c r="N2149" s="4">
        <v>2161665.4785443312</v>
      </c>
    </row>
    <row r="2150" spans="1:14" x14ac:dyDescent="0.2">
      <c r="A2150" s="9">
        <v>42265</v>
      </c>
      <c r="B2150" s="4">
        <v>1670282.142569918</v>
      </c>
      <c r="C2150" s="4">
        <v>1649136.0930872599</v>
      </c>
      <c r="D2150" s="4">
        <v>1304570.842169676</v>
      </c>
      <c r="E2150" s="4">
        <v>1314475.2660117049</v>
      </c>
      <c r="F2150" s="4">
        <v>1628987.347384826</v>
      </c>
      <c r="G2150" s="4">
        <v>1648885.210130553</v>
      </c>
      <c r="H2150" s="4">
        <v>1366632.015530081</v>
      </c>
      <c r="I2150" s="4">
        <v>1360449.9283542109</v>
      </c>
      <c r="J2150" s="4">
        <v>1659512.2471745829</v>
      </c>
      <c r="K2150" s="4">
        <v>1651015.764584545</v>
      </c>
      <c r="L2150" s="4">
        <v>1407712.995773888</v>
      </c>
      <c r="M2150" s="4">
        <v>1401043.7245960061</v>
      </c>
      <c r="N2150" s="4">
        <v>2154758.603476516</v>
      </c>
    </row>
    <row r="2151" spans="1:14" x14ac:dyDescent="0.2">
      <c r="A2151" s="9">
        <v>42268</v>
      </c>
      <c r="B2151" s="4">
        <v>1680349.869706999</v>
      </c>
      <c r="C2151" s="4">
        <v>1658613.765716437</v>
      </c>
      <c r="D2151" s="4">
        <v>1306192.0136421879</v>
      </c>
      <c r="E2151" s="4">
        <v>1316385.956620191</v>
      </c>
      <c r="F2151" s="4">
        <v>1640509.960310871</v>
      </c>
      <c r="G2151" s="4">
        <v>1660524.223159072</v>
      </c>
      <c r="H2151" s="4">
        <v>1371792.3892247779</v>
      </c>
      <c r="I2151" s="4">
        <v>1365836.054800492</v>
      </c>
      <c r="J2151" s="4">
        <v>1671702.837386017</v>
      </c>
      <c r="K2151" s="4">
        <v>1663307.547717548</v>
      </c>
      <c r="L2151" s="4">
        <v>1413691.9781675651</v>
      </c>
      <c r="M2151" s="4">
        <v>1407287.3750213359</v>
      </c>
      <c r="N2151" s="4">
        <v>2147873.797005197</v>
      </c>
    </row>
    <row r="2152" spans="1:14" x14ac:dyDescent="0.2">
      <c r="A2152" s="9">
        <v>42269</v>
      </c>
      <c r="B2152" s="4">
        <v>1665371.487665257</v>
      </c>
      <c r="C2152" s="4">
        <v>1644486.9556977849</v>
      </c>
      <c r="D2152" s="4">
        <v>1297272.0296491529</v>
      </c>
      <c r="E2152" s="4">
        <v>1307213.4116982999</v>
      </c>
      <c r="F2152" s="4">
        <v>1625536.8600027401</v>
      </c>
      <c r="G2152" s="4">
        <v>1645593.294467757</v>
      </c>
      <c r="H2152" s="4">
        <v>1362433.9772572271</v>
      </c>
      <c r="I2152" s="4">
        <v>1356323.527103063</v>
      </c>
      <c r="J2152" s="4">
        <v>1657466.061753598</v>
      </c>
      <c r="K2152" s="4">
        <v>1649106.222900979</v>
      </c>
      <c r="L2152" s="4">
        <v>1403899.243533653</v>
      </c>
      <c r="M2152" s="4">
        <v>1397529.0105380211</v>
      </c>
      <c r="N2152" s="4">
        <v>2141010.988617593</v>
      </c>
    </row>
    <row r="2153" spans="1:14" x14ac:dyDescent="0.2">
      <c r="A2153" s="9">
        <v>42270</v>
      </c>
      <c r="B2153" s="4">
        <v>1661215.368746584</v>
      </c>
      <c r="C2153" s="4">
        <v>1640057.059939788</v>
      </c>
      <c r="D2153" s="4">
        <v>1287572.726693318</v>
      </c>
      <c r="E2153" s="4">
        <v>1298113.0730793511</v>
      </c>
      <c r="F2153" s="4">
        <v>1619880.1753156639</v>
      </c>
      <c r="G2153" s="4">
        <v>1640007.6180359549</v>
      </c>
      <c r="H2153" s="4">
        <v>1353077.195077497</v>
      </c>
      <c r="I2153" s="4">
        <v>1346732.02605653</v>
      </c>
      <c r="J2153" s="4">
        <v>1651544.9065417659</v>
      </c>
      <c r="K2153" s="4">
        <v>1643253.9924993219</v>
      </c>
      <c r="L2153" s="4">
        <v>1394388.700553243</v>
      </c>
      <c r="M2153" s="4">
        <v>1387924.4089601119</v>
      </c>
      <c r="N2153" s="4">
        <v>2134170.108026227</v>
      </c>
    </row>
    <row r="2154" spans="1:14" x14ac:dyDescent="0.2">
      <c r="A2154" s="9">
        <v>42271</v>
      </c>
      <c r="B2154" s="4">
        <v>1641973.370742922</v>
      </c>
      <c r="C2154" s="4">
        <v>1621269.2997737499</v>
      </c>
      <c r="D2154" s="4">
        <v>1272304.4132296559</v>
      </c>
      <c r="E2154" s="4">
        <v>1282445.483000312</v>
      </c>
      <c r="F2154" s="4">
        <v>1601241.909273234</v>
      </c>
      <c r="G2154" s="4">
        <v>1621384.5449806449</v>
      </c>
      <c r="H2154" s="4">
        <v>1336837.7196927939</v>
      </c>
      <c r="I2154" s="4">
        <v>1330256.630557718</v>
      </c>
      <c r="J2154" s="4">
        <v>1632914.826503102</v>
      </c>
      <c r="K2154" s="4">
        <v>1624788.192519604</v>
      </c>
      <c r="L2154" s="4">
        <v>1377880.9567439391</v>
      </c>
      <c r="M2154" s="4">
        <v>1371333.810986123</v>
      </c>
      <c r="N2154" s="4">
        <v>2127351.085168201</v>
      </c>
    </row>
    <row r="2155" spans="1:14" x14ac:dyDescent="0.2">
      <c r="A2155" s="9">
        <v>42272</v>
      </c>
      <c r="B2155" s="4">
        <v>1654733.1822422601</v>
      </c>
      <c r="C2155" s="4">
        <v>1633366.762768703</v>
      </c>
      <c r="D2155" s="4">
        <v>1269777.4787011649</v>
      </c>
      <c r="E2155" s="4">
        <v>1280589.905866642</v>
      </c>
      <c r="F2155" s="4">
        <v>1613733.067680432</v>
      </c>
      <c r="G2155" s="4">
        <v>1633942.0420336821</v>
      </c>
      <c r="H2155" s="4">
        <v>1337458.5604072351</v>
      </c>
      <c r="I2155" s="4">
        <v>1330884.0886903631</v>
      </c>
      <c r="J2155" s="4">
        <v>1645428.588138158</v>
      </c>
      <c r="K2155" s="4">
        <v>1637793.429798912</v>
      </c>
      <c r="L2155" s="4">
        <v>1379577.905407215</v>
      </c>
      <c r="M2155" s="4">
        <v>1372899.009276368</v>
      </c>
      <c r="N2155" s="4">
        <v>2120553.8502044771</v>
      </c>
    </row>
    <row r="2156" spans="1:14" x14ac:dyDescent="0.2">
      <c r="A2156" s="9">
        <v>42275</v>
      </c>
      <c r="B2156" s="4">
        <v>1605238.9807173519</v>
      </c>
      <c r="C2156" s="4">
        <v>1584666.6959193361</v>
      </c>
      <c r="D2156" s="4">
        <v>1231767.9041890791</v>
      </c>
      <c r="E2156" s="4">
        <v>1242274.727374651</v>
      </c>
      <c r="F2156" s="4">
        <v>1566806.513769492</v>
      </c>
      <c r="G2156" s="4">
        <v>1586241.850957694</v>
      </c>
      <c r="H2156" s="4">
        <v>1298800.3093654921</v>
      </c>
      <c r="I2156" s="4">
        <v>1292113.711755096</v>
      </c>
      <c r="J2156" s="4">
        <v>1598704.3314829511</v>
      </c>
      <c r="K2156" s="4">
        <v>1591718.487969754</v>
      </c>
      <c r="L2156" s="4">
        <v>1340255.781288381</v>
      </c>
      <c r="M2156" s="4">
        <v>1333361.137414779</v>
      </c>
      <c r="N2156" s="4">
        <v>2113778.3335191668</v>
      </c>
    </row>
    <row r="2157" spans="1:14" x14ac:dyDescent="0.2">
      <c r="A2157" s="9">
        <v>42276</v>
      </c>
      <c r="B2157" s="4">
        <v>1570574.1606183259</v>
      </c>
      <c r="C2157" s="4">
        <v>1550965.4963612</v>
      </c>
      <c r="D2157" s="4">
        <v>1201701.97015818</v>
      </c>
      <c r="E2157" s="4">
        <v>1212499.816557406</v>
      </c>
      <c r="F2157" s="4">
        <v>1535516.278025199</v>
      </c>
      <c r="G2157" s="4">
        <v>1554938.350532667</v>
      </c>
      <c r="H2157" s="4">
        <v>1269769.2896808321</v>
      </c>
      <c r="I2157" s="4">
        <v>1263486.1692460091</v>
      </c>
      <c r="J2157" s="4">
        <v>1567340.237657537</v>
      </c>
      <c r="K2157" s="4">
        <v>1560650.318247786</v>
      </c>
      <c r="L2157" s="4">
        <v>1311231.7676544951</v>
      </c>
      <c r="M2157" s="4">
        <v>1304713.15833553</v>
      </c>
      <c r="N2157" s="4">
        <v>2107024.465718817</v>
      </c>
    </row>
    <row r="2158" spans="1:14" x14ac:dyDescent="0.2">
      <c r="A2158" s="9">
        <v>42277</v>
      </c>
      <c r="B2158" s="4">
        <v>1617210.550742297</v>
      </c>
      <c r="C2158" s="4">
        <v>1597916.324609576</v>
      </c>
      <c r="D2158" s="4">
        <v>1237385.1255915901</v>
      </c>
      <c r="E2158" s="4">
        <v>1249204.61158472</v>
      </c>
      <c r="F2158" s="4">
        <v>1580517.558604439</v>
      </c>
      <c r="G2158" s="4">
        <v>1600720.087871979</v>
      </c>
      <c r="H2158" s="4">
        <v>1306982.3397107001</v>
      </c>
      <c r="I2158" s="4">
        <v>1300686.7385884901</v>
      </c>
      <c r="J2158" s="4">
        <v>1612824.298902414</v>
      </c>
      <c r="K2158" s="4">
        <v>1606319.872844679</v>
      </c>
      <c r="L2158" s="4">
        <v>1349283.5860110249</v>
      </c>
      <c r="M2158" s="4">
        <v>1342893.183752619</v>
      </c>
      <c r="N2158" s="4">
        <v>2103757.1672789678</v>
      </c>
    </row>
    <row r="2159" spans="1:14" x14ac:dyDescent="0.2">
      <c r="A2159" s="9">
        <v>42278</v>
      </c>
      <c r="B2159" s="4">
        <v>1632515.401590107</v>
      </c>
      <c r="C2159" s="4">
        <v>1613354.923968005</v>
      </c>
      <c r="D2159" s="4">
        <v>1249095.4095615931</v>
      </c>
      <c r="E2159" s="4">
        <v>1261274.0605401711</v>
      </c>
      <c r="F2159" s="4">
        <v>1593815.2904970839</v>
      </c>
      <c r="G2159" s="4">
        <v>1614677.4830292361</v>
      </c>
      <c r="H2159" s="4">
        <v>1317978.674833507</v>
      </c>
      <c r="I2159" s="4">
        <v>1312028.008635534</v>
      </c>
      <c r="J2159" s="4">
        <v>1625755.91828132</v>
      </c>
      <c r="K2159" s="4">
        <v>1619848.962947004</v>
      </c>
      <c r="L2159" s="4">
        <v>1360102.1369098269</v>
      </c>
      <c r="M2159" s="4">
        <v>1354203.585365602</v>
      </c>
      <c r="N2159" s="4">
        <v>2100494.9353389489</v>
      </c>
    </row>
    <row r="2160" spans="1:14" x14ac:dyDescent="0.2">
      <c r="A2160" s="9">
        <v>42279</v>
      </c>
      <c r="B2160" s="4">
        <v>1645757.190816195</v>
      </c>
      <c r="C2160" s="4">
        <v>1626648.4431474931</v>
      </c>
      <c r="D2160" s="4">
        <v>1259227.1719453221</v>
      </c>
      <c r="E2160" s="4">
        <v>1271666.548061233</v>
      </c>
      <c r="F2160" s="4">
        <v>1606469.4773850101</v>
      </c>
      <c r="G2160" s="4">
        <v>1627354.0040999679</v>
      </c>
      <c r="H2160" s="4">
        <v>1328442.841268027</v>
      </c>
      <c r="I2160" s="4">
        <v>1322328.487134594</v>
      </c>
      <c r="J2160" s="4">
        <v>1638357.1648217279</v>
      </c>
      <c r="K2160" s="4">
        <v>1632647.32806396</v>
      </c>
      <c r="L2160" s="4">
        <v>1370644.2989617139</v>
      </c>
      <c r="M2160" s="4">
        <v>1364903.096446356</v>
      </c>
      <c r="N2160" s="4">
        <v>2097237.7620422929</v>
      </c>
    </row>
    <row r="2161" spans="1:14" x14ac:dyDescent="0.2">
      <c r="A2161" s="9">
        <v>42282</v>
      </c>
      <c r="B2161" s="4">
        <v>1665820.5061854389</v>
      </c>
      <c r="C2161" s="4">
        <v>1644699.3898100259</v>
      </c>
      <c r="D2161" s="4">
        <v>1274578.3258173771</v>
      </c>
      <c r="E2161" s="4">
        <v>1285778.254329592</v>
      </c>
      <c r="F2161" s="4">
        <v>1627731.579140363</v>
      </c>
      <c r="G2161" s="4">
        <v>1647552.3885598879</v>
      </c>
      <c r="H2161" s="4">
        <v>1346025.1777299619</v>
      </c>
      <c r="I2161" s="4">
        <v>1338740.957376569</v>
      </c>
      <c r="J2161" s="4">
        <v>1660526.619717713</v>
      </c>
      <c r="K2161" s="4">
        <v>1653723.513837982</v>
      </c>
      <c r="L2161" s="4">
        <v>1389191.193141273</v>
      </c>
      <c r="M2161" s="4">
        <v>1382522.915944271</v>
      </c>
      <c r="N2161" s="4">
        <v>2093985.639544714</v>
      </c>
    </row>
    <row r="2162" spans="1:14" x14ac:dyDescent="0.2">
      <c r="A2162" s="9">
        <v>42283</v>
      </c>
      <c r="B2162" s="4">
        <v>1644091.5937210149</v>
      </c>
      <c r="C2162" s="4">
        <v>1621670.980739736</v>
      </c>
      <c r="D2162" s="4">
        <v>1257952.7645591861</v>
      </c>
      <c r="E2162" s="4">
        <v>1267775.3123951361</v>
      </c>
      <c r="F2162" s="4">
        <v>1607997.505276189</v>
      </c>
      <c r="G2162" s="4">
        <v>1626290.3107501741</v>
      </c>
      <c r="H2162" s="4">
        <v>1329706.418162497</v>
      </c>
      <c r="I2162" s="4">
        <v>1321464.1687290929</v>
      </c>
      <c r="J2162" s="4">
        <v>1640875.819012254</v>
      </c>
      <c r="K2162" s="4">
        <v>1633254.441155989</v>
      </c>
      <c r="L2162" s="4">
        <v>1372751.396901909</v>
      </c>
      <c r="M2162" s="4">
        <v>1365410.6466839111</v>
      </c>
      <c r="N2162" s="4">
        <v>2090738.5600140961</v>
      </c>
    </row>
    <row r="2163" spans="1:14" x14ac:dyDescent="0.2">
      <c r="A2163" s="9">
        <v>42284</v>
      </c>
      <c r="B2163" s="4">
        <v>1658538.9531129971</v>
      </c>
      <c r="C2163" s="4">
        <v>1634422.001652967</v>
      </c>
      <c r="D2163" s="4">
        <v>1269006.951416617</v>
      </c>
      <c r="E2163" s="4">
        <v>1277743.6905147559</v>
      </c>
      <c r="F2163" s="4">
        <v>1622964.8287728529</v>
      </c>
      <c r="G2163" s="4">
        <v>1641277.455678456</v>
      </c>
      <c r="H2163" s="4">
        <v>1342083.393904638</v>
      </c>
      <c r="I2163" s="4">
        <v>1333642.175868016</v>
      </c>
      <c r="J2163" s="4">
        <v>1656292.4804061181</v>
      </c>
      <c r="K2163" s="4">
        <v>1648077.205899321</v>
      </c>
      <c r="L2163" s="4">
        <v>1385648.9259036661</v>
      </c>
      <c r="M2163" s="4">
        <v>1377802.5681652401</v>
      </c>
      <c r="N2163" s="4">
        <v>2087496.515630461</v>
      </c>
    </row>
    <row r="2164" spans="1:14" x14ac:dyDescent="0.2">
      <c r="A2164" s="9">
        <v>42285</v>
      </c>
      <c r="B2164" s="4">
        <v>1648447.280801954</v>
      </c>
      <c r="C2164" s="4">
        <v>1622479.380641344</v>
      </c>
      <c r="D2164" s="4">
        <v>1261285.45516228</v>
      </c>
      <c r="E2164" s="4">
        <v>1268407.2959787189</v>
      </c>
      <c r="F2164" s="4">
        <v>1615114.722273137</v>
      </c>
      <c r="G2164" s="4">
        <v>1632411.0791362049</v>
      </c>
      <c r="H2164" s="4">
        <v>1335591.880726489</v>
      </c>
      <c r="I2164" s="4">
        <v>1326437.681793621</v>
      </c>
      <c r="J2164" s="4">
        <v>1648678.7670601869</v>
      </c>
      <c r="K2164" s="4">
        <v>1639745.5983115761</v>
      </c>
      <c r="L2164" s="4">
        <v>1379279.317972257</v>
      </c>
      <c r="M2164" s="4">
        <v>1370837.293546885</v>
      </c>
      <c r="N2164" s="4">
        <v>2084259.498585962</v>
      </c>
    </row>
    <row r="2165" spans="1:14" x14ac:dyDescent="0.2">
      <c r="A2165" s="9">
        <v>42286</v>
      </c>
      <c r="B2165" s="4">
        <v>1648471.1475385409</v>
      </c>
      <c r="C2165" s="4">
        <v>1621913.8517078001</v>
      </c>
      <c r="D2165" s="4">
        <v>1261303.716448565</v>
      </c>
      <c r="E2165" s="4">
        <v>1267965.1818699341</v>
      </c>
      <c r="F2165" s="4">
        <v>1614872.3644155839</v>
      </c>
      <c r="G2165" s="4">
        <v>1632155.7797454661</v>
      </c>
      <c r="H2165" s="4">
        <v>1335391.466983543</v>
      </c>
      <c r="I2165" s="4">
        <v>1326230.2348237101</v>
      </c>
      <c r="J2165" s="4">
        <v>1648013.053417729</v>
      </c>
      <c r="K2165" s="4">
        <v>1639363.094570084</v>
      </c>
      <c r="L2165" s="4">
        <v>1378722.3840946089</v>
      </c>
      <c r="M2165" s="4">
        <v>1370517.518092511</v>
      </c>
      <c r="N2165" s="4">
        <v>2081027.5010848581</v>
      </c>
    </row>
    <row r="2166" spans="1:14" x14ac:dyDescent="0.2">
      <c r="A2166" s="9">
        <v>42289</v>
      </c>
      <c r="B2166" s="4">
        <v>1636437.277958279</v>
      </c>
      <c r="C2166" s="4">
        <v>1609520.833533298</v>
      </c>
      <c r="D2166" s="4">
        <v>1252096.176208928</v>
      </c>
      <c r="E2166" s="4">
        <v>1258276.6799023331</v>
      </c>
      <c r="F2166" s="4">
        <v>1607322.17835581</v>
      </c>
      <c r="G2166" s="4">
        <v>1624049.1997994559</v>
      </c>
      <c r="H2166" s="4">
        <v>1329147.9679550561</v>
      </c>
      <c r="I2166" s="4">
        <v>1319643.1237410349</v>
      </c>
      <c r="J2166" s="4">
        <v>1641046.8770823751</v>
      </c>
      <c r="K2166" s="4">
        <v>1631844.881619571</v>
      </c>
      <c r="L2166" s="4">
        <v>1372894.503529473</v>
      </c>
      <c r="M2166" s="4">
        <v>1364232.2463381591</v>
      </c>
      <c r="N2166" s="4">
        <v>2077800.5153434961</v>
      </c>
    </row>
    <row r="2167" spans="1:14" x14ac:dyDescent="0.2">
      <c r="A2167" s="9">
        <v>42290</v>
      </c>
      <c r="B2167" s="4">
        <v>1612583.4568475001</v>
      </c>
      <c r="C2167" s="4">
        <v>1584726.0292099719</v>
      </c>
      <c r="D2167" s="4">
        <v>1233844.772013319</v>
      </c>
      <c r="E2167" s="4">
        <v>1238892.8214192509</v>
      </c>
      <c r="F2167" s="4">
        <v>1586968.7562639739</v>
      </c>
      <c r="G2167" s="4">
        <v>1602944.2836955469</v>
      </c>
      <c r="H2167" s="4">
        <v>1312317.0488160141</v>
      </c>
      <c r="I2167" s="4">
        <v>1302494.0389614019</v>
      </c>
      <c r="J2167" s="4">
        <v>1620964.170471034</v>
      </c>
      <c r="K2167" s="4">
        <v>1611576.7069817591</v>
      </c>
      <c r="L2167" s="4">
        <v>1356093.376207795</v>
      </c>
      <c r="M2167" s="4">
        <v>1347287.929064648</v>
      </c>
      <c r="N2167" s="4">
        <v>2074578.533590293</v>
      </c>
    </row>
    <row r="2168" spans="1:14" x14ac:dyDescent="0.2">
      <c r="A2168" s="9">
        <v>42291</v>
      </c>
      <c r="B2168" s="4">
        <v>1591798.9706267109</v>
      </c>
      <c r="C2168" s="4">
        <v>1564510.7178383591</v>
      </c>
      <c r="D2168" s="4">
        <v>1217941.8247558561</v>
      </c>
      <c r="E2168" s="4">
        <v>1223089.077630471</v>
      </c>
      <c r="F2168" s="4">
        <v>1566015.3527414419</v>
      </c>
      <c r="G2168" s="4">
        <v>1581310.5089353661</v>
      </c>
      <c r="H2168" s="4">
        <v>1294989.9851515249</v>
      </c>
      <c r="I2168" s="4">
        <v>1284915.222933932</v>
      </c>
      <c r="J2168" s="4">
        <v>1599397.531781343</v>
      </c>
      <c r="K2168" s="4">
        <v>1590129.014268548</v>
      </c>
      <c r="L2168" s="4">
        <v>1338050.796114455</v>
      </c>
      <c r="M2168" s="4">
        <v>1329357.5275059689</v>
      </c>
      <c r="N2168" s="4">
        <v>2071361.548065718</v>
      </c>
    </row>
    <row r="2169" spans="1:14" x14ac:dyDescent="0.2">
      <c r="A2169" s="9">
        <v>42292</v>
      </c>
      <c r="B2169" s="4">
        <v>1630843.303568712</v>
      </c>
      <c r="C2169" s="4">
        <v>1603911.647788407</v>
      </c>
      <c r="D2169" s="4">
        <v>1247816.0280863389</v>
      </c>
      <c r="E2169" s="4">
        <v>1253891.5812636639</v>
      </c>
      <c r="F2169" s="4">
        <v>1603325.1795405969</v>
      </c>
      <c r="G2169" s="4">
        <v>1619759.6870759381</v>
      </c>
      <c r="H2169" s="4">
        <v>1325842.717194071</v>
      </c>
      <c r="I2169" s="4">
        <v>1316157.622211593</v>
      </c>
      <c r="J2169" s="4">
        <v>1637117.8283062391</v>
      </c>
      <c r="K2169" s="4">
        <v>1628288.1837306379</v>
      </c>
      <c r="L2169" s="4">
        <v>1369607.4740459251</v>
      </c>
      <c r="M2169" s="4">
        <v>1361258.8252702509</v>
      </c>
      <c r="N2169" s="4">
        <v>2068149.551022273</v>
      </c>
    </row>
    <row r="2170" spans="1:14" x14ac:dyDescent="0.2">
      <c r="A2170" s="9">
        <v>42293</v>
      </c>
      <c r="B2170" s="4">
        <v>1649220.131555673</v>
      </c>
      <c r="C2170" s="4">
        <v>1622791.827662254</v>
      </c>
      <c r="D2170" s="4">
        <v>1261876.790672994</v>
      </c>
      <c r="E2170" s="4">
        <v>1268651.5579925601</v>
      </c>
      <c r="F2170" s="4">
        <v>1619673.8351146691</v>
      </c>
      <c r="G2170" s="4">
        <v>1637209.491935801</v>
      </c>
      <c r="H2170" s="4">
        <v>1339361.962201505</v>
      </c>
      <c r="I2170" s="4">
        <v>1330336.696956855</v>
      </c>
      <c r="J2170" s="4">
        <v>1653548.228566319</v>
      </c>
      <c r="K2170" s="4">
        <v>1645146.5429830491</v>
      </c>
      <c r="L2170" s="4">
        <v>1383353.093700591</v>
      </c>
      <c r="M2170" s="4">
        <v>1375352.5161421839</v>
      </c>
      <c r="N2170" s="4">
        <v>2064942.5347244709</v>
      </c>
    </row>
    <row r="2171" spans="1:14" x14ac:dyDescent="0.2">
      <c r="A2171" s="9">
        <v>42296</v>
      </c>
      <c r="B2171" s="4">
        <v>1644734.080072409</v>
      </c>
      <c r="C2171" s="4">
        <v>1618815.5156916101</v>
      </c>
      <c r="D2171" s="4">
        <v>1258444.353644012</v>
      </c>
      <c r="E2171" s="4">
        <v>1265542.992685148</v>
      </c>
      <c r="F2171" s="4">
        <v>1617399.960494101</v>
      </c>
      <c r="G2171" s="4">
        <v>1635502.154036229</v>
      </c>
      <c r="H2171" s="4">
        <v>1337481.619932848</v>
      </c>
      <c r="I2171" s="4">
        <v>1328949.3764745989</v>
      </c>
      <c r="J2171" s="4">
        <v>1651681.310523428</v>
      </c>
      <c r="K2171" s="4">
        <v>1643579.480763484</v>
      </c>
      <c r="L2171" s="4">
        <v>1381791.236111135</v>
      </c>
      <c r="M2171" s="4">
        <v>1374042.442595348</v>
      </c>
      <c r="N2171" s="4">
        <v>2061740.491448822</v>
      </c>
    </row>
    <row r="2172" spans="1:14" x14ac:dyDescent="0.2">
      <c r="A2172" s="9">
        <v>42297</v>
      </c>
      <c r="B2172" s="4">
        <v>1621952.0232243261</v>
      </c>
      <c r="C2172" s="4">
        <v>1595790.079738071</v>
      </c>
      <c r="D2172" s="4">
        <v>1241012.994281892</v>
      </c>
      <c r="E2172" s="4">
        <v>1247542.3750470891</v>
      </c>
      <c r="F2172" s="4">
        <v>1601322.0404966781</v>
      </c>
      <c r="G2172" s="4">
        <v>1617810.1921164971</v>
      </c>
      <c r="H2172" s="4">
        <v>1324186.255144577</v>
      </c>
      <c r="I2172" s="4">
        <v>1314573.5337379719</v>
      </c>
      <c r="J2172" s="4">
        <v>1636330.6699519991</v>
      </c>
      <c r="K2172" s="4">
        <v>1627056.6172231899</v>
      </c>
      <c r="L2172" s="4">
        <v>1368948.939915648</v>
      </c>
      <c r="M2172" s="4">
        <v>1360229.228179317</v>
      </c>
      <c r="N2172" s="4">
        <v>2058543.413483815</v>
      </c>
    </row>
    <row r="2173" spans="1:14" x14ac:dyDescent="0.2">
      <c r="A2173" s="9">
        <v>42298</v>
      </c>
      <c r="B2173" s="4">
        <v>1622907.4275685919</v>
      </c>
      <c r="C2173" s="4">
        <v>1597234.800505206</v>
      </c>
      <c r="D2173" s="4">
        <v>1241744.008016608</v>
      </c>
      <c r="E2173" s="4">
        <v>1248671.815817524</v>
      </c>
      <c r="F2173" s="4">
        <v>1600865.555603195</v>
      </c>
      <c r="G2173" s="4">
        <v>1616736.5414670489</v>
      </c>
      <c r="H2173" s="4">
        <v>1323808.7726605141</v>
      </c>
      <c r="I2173" s="4">
        <v>1313701.1243940811</v>
      </c>
      <c r="J2173" s="4">
        <v>1635671.4203727599</v>
      </c>
      <c r="K2173" s="4">
        <v>1626284.5990769039</v>
      </c>
      <c r="L2173" s="4">
        <v>1368397.413852358</v>
      </c>
      <c r="M2173" s="4">
        <v>1359583.8163134069</v>
      </c>
      <c r="N2173" s="4">
        <v>2055351.2931298909</v>
      </c>
    </row>
    <row r="2174" spans="1:14" x14ac:dyDescent="0.2">
      <c r="A2174" s="9">
        <v>42299</v>
      </c>
      <c r="B2174" s="4">
        <v>1649321.0451108699</v>
      </c>
      <c r="C2174" s="4">
        <v>1618504.164844384</v>
      </c>
      <c r="D2174" s="4">
        <v>1261954.003211655</v>
      </c>
      <c r="E2174" s="4">
        <v>1265299.587628084</v>
      </c>
      <c r="F2174" s="4">
        <v>1629577.716796445</v>
      </c>
      <c r="G2174" s="4">
        <v>1643046.017639118</v>
      </c>
      <c r="H2174" s="4">
        <v>1347551.8101296071</v>
      </c>
      <c r="I2174" s="4">
        <v>1335079.244788456</v>
      </c>
      <c r="J2174" s="4">
        <v>1666155.534996415</v>
      </c>
      <c r="K2174" s="4">
        <v>1654059.440184423</v>
      </c>
      <c r="L2174" s="4">
        <v>1393900.32543657</v>
      </c>
      <c r="M2174" s="4">
        <v>1382803.7524130871</v>
      </c>
      <c r="N2174" s="4">
        <v>2052164.122699437</v>
      </c>
    </row>
    <row r="2175" spans="1:14" x14ac:dyDescent="0.2">
      <c r="A2175" s="9">
        <v>42300</v>
      </c>
      <c r="B2175" s="4">
        <v>1688449.3182775651</v>
      </c>
      <c r="C2175" s="4">
        <v>1660027.7282672611</v>
      </c>
      <c r="D2175" s="4">
        <v>1291892.4321838929</v>
      </c>
      <c r="E2175" s="4">
        <v>1297761.504512225</v>
      </c>
      <c r="F2175" s="4">
        <v>1665243.8298624391</v>
      </c>
      <c r="G2175" s="4">
        <v>1679038.2972967441</v>
      </c>
      <c r="H2175" s="4">
        <v>1377045.3008216929</v>
      </c>
      <c r="I2175" s="4">
        <v>1364325.2580027189</v>
      </c>
      <c r="J2175" s="4">
        <v>1701308.4596841009</v>
      </c>
      <c r="K2175" s="4">
        <v>1689608.03076918</v>
      </c>
      <c r="L2175" s="4">
        <v>1423309.1484023789</v>
      </c>
      <c r="M2175" s="4">
        <v>1412522.5903576999</v>
      </c>
      <c r="N2175" s="4">
        <v>2048981.894516757</v>
      </c>
    </row>
    <row r="2176" spans="1:14" x14ac:dyDescent="0.2">
      <c r="A2176" s="9">
        <v>42303</v>
      </c>
      <c r="B2176" s="4">
        <v>1685731.3737922921</v>
      </c>
      <c r="C2176" s="4">
        <v>1657413.4035529371</v>
      </c>
      <c r="D2176" s="4">
        <v>1289812.836501861</v>
      </c>
      <c r="E2176" s="4">
        <v>1295717.7013173921</v>
      </c>
      <c r="F2176" s="4">
        <v>1662122.711050638</v>
      </c>
      <c r="G2176" s="4">
        <v>1676512.122807438</v>
      </c>
      <c r="H2176" s="4">
        <v>1374464.3442578421</v>
      </c>
      <c r="I2176" s="4">
        <v>1362272.5807842</v>
      </c>
      <c r="J2176" s="4">
        <v>1698152.6082619471</v>
      </c>
      <c r="K2176" s="4">
        <v>1686610.9544850569</v>
      </c>
      <c r="L2176" s="4">
        <v>1420668.9733214979</v>
      </c>
      <c r="M2176" s="4">
        <v>1410017.0163551781</v>
      </c>
      <c r="N2176" s="4">
        <v>2045804.6009180569</v>
      </c>
    </row>
    <row r="2177" spans="1:14" x14ac:dyDescent="0.2">
      <c r="A2177" s="9">
        <v>42304</v>
      </c>
      <c r="B2177" s="4">
        <v>1676114.091221001</v>
      </c>
      <c r="C2177" s="4">
        <v>1648822.5065550311</v>
      </c>
      <c r="D2177" s="4">
        <v>1282454.3126554361</v>
      </c>
      <c r="E2177" s="4">
        <v>1289001.5873493741</v>
      </c>
      <c r="F2177" s="4">
        <v>1654361.7673012081</v>
      </c>
      <c r="G2177" s="4">
        <v>1669132.399426477</v>
      </c>
      <c r="H2177" s="4">
        <v>1368046.562712315</v>
      </c>
      <c r="I2177" s="4">
        <v>1356276.0868257671</v>
      </c>
      <c r="J2177" s="4">
        <v>1690553.54937759</v>
      </c>
      <c r="K2177" s="4">
        <v>1679460.7398859139</v>
      </c>
      <c r="L2177" s="4">
        <v>1414311.625265189</v>
      </c>
      <c r="M2177" s="4">
        <v>1404039.393460833</v>
      </c>
      <c r="N2177" s="4">
        <v>2042632.23425143</v>
      </c>
    </row>
    <row r="2178" spans="1:14" x14ac:dyDescent="0.2">
      <c r="A2178" s="9">
        <v>42305</v>
      </c>
      <c r="B2178" s="4">
        <v>1717941.0916012181</v>
      </c>
      <c r="C2178" s="4">
        <v>1690154.64692282</v>
      </c>
      <c r="D2178" s="4">
        <v>1314457.6334938011</v>
      </c>
      <c r="E2178" s="4">
        <v>1321313.855244081</v>
      </c>
      <c r="F2178" s="4">
        <v>1694433.4472637819</v>
      </c>
      <c r="G2178" s="4">
        <v>1709873.62706309</v>
      </c>
      <c r="H2178" s="4">
        <v>1401183.1626497849</v>
      </c>
      <c r="I2178" s="4">
        <v>1389380.9218948421</v>
      </c>
      <c r="J2178" s="4">
        <v>1730682.126915752</v>
      </c>
      <c r="K2178" s="4">
        <v>1719688.1978867219</v>
      </c>
      <c r="L2178" s="4">
        <v>1447883.0632941551</v>
      </c>
      <c r="M2178" s="4">
        <v>1437669.79302335</v>
      </c>
      <c r="N2178" s="4">
        <v>2039464.7868768331</v>
      </c>
    </row>
    <row r="2179" spans="1:14" x14ac:dyDescent="0.2">
      <c r="A2179" s="9">
        <v>42306</v>
      </c>
      <c r="B2179" s="4">
        <v>1695762.0162166541</v>
      </c>
      <c r="C2179" s="4">
        <v>1666355.7316542401</v>
      </c>
      <c r="D2179" s="4">
        <v>1297487.6366262711</v>
      </c>
      <c r="E2179" s="4">
        <v>1302708.553923632</v>
      </c>
      <c r="F2179" s="4">
        <v>1675478.720347086</v>
      </c>
      <c r="G2179" s="4">
        <v>1690606.5423365899</v>
      </c>
      <c r="H2179" s="4">
        <v>1385508.870896877</v>
      </c>
      <c r="I2179" s="4">
        <v>1373725.191836294</v>
      </c>
      <c r="J2179" s="4">
        <v>1711756.1130115681</v>
      </c>
      <c r="K2179" s="4">
        <v>1700387.901017763</v>
      </c>
      <c r="L2179" s="4">
        <v>1432049.621345822</v>
      </c>
      <c r="M2179" s="4">
        <v>1421534.627451485</v>
      </c>
      <c r="N2179" s="4">
        <v>2036302.2511660689</v>
      </c>
    </row>
    <row r="2180" spans="1:14" x14ac:dyDescent="0.2">
      <c r="A2180" s="9">
        <v>42307</v>
      </c>
      <c r="B2180" s="4">
        <v>1700170.9687315261</v>
      </c>
      <c r="C2180" s="4">
        <v>1670784.927888565</v>
      </c>
      <c r="D2180" s="4">
        <v>1299632.3789490289</v>
      </c>
      <c r="E2180" s="4">
        <v>1304832.8236244109</v>
      </c>
      <c r="F2180" s="4">
        <v>1677675.823377375</v>
      </c>
      <c r="G2180" s="4">
        <v>1693139.395433818</v>
      </c>
      <c r="H2180" s="4">
        <v>1386700.47370639</v>
      </c>
      <c r="I2180" s="4">
        <v>1374770.7126758411</v>
      </c>
      <c r="J2180" s="4">
        <v>1713607.554404373</v>
      </c>
      <c r="K2180" s="4">
        <v>1702785.2527413629</v>
      </c>
      <c r="L2180" s="4">
        <v>1432956.646391107</v>
      </c>
      <c r="M2180" s="4">
        <v>1422634.1169190151</v>
      </c>
      <c r="N2180" s="4">
        <v>2043997.909738929</v>
      </c>
    </row>
    <row r="2181" spans="1:14" x14ac:dyDescent="0.2">
      <c r="A2181" s="9">
        <v>42310</v>
      </c>
      <c r="B2181" s="4">
        <v>1701188.8478299589</v>
      </c>
      <c r="C2181" s="4">
        <v>1671722.180693201</v>
      </c>
      <c r="D2181" s="4">
        <v>1305580.101101144</v>
      </c>
      <c r="E2181" s="4">
        <v>1311284.799114424</v>
      </c>
      <c r="F2181" s="4">
        <v>1678277.6495586131</v>
      </c>
      <c r="G2181" s="4">
        <v>1694013.372259076</v>
      </c>
      <c r="H2181" s="4">
        <v>1391624.7225641781</v>
      </c>
      <c r="I2181" s="4">
        <v>1380275.9537640819</v>
      </c>
      <c r="J2181" s="4">
        <v>1714410.4041948379</v>
      </c>
      <c r="K2181" s="4">
        <v>1703666.673307379</v>
      </c>
      <c r="L2181" s="4">
        <v>1437739.0651538819</v>
      </c>
      <c r="M2181" s="4">
        <v>1427584.561436302</v>
      </c>
      <c r="N2181" s="4">
        <v>2051722.6519907149</v>
      </c>
    </row>
    <row r="2182" spans="1:14" x14ac:dyDescent="0.2">
      <c r="A2182" s="9">
        <v>42311</v>
      </c>
      <c r="B2182" s="4">
        <v>1704611.2399908369</v>
      </c>
      <c r="C2182" s="4">
        <v>1674585.212774748</v>
      </c>
      <c r="D2182" s="4">
        <v>1311501.147369639</v>
      </c>
      <c r="E2182" s="4">
        <v>1316435.1910060931</v>
      </c>
      <c r="F2182" s="4">
        <v>1682259.9158200971</v>
      </c>
      <c r="G2182" s="4">
        <v>1697431.155232508</v>
      </c>
      <c r="H2182" s="4">
        <v>1397065.6743577281</v>
      </c>
      <c r="I2182" s="4">
        <v>1385357.6930879769</v>
      </c>
      <c r="J2182" s="4">
        <v>1718325.0319417929</v>
      </c>
      <c r="K2182" s="4">
        <v>1707476.1115302879</v>
      </c>
      <c r="L2182" s="4">
        <v>1443162.3716307429</v>
      </c>
      <c r="M2182" s="4">
        <v>1433188.4421472871</v>
      </c>
      <c r="N2182" s="4">
        <v>2059476.5878353971</v>
      </c>
    </row>
    <row r="2183" spans="1:14" x14ac:dyDescent="0.2">
      <c r="A2183" s="9">
        <v>42312</v>
      </c>
      <c r="B2183" s="4">
        <v>1709475.972042101</v>
      </c>
      <c r="C2183" s="4">
        <v>1680040.2521688661</v>
      </c>
      <c r="D2183" s="4">
        <v>1316038.4784365429</v>
      </c>
      <c r="E2183" s="4">
        <v>1321880.9044562681</v>
      </c>
      <c r="F2183" s="4">
        <v>1688704.9580311091</v>
      </c>
      <c r="G2183" s="4">
        <v>1703198.376859101</v>
      </c>
      <c r="H2183" s="4">
        <v>1403428.4269449071</v>
      </c>
      <c r="I2183" s="4">
        <v>1391102.257843795</v>
      </c>
      <c r="J2183" s="4">
        <v>1725740.236809053</v>
      </c>
      <c r="K2183" s="4">
        <v>1713974.1582114371</v>
      </c>
      <c r="L2183" s="4">
        <v>1450200.0532403269</v>
      </c>
      <c r="M2183" s="4">
        <v>1439512.8193964129</v>
      </c>
      <c r="N2183" s="4">
        <v>2067259.827602335</v>
      </c>
    </row>
    <row r="2184" spans="1:14" x14ac:dyDescent="0.2">
      <c r="A2184" s="9">
        <v>42313</v>
      </c>
      <c r="B2184" s="4">
        <v>1713287.568525037</v>
      </c>
      <c r="C2184" s="4">
        <v>1685434.9304673499</v>
      </c>
      <c r="D2184" s="4">
        <v>1312665.2370219401</v>
      </c>
      <c r="E2184" s="4">
        <v>1319906.9287419179</v>
      </c>
      <c r="F2184" s="4">
        <v>1691450.3107376189</v>
      </c>
      <c r="G2184" s="4">
        <v>1706350.8013128571</v>
      </c>
      <c r="H2184" s="4">
        <v>1400755.7178346431</v>
      </c>
      <c r="I2184" s="4">
        <v>1388795.0130241711</v>
      </c>
      <c r="J2184" s="4">
        <v>1727780.646960309</v>
      </c>
      <c r="K2184" s="4">
        <v>1716475.86881027</v>
      </c>
      <c r="L2184" s="4">
        <v>1447675.6302077081</v>
      </c>
      <c r="M2184" s="4">
        <v>1437244.4552979281</v>
      </c>
      <c r="N2184" s="4">
        <v>2075072.4820378469</v>
      </c>
    </row>
    <row r="2185" spans="1:14" x14ac:dyDescent="0.2">
      <c r="A2185" s="9">
        <v>42314</v>
      </c>
      <c r="B2185" s="4">
        <v>1729818.903114059</v>
      </c>
      <c r="C2185" s="4">
        <v>1699472.6202221911</v>
      </c>
      <c r="D2185" s="4">
        <v>1325839.230662571</v>
      </c>
      <c r="E2185" s="4">
        <v>1334091.4263199421</v>
      </c>
      <c r="F2185" s="4">
        <v>1708305.3048362981</v>
      </c>
      <c r="G2185" s="4">
        <v>1723123.8325776521</v>
      </c>
      <c r="H2185" s="4">
        <v>1416374.159465258</v>
      </c>
      <c r="I2185" s="4">
        <v>1403843.696175609</v>
      </c>
      <c r="J2185" s="4">
        <v>1744762.4367356759</v>
      </c>
      <c r="K2185" s="4">
        <v>1733413.029912953</v>
      </c>
      <c r="L2185" s="4">
        <v>1463576.9746641701</v>
      </c>
      <c r="M2185" s="4">
        <v>1452865.263350538</v>
      </c>
      <c r="N2185" s="4">
        <v>2082914.66230679</v>
      </c>
    </row>
    <row r="2186" spans="1:14" x14ac:dyDescent="0.2">
      <c r="A2186" s="9">
        <v>42317</v>
      </c>
      <c r="B2186" s="4">
        <v>1727365.2276065729</v>
      </c>
      <c r="C2186" s="4">
        <v>1695855.4422441791</v>
      </c>
      <c r="D2186" s="4">
        <v>1323278.8417702899</v>
      </c>
      <c r="E2186" s="4">
        <v>1331533.807634047</v>
      </c>
      <c r="F2186" s="4">
        <v>1704165.1827226649</v>
      </c>
      <c r="G2186" s="4">
        <v>1719036.828631164</v>
      </c>
      <c r="H2186" s="4">
        <v>1413692.4004509749</v>
      </c>
      <c r="I2186" s="4">
        <v>1401113.830816603</v>
      </c>
      <c r="J2186" s="4">
        <v>1740244.2218557671</v>
      </c>
      <c r="K2186" s="4">
        <v>1728849.669116125</v>
      </c>
      <c r="L2186" s="4">
        <v>1460409.949865106</v>
      </c>
      <c r="M2186" s="4">
        <v>1450129.981763097</v>
      </c>
      <c r="N2186" s="4">
        <v>2090786.4799941389</v>
      </c>
    </row>
    <row r="2187" spans="1:14" x14ac:dyDescent="0.2">
      <c r="A2187" s="9">
        <v>42318</v>
      </c>
      <c r="B2187" s="4">
        <v>1736239.4525335431</v>
      </c>
      <c r="C2187" s="4">
        <v>1705673.2297989549</v>
      </c>
      <c r="D2187" s="4">
        <v>1329411.0551095421</v>
      </c>
      <c r="E2187" s="4">
        <v>1338547.1252138871</v>
      </c>
      <c r="F2187" s="4">
        <v>1712212.1995238219</v>
      </c>
      <c r="G2187" s="4">
        <v>1727571.4748759861</v>
      </c>
      <c r="H2187" s="4">
        <v>1419339.3089337959</v>
      </c>
      <c r="I2187" s="4">
        <v>1408020.3056727201</v>
      </c>
      <c r="J2187" s="4">
        <v>1748563.9271049311</v>
      </c>
      <c r="K2187" s="4">
        <v>1737197.07336072</v>
      </c>
      <c r="L2187" s="4">
        <v>1466561.509877396</v>
      </c>
      <c r="M2187" s="4">
        <v>1456325.0394695781</v>
      </c>
      <c r="N2187" s="4">
        <v>2098688.047106571</v>
      </c>
    </row>
    <row r="2188" spans="1:14" x14ac:dyDescent="0.2">
      <c r="A2188" s="9">
        <v>42319</v>
      </c>
      <c r="B2188" s="4">
        <v>1760243.3954530209</v>
      </c>
      <c r="C2188" s="4">
        <v>1731443.9948864011</v>
      </c>
      <c r="D2188" s="4">
        <v>1345569.5034939109</v>
      </c>
      <c r="E2188" s="4">
        <v>1355789.2104175671</v>
      </c>
      <c r="F2188" s="4">
        <v>1730558.7072414749</v>
      </c>
      <c r="G2188" s="4">
        <v>1746633.5155974249</v>
      </c>
      <c r="H2188" s="4">
        <v>1432043.3011082101</v>
      </c>
      <c r="I2188" s="4">
        <v>1421195.386586214</v>
      </c>
      <c r="J2188" s="4">
        <v>1765929.5046695019</v>
      </c>
      <c r="K2188" s="4">
        <v>1755346.5090561821</v>
      </c>
      <c r="L2188" s="4">
        <v>1478719.282164671</v>
      </c>
      <c r="M2188" s="4">
        <v>1468835.934662777</v>
      </c>
      <c r="N2188" s="4">
        <v>2106619.476074066</v>
      </c>
    </row>
    <row r="2189" spans="1:14" x14ac:dyDescent="0.2">
      <c r="A2189" s="9">
        <v>42320</v>
      </c>
      <c r="B2189" s="4">
        <v>1730207.752164521</v>
      </c>
      <c r="C2189" s="4">
        <v>1701430.027263233</v>
      </c>
      <c r="D2189" s="4">
        <v>1321163.023802554</v>
      </c>
      <c r="E2189" s="4">
        <v>1330195.5632621229</v>
      </c>
      <c r="F2189" s="4">
        <v>1701644.802827145</v>
      </c>
      <c r="G2189" s="4">
        <v>1717267.011911612</v>
      </c>
      <c r="H2189" s="4">
        <v>1406710.5630101459</v>
      </c>
      <c r="I2189" s="4">
        <v>1395853.012244639</v>
      </c>
      <c r="J2189" s="4">
        <v>1736510.4437650871</v>
      </c>
      <c r="K2189" s="4">
        <v>1725884.088843521</v>
      </c>
      <c r="L2189" s="4">
        <v>1452765.369429308</v>
      </c>
      <c r="M2189" s="4">
        <v>1442989.388957958</v>
      </c>
      <c r="N2189" s="4">
        <v>2114580.8797515011</v>
      </c>
    </row>
    <row r="2190" spans="1:14" x14ac:dyDescent="0.2">
      <c r="A2190" s="9">
        <v>42321</v>
      </c>
      <c r="B2190" s="4">
        <v>1725507.703716818</v>
      </c>
      <c r="C2190" s="4">
        <v>1697311.97327721</v>
      </c>
      <c r="D2190" s="4">
        <v>1317757.2567435349</v>
      </c>
      <c r="E2190" s="4">
        <v>1327385.933523373</v>
      </c>
      <c r="F2190" s="4">
        <v>1697410.232018651</v>
      </c>
      <c r="G2190" s="4">
        <v>1712682.329941656</v>
      </c>
      <c r="H2190" s="4">
        <v>1403346.18085146</v>
      </c>
      <c r="I2190" s="4">
        <v>1392711.60452294</v>
      </c>
      <c r="J2190" s="4">
        <v>1732170.34453328</v>
      </c>
      <c r="K2190" s="4">
        <v>1721354.4899756969</v>
      </c>
      <c r="L2190" s="4">
        <v>1449126.7830330159</v>
      </c>
      <c r="M2190" s="4">
        <v>1439403.852613521</v>
      </c>
      <c r="N2190" s="4">
        <v>2122572.3714202582</v>
      </c>
    </row>
    <row r="2191" spans="1:14" x14ac:dyDescent="0.2">
      <c r="A2191" s="9">
        <v>42324</v>
      </c>
      <c r="B2191" s="4">
        <v>1737164.162289558</v>
      </c>
      <c r="C2191" s="4">
        <v>1708374.650552063</v>
      </c>
      <c r="D2191" s="4">
        <v>1327174.5628919019</v>
      </c>
      <c r="E2191" s="4">
        <v>1335905.2447122179</v>
      </c>
      <c r="F2191" s="4">
        <v>1711787.030365858</v>
      </c>
      <c r="G2191" s="4">
        <v>1726362.6062031251</v>
      </c>
      <c r="H2191" s="4">
        <v>1415379.364693651</v>
      </c>
      <c r="I2191" s="4">
        <v>1404667.7728908099</v>
      </c>
      <c r="J2191" s="4">
        <v>1747724.310280452</v>
      </c>
      <c r="K2191" s="4">
        <v>1736206.207073082</v>
      </c>
      <c r="L2191" s="4">
        <v>1462450.834195832</v>
      </c>
      <c r="M2191" s="4">
        <v>1451887.6206185131</v>
      </c>
      <c r="N2191" s="4">
        <v>2130594.0647898358</v>
      </c>
    </row>
    <row r="2192" spans="1:14" x14ac:dyDescent="0.2">
      <c r="A2192" s="9">
        <v>42325</v>
      </c>
      <c r="B2192" s="4">
        <v>1759641.171885038</v>
      </c>
      <c r="C2192" s="4">
        <v>1731813.294356473</v>
      </c>
      <c r="D2192" s="4">
        <v>1344904.720550095</v>
      </c>
      <c r="E2192" s="4">
        <v>1354014.0735194329</v>
      </c>
      <c r="F2192" s="4">
        <v>1732781.7023191049</v>
      </c>
      <c r="G2192" s="4">
        <v>1747768.265154223</v>
      </c>
      <c r="H2192" s="4">
        <v>1432479.2010805879</v>
      </c>
      <c r="I2192" s="4">
        <v>1421903.9812204449</v>
      </c>
      <c r="J2192" s="4">
        <v>1768195.024652431</v>
      </c>
      <c r="K2192" s="4">
        <v>1757037.576314447</v>
      </c>
      <c r="L2192" s="4">
        <v>1479624.496451284</v>
      </c>
      <c r="M2192" s="4">
        <v>1469308.493295637</v>
      </c>
      <c r="N2192" s="4">
        <v>2138646.0739994678</v>
      </c>
    </row>
    <row r="2193" spans="1:14" x14ac:dyDescent="0.2">
      <c r="A2193" s="9">
        <v>42326</v>
      </c>
      <c r="B2193" s="4">
        <v>1771920.8618335649</v>
      </c>
      <c r="C2193" s="4">
        <v>1743791.442507013</v>
      </c>
      <c r="D2193" s="4">
        <v>1355797.8122336571</v>
      </c>
      <c r="E2193" s="4">
        <v>1365192.8025907041</v>
      </c>
      <c r="F2193" s="4">
        <v>1744651.979716968</v>
      </c>
      <c r="G2193" s="4">
        <v>1760147.26680189</v>
      </c>
      <c r="H2193" s="4">
        <v>1443324.1105230059</v>
      </c>
      <c r="I2193" s="4">
        <v>1433158.632683794</v>
      </c>
      <c r="J2193" s="4">
        <v>1780761.596845452</v>
      </c>
      <c r="K2193" s="4">
        <v>1769424.993032153</v>
      </c>
      <c r="L2193" s="4">
        <v>1490920.3886464301</v>
      </c>
      <c r="M2193" s="4">
        <v>1480836.911442634</v>
      </c>
      <c r="N2193" s="4">
        <v>2146728.513619747</v>
      </c>
    </row>
    <row r="2194" spans="1:14" x14ac:dyDescent="0.2">
      <c r="A2194" s="9">
        <v>42327</v>
      </c>
      <c r="B2194" s="4">
        <v>1764108.1419954801</v>
      </c>
      <c r="C2194" s="4">
        <v>1735382.8128726231</v>
      </c>
      <c r="D2194" s="4">
        <v>1351010.678393367</v>
      </c>
      <c r="E2194" s="4">
        <v>1359211.6791778661</v>
      </c>
      <c r="F2194" s="4">
        <v>1738947.5058286709</v>
      </c>
      <c r="G2194" s="4">
        <v>1753972.3052769869</v>
      </c>
      <c r="H2194" s="4">
        <v>1437659.59901437</v>
      </c>
      <c r="I2194" s="4">
        <v>1427232.281128692</v>
      </c>
      <c r="J2194" s="4">
        <v>1775124.758894569</v>
      </c>
      <c r="K2194" s="4">
        <v>1763396.198417922</v>
      </c>
      <c r="L2194" s="4">
        <v>1485724.1346966729</v>
      </c>
      <c r="M2194" s="4">
        <v>1475082.093586823</v>
      </c>
      <c r="N2194" s="4">
        <v>2154841.4986542519</v>
      </c>
    </row>
    <row r="2195" spans="1:14" x14ac:dyDescent="0.2">
      <c r="A2195" s="9">
        <v>42328</v>
      </c>
      <c r="B2195" s="4">
        <v>1785115.885789016</v>
      </c>
      <c r="C2195" s="4">
        <v>1755117.802402935</v>
      </c>
      <c r="D2195" s="4">
        <v>1365940.261105109</v>
      </c>
      <c r="E2195" s="4">
        <v>1373994.585267694</v>
      </c>
      <c r="F2195" s="4">
        <v>1759576.580818207</v>
      </c>
      <c r="G2195" s="4">
        <v>1774474.0161345699</v>
      </c>
      <c r="H2195" s="4">
        <v>1453876.8976276659</v>
      </c>
      <c r="I2195" s="4">
        <v>1443367.6667356519</v>
      </c>
      <c r="J2195" s="4">
        <v>1795773.047813369</v>
      </c>
      <c r="K2195" s="4">
        <v>1784086.0878304101</v>
      </c>
      <c r="L2195" s="4">
        <v>1502493.2466515771</v>
      </c>
      <c r="M2195" s="4">
        <v>1491697.3536811131</v>
      </c>
      <c r="N2195" s="4">
        <v>2162985.1445411909</v>
      </c>
    </row>
    <row r="2196" spans="1:14" x14ac:dyDescent="0.2">
      <c r="A2196" s="9">
        <v>42331</v>
      </c>
      <c r="B2196" s="4">
        <v>1786316.3762984241</v>
      </c>
      <c r="C2196" s="4">
        <v>1756581.5461041271</v>
      </c>
      <c r="D2196" s="4">
        <v>1366862.3301349571</v>
      </c>
      <c r="E2196" s="4">
        <v>1375128.1803611361</v>
      </c>
      <c r="F2196" s="4">
        <v>1760307.780851936</v>
      </c>
      <c r="G2196" s="4">
        <v>1775590.84225577</v>
      </c>
      <c r="H2196" s="4">
        <v>1455489.2624580071</v>
      </c>
      <c r="I2196" s="4">
        <v>1445178.6787100511</v>
      </c>
      <c r="J2196" s="4">
        <v>1796370.828872781</v>
      </c>
      <c r="K2196" s="4">
        <v>1785045.873474288</v>
      </c>
      <c r="L2196" s="4">
        <v>1503983.5296432311</v>
      </c>
      <c r="M2196" s="4">
        <v>1493504.0686675559</v>
      </c>
      <c r="N2196" s="4">
        <v>2171159.5671550371</v>
      </c>
    </row>
    <row r="2197" spans="1:14" x14ac:dyDescent="0.2">
      <c r="A2197" s="9">
        <v>42332</v>
      </c>
      <c r="B2197" s="4">
        <v>1796478.3255135119</v>
      </c>
      <c r="C2197" s="4">
        <v>1765818.552542384</v>
      </c>
      <c r="D2197" s="4">
        <v>1373376.8837275209</v>
      </c>
      <c r="E2197" s="4">
        <v>1382173.395386161</v>
      </c>
      <c r="F2197" s="4">
        <v>1767355.361257589</v>
      </c>
      <c r="G2197" s="4">
        <v>1783062.267253235</v>
      </c>
      <c r="H2197" s="4">
        <v>1460630.8601771281</v>
      </c>
      <c r="I2197" s="4">
        <v>1450355.226060773</v>
      </c>
      <c r="J2197" s="4">
        <v>1802832.8806354851</v>
      </c>
      <c r="K2197" s="4">
        <v>1791669.7218844241</v>
      </c>
      <c r="L2197" s="4">
        <v>1508697.881925365</v>
      </c>
      <c r="M2197" s="4">
        <v>1498571.361533371</v>
      </c>
      <c r="N2197" s="4">
        <v>2179364.8828081801</v>
      </c>
    </row>
    <row r="2198" spans="1:14" x14ac:dyDescent="0.2">
      <c r="A2198" s="9">
        <v>42333</v>
      </c>
      <c r="B2198" s="4">
        <v>1802892.6396134619</v>
      </c>
      <c r="C2198" s="4">
        <v>1773141.169044551</v>
      </c>
      <c r="D2198" s="4">
        <v>1380774.3155304829</v>
      </c>
      <c r="E2198" s="4">
        <v>1389625.4923948289</v>
      </c>
      <c r="F2198" s="4">
        <v>1772891.920591553</v>
      </c>
      <c r="G2198" s="4">
        <v>1788869.6775382389</v>
      </c>
      <c r="H2198" s="4">
        <v>1466568.0020308909</v>
      </c>
      <c r="I2198" s="4">
        <v>1456977.7057344329</v>
      </c>
      <c r="J2198" s="4">
        <v>1808264.0858912759</v>
      </c>
      <c r="K2198" s="4">
        <v>1797398.013070442</v>
      </c>
      <c r="L2198" s="4">
        <v>1514837.5217411241</v>
      </c>
      <c r="M2198" s="4">
        <v>1504963.4714484699</v>
      </c>
      <c r="N2198" s="4">
        <v>2187601.2082525818</v>
      </c>
    </row>
    <row r="2199" spans="1:14" x14ac:dyDescent="0.2">
      <c r="A2199" s="9">
        <v>42334</v>
      </c>
      <c r="B2199" s="4">
        <v>1808395.1111318429</v>
      </c>
      <c r="C2199" s="4">
        <v>1778425.907519938</v>
      </c>
      <c r="D2199" s="4">
        <v>1384554.586280138</v>
      </c>
      <c r="E2199" s="4">
        <v>1393388.317886496</v>
      </c>
      <c r="F2199" s="4">
        <v>1777503.413632653</v>
      </c>
      <c r="G2199" s="4">
        <v>1793804.4782271939</v>
      </c>
      <c r="H2199" s="4">
        <v>1470223.7127066939</v>
      </c>
      <c r="I2199" s="4">
        <v>1460759.448244791</v>
      </c>
      <c r="J2199" s="4">
        <v>1813118.8662414399</v>
      </c>
      <c r="K2199" s="4">
        <v>1802181.5076175809</v>
      </c>
      <c r="L2199" s="4">
        <v>1518587.256565185</v>
      </c>
      <c r="M2199" s="4">
        <v>1508625.8971952251</v>
      </c>
      <c r="N2199" s="4">
        <v>2195868.6606814382</v>
      </c>
    </row>
    <row r="2200" spans="1:14" x14ac:dyDescent="0.2">
      <c r="A2200" s="9">
        <v>42335</v>
      </c>
      <c r="B2200" s="4">
        <v>1804430.7374439519</v>
      </c>
      <c r="C2200" s="4">
        <v>1774747.3786662989</v>
      </c>
      <c r="D2200" s="4">
        <v>1383343.1571282691</v>
      </c>
      <c r="E2200" s="4">
        <v>1392717.0204159131</v>
      </c>
      <c r="F2200" s="4">
        <v>1775571.4621526541</v>
      </c>
      <c r="G2200" s="4">
        <v>1791551.046312022</v>
      </c>
      <c r="H2200" s="4">
        <v>1470128.77538573</v>
      </c>
      <c r="I2200" s="4">
        <v>1460773.073794981</v>
      </c>
      <c r="J2200" s="4">
        <v>1811872.783828564</v>
      </c>
      <c r="K2200" s="4">
        <v>1800749.3519203649</v>
      </c>
      <c r="L2200" s="4">
        <v>1518916.5045139981</v>
      </c>
      <c r="M2200" s="4">
        <v>1508801.280770147</v>
      </c>
      <c r="N2200" s="4">
        <v>2204167.3577308422</v>
      </c>
    </row>
    <row r="2201" spans="1:14" x14ac:dyDescent="0.2">
      <c r="A2201" s="9">
        <v>42338</v>
      </c>
      <c r="B2201" s="4">
        <v>1782884.7427469089</v>
      </c>
      <c r="C2201" s="4">
        <v>1751651.066500922</v>
      </c>
      <c r="D2201" s="4">
        <v>1366291.8046373699</v>
      </c>
      <c r="E2201" s="4">
        <v>1374104.0130929709</v>
      </c>
      <c r="F2201" s="4">
        <v>1758932.042137278</v>
      </c>
      <c r="G2201" s="4">
        <v>1773227.1498863921</v>
      </c>
      <c r="H2201" s="4">
        <v>1455603.097165799</v>
      </c>
      <c r="I2201" s="4">
        <v>1444677.8042204811</v>
      </c>
      <c r="J2201" s="4">
        <v>1795925.8837076579</v>
      </c>
      <c r="K2201" s="4">
        <v>1783837.842817073</v>
      </c>
      <c r="L2201" s="4">
        <v>1504932.1835793371</v>
      </c>
      <c r="M2201" s="4">
        <v>1493581.2788947951</v>
      </c>
      <c r="N2201" s="4">
        <v>2207769.924694052</v>
      </c>
    </row>
    <row r="2202" spans="1:14" x14ac:dyDescent="0.2">
      <c r="A2202" s="9">
        <v>42339</v>
      </c>
      <c r="B2202" s="4">
        <v>1792870.5571760461</v>
      </c>
      <c r="C2202" s="4">
        <v>1761349.959224883</v>
      </c>
      <c r="D2202" s="4">
        <v>1370179.3266619651</v>
      </c>
      <c r="E2202" s="4">
        <v>1377868.7436268411</v>
      </c>
      <c r="F2202" s="4">
        <v>1768342.5416783339</v>
      </c>
      <c r="G2202" s="4">
        <v>1782841.973080412</v>
      </c>
      <c r="H2202" s="4">
        <v>1460223.259985961</v>
      </c>
      <c r="I2202" s="4">
        <v>1449392.3109737399</v>
      </c>
      <c r="J2202" s="4">
        <v>1805500.803924009</v>
      </c>
      <c r="K2202" s="4">
        <v>1793657.903834007</v>
      </c>
      <c r="L2202" s="4">
        <v>1509839.4127333551</v>
      </c>
      <c r="M2202" s="4">
        <v>1498602.551601545</v>
      </c>
      <c r="N2202" s="4">
        <v>2211378.3798166509</v>
      </c>
    </row>
    <row r="2203" spans="1:14" x14ac:dyDescent="0.2">
      <c r="A2203" s="9">
        <v>42340</v>
      </c>
      <c r="B2203" s="4">
        <v>1787769.0221650889</v>
      </c>
      <c r="C2203" s="4">
        <v>1757201.7723974551</v>
      </c>
      <c r="D2203" s="4">
        <v>1362342.1921826061</v>
      </c>
      <c r="E2203" s="4">
        <v>1371010.172964714</v>
      </c>
      <c r="F2203" s="4">
        <v>1762542.6470986579</v>
      </c>
      <c r="G2203" s="4">
        <v>1777484.6921848441</v>
      </c>
      <c r="H2203" s="4">
        <v>1452124.6448347841</v>
      </c>
      <c r="I2203" s="4">
        <v>1441608.69827475</v>
      </c>
      <c r="J2203" s="4">
        <v>1799472.711498695</v>
      </c>
      <c r="K2203" s="4">
        <v>1787976.6717374891</v>
      </c>
      <c r="L2203" s="4">
        <v>1501233.539237798</v>
      </c>
      <c r="M2203" s="4">
        <v>1490594.846545537</v>
      </c>
      <c r="N2203" s="4">
        <v>2214992.732722451</v>
      </c>
    </row>
    <row r="2204" spans="1:14" x14ac:dyDescent="0.2">
      <c r="A2204" s="9">
        <v>42341</v>
      </c>
      <c r="B2204" s="4">
        <v>1724344.939454399</v>
      </c>
      <c r="C2204" s="4">
        <v>1695410.0211953169</v>
      </c>
      <c r="D2204" s="4">
        <v>1309276.4053888731</v>
      </c>
      <c r="E2204" s="4">
        <v>1317469.214547459</v>
      </c>
      <c r="F2204" s="4">
        <v>1699850.67918516</v>
      </c>
      <c r="G2204" s="4">
        <v>1714184.9096505749</v>
      </c>
      <c r="H2204" s="4">
        <v>1395700.7936734851</v>
      </c>
      <c r="I2204" s="4">
        <v>1384738.4257524889</v>
      </c>
      <c r="J2204" s="4">
        <v>1735368.8577762011</v>
      </c>
      <c r="K2204" s="4">
        <v>1723979.17104982</v>
      </c>
      <c r="L2204" s="4">
        <v>1442877.4743453199</v>
      </c>
      <c r="M2204" s="4">
        <v>1432444.513930195</v>
      </c>
      <c r="N2204" s="4">
        <v>2218612.9930509902</v>
      </c>
    </row>
    <row r="2205" spans="1:14" x14ac:dyDescent="0.2">
      <c r="A2205" s="9">
        <v>42342</v>
      </c>
      <c r="B2205" s="4">
        <v>1731124.5345328071</v>
      </c>
      <c r="C2205" s="4">
        <v>1701006.1883044969</v>
      </c>
      <c r="D2205" s="4">
        <v>1323389.426252099</v>
      </c>
      <c r="E2205" s="4">
        <v>1331510.1387833969</v>
      </c>
      <c r="F2205" s="4">
        <v>1709145.630747919</v>
      </c>
      <c r="G2205" s="4">
        <v>1723176.827210282</v>
      </c>
      <c r="H2205" s="4">
        <v>1410215.081626866</v>
      </c>
      <c r="I2205" s="4">
        <v>1399782.3651212091</v>
      </c>
      <c r="J2205" s="4">
        <v>1745308.2216107249</v>
      </c>
      <c r="K2205" s="4">
        <v>1733396.0047981511</v>
      </c>
      <c r="L2205" s="4">
        <v>1458030.652329168</v>
      </c>
      <c r="M2205" s="4">
        <v>1447392.869651366</v>
      </c>
      <c r="N2205" s="4">
        <v>2222239.1704575638</v>
      </c>
    </row>
    <row r="2206" spans="1:14" x14ac:dyDescent="0.2">
      <c r="A2206" s="9">
        <v>42345</v>
      </c>
      <c r="B2206" s="4">
        <v>1723451.224010065</v>
      </c>
      <c r="C2206" s="4">
        <v>1694845.4615626819</v>
      </c>
      <c r="D2206" s="4">
        <v>1308899.7588008509</v>
      </c>
      <c r="E2206" s="4">
        <v>1316297.4186824961</v>
      </c>
      <c r="F2206" s="4">
        <v>1703854.6391969279</v>
      </c>
      <c r="G2206" s="4">
        <v>1717844.9481801621</v>
      </c>
      <c r="H2206" s="4">
        <v>1397638.1187177009</v>
      </c>
      <c r="I2206" s="4">
        <v>1387104.767978111</v>
      </c>
      <c r="J2206" s="4">
        <v>1740387.523413819</v>
      </c>
      <c r="K2206" s="4">
        <v>1728549.0024793399</v>
      </c>
      <c r="L2206" s="4">
        <v>1445931.9675563539</v>
      </c>
      <c r="M2206" s="4">
        <v>1435244.674320105</v>
      </c>
      <c r="N2206" s="4">
        <v>2225871.27461325</v>
      </c>
    </row>
    <row r="2207" spans="1:14" x14ac:dyDescent="0.2">
      <c r="A2207" s="9">
        <v>42346</v>
      </c>
      <c r="B2207" s="4">
        <v>1727403.5617835531</v>
      </c>
      <c r="C2207" s="4">
        <v>1700586.7147708349</v>
      </c>
      <c r="D2207" s="4">
        <v>1317050.4407095099</v>
      </c>
      <c r="E2207" s="4">
        <v>1326282.195676777</v>
      </c>
      <c r="F2207" s="4">
        <v>1702474.3876087479</v>
      </c>
      <c r="G2207" s="4">
        <v>1717345.9394369379</v>
      </c>
      <c r="H2207" s="4">
        <v>1400398.096302401</v>
      </c>
      <c r="I2207" s="4">
        <v>1391281.4049020491</v>
      </c>
      <c r="J2207" s="4">
        <v>1737442.785254708</v>
      </c>
      <c r="K2207" s="4">
        <v>1726587.254776221</v>
      </c>
      <c r="L2207" s="4">
        <v>1447268.8557788429</v>
      </c>
      <c r="M2207" s="4">
        <v>1438256.6386493191</v>
      </c>
      <c r="N2207" s="4">
        <v>2229509.3152049291</v>
      </c>
    </row>
    <row r="2208" spans="1:14" x14ac:dyDescent="0.2">
      <c r="A2208" s="9">
        <v>42347</v>
      </c>
      <c r="B2208" s="4">
        <v>1696814.068227228</v>
      </c>
      <c r="C2208" s="4">
        <v>1669936.972050481</v>
      </c>
      <c r="D2208" s="4">
        <v>1292584.878627284</v>
      </c>
      <c r="E2208" s="4">
        <v>1301306.1045289519</v>
      </c>
      <c r="F2208" s="4">
        <v>1672985.356595651</v>
      </c>
      <c r="G2208" s="4">
        <v>1687176.6189761879</v>
      </c>
      <c r="H2208" s="4">
        <v>1375654.112080253</v>
      </c>
      <c r="I2208" s="4">
        <v>1366037.867697706</v>
      </c>
      <c r="J2208" s="4">
        <v>1707801.1880047461</v>
      </c>
      <c r="K2208" s="4">
        <v>1696577.1061229</v>
      </c>
      <c r="L2208" s="4">
        <v>1421790.8472622861</v>
      </c>
      <c r="M2208" s="4">
        <v>1412617.3257151591</v>
      </c>
      <c r="N2208" s="4">
        <v>2233153.3019353161</v>
      </c>
    </row>
    <row r="2209" spans="1:14" x14ac:dyDescent="0.2">
      <c r="A2209" s="9">
        <v>42348</v>
      </c>
      <c r="B2209" s="4">
        <v>1705214.2552582249</v>
      </c>
      <c r="C2209" s="4">
        <v>1678239.79943745</v>
      </c>
      <c r="D2209" s="4">
        <v>1303948.6129851211</v>
      </c>
      <c r="E2209" s="4">
        <v>1312836.2247308011</v>
      </c>
      <c r="F2209" s="4">
        <v>1681196.380755645</v>
      </c>
      <c r="G2209" s="4">
        <v>1695091.405311781</v>
      </c>
      <c r="H2209" s="4">
        <v>1386359.7210161791</v>
      </c>
      <c r="I2209" s="4">
        <v>1377013.2493366769</v>
      </c>
      <c r="J2209" s="4">
        <v>1716075.9701166099</v>
      </c>
      <c r="K2209" s="4">
        <v>1704670.8982043341</v>
      </c>
      <c r="L2209" s="4">
        <v>1432123.6176035299</v>
      </c>
      <c r="M2209" s="4">
        <v>1423538.4834580461</v>
      </c>
      <c r="N2209" s="4">
        <v>2236803.244522986</v>
      </c>
    </row>
    <row r="2210" spans="1:14" x14ac:dyDescent="0.2">
      <c r="A2210" s="9">
        <v>42349</v>
      </c>
      <c r="B2210" s="4">
        <v>1684804.9150433361</v>
      </c>
      <c r="C2210" s="4">
        <v>1658946.2349029621</v>
      </c>
      <c r="D2210" s="4">
        <v>1282358.41545833</v>
      </c>
      <c r="E2210" s="4">
        <v>1291410.616999073</v>
      </c>
      <c r="F2210" s="4">
        <v>1659987.082704229</v>
      </c>
      <c r="G2210" s="4">
        <v>1674540.7559411251</v>
      </c>
      <c r="H2210" s="4">
        <v>1363944.6856341481</v>
      </c>
      <c r="I2210" s="4">
        <v>1354828.8016462689</v>
      </c>
      <c r="J2210" s="4">
        <v>1694264.493603372</v>
      </c>
      <c r="K2210" s="4">
        <v>1682794.6556824101</v>
      </c>
      <c r="L2210" s="4">
        <v>1409164.2559820251</v>
      </c>
      <c r="M2210" s="4">
        <v>1400698.5081022091</v>
      </c>
      <c r="N2210" s="4">
        <v>2240459.1527023958</v>
      </c>
    </row>
    <row r="2211" spans="1:14" x14ac:dyDescent="0.2">
      <c r="A2211" s="9">
        <v>42352</v>
      </c>
      <c r="B2211" s="4">
        <v>1680708.9755441709</v>
      </c>
      <c r="C2211" s="4">
        <v>1654698.047707964</v>
      </c>
      <c r="D2211" s="4">
        <v>1278229.8484747219</v>
      </c>
      <c r="E2211" s="4">
        <v>1286760.7270820299</v>
      </c>
      <c r="F2211" s="4">
        <v>1655398.1923036971</v>
      </c>
      <c r="G2211" s="4">
        <v>1669839.4361695941</v>
      </c>
      <c r="H2211" s="4">
        <v>1359253.5335765751</v>
      </c>
      <c r="I2211" s="4">
        <v>1350244.234257112</v>
      </c>
      <c r="J2211" s="4">
        <v>1689224.2437137859</v>
      </c>
      <c r="K2211" s="4">
        <v>1678086.8599464439</v>
      </c>
      <c r="L2211" s="4">
        <v>1404298.657824704</v>
      </c>
      <c r="M2211" s="4">
        <v>1395875.860215117</v>
      </c>
      <c r="N2211" s="4">
        <v>2244121.0362239159</v>
      </c>
    </row>
    <row r="2212" spans="1:14" x14ac:dyDescent="0.2">
      <c r="A2212" s="9">
        <v>42353</v>
      </c>
      <c r="B2212" s="4">
        <v>1689486.528812245</v>
      </c>
      <c r="C2212" s="4">
        <v>1662042.7061763799</v>
      </c>
      <c r="D2212" s="4">
        <v>1289773.439608142</v>
      </c>
      <c r="E2212" s="4">
        <v>1298378.00473605</v>
      </c>
      <c r="F2212" s="4">
        <v>1665173.159081361</v>
      </c>
      <c r="G2212" s="4">
        <v>1679372.486957751</v>
      </c>
      <c r="H2212" s="4">
        <v>1371919.6073003949</v>
      </c>
      <c r="I2212" s="4">
        <v>1362635.978002789</v>
      </c>
      <c r="J2212" s="4">
        <v>1699859.4578953329</v>
      </c>
      <c r="K2212" s="4">
        <v>1688385.953525637</v>
      </c>
      <c r="L2212" s="4">
        <v>1417496.5965780171</v>
      </c>
      <c r="M2212" s="4">
        <v>1408885.476553164</v>
      </c>
      <c r="N2212" s="4">
        <v>2247788.9048538492</v>
      </c>
    </row>
    <row r="2213" spans="1:14" x14ac:dyDescent="0.2">
      <c r="A2213" s="9">
        <v>42354</v>
      </c>
      <c r="B2213" s="4">
        <v>1709792.4884623419</v>
      </c>
      <c r="C2213" s="4">
        <v>1682440.081262595</v>
      </c>
      <c r="D2213" s="4">
        <v>1308113.1979790421</v>
      </c>
      <c r="E2213" s="4">
        <v>1316972.2159667199</v>
      </c>
      <c r="F2213" s="4">
        <v>1687960.2831927941</v>
      </c>
      <c r="G2213" s="4">
        <v>1702188.473175175</v>
      </c>
      <c r="H2213" s="4">
        <v>1391527.869251942</v>
      </c>
      <c r="I2213" s="4">
        <v>1382564.6635257739</v>
      </c>
      <c r="J2213" s="4">
        <v>1723027.9000642861</v>
      </c>
      <c r="K2213" s="4">
        <v>1711315.7763877891</v>
      </c>
      <c r="L2213" s="4">
        <v>1437929.2243166519</v>
      </c>
      <c r="M2213" s="4">
        <v>1429265.0970483241</v>
      </c>
      <c r="N2213" s="4">
        <v>2251462.7683744631</v>
      </c>
    </row>
    <row r="2214" spans="1:14" x14ac:dyDescent="0.2">
      <c r="A2214" s="9">
        <v>42355</v>
      </c>
      <c r="B2214" s="4">
        <v>1724017.2189453749</v>
      </c>
      <c r="C2214" s="4">
        <v>1697744.173250275</v>
      </c>
      <c r="D2214" s="4">
        <v>1315654.8580835969</v>
      </c>
      <c r="E2214" s="4">
        <v>1325378.1136051719</v>
      </c>
      <c r="F2214" s="4">
        <v>1700207.9473456589</v>
      </c>
      <c r="G2214" s="4">
        <v>1715161.632265995</v>
      </c>
      <c r="H2214" s="4">
        <v>1398542.5460714591</v>
      </c>
      <c r="I2214" s="4">
        <v>1390052.4303826001</v>
      </c>
      <c r="J2214" s="4">
        <v>1735372.24618511</v>
      </c>
      <c r="K2214" s="4">
        <v>1724128.145946074</v>
      </c>
      <c r="L2214" s="4">
        <v>1445175.0352369789</v>
      </c>
      <c r="M2214" s="4">
        <v>1436892.089935866</v>
      </c>
      <c r="N2214" s="4">
        <v>2255142.6365840128</v>
      </c>
    </row>
    <row r="2215" spans="1:14" x14ac:dyDescent="0.2">
      <c r="A2215" s="9">
        <v>42356</v>
      </c>
      <c r="B2215" s="4">
        <v>1708070.864015654</v>
      </c>
      <c r="C2215" s="4">
        <v>1683609.8892102209</v>
      </c>
      <c r="D2215" s="4">
        <v>1300751.895580082</v>
      </c>
      <c r="E2215" s="4">
        <v>1311177.5898946391</v>
      </c>
      <c r="F2215" s="4">
        <v>1682087.7611425989</v>
      </c>
      <c r="G2215" s="4">
        <v>1697464.3580706341</v>
      </c>
      <c r="H2215" s="4">
        <v>1381595.023947713</v>
      </c>
      <c r="I2215" s="4">
        <v>1373539.9133965201</v>
      </c>
      <c r="J2215" s="4">
        <v>1716409.19741792</v>
      </c>
      <c r="K2215" s="4">
        <v>1705713.2779703671</v>
      </c>
      <c r="L2215" s="4">
        <v>1427370.1200846371</v>
      </c>
      <c r="M2215" s="4">
        <v>1419633.5799893851</v>
      </c>
      <c r="N2215" s="4">
        <v>2258828.51929677</v>
      </c>
    </row>
    <row r="2216" spans="1:14" x14ac:dyDescent="0.2">
      <c r="A2216" s="9">
        <v>42359</v>
      </c>
      <c r="B2216" s="4">
        <v>1695949.895864785</v>
      </c>
      <c r="C2216" s="4">
        <v>1670943.5092883559</v>
      </c>
      <c r="D2216" s="4">
        <v>1295169.2478541189</v>
      </c>
      <c r="E2216" s="4">
        <v>1305514.0254886439</v>
      </c>
      <c r="F2216" s="4">
        <v>1672154.862263873</v>
      </c>
      <c r="G2216" s="4">
        <v>1687457.8001032099</v>
      </c>
      <c r="H2216" s="4">
        <v>1376274.3333073759</v>
      </c>
      <c r="I2216" s="4">
        <v>1368599.927683932</v>
      </c>
      <c r="J2216" s="4">
        <v>1706593.370312084</v>
      </c>
      <c r="K2216" s="4">
        <v>1695642.610579432</v>
      </c>
      <c r="L2216" s="4">
        <v>1422001.5116061049</v>
      </c>
      <c r="M2216" s="4">
        <v>1414289.489882218</v>
      </c>
      <c r="N2216" s="4">
        <v>2262520.4263430429</v>
      </c>
    </row>
    <row r="2217" spans="1:14" x14ac:dyDescent="0.2">
      <c r="A2217" s="9">
        <v>42360</v>
      </c>
      <c r="B2217" s="4">
        <v>1691379.371764526</v>
      </c>
      <c r="C2217" s="4">
        <v>1666228.2989501769</v>
      </c>
      <c r="D2217" s="4">
        <v>1291307.18859918</v>
      </c>
      <c r="E2217" s="4">
        <v>1300434.2999918989</v>
      </c>
      <c r="F2217" s="4">
        <v>1669784.3279680519</v>
      </c>
      <c r="G2217" s="4">
        <v>1684608.927689085</v>
      </c>
      <c r="H2217" s="4">
        <v>1374167.3172953429</v>
      </c>
      <c r="I2217" s="4">
        <v>1365791.8072984039</v>
      </c>
      <c r="J2217" s="4">
        <v>1704647.5277204709</v>
      </c>
      <c r="K2217" s="4">
        <v>1693358.662632785</v>
      </c>
      <c r="L2217" s="4">
        <v>1420261.2148685879</v>
      </c>
      <c r="M2217" s="4">
        <v>1412074.7720565309</v>
      </c>
      <c r="N2217" s="4">
        <v>2266218.3675692119</v>
      </c>
    </row>
    <row r="2218" spans="1:14" x14ac:dyDescent="0.2">
      <c r="A2218" s="9">
        <v>42361</v>
      </c>
      <c r="B2218" s="4">
        <v>1706227.5982532341</v>
      </c>
      <c r="C2218" s="4">
        <v>1678560.952120926</v>
      </c>
      <c r="D2218" s="4">
        <v>1302986.8269560861</v>
      </c>
      <c r="E2218" s="4">
        <v>1312168.379055165</v>
      </c>
      <c r="F2218" s="4">
        <v>1685638.1646634219</v>
      </c>
      <c r="G2218" s="4">
        <v>1700127.419250326</v>
      </c>
      <c r="H2218" s="4">
        <v>1388362.131934328</v>
      </c>
      <c r="I2218" s="4">
        <v>1379506.132049789</v>
      </c>
      <c r="J2218" s="4">
        <v>1721212.950867631</v>
      </c>
      <c r="K2218" s="4">
        <v>1709428.5514921329</v>
      </c>
      <c r="L2218" s="4">
        <v>1435316.900495399</v>
      </c>
      <c r="M2218" s="4">
        <v>1426607.4286190949</v>
      </c>
      <c r="N2218" s="4">
        <v>2269922.3528377479</v>
      </c>
    </row>
    <row r="2219" spans="1:14" x14ac:dyDescent="0.2">
      <c r="A2219" s="9">
        <v>42362</v>
      </c>
      <c r="B2219" s="4">
        <v>1693449.6750432439</v>
      </c>
      <c r="C2219" s="4">
        <v>1666390.5574104891</v>
      </c>
      <c r="D2219" s="4">
        <v>1296915.3223105851</v>
      </c>
      <c r="E2219" s="4">
        <v>1305971.2781149121</v>
      </c>
      <c r="F2219" s="4">
        <v>1675568.9596050719</v>
      </c>
      <c r="G2219" s="4">
        <v>1689599.0430103671</v>
      </c>
      <c r="H2219" s="4">
        <v>1382149.535269137</v>
      </c>
      <c r="I2219" s="4">
        <v>1372919.3417985979</v>
      </c>
      <c r="J2219" s="4">
        <v>1711453.5876040191</v>
      </c>
      <c r="K2219" s="4">
        <v>1699395.859110805</v>
      </c>
      <c r="L2219" s="4">
        <v>1428794.763912318</v>
      </c>
      <c r="M2219" s="4">
        <v>1420211.900997974</v>
      </c>
      <c r="N2219" s="4">
        <v>2273632.3920272421</v>
      </c>
    </row>
    <row r="2220" spans="1:14" x14ac:dyDescent="0.2">
      <c r="A2220" s="9">
        <v>42366</v>
      </c>
      <c r="B2220" s="4">
        <v>1685324.5590482829</v>
      </c>
      <c r="C2220" s="4">
        <v>1658871.4257531969</v>
      </c>
      <c r="D2220" s="4">
        <v>1289627.8745400649</v>
      </c>
      <c r="E2220" s="4">
        <v>1298424.7258347459</v>
      </c>
      <c r="F2220" s="4">
        <v>1670069.7568083981</v>
      </c>
      <c r="G2220" s="4">
        <v>1683913.996721738</v>
      </c>
      <c r="H2220" s="4">
        <v>1376681.8466716721</v>
      </c>
      <c r="I2220" s="4">
        <v>1367271.1748461761</v>
      </c>
      <c r="J2220" s="4">
        <v>1706322.499050597</v>
      </c>
      <c r="K2220" s="4">
        <v>1694229.942687602</v>
      </c>
      <c r="L2220" s="4">
        <v>1423747.6099543499</v>
      </c>
      <c r="M2220" s="4">
        <v>1414855.921417872</v>
      </c>
      <c r="N2220" s="4">
        <v>2277348.4950324302</v>
      </c>
    </row>
    <row r="2221" spans="1:14" x14ac:dyDescent="0.2">
      <c r="A2221" s="9">
        <v>42367</v>
      </c>
      <c r="B2221" s="4">
        <v>1705258.7918416511</v>
      </c>
      <c r="C2221" s="4">
        <v>1678331.62646186</v>
      </c>
      <c r="D2221" s="4">
        <v>1302991.083010722</v>
      </c>
      <c r="E2221" s="4">
        <v>1312006.8464065031</v>
      </c>
      <c r="F2221" s="4">
        <v>1690693.2940712699</v>
      </c>
      <c r="G2221" s="4">
        <v>1704654.9946687529</v>
      </c>
      <c r="H2221" s="4">
        <v>1391975.9155519919</v>
      </c>
      <c r="I2221" s="4">
        <v>1382412.2236944321</v>
      </c>
      <c r="J2221" s="4">
        <v>1727531.1991904229</v>
      </c>
      <c r="K2221" s="4">
        <v>1715431.3491823501</v>
      </c>
      <c r="L2221" s="4">
        <v>1439918.9000738079</v>
      </c>
      <c r="M2221" s="4">
        <v>1430821.52005898</v>
      </c>
      <c r="N2221" s="4">
        <v>2281070.671764221</v>
      </c>
    </row>
    <row r="2222" spans="1:14" x14ac:dyDescent="0.2">
      <c r="A2222" s="9">
        <v>42368</v>
      </c>
      <c r="B2222" s="4">
        <v>1707331.194893969</v>
      </c>
      <c r="C2222" s="4">
        <v>1681214.9763802609</v>
      </c>
      <c r="D2222" s="4">
        <v>1303557.38503477</v>
      </c>
      <c r="E2222" s="4">
        <v>1313094.1803270089</v>
      </c>
      <c r="F2222" s="4">
        <v>1690342.692419888</v>
      </c>
      <c r="G2222" s="4">
        <v>1704694.6770633841</v>
      </c>
      <c r="H2222" s="4">
        <v>1390747.1441633031</v>
      </c>
      <c r="I2222" s="4">
        <v>1381437.480904185</v>
      </c>
      <c r="J2222" s="4">
        <v>1726719.830223836</v>
      </c>
      <c r="K2222" s="4">
        <v>1714965.238475556</v>
      </c>
      <c r="L2222" s="4">
        <v>1438044.14117025</v>
      </c>
      <c r="M2222" s="4">
        <v>1429612.379241162</v>
      </c>
      <c r="N2222" s="4">
        <v>2284798.9321497218</v>
      </c>
    </row>
    <row r="2223" spans="1:14" x14ac:dyDescent="0.2">
      <c r="A2223" s="9">
        <v>42369</v>
      </c>
      <c r="B2223" s="4">
        <v>1705343.979087993</v>
      </c>
      <c r="C2223" s="4">
        <v>1678162.5740999449</v>
      </c>
      <c r="D2223" s="4">
        <v>1302040.134106956</v>
      </c>
      <c r="E2223" s="4">
        <v>1310710.1356173139</v>
      </c>
      <c r="F2223" s="4">
        <v>1687841.8159617081</v>
      </c>
      <c r="G2223" s="4">
        <v>1702169.1959039681</v>
      </c>
      <c r="H2223" s="4">
        <v>1388689.521878948</v>
      </c>
      <c r="I2223" s="4">
        <v>1379390.900728933</v>
      </c>
      <c r="J2223" s="4">
        <v>1724148.760645872</v>
      </c>
      <c r="K2223" s="4">
        <v>1712475.786932765</v>
      </c>
      <c r="L2223" s="4">
        <v>1435902.9069767131</v>
      </c>
      <c r="M2223" s="4">
        <v>1427537.1472403901</v>
      </c>
      <c r="N2223" s="4">
        <v>2281380.3041659179</v>
      </c>
    </row>
    <row r="2224" spans="1:14" x14ac:dyDescent="0.2">
      <c r="A2224" s="9">
        <v>42373</v>
      </c>
      <c r="B2224" s="4">
        <v>1678089.033096995</v>
      </c>
      <c r="C2224" s="4">
        <v>1650679.885122559</v>
      </c>
      <c r="D2224" s="4">
        <v>1281230.8229249539</v>
      </c>
      <c r="E2224" s="4">
        <v>1289245.088337257</v>
      </c>
      <c r="F2224" s="4">
        <v>1661277.6628946769</v>
      </c>
      <c r="G2224" s="4">
        <v>1674845.998401874</v>
      </c>
      <c r="H2224" s="4">
        <v>1366833.586877862</v>
      </c>
      <c r="I2224" s="4">
        <v>1357248.9361675349</v>
      </c>
      <c r="J2224" s="4">
        <v>1697363.834673967</v>
      </c>
      <c r="K2224" s="4">
        <v>1685527.5991054941</v>
      </c>
      <c r="L2224" s="4">
        <v>1413595.92631235</v>
      </c>
      <c r="M2224" s="4">
        <v>1405072.8651362071</v>
      </c>
      <c r="N2224" s="4">
        <v>2277966.7913006162</v>
      </c>
    </row>
    <row r="2225" spans="1:14" x14ac:dyDescent="0.2">
      <c r="A2225" s="9">
        <v>42374</v>
      </c>
      <c r="B2225" s="4">
        <v>1696896.697157376</v>
      </c>
      <c r="C2225" s="4">
        <v>1669564.195238967</v>
      </c>
      <c r="D2225" s="4">
        <v>1295590.584788664</v>
      </c>
      <c r="E2225" s="4">
        <v>1303994.4678406049</v>
      </c>
      <c r="F2225" s="4">
        <v>1679066.434955168</v>
      </c>
      <c r="G2225" s="4">
        <v>1693087.833494711</v>
      </c>
      <c r="H2225" s="4">
        <v>1381469.4852978929</v>
      </c>
      <c r="I2225" s="4">
        <v>1372031.615468869</v>
      </c>
      <c r="J2225" s="4">
        <v>1715785.1970648691</v>
      </c>
      <c r="K2225" s="4">
        <v>1703785.591276357</v>
      </c>
      <c r="L2225" s="4">
        <v>1428937.576877153</v>
      </c>
      <c r="M2225" s="4">
        <v>1420292.9121913631</v>
      </c>
      <c r="N2225" s="4">
        <v>2274558.3859003261</v>
      </c>
    </row>
    <row r="2226" spans="1:14" x14ac:dyDescent="0.2">
      <c r="A2226" s="9">
        <v>42375</v>
      </c>
      <c r="B2226" s="4">
        <v>1675873.851874691</v>
      </c>
      <c r="C2226" s="4">
        <v>1650588.831583529</v>
      </c>
      <c r="D2226" s="4">
        <v>1279539.519064191</v>
      </c>
      <c r="E2226" s="4">
        <v>1289173.971987546</v>
      </c>
      <c r="F2226" s="4">
        <v>1657410.744364226</v>
      </c>
      <c r="G2226" s="4">
        <v>1671335.1375472581</v>
      </c>
      <c r="H2226" s="4">
        <v>1363652.039179248</v>
      </c>
      <c r="I2226" s="4">
        <v>1354403.831504476</v>
      </c>
      <c r="J2226" s="4">
        <v>1693308.5972463901</v>
      </c>
      <c r="K2226" s="4">
        <v>1681599.6940286991</v>
      </c>
      <c r="L2226" s="4">
        <v>1410218.6497433849</v>
      </c>
      <c r="M2226" s="4">
        <v>1401798.5237115021</v>
      </c>
      <c r="N2226" s="4">
        <v>2271155.0803230079</v>
      </c>
    </row>
    <row r="2227" spans="1:14" x14ac:dyDescent="0.2">
      <c r="A2227" s="9">
        <v>42376</v>
      </c>
      <c r="B2227" s="4">
        <v>1614774.519621826</v>
      </c>
      <c r="C2227" s="4">
        <v>1590511.9946384269</v>
      </c>
      <c r="D2227" s="4">
        <v>1232889.8203899621</v>
      </c>
      <c r="E2227" s="4">
        <v>1242251.629471353</v>
      </c>
      <c r="F2227" s="4">
        <v>1599125.7834730609</v>
      </c>
      <c r="G2227" s="4">
        <v>1612093.172915841</v>
      </c>
      <c r="H2227" s="4">
        <v>1315697.477497431</v>
      </c>
      <c r="I2227" s="4">
        <v>1306395.779690047</v>
      </c>
      <c r="J2227" s="4">
        <v>1633606.3975093281</v>
      </c>
      <c r="K2227" s="4">
        <v>1622137.545046347</v>
      </c>
      <c r="L2227" s="4">
        <v>1360497.5560001519</v>
      </c>
      <c r="M2227" s="4">
        <v>1352230.2745282031</v>
      </c>
      <c r="N2227" s="4">
        <v>2267756.8669380592</v>
      </c>
    </row>
    <row r="2228" spans="1:14" x14ac:dyDescent="0.2">
      <c r="A2228" s="9">
        <v>42377</v>
      </c>
      <c r="B2228" s="4">
        <v>1590143.020225724</v>
      </c>
      <c r="C2228" s="4">
        <v>1564013.2633079649</v>
      </c>
      <c r="D2228" s="4">
        <v>1214083.5260761851</v>
      </c>
      <c r="E2228" s="4">
        <v>1221555.091321904</v>
      </c>
      <c r="F2228" s="4">
        <v>1577283.4823309281</v>
      </c>
      <c r="G2228" s="4">
        <v>1589601.4392457211</v>
      </c>
      <c r="H2228" s="4">
        <v>1297726.495594413</v>
      </c>
      <c r="I2228" s="4">
        <v>1288169.0999681731</v>
      </c>
      <c r="J2228" s="4">
        <v>1612154.036364014</v>
      </c>
      <c r="K2228" s="4">
        <v>1600399.86697904</v>
      </c>
      <c r="L2228" s="4">
        <v>1342631.6337356879</v>
      </c>
      <c r="M2228" s="4">
        <v>1334109.5260933221</v>
      </c>
      <c r="N2228" s="4">
        <v>2264363.7381262891</v>
      </c>
    </row>
    <row r="2229" spans="1:14" x14ac:dyDescent="0.2">
      <c r="A2229" s="9">
        <v>42380</v>
      </c>
      <c r="B2229" s="4">
        <v>1584617.7935675229</v>
      </c>
      <c r="C2229" s="4">
        <v>1556982.21765713</v>
      </c>
      <c r="D2229" s="4">
        <v>1209864.983103486</v>
      </c>
      <c r="E2229" s="4">
        <v>1216063.5716439141</v>
      </c>
      <c r="F2229" s="4">
        <v>1574630.077418305</v>
      </c>
      <c r="G2229" s="4">
        <v>1586536.777537778</v>
      </c>
      <c r="H2229" s="4">
        <v>1295543.3789275461</v>
      </c>
      <c r="I2229" s="4">
        <v>1285685.5827691059</v>
      </c>
      <c r="J2229" s="4">
        <v>1609919.5152510919</v>
      </c>
      <c r="K2229" s="4">
        <v>1598442.754312481</v>
      </c>
      <c r="L2229" s="4">
        <v>1340770.683314831</v>
      </c>
      <c r="M2229" s="4">
        <v>1332478.057167358</v>
      </c>
      <c r="N2229" s="4">
        <v>2260975.686279912</v>
      </c>
    </row>
    <row r="2230" spans="1:14" x14ac:dyDescent="0.2">
      <c r="A2230" s="9">
        <v>42381</v>
      </c>
      <c r="B2230" s="4">
        <v>1596479.215916252</v>
      </c>
      <c r="C2230" s="4">
        <v>1569688.288846385</v>
      </c>
      <c r="D2230" s="4">
        <v>1218921.248663411</v>
      </c>
      <c r="E2230" s="4">
        <v>1225987.5066360671</v>
      </c>
      <c r="F2230" s="4">
        <v>1586583.1732868559</v>
      </c>
      <c r="G2230" s="4">
        <v>1598557.2997839721</v>
      </c>
      <c r="H2230" s="4">
        <v>1305377.9136746379</v>
      </c>
      <c r="I2230" s="4">
        <v>1295426.681978462</v>
      </c>
      <c r="J2230" s="4">
        <v>1621953.607373171</v>
      </c>
      <c r="K2230" s="4">
        <v>1610642.9457599481</v>
      </c>
      <c r="L2230" s="4">
        <v>1350792.897322888</v>
      </c>
      <c r="M2230" s="4">
        <v>1342648.260231015</v>
      </c>
      <c r="N2230" s="4">
        <v>2257592.7038025251</v>
      </c>
    </row>
    <row r="2231" spans="1:14" x14ac:dyDescent="0.2">
      <c r="A2231" s="9">
        <v>42382</v>
      </c>
      <c r="B2231" s="4">
        <v>1544601.834114234</v>
      </c>
      <c r="C2231" s="4">
        <v>1517194.109819877</v>
      </c>
      <c r="D2231" s="4">
        <v>1179312.5632680219</v>
      </c>
      <c r="E2231" s="4">
        <v>1184987.5143988091</v>
      </c>
      <c r="F2231" s="4">
        <v>1539405.481782011</v>
      </c>
      <c r="G2231" s="4">
        <v>1550198.88783805</v>
      </c>
      <c r="H2231" s="4">
        <v>1266561.9741478141</v>
      </c>
      <c r="I2231" s="4">
        <v>1256238.3606456451</v>
      </c>
      <c r="J2231" s="4">
        <v>1574756.43632867</v>
      </c>
      <c r="K2231" s="4">
        <v>1562611.470780449</v>
      </c>
      <c r="L2231" s="4">
        <v>1311486.2222547289</v>
      </c>
      <c r="M2231" s="4">
        <v>1302608.7365815791</v>
      </c>
      <c r="N2231" s="4">
        <v>2254214.783109087</v>
      </c>
    </row>
    <row r="2232" spans="1:14" x14ac:dyDescent="0.2">
      <c r="A2232" s="9">
        <v>42383</v>
      </c>
      <c r="B2232" s="4">
        <v>1554389.4003138361</v>
      </c>
      <c r="C2232" s="4">
        <v>1527472.445618053</v>
      </c>
      <c r="D2232" s="4">
        <v>1186785.427489775</v>
      </c>
      <c r="E2232" s="4">
        <v>1193015.293778392</v>
      </c>
      <c r="F2232" s="4">
        <v>1551159.6939208221</v>
      </c>
      <c r="G2232" s="4">
        <v>1561872.6525207551</v>
      </c>
      <c r="H2232" s="4">
        <v>1276232.8752244101</v>
      </c>
      <c r="I2232" s="4">
        <v>1265698.4571033439</v>
      </c>
      <c r="J2232" s="4">
        <v>1587268.037014517</v>
      </c>
      <c r="K2232" s="4">
        <v>1574891.1415770091</v>
      </c>
      <c r="L2232" s="4">
        <v>1321906.1142070971</v>
      </c>
      <c r="M2232" s="4">
        <v>1312845.1944350181</v>
      </c>
      <c r="N2232" s="4">
        <v>2250841.9166259132</v>
      </c>
    </row>
    <row r="2233" spans="1:14" x14ac:dyDescent="0.2">
      <c r="A2233" s="9">
        <v>42384</v>
      </c>
      <c r="B2233" s="4">
        <v>1531526.0261898369</v>
      </c>
      <c r="C2233" s="4">
        <v>1506111.941490812</v>
      </c>
      <c r="D2233" s="4">
        <v>1169329.107195691</v>
      </c>
      <c r="E2233" s="4">
        <v>1176331.9105987351</v>
      </c>
      <c r="F2233" s="4">
        <v>1525586.378870717</v>
      </c>
      <c r="G2233" s="4">
        <v>1536353.784240894</v>
      </c>
      <c r="H2233" s="4">
        <v>1255192.162573531</v>
      </c>
      <c r="I2233" s="4">
        <v>1245018.6711062491</v>
      </c>
      <c r="J2233" s="4">
        <v>1560057.5170673139</v>
      </c>
      <c r="K2233" s="4">
        <v>1548325.391355162</v>
      </c>
      <c r="L2233" s="4">
        <v>1299244.6910257819</v>
      </c>
      <c r="M2233" s="4">
        <v>1290699.716189207</v>
      </c>
      <c r="N2233" s="4">
        <v>2247474.0967906429</v>
      </c>
    </row>
    <row r="2234" spans="1:14" x14ac:dyDescent="0.2">
      <c r="A2234" s="9">
        <v>42387</v>
      </c>
      <c r="B2234" s="4">
        <v>1527324.6795961219</v>
      </c>
      <c r="C2234" s="4">
        <v>1501712.3463873621</v>
      </c>
      <c r="D2234" s="4">
        <v>1166121.354420068</v>
      </c>
      <c r="E2234" s="4">
        <v>1172895.6559809139</v>
      </c>
      <c r="F2234" s="4">
        <v>1522326.566540801</v>
      </c>
      <c r="G2234" s="4">
        <v>1532917.289168875</v>
      </c>
      <c r="H2234" s="4">
        <v>1252510.117856404</v>
      </c>
      <c r="I2234" s="4">
        <v>1242233.8304193481</v>
      </c>
      <c r="J2234" s="4">
        <v>1556881.6332951239</v>
      </c>
      <c r="K2234" s="4">
        <v>1545058.818173982</v>
      </c>
      <c r="L2234" s="4">
        <v>1296599.756409467</v>
      </c>
      <c r="M2234" s="4">
        <v>1287976.6677257509</v>
      </c>
      <c r="N2234" s="4">
        <v>2244111.316052238</v>
      </c>
    </row>
    <row r="2235" spans="1:14" x14ac:dyDescent="0.2">
      <c r="A2235" s="9">
        <v>42388</v>
      </c>
      <c r="B2235" s="4">
        <v>1538851.106934238</v>
      </c>
      <c r="C2235" s="4">
        <v>1513048.3609033329</v>
      </c>
      <c r="D2235" s="4">
        <v>1174921.8493238131</v>
      </c>
      <c r="E2235" s="4">
        <v>1181749.523510142</v>
      </c>
      <c r="F2235" s="4">
        <v>1529707.69742823</v>
      </c>
      <c r="G2235" s="4">
        <v>1541546.8736512719</v>
      </c>
      <c r="H2235" s="4">
        <v>1258583.0205573889</v>
      </c>
      <c r="I2235" s="4">
        <v>1249227.0073260481</v>
      </c>
      <c r="J2235" s="4">
        <v>1563586.4722610151</v>
      </c>
      <c r="K2235" s="4">
        <v>1552758.2357695189</v>
      </c>
      <c r="L2235" s="4">
        <v>1302183.6700378519</v>
      </c>
      <c r="M2235" s="4">
        <v>1294394.9801559851</v>
      </c>
      <c r="N2235" s="4">
        <v>2240753.566870952</v>
      </c>
    </row>
    <row r="2236" spans="1:14" x14ac:dyDescent="0.2">
      <c r="A2236" s="9">
        <v>42389</v>
      </c>
      <c r="B2236" s="4">
        <v>1527510.1304703399</v>
      </c>
      <c r="C2236" s="4">
        <v>1501659.30197939</v>
      </c>
      <c r="D2236" s="4">
        <v>1166262.9472506631</v>
      </c>
      <c r="E2236" s="4">
        <v>1172854.226238505</v>
      </c>
      <c r="F2236" s="4">
        <v>1517108.253045771</v>
      </c>
      <c r="G2236" s="4">
        <v>1529313.478595505</v>
      </c>
      <c r="H2236" s="4">
        <v>1248216.6958047061</v>
      </c>
      <c r="I2236" s="4">
        <v>1239313.401871575</v>
      </c>
      <c r="J2236" s="4">
        <v>1549956.104318257</v>
      </c>
      <c r="K2236" s="4">
        <v>1539545.337077904</v>
      </c>
      <c r="L2236" s="4">
        <v>1290832.0480671141</v>
      </c>
      <c r="M2236" s="4">
        <v>1283380.5740844179</v>
      </c>
      <c r="N2236" s="4">
        <v>2237400.8417183259</v>
      </c>
    </row>
    <row r="2237" spans="1:14" x14ac:dyDescent="0.2">
      <c r="A2237" s="9">
        <v>42390</v>
      </c>
      <c r="B2237" s="4">
        <v>1516877.6679239019</v>
      </c>
      <c r="C2237" s="4">
        <v>1488738.192586418</v>
      </c>
      <c r="D2237" s="4">
        <v>1158144.999710687</v>
      </c>
      <c r="E2237" s="4">
        <v>1162762.3380590349</v>
      </c>
      <c r="F2237" s="4">
        <v>1509197.200479832</v>
      </c>
      <c r="G2237" s="4">
        <v>1520710.5918633291</v>
      </c>
      <c r="H2237" s="4">
        <v>1241707.7944956729</v>
      </c>
      <c r="I2237" s="4">
        <v>1232341.8600842371</v>
      </c>
      <c r="J2237" s="4">
        <v>1543365.8895925661</v>
      </c>
      <c r="K2237" s="4">
        <v>1532592.1904175561</v>
      </c>
      <c r="L2237" s="4">
        <v>1285343.5956213539</v>
      </c>
      <c r="M2237" s="4">
        <v>1277584.360658454</v>
      </c>
      <c r="N2237" s="4">
        <v>2234053.13307716</v>
      </c>
    </row>
    <row r="2238" spans="1:14" x14ac:dyDescent="0.2">
      <c r="A2238" s="9">
        <v>42391</v>
      </c>
      <c r="B2238" s="4">
        <v>1561981.9987443781</v>
      </c>
      <c r="C2238" s="4">
        <v>1532549.884497927</v>
      </c>
      <c r="D2238" s="4">
        <v>1192582.4209409209</v>
      </c>
      <c r="E2238" s="4">
        <v>1196980.97070716</v>
      </c>
      <c r="F2238" s="4">
        <v>1553263.1782513331</v>
      </c>
      <c r="G2238" s="4">
        <v>1565597.46494446</v>
      </c>
      <c r="H2238" s="4">
        <v>1277963.5389759501</v>
      </c>
      <c r="I2238" s="4">
        <v>1268716.9422084349</v>
      </c>
      <c r="J2238" s="4">
        <v>1588290.0835874081</v>
      </c>
      <c r="K2238" s="4">
        <v>1577197.5430223891</v>
      </c>
      <c r="L2238" s="4">
        <v>1322757.293454838</v>
      </c>
      <c r="M2238" s="4">
        <v>1314767.8340220139</v>
      </c>
      <c r="N2238" s="4">
        <v>2230710.4334415048</v>
      </c>
    </row>
    <row r="2239" spans="1:14" x14ac:dyDescent="0.2">
      <c r="A2239" s="9">
        <v>42394</v>
      </c>
      <c r="B2239" s="4">
        <v>1529028.2342348229</v>
      </c>
      <c r="C2239" s="4">
        <v>1500469.442253609</v>
      </c>
      <c r="D2239" s="4">
        <v>1167422.0283822911</v>
      </c>
      <c r="E2239" s="4">
        <v>1171924.899588862</v>
      </c>
      <c r="F2239" s="4">
        <v>1522827.3275398239</v>
      </c>
      <c r="G2239" s="4">
        <v>1533976.9008384061</v>
      </c>
      <c r="H2239" s="4">
        <v>1252922.1242101579</v>
      </c>
      <c r="I2239" s="4">
        <v>1243092.510448792</v>
      </c>
      <c r="J2239" s="4">
        <v>1556477.025144805</v>
      </c>
      <c r="K2239" s="4">
        <v>1545460.6675335991</v>
      </c>
      <c r="L2239" s="4">
        <v>1296262.79127485</v>
      </c>
      <c r="M2239" s="4">
        <v>1288311.6534188769</v>
      </c>
      <c r="N2239" s="4">
        <v>2227372.7353166412</v>
      </c>
    </row>
    <row r="2240" spans="1:14" x14ac:dyDescent="0.2">
      <c r="A2240" s="9">
        <v>42395</v>
      </c>
      <c r="B2240" s="4">
        <v>1533253.7934406551</v>
      </c>
      <c r="C2240" s="4">
        <v>1502394.891236427</v>
      </c>
      <c r="D2240" s="4">
        <v>1170648.2676293319</v>
      </c>
      <c r="E2240" s="4">
        <v>1173428.7500121419</v>
      </c>
      <c r="F2240" s="4">
        <v>1529174.248737779</v>
      </c>
      <c r="G2240" s="4">
        <v>1539987.298092321</v>
      </c>
      <c r="H2240" s="4">
        <v>1258144.120063347</v>
      </c>
      <c r="I2240" s="4">
        <v>1247963.1703701259</v>
      </c>
      <c r="J2240" s="4">
        <v>1563837.323576347</v>
      </c>
      <c r="K2240" s="4">
        <v>1552145.574254232</v>
      </c>
      <c r="L2240" s="4">
        <v>1302392.583642713</v>
      </c>
      <c r="M2240" s="4">
        <v>1293884.2593163501</v>
      </c>
      <c r="N2240" s="4">
        <v>2224040.0312190638</v>
      </c>
    </row>
    <row r="2241" spans="1:14" x14ac:dyDescent="0.2">
      <c r="A2241" s="9">
        <v>42396</v>
      </c>
      <c r="B2241" s="4">
        <v>1503264.9438920859</v>
      </c>
      <c r="C2241" s="4">
        <v>1471844.6714522259</v>
      </c>
      <c r="D2241" s="4">
        <v>1147751.605039997</v>
      </c>
      <c r="E2241" s="4">
        <v>1149567.842055734</v>
      </c>
      <c r="F2241" s="4">
        <v>1503375.153350696</v>
      </c>
      <c r="G2241" s="4">
        <v>1513352.9733953751</v>
      </c>
      <c r="H2241" s="4">
        <v>1236917.6442768211</v>
      </c>
      <c r="I2241" s="4">
        <v>1226379.449302657</v>
      </c>
      <c r="J2241" s="4">
        <v>1538710.449031007</v>
      </c>
      <c r="K2241" s="4">
        <v>1526856.0466391561</v>
      </c>
      <c r="L2241" s="4">
        <v>1281466.4588056791</v>
      </c>
      <c r="M2241" s="4">
        <v>1272802.6531516609</v>
      </c>
      <c r="N2241" s="4">
        <v>2220712.3136764658</v>
      </c>
    </row>
    <row r="2242" spans="1:14" x14ac:dyDescent="0.2">
      <c r="A2242" s="9">
        <v>42397</v>
      </c>
      <c r="B2242" s="4">
        <v>1494364.4264599851</v>
      </c>
      <c r="C2242" s="4">
        <v>1462131.5370766351</v>
      </c>
      <c r="D2242" s="4">
        <v>1140956.0077569711</v>
      </c>
      <c r="E2242" s="4">
        <v>1141981.5069346989</v>
      </c>
      <c r="F2242" s="4">
        <v>1494604.771326957</v>
      </c>
      <c r="G2242" s="4">
        <v>1504172.000412832</v>
      </c>
      <c r="H2242" s="4">
        <v>1229701.7206611929</v>
      </c>
      <c r="I2242" s="4">
        <v>1218939.4423853471</v>
      </c>
      <c r="J2242" s="4">
        <v>1530377.3535486781</v>
      </c>
      <c r="K2242" s="4">
        <v>1517835.2277192241</v>
      </c>
      <c r="L2242" s="4">
        <v>1274526.5031009831</v>
      </c>
      <c r="M2242" s="4">
        <v>1265282.8072040591</v>
      </c>
      <c r="N2242" s="4">
        <v>2217389.5752277169</v>
      </c>
    </row>
    <row r="2243" spans="1:14" x14ac:dyDescent="0.2">
      <c r="A2243" s="9">
        <v>42398</v>
      </c>
      <c r="B2243" s="4">
        <v>1534485.3726835351</v>
      </c>
      <c r="C2243" s="4">
        <v>1500662.122942829</v>
      </c>
      <c r="D2243" s="4">
        <v>1175422.148460282</v>
      </c>
      <c r="E2243" s="4">
        <v>1176348.7297018541</v>
      </c>
      <c r="F2243" s="4">
        <v>1535599.449350382</v>
      </c>
      <c r="G2243" s="4">
        <v>1546301.533561945</v>
      </c>
      <c r="H2243" s="4">
        <v>1268528.1650354441</v>
      </c>
      <c r="I2243" s="4">
        <v>1257289.217151708</v>
      </c>
      <c r="J2243" s="4">
        <v>1572164.226320243</v>
      </c>
      <c r="K2243" s="4">
        <v>1559649.7440343669</v>
      </c>
      <c r="L2243" s="4">
        <v>1315338.6302593951</v>
      </c>
      <c r="M2243" s="4">
        <v>1305842.59905036</v>
      </c>
      <c r="N2243" s="4">
        <v>2212045.2431885428</v>
      </c>
    </row>
    <row r="2244" spans="1:14" x14ac:dyDescent="0.2">
      <c r="A2244" s="9">
        <v>42401</v>
      </c>
      <c r="B2244" s="4">
        <v>1538020.4258778179</v>
      </c>
      <c r="C2244" s="4">
        <v>1505918.2096354901</v>
      </c>
      <c r="D2244" s="4">
        <v>1166270.7305057689</v>
      </c>
      <c r="E2244" s="4">
        <v>1167556.1848121651</v>
      </c>
      <c r="F2244" s="4">
        <v>1540727.037867127</v>
      </c>
      <c r="G2244" s="4">
        <v>1551157.1409115631</v>
      </c>
      <c r="H2244" s="4">
        <v>1261523.28510341</v>
      </c>
      <c r="I2244" s="4">
        <v>1250257.9437790059</v>
      </c>
      <c r="J2244" s="4">
        <v>1576612.0771934369</v>
      </c>
      <c r="K2244" s="4">
        <v>1564783.0901220541</v>
      </c>
      <c r="L2244" s="4">
        <v>1308335.986486102</v>
      </c>
      <c r="M2244" s="4">
        <v>1298555.1559429951</v>
      </c>
      <c r="N2244" s="4">
        <v>2206713.7920094859</v>
      </c>
    </row>
    <row r="2245" spans="1:14" x14ac:dyDescent="0.2">
      <c r="A2245" s="9">
        <v>42402</v>
      </c>
      <c r="B2245" s="4">
        <v>1525381.4194680341</v>
      </c>
      <c r="C2245" s="4">
        <v>1494804.160431375</v>
      </c>
      <c r="D2245" s="4">
        <v>1144024.557966067</v>
      </c>
      <c r="E2245" s="4">
        <v>1146349.814287175</v>
      </c>
      <c r="F2245" s="4">
        <v>1524520.874768219</v>
      </c>
      <c r="G2245" s="4">
        <v>1535242.5672080021</v>
      </c>
      <c r="H2245" s="4">
        <v>1236357.8876402569</v>
      </c>
      <c r="I2245" s="4">
        <v>1225646.1611632239</v>
      </c>
      <c r="J2245" s="4">
        <v>1559523.8016799891</v>
      </c>
      <c r="K2245" s="4">
        <v>1548133.715772361</v>
      </c>
      <c r="L2245" s="4">
        <v>1282290.758848604</v>
      </c>
      <c r="M2245" s="4">
        <v>1272673.6151874911</v>
      </c>
      <c r="N2245" s="4">
        <v>2201395.190645216</v>
      </c>
    </row>
    <row r="2246" spans="1:14" x14ac:dyDescent="0.2">
      <c r="A2246" s="9">
        <v>42403</v>
      </c>
      <c r="B2246" s="4">
        <v>1484564.160863955</v>
      </c>
      <c r="C2246" s="4">
        <v>1452227.108140578</v>
      </c>
      <c r="D2246" s="4">
        <v>1117674.9740625659</v>
      </c>
      <c r="E2246" s="4">
        <v>1117666.723020189</v>
      </c>
      <c r="F2246" s="4">
        <v>1488601.8752528729</v>
      </c>
      <c r="G2246" s="4">
        <v>1497987.8210074769</v>
      </c>
      <c r="H2246" s="4">
        <v>1212716.480867228</v>
      </c>
      <c r="I2246" s="4">
        <v>1200532.1423257331</v>
      </c>
      <c r="J2246" s="4">
        <v>1524039.282348169</v>
      </c>
      <c r="K2246" s="4">
        <v>1512196.837386094</v>
      </c>
      <c r="L2246" s="4">
        <v>1258346.4077437681</v>
      </c>
      <c r="M2246" s="4">
        <v>1247608.319511658</v>
      </c>
      <c r="N2246" s="4">
        <v>2196089.4081252269</v>
      </c>
    </row>
    <row r="2247" spans="1:14" x14ac:dyDescent="0.2">
      <c r="A2247" s="9">
        <v>42404</v>
      </c>
      <c r="B2247" s="4">
        <v>1472695.2888937681</v>
      </c>
      <c r="C2247" s="4">
        <v>1439447.885090624</v>
      </c>
      <c r="D2247" s="4">
        <v>1114149.0101208889</v>
      </c>
      <c r="E2247" s="4">
        <v>1114339.915605322</v>
      </c>
      <c r="F2247" s="4">
        <v>1476874.9597112569</v>
      </c>
      <c r="G2247" s="4">
        <v>1485109.4335566771</v>
      </c>
      <c r="H2247" s="4">
        <v>1207481.6968599251</v>
      </c>
      <c r="I2247" s="4">
        <v>1195019.937526166</v>
      </c>
      <c r="J2247" s="4">
        <v>1512393.654713765</v>
      </c>
      <c r="K2247" s="4">
        <v>1500078.9755144799</v>
      </c>
      <c r="L2247" s="4">
        <v>1252784.8305284029</v>
      </c>
      <c r="M2247" s="4">
        <v>1241640.3367835979</v>
      </c>
      <c r="N2247" s="4">
        <v>2190796.413553657</v>
      </c>
    </row>
    <row r="2248" spans="1:14" x14ac:dyDescent="0.2">
      <c r="A2248" s="9">
        <v>42405</v>
      </c>
      <c r="B2248" s="4">
        <v>1440494.925717111</v>
      </c>
      <c r="C2248" s="4">
        <v>1406566.9682813929</v>
      </c>
      <c r="D2248" s="4">
        <v>1084022.3266394101</v>
      </c>
      <c r="E2248" s="4">
        <v>1084866.393390123</v>
      </c>
      <c r="F2248" s="4">
        <v>1447343.0521169549</v>
      </c>
      <c r="G2248" s="4">
        <v>1454067.1277745031</v>
      </c>
      <c r="H2248" s="4">
        <v>1179530.861342195</v>
      </c>
      <c r="I2248" s="4">
        <v>1165979.6123677259</v>
      </c>
      <c r="J2248" s="4">
        <v>1482269.5076179891</v>
      </c>
      <c r="K2248" s="4">
        <v>1470044.925682561</v>
      </c>
      <c r="L2248" s="4">
        <v>1224592.7776569191</v>
      </c>
      <c r="M2248" s="4">
        <v>1212653.3037876519</v>
      </c>
      <c r="N2248" s="4">
        <v>2185516.1761091119</v>
      </c>
    </row>
    <row r="2249" spans="1:14" x14ac:dyDescent="0.2">
      <c r="A2249" s="9">
        <v>42408</v>
      </c>
      <c r="B2249" s="4">
        <v>1419683.7019850491</v>
      </c>
      <c r="C2249" s="4">
        <v>1386478.574306384</v>
      </c>
      <c r="D2249" s="4">
        <v>1052645.244380011</v>
      </c>
      <c r="E2249" s="4">
        <v>1053039.9112848409</v>
      </c>
      <c r="F2249" s="4">
        <v>1423992.7641548589</v>
      </c>
      <c r="G2249" s="4">
        <v>1430910.8809800241</v>
      </c>
      <c r="H2249" s="4">
        <v>1145347.992151784</v>
      </c>
      <c r="I2249" s="4">
        <v>1131861.379176633</v>
      </c>
      <c r="J2249" s="4">
        <v>1457687.5193216701</v>
      </c>
      <c r="K2249" s="4">
        <v>1446159.0890654069</v>
      </c>
      <c r="L2249" s="4">
        <v>1189951.8499833499</v>
      </c>
      <c r="M2249" s="4">
        <v>1177355.2972935559</v>
      </c>
      <c r="N2249" s="4">
        <v>2180248.6650444791</v>
      </c>
    </row>
    <row r="2250" spans="1:14" x14ac:dyDescent="0.2">
      <c r="A2250" s="9">
        <v>42409</v>
      </c>
      <c r="B2250" s="4">
        <v>1393528.7036616411</v>
      </c>
      <c r="C2250" s="4">
        <v>1358978.250619391</v>
      </c>
      <c r="D2250" s="4">
        <v>1052064.915502629</v>
      </c>
      <c r="E2250" s="4">
        <v>1052066.314579658</v>
      </c>
      <c r="F2250" s="4">
        <v>1397629.8230451441</v>
      </c>
      <c r="G2250" s="4">
        <v>1404442.6239771361</v>
      </c>
      <c r="H2250" s="4">
        <v>1141326.7836333141</v>
      </c>
      <c r="I2250" s="4">
        <v>1128496.4639856401</v>
      </c>
      <c r="J2250" s="4">
        <v>1430466.7739938169</v>
      </c>
      <c r="K2250" s="4">
        <v>1418784.0482068029</v>
      </c>
      <c r="L2250" s="4">
        <v>1185534.339293001</v>
      </c>
      <c r="M2250" s="4">
        <v>1173499.619975555</v>
      </c>
      <c r="N2250" s="4">
        <v>2174993.8496867539</v>
      </c>
    </row>
    <row r="2251" spans="1:14" x14ac:dyDescent="0.2">
      <c r="A2251" s="9">
        <v>42410</v>
      </c>
      <c r="B2251" s="4">
        <v>1393524.8687606449</v>
      </c>
      <c r="C2251" s="4">
        <v>1358141.961788774</v>
      </c>
      <c r="D2251" s="4">
        <v>1061867.980253103</v>
      </c>
      <c r="E2251" s="4">
        <v>1061409.828155834</v>
      </c>
      <c r="F2251" s="4">
        <v>1399450.473770265</v>
      </c>
      <c r="G2251" s="4">
        <v>1405958.462966511</v>
      </c>
      <c r="H2251" s="4">
        <v>1150236.275587488</v>
      </c>
      <c r="I2251" s="4">
        <v>1138000.0292878491</v>
      </c>
      <c r="J2251" s="4">
        <v>1431890.86324491</v>
      </c>
      <c r="K2251" s="4">
        <v>1420611.72295291</v>
      </c>
      <c r="L2251" s="4">
        <v>1194082.599370545</v>
      </c>
      <c r="M2251" s="4">
        <v>1182675.645920902</v>
      </c>
      <c r="N2251" s="4">
        <v>2169751.699436862</v>
      </c>
    </row>
    <row r="2252" spans="1:14" x14ac:dyDescent="0.2">
      <c r="A2252" s="9">
        <v>42411</v>
      </c>
      <c r="B2252" s="4">
        <v>1375899.478009579</v>
      </c>
      <c r="C2252" s="4">
        <v>1341783.0768119809</v>
      </c>
      <c r="D2252" s="4">
        <v>1042655.337598015</v>
      </c>
      <c r="E2252" s="4">
        <v>1041379.190925542</v>
      </c>
      <c r="F2252" s="4">
        <v>1380710.7594315731</v>
      </c>
      <c r="G2252" s="4">
        <v>1387935.113211256</v>
      </c>
      <c r="H2252" s="4">
        <v>1129417.337103972</v>
      </c>
      <c r="I2252" s="4">
        <v>1117409.947028497</v>
      </c>
      <c r="J2252" s="4">
        <v>1412566.9993218039</v>
      </c>
      <c r="K2252" s="4">
        <v>1401709.2458793281</v>
      </c>
      <c r="L2252" s="4">
        <v>1172733.050683548</v>
      </c>
      <c r="M2252" s="4">
        <v>1161257.387947744</v>
      </c>
      <c r="N2252" s="4">
        <v>2164522.1837694752</v>
      </c>
    </row>
    <row r="2253" spans="1:14" x14ac:dyDescent="0.2">
      <c r="A2253" s="9">
        <v>42412</v>
      </c>
      <c r="B2253" s="4">
        <v>1369127.722951069</v>
      </c>
      <c r="C2253" s="4">
        <v>1332223.129872296</v>
      </c>
      <c r="D2253" s="4">
        <v>1064541.9980529819</v>
      </c>
      <c r="E2253" s="4">
        <v>1063712.305759334</v>
      </c>
      <c r="F2253" s="4">
        <v>1378500.2042645561</v>
      </c>
      <c r="G2253" s="4">
        <v>1384947.0176757909</v>
      </c>
      <c r="H2253" s="4">
        <v>1154033.507595398</v>
      </c>
      <c r="I2253" s="4">
        <v>1141785.021623065</v>
      </c>
      <c r="J2253" s="4">
        <v>1411427.2513044381</v>
      </c>
      <c r="K2253" s="4">
        <v>1400141.551271942</v>
      </c>
      <c r="L2253" s="4">
        <v>1198610.7862542439</v>
      </c>
      <c r="M2253" s="4">
        <v>1186732.8681327121</v>
      </c>
      <c r="N2253" s="4">
        <v>2159305.2722328389</v>
      </c>
    </row>
    <row r="2254" spans="1:14" x14ac:dyDescent="0.2">
      <c r="A2254" s="9">
        <v>42415</v>
      </c>
      <c r="B2254" s="4">
        <v>1412390.668422383</v>
      </c>
      <c r="C2254" s="4">
        <v>1377851.9634246491</v>
      </c>
      <c r="D2254" s="4">
        <v>1073445.8969844959</v>
      </c>
      <c r="E2254" s="4">
        <v>1072881.3954940799</v>
      </c>
      <c r="F2254" s="4">
        <v>1419535.316964915</v>
      </c>
      <c r="G2254" s="4">
        <v>1426401.2524530599</v>
      </c>
      <c r="H2254" s="4">
        <v>1162353.353158223</v>
      </c>
      <c r="I2254" s="4">
        <v>1150330.853558623</v>
      </c>
      <c r="J2254" s="4">
        <v>1452788.9195264089</v>
      </c>
      <c r="K2254" s="4">
        <v>1441941.7983594609</v>
      </c>
      <c r="L2254" s="4">
        <v>1206794.7892682219</v>
      </c>
      <c r="M2254" s="4">
        <v>1195117.1382056731</v>
      </c>
      <c r="N2254" s="4">
        <v>2154100.9344485919</v>
      </c>
    </row>
    <row r="2255" spans="1:14" x14ac:dyDescent="0.2">
      <c r="A2255" s="9">
        <v>42416</v>
      </c>
      <c r="B2255" s="4">
        <v>1432519.8220636591</v>
      </c>
      <c r="C2255" s="4">
        <v>1398160.026323393</v>
      </c>
      <c r="D2255" s="4">
        <v>1099506.7083153049</v>
      </c>
      <c r="E2255" s="4">
        <v>1099448.23120728</v>
      </c>
      <c r="F2255" s="4">
        <v>1441156.5884101409</v>
      </c>
      <c r="G2255" s="4">
        <v>1448295.127782715</v>
      </c>
      <c r="H2255" s="4">
        <v>1190432.9622540411</v>
      </c>
      <c r="I2255" s="4">
        <v>1178334.130366805</v>
      </c>
      <c r="J2255" s="4">
        <v>1475061.384200268</v>
      </c>
      <c r="K2255" s="4">
        <v>1463619.3279985019</v>
      </c>
      <c r="L2255" s="4">
        <v>1235854.9241159761</v>
      </c>
      <c r="M2255" s="4">
        <v>1224006.165516569</v>
      </c>
      <c r="N2255" s="4">
        <v>2148909.1401115931</v>
      </c>
    </row>
    <row r="2256" spans="1:14" x14ac:dyDescent="0.2">
      <c r="A2256" s="9">
        <v>42417</v>
      </c>
      <c r="B2256" s="4">
        <v>1447412.4336514401</v>
      </c>
      <c r="C2256" s="4">
        <v>1412094.3332586959</v>
      </c>
      <c r="D2256" s="4">
        <v>1123883.2872544529</v>
      </c>
      <c r="E2256" s="4">
        <v>1124208.556767093</v>
      </c>
      <c r="F2256" s="4">
        <v>1457097.0811045589</v>
      </c>
      <c r="G2256" s="4">
        <v>1463993.017938785</v>
      </c>
      <c r="H2256" s="4">
        <v>1214955.734530289</v>
      </c>
      <c r="I2256" s="4">
        <v>1203128.8472267729</v>
      </c>
      <c r="J2256" s="4">
        <v>1491323.2672583531</v>
      </c>
      <c r="K2256" s="4">
        <v>1479712.678461838</v>
      </c>
      <c r="L2256" s="4">
        <v>1260949.9820048721</v>
      </c>
      <c r="M2256" s="4">
        <v>1249161.116365629</v>
      </c>
      <c r="N2256" s="4">
        <v>2143729.8589897379</v>
      </c>
    </row>
    <row r="2257" spans="1:14" x14ac:dyDescent="0.2">
      <c r="A2257" s="9">
        <v>42418</v>
      </c>
      <c r="B2257" s="4">
        <v>1457496.5946090641</v>
      </c>
      <c r="C2257" s="4">
        <v>1423328.2383795369</v>
      </c>
      <c r="D2257" s="4">
        <v>1113725.277771818</v>
      </c>
      <c r="E2257" s="4">
        <v>1113147.4857197341</v>
      </c>
      <c r="F2257" s="4">
        <v>1467470.6486732231</v>
      </c>
      <c r="G2257" s="4">
        <v>1474631.074166158</v>
      </c>
      <c r="H2257" s="4">
        <v>1207156.4987661419</v>
      </c>
      <c r="I2257" s="4">
        <v>1194671.358629731</v>
      </c>
      <c r="J2257" s="4">
        <v>1501761.3363888201</v>
      </c>
      <c r="K2257" s="4">
        <v>1490522.5460063019</v>
      </c>
      <c r="L2257" s="4">
        <v>1253160.400187663</v>
      </c>
      <c r="M2257" s="4">
        <v>1240867.3947571239</v>
      </c>
      <c r="N2257" s="4">
        <v>2138563.0609237929</v>
      </c>
    </row>
    <row r="2258" spans="1:14" x14ac:dyDescent="0.2">
      <c r="A2258" s="9">
        <v>42419</v>
      </c>
      <c r="B2258" s="4">
        <v>1459049.783487679</v>
      </c>
      <c r="C2258" s="4">
        <v>1425700.4618016579</v>
      </c>
      <c r="D2258" s="4">
        <v>1121283.7512759389</v>
      </c>
      <c r="E2258" s="4">
        <v>1121609.5478647901</v>
      </c>
      <c r="F2258" s="4">
        <v>1468823.245335487</v>
      </c>
      <c r="G2258" s="4">
        <v>1476062.8310261799</v>
      </c>
      <c r="H2258" s="4">
        <v>1213703.0782016879</v>
      </c>
      <c r="I2258" s="4">
        <v>1201757.7887546171</v>
      </c>
      <c r="J2258" s="4">
        <v>1502829.117718264</v>
      </c>
      <c r="K2258" s="4">
        <v>1491696.8983475789</v>
      </c>
      <c r="L2258" s="4">
        <v>1259045.8038806061</v>
      </c>
      <c r="M2258" s="4">
        <v>1247195.4805984341</v>
      </c>
      <c r="N2258" s="4">
        <v>2133408.7158272099</v>
      </c>
    </row>
    <row r="2259" spans="1:14" x14ac:dyDescent="0.2">
      <c r="A2259" s="9">
        <v>42422</v>
      </c>
      <c r="B2259" s="4">
        <v>1494878.9985050899</v>
      </c>
      <c r="C2259" s="4">
        <v>1460350.8856228681</v>
      </c>
      <c r="D2259" s="4">
        <v>1151804.6192406979</v>
      </c>
      <c r="E2259" s="4">
        <v>1152324.1589960449</v>
      </c>
      <c r="F2259" s="4">
        <v>1502355.6684282951</v>
      </c>
      <c r="G2259" s="4">
        <v>1510137.8359860049</v>
      </c>
      <c r="H2259" s="4">
        <v>1244292.1123714319</v>
      </c>
      <c r="I2259" s="4">
        <v>1232099.4195045889</v>
      </c>
      <c r="J2259" s="4">
        <v>1536580.8576971251</v>
      </c>
      <c r="K2259" s="4">
        <v>1525313.7612995589</v>
      </c>
      <c r="L2259" s="4">
        <v>1290479.674000859</v>
      </c>
      <c r="M2259" s="4">
        <v>1278565.428961562</v>
      </c>
      <c r="N2259" s="4">
        <v>2128266.793685955</v>
      </c>
    </row>
    <row r="2260" spans="1:14" x14ac:dyDescent="0.2">
      <c r="A2260" s="9">
        <v>42423</v>
      </c>
      <c r="B2260" s="4">
        <v>1483441.643693259</v>
      </c>
      <c r="C2260" s="4">
        <v>1449893.896076672</v>
      </c>
      <c r="D2260" s="4">
        <v>1135770.7093796169</v>
      </c>
      <c r="E2260" s="4">
        <v>1135904.122931398</v>
      </c>
      <c r="F2260" s="4">
        <v>1491450.0394867051</v>
      </c>
      <c r="G2260" s="4">
        <v>1499012.3176753919</v>
      </c>
      <c r="H2260" s="4">
        <v>1229057.6598721971</v>
      </c>
      <c r="I2260" s="4">
        <v>1216893.172635779</v>
      </c>
      <c r="J2260" s="4">
        <v>1525310.3594163421</v>
      </c>
      <c r="K2260" s="4">
        <v>1514213.6697833771</v>
      </c>
      <c r="L2260" s="4">
        <v>1274737.283795424</v>
      </c>
      <c r="M2260" s="4">
        <v>1263038.7011189349</v>
      </c>
      <c r="N2260" s="4">
        <v>2123137.2645583381</v>
      </c>
    </row>
    <row r="2261" spans="1:14" x14ac:dyDescent="0.2">
      <c r="A2261" s="9">
        <v>42424</v>
      </c>
      <c r="B2261" s="4">
        <v>1487119.719254124</v>
      </c>
      <c r="C2261" s="4">
        <v>1452166.549295814</v>
      </c>
      <c r="D2261" s="4">
        <v>1145524.8301418631</v>
      </c>
      <c r="E2261" s="4">
        <v>1146071.093677087</v>
      </c>
      <c r="F2261" s="4">
        <v>1493537.09304106</v>
      </c>
      <c r="G2261" s="4">
        <v>1501816.464934689</v>
      </c>
      <c r="H2261" s="4">
        <v>1237346.7746225521</v>
      </c>
      <c r="I2261" s="4">
        <v>1225464.5433878871</v>
      </c>
      <c r="J2261" s="4">
        <v>1527397.7669470501</v>
      </c>
      <c r="K2261" s="4">
        <v>1516286.889312573</v>
      </c>
      <c r="L2261" s="4">
        <v>1283085.805436118</v>
      </c>
      <c r="M2261" s="4">
        <v>1271463.981821219</v>
      </c>
      <c r="N2261" s="4">
        <v>2118020.0985748279</v>
      </c>
    </row>
    <row r="2262" spans="1:14" x14ac:dyDescent="0.2">
      <c r="A2262" s="9">
        <v>42425</v>
      </c>
      <c r="B2262" s="4">
        <v>1503750.167959518</v>
      </c>
      <c r="C2262" s="4">
        <v>1468925.0430877891</v>
      </c>
      <c r="D2262" s="4">
        <v>1153992.826839359</v>
      </c>
      <c r="E2262" s="4">
        <v>1154070.5212769429</v>
      </c>
      <c r="F2262" s="4">
        <v>1511736.0695498281</v>
      </c>
      <c r="G2262" s="4">
        <v>1520145.936770193</v>
      </c>
      <c r="H2262" s="4">
        <v>1247492.403805122</v>
      </c>
      <c r="I2262" s="4">
        <v>1235304.6049015401</v>
      </c>
      <c r="J2262" s="4">
        <v>1546081.429815725</v>
      </c>
      <c r="K2262" s="4">
        <v>1534808.927053747</v>
      </c>
      <c r="L2262" s="4">
        <v>1294335.84513637</v>
      </c>
      <c r="M2262" s="4">
        <v>1282421.523166687</v>
      </c>
      <c r="N2262" s="4">
        <v>2112915.265937889</v>
      </c>
    </row>
    <row r="2263" spans="1:14" x14ac:dyDescent="0.2">
      <c r="A2263" s="9">
        <v>42426</v>
      </c>
      <c r="B2263" s="4">
        <v>1521016.9458099061</v>
      </c>
      <c r="C2263" s="4">
        <v>1485544.815394731</v>
      </c>
      <c r="D2263" s="4">
        <v>1167380.424474007</v>
      </c>
      <c r="E2263" s="4">
        <v>1167477.4140250911</v>
      </c>
      <c r="F2263" s="4">
        <v>1526268.738197048</v>
      </c>
      <c r="G2263" s="4">
        <v>1534548.675826743</v>
      </c>
      <c r="H2263" s="4">
        <v>1261162.720501238</v>
      </c>
      <c r="I2263" s="4">
        <v>1248942.119603694</v>
      </c>
      <c r="J2263" s="4">
        <v>1560947.8672135221</v>
      </c>
      <c r="K2263" s="4">
        <v>1549463.4312569981</v>
      </c>
      <c r="L2263" s="4">
        <v>1308360.2010136109</v>
      </c>
      <c r="M2263" s="4">
        <v>1296513.8090408491</v>
      </c>
      <c r="N2263" s="4">
        <v>2107822.736921804</v>
      </c>
    </row>
    <row r="2264" spans="1:14" x14ac:dyDescent="0.2">
      <c r="A2264" s="9">
        <v>42429</v>
      </c>
      <c r="B2264" s="4">
        <v>1521159.965542051</v>
      </c>
      <c r="C2264" s="4">
        <v>1485645.257777896</v>
      </c>
      <c r="D2264" s="4">
        <v>1163802.325780597</v>
      </c>
      <c r="E2264" s="4">
        <v>1163250.891801866</v>
      </c>
      <c r="F2264" s="4">
        <v>1526713.3130528149</v>
      </c>
      <c r="G2264" s="4">
        <v>1534699.9399220259</v>
      </c>
      <c r="H2264" s="4">
        <v>1257055.4348091041</v>
      </c>
      <c r="I2264" s="4">
        <v>1244619.8768335721</v>
      </c>
      <c r="J2264" s="4">
        <v>1561331.469226406</v>
      </c>
      <c r="K2264" s="4">
        <v>1549937.1539342911</v>
      </c>
      <c r="L2264" s="4">
        <v>1304338.17831625</v>
      </c>
      <c r="M2264" s="4">
        <v>1292400.155190022</v>
      </c>
      <c r="N2264" s="4">
        <v>2107254.2115447829</v>
      </c>
    </row>
    <row r="2265" spans="1:14" x14ac:dyDescent="0.2">
      <c r="A2265" s="9">
        <v>42430</v>
      </c>
      <c r="B2265" s="4">
        <v>1541129.3408781879</v>
      </c>
      <c r="C2265" s="4">
        <v>1504234.916335779</v>
      </c>
      <c r="D2265" s="4">
        <v>1185976.1207410709</v>
      </c>
      <c r="E2265" s="4">
        <v>1185886.8681097371</v>
      </c>
      <c r="F2265" s="4">
        <v>1545656.840988141</v>
      </c>
      <c r="G2265" s="4">
        <v>1554067.644582375</v>
      </c>
      <c r="H2265" s="4">
        <v>1281476.524901364</v>
      </c>
      <c r="I2265" s="4">
        <v>1269309.854538752</v>
      </c>
      <c r="J2265" s="4">
        <v>1580756.067099191</v>
      </c>
      <c r="K2265" s="4">
        <v>1569282.094708574</v>
      </c>
      <c r="L2265" s="4">
        <v>1329808.829331897</v>
      </c>
      <c r="M2265" s="4">
        <v>1317529.57614318</v>
      </c>
      <c r="N2265" s="4">
        <v>2106685.8395113521</v>
      </c>
    </row>
    <row r="2266" spans="1:14" x14ac:dyDescent="0.2">
      <c r="A2266" s="9">
        <v>42431</v>
      </c>
      <c r="B2266" s="4">
        <v>1559775.7082865781</v>
      </c>
      <c r="C2266" s="4">
        <v>1523151.148782277</v>
      </c>
      <c r="D2266" s="4">
        <v>1192925.260907175</v>
      </c>
      <c r="E2266" s="4">
        <v>1192258.9774146629</v>
      </c>
      <c r="F2266" s="4">
        <v>1564375.7637780979</v>
      </c>
      <c r="G2266" s="4">
        <v>1572710.4431784609</v>
      </c>
      <c r="H2266" s="4">
        <v>1288793.7612543399</v>
      </c>
      <c r="I2266" s="4">
        <v>1276448.1595942399</v>
      </c>
      <c r="J2266" s="4">
        <v>1599620.881586327</v>
      </c>
      <c r="K2266" s="4">
        <v>1588158.589237577</v>
      </c>
      <c r="L2266" s="4">
        <v>1337470.2858718249</v>
      </c>
      <c r="M2266" s="4">
        <v>1325119.784465373</v>
      </c>
      <c r="N2266" s="4">
        <v>2106117.620780149</v>
      </c>
    </row>
    <row r="2267" spans="1:14" x14ac:dyDescent="0.2">
      <c r="A2267" s="9">
        <v>42432</v>
      </c>
      <c r="B2267" s="4">
        <v>1558974.8667997729</v>
      </c>
      <c r="C2267" s="4">
        <v>1523314.7429748981</v>
      </c>
      <c r="D2267" s="4">
        <v>1198179.1428354499</v>
      </c>
      <c r="E2267" s="4">
        <v>1198211.0758896021</v>
      </c>
      <c r="F2267" s="4">
        <v>1561334.1854220389</v>
      </c>
      <c r="G2267" s="4">
        <v>1569492.339106645</v>
      </c>
      <c r="H2267" s="4">
        <v>1291473.740627354</v>
      </c>
      <c r="I2267" s="4">
        <v>1279454.2904559299</v>
      </c>
      <c r="J2267" s="4">
        <v>1595741.3756333061</v>
      </c>
      <c r="K2267" s="4">
        <v>1584632.725407653</v>
      </c>
      <c r="L2267" s="4">
        <v>1339707.281518863</v>
      </c>
      <c r="M2267" s="4">
        <v>1327755.2469962251</v>
      </c>
      <c r="N2267" s="4">
        <v>2105549.555309827</v>
      </c>
    </row>
    <row r="2268" spans="1:14" x14ac:dyDescent="0.2">
      <c r="A2268" s="9">
        <v>42433</v>
      </c>
      <c r="B2268" s="4">
        <v>1553267.4546510179</v>
      </c>
      <c r="C2268" s="4">
        <v>1517612.5351337071</v>
      </c>
      <c r="D2268" s="4">
        <v>1196026.0592058741</v>
      </c>
      <c r="E2268" s="4">
        <v>1195644.3844144261</v>
      </c>
      <c r="F2268" s="4">
        <v>1556493.6448401019</v>
      </c>
      <c r="G2268" s="4">
        <v>1564120.7280660339</v>
      </c>
      <c r="H2268" s="4">
        <v>1289232.6141561051</v>
      </c>
      <c r="I2268" s="4">
        <v>1277164.1108845971</v>
      </c>
      <c r="J2268" s="4">
        <v>1590675.6758583339</v>
      </c>
      <c r="K2268" s="4">
        <v>1579597.778927176</v>
      </c>
      <c r="L2268" s="4">
        <v>1337460.3818117301</v>
      </c>
      <c r="M2268" s="4">
        <v>1325534.780052237</v>
      </c>
      <c r="N2268" s="4">
        <v>2104981.6430590479</v>
      </c>
    </row>
    <row r="2269" spans="1:14" x14ac:dyDescent="0.2">
      <c r="A2269" s="9">
        <v>42436</v>
      </c>
      <c r="B2269" s="4">
        <v>1545254.127506834</v>
      </c>
      <c r="C2269" s="4">
        <v>1510409.306266183</v>
      </c>
      <c r="D2269" s="4">
        <v>1192551.5813902251</v>
      </c>
      <c r="E2269" s="4">
        <v>1192143.239164541</v>
      </c>
      <c r="F2269" s="4">
        <v>1549369.6708872381</v>
      </c>
      <c r="G2269" s="4">
        <v>1556681.2517731721</v>
      </c>
      <c r="H2269" s="4">
        <v>1287013.0259411971</v>
      </c>
      <c r="I2269" s="4">
        <v>1274890.077527158</v>
      </c>
      <c r="J2269" s="4">
        <v>1583591.309073657</v>
      </c>
      <c r="K2269" s="4">
        <v>1572256.151450444</v>
      </c>
      <c r="L2269" s="4">
        <v>1335193.7795993609</v>
      </c>
      <c r="M2269" s="4">
        <v>1322952.867097076</v>
      </c>
      <c r="N2269" s="4">
        <v>2104413.8839864852</v>
      </c>
    </row>
    <row r="2270" spans="1:14" x14ac:dyDescent="0.2">
      <c r="A2270" s="9">
        <v>42437</v>
      </c>
      <c r="B2270" s="4">
        <v>1534748.6552860199</v>
      </c>
      <c r="C2270" s="4">
        <v>1499803.0153091031</v>
      </c>
      <c r="D2270" s="4">
        <v>1177900.1407131939</v>
      </c>
      <c r="E2270" s="4">
        <v>1176961.607958728</v>
      </c>
      <c r="F2270" s="4">
        <v>1539375.498259977</v>
      </c>
      <c r="G2270" s="4">
        <v>1546388.4448920309</v>
      </c>
      <c r="H2270" s="4">
        <v>1271382.7172977091</v>
      </c>
      <c r="I2270" s="4">
        <v>1259385.5324731071</v>
      </c>
      <c r="J2270" s="4">
        <v>1573290.730123407</v>
      </c>
      <c r="K2270" s="4">
        <v>1561659.521357192</v>
      </c>
      <c r="L2270" s="4">
        <v>1319002.257793515</v>
      </c>
      <c r="M2270" s="4">
        <v>1306691.565598689</v>
      </c>
      <c r="N2270" s="4">
        <v>2103846.2780508222</v>
      </c>
    </row>
    <row r="2271" spans="1:14" x14ac:dyDescent="0.2">
      <c r="A2271" s="9">
        <v>42438</v>
      </c>
      <c r="B2271" s="4">
        <v>1533364.0918351491</v>
      </c>
      <c r="C2271" s="4">
        <v>1497977.722405656</v>
      </c>
      <c r="D2271" s="4">
        <v>1184294.1136949861</v>
      </c>
      <c r="E2271" s="4">
        <v>1182576.2772639061</v>
      </c>
      <c r="F2271" s="4">
        <v>1538091.811364373</v>
      </c>
      <c r="G2271" s="4">
        <v>1545276.5350825449</v>
      </c>
      <c r="H2271" s="4">
        <v>1277421.7964870529</v>
      </c>
      <c r="I2271" s="4">
        <v>1265095.738536794</v>
      </c>
      <c r="J2271" s="4">
        <v>1572551.306137841</v>
      </c>
      <c r="K2271" s="4">
        <v>1560521.1209865951</v>
      </c>
      <c r="L2271" s="4">
        <v>1325772.0416950891</v>
      </c>
      <c r="M2271" s="4">
        <v>1313107.504841144</v>
      </c>
      <c r="N2271" s="4">
        <v>2103278.8252107562</v>
      </c>
    </row>
    <row r="2272" spans="1:14" x14ac:dyDescent="0.2">
      <c r="A2272" s="9">
        <v>42439</v>
      </c>
      <c r="B2272" s="4">
        <v>1512237.384744219</v>
      </c>
      <c r="C2272" s="4">
        <v>1479256.2656219809</v>
      </c>
      <c r="D2272" s="4">
        <v>1159533.6895855949</v>
      </c>
      <c r="E2272" s="4">
        <v>1157183.3227388121</v>
      </c>
      <c r="F2272" s="4">
        <v>1518282.918112034</v>
      </c>
      <c r="G2272" s="4">
        <v>1525383.91718505</v>
      </c>
      <c r="H2272" s="4">
        <v>1252296.4101210339</v>
      </c>
      <c r="I2272" s="4">
        <v>1240011.8270728879</v>
      </c>
      <c r="J2272" s="4">
        <v>1552512.255785241</v>
      </c>
      <c r="K2272" s="4">
        <v>1540533.467913188</v>
      </c>
      <c r="L2272" s="4">
        <v>1299908.0840763741</v>
      </c>
      <c r="M2272" s="4">
        <v>1287189.830973143</v>
      </c>
      <c r="N2272" s="4">
        <v>2102711.5254249922</v>
      </c>
    </row>
    <row r="2273" spans="1:14" x14ac:dyDescent="0.2">
      <c r="A2273" s="9">
        <v>42440</v>
      </c>
      <c r="B2273" s="4">
        <v>1526203.179778344</v>
      </c>
      <c r="C2273" s="4">
        <v>1493011.183118019</v>
      </c>
      <c r="D2273" s="4">
        <v>1183053.007002933</v>
      </c>
      <c r="E2273" s="4">
        <v>1181456.838666142</v>
      </c>
      <c r="F2273" s="4">
        <v>1533899.669562272</v>
      </c>
      <c r="G2273" s="4">
        <v>1541136.210790423</v>
      </c>
      <c r="H2273" s="4">
        <v>1277558.16388804</v>
      </c>
      <c r="I2273" s="4">
        <v>1265257.5798494751</v>
      </c>
      <c r="J2273" s="4">
        <v>1568834.9319485929</v>
      </c>
      <c r="K2273" s="4">
        <v>1556935.9744835231</v>
      </c>
      <c r="L2273" s="4">
        <v>1326285.587446345</v>
      </c>
      <c r="M2273" s="4">
        <v>1313569.845520444</v>
      </c>
      <c r="N2273" s="4">
        <v>2102144.378652249</v>
      </c>
    </row>
    <row r="2274" spans="1:14" x14ac:dyDescent="0.2">
      <c r="A2274" s="9">
        <v>42443</v>
      </c>
      <c r="B2274" s="4">
        <v>1543488.96596483</v>
      </c>
      <c r="C2274" s="4">
        <v>1510851.340872023</v>
      </c>
      <c r="D2274" s="4">
        <v>1192832.898669505</v>
      </c>
      <c r="E2274" s="4">
        <v>1191591.63596448</v>
      </c>
      <c r="F2274" s="4">
        <v>1548238.814706031</v>
      </c>
      <c r="G2274" s="4">
        <v>1556156.661791676</v>
      </c>
      <c r="H2274" s="4">
        <v>1285617.579757337</v>
      </c>
      <c r="I2274" s="4">
        <v>1273729.1207426679</v>
      </c>
      <c r="J2274" s="4">
        <v>1583152.7816003449</v>
      </c>
      <c r="K2274" s="4">
        <v>1571437.3616322661</v>
      </c>
      <c r="L2274" s="4">
        <v>1334174.1888102761</v>
      </c>
      <c r="M2274" s="4">
        <v>1321705.053819682</v>
      </c>
      <c r="N2274" s="4">
        <v>2101577.3848512569</v>
      </c>
    </row>
    <row r="2275" spans="1:14" x14ac:dyDescent="0.2">
      <c r="A2275" s="9">
        <v>42444</v>
      </c>
      <c r="B2275" s="4">
        <v>1541390.613494986</v>
      </c>
      <c r="C2275" s="4">
        <v>1508572.6603588921</v>
      </c>
      <c r="D2275" s="4">
        <v>1185206.112736033</v>
      </c>
      <c r="E2275" s="4">
        <v>1182916.946279499</v>
      </c>
      <c r="F2275" s="4">
        <v>1546171.4259783749</v>
      </c>
      <c r="G2275" s="4">
        <v>1554421.8651346311</v>
      </c>
      <c r="H2275" s="4">
        <v>1277478.9673066591</v>
      </c>
      <c r="I2275" s="4">
        <v>1265291.8236335691</v>
      </c>
      <c r="J2275" s="4">
        <v>1580699.383469179</v>
      </c>
      <c r="K2275" s="4">
        <v>1569251.1110121279</v>
      </c>
      <c r="L2275" s="4">
        <v>1325741.2019207219</v>
      </c>
      <c r="M2275" s="4">
        <v>1313023.498056541</v>
      </c>
      <c r="N2275" s="4">
        <v>2101010.543980754</v>
      </c>
    </row>
    <row r="2276" spans="1:14" x14ac:dyDescent="0.2">
      <c r="A2276" s="9">
        <v>42445</v>
      </c>
      <c r="B2276" s="4">
        <v>1542807.3045026551</v>
      </c>
      <c r="C2276" s="4">
        <v>1510700.571593845</v>
      </c>
      <c r="D2276" s="4">
        <v>1186375.4906235479</v>
      </c>
      <c r="E2276" s="4">
        <v>1184006.1956570989</v>
      </c>
      <c r="F2276" s="4">
        <v>1545000.8883300191</v>
      </c>
      <c r="G2276" s="4">
        <v>1553663.2028632441</v>
      </c>
      <c r="H2276" s="4">
        <v>1277801.4054342441</v>
      </c>
      <c r="I2276" s="4">
        <v>1265154.2566138329</v>
      </c>
      <c r="J2276" s="4">
        <v>1579333.8547869141</v>
      </c>
      <c r="K2276" s="4">
        <v>1567992.137291017</v>
      </c>
      <c r="L2276" s="4">
        <v>1326110.400811102</v>
      </c>
      <c r="M2276" s="4">
        <v>1312975.8998328331</v>
      </c>
      <c r="N2276" s="4">
        <v>2100443.855999493</v>
      </c>
    </row>
    <row r="2277" spans="1:14" x14ac:dyDescent="0.2">
      <c r="A2277" s="9">
        <v>42446</v>
      </c>
      <c r="B2277" s="4">
        <v>1542070.079207385</v>
      </c>
      <c r="C2277" s="4">
        <v>1510309.4705902641</v>
      </c>
      <c r="D2277" s="4">
        <v>1183325.4019041189</v>
      </c>
      <c r="E2277" s="4">
        <v>1180217.3153272241</v>
      </c>
      <c r="F2277" s="4">
        <v>1544500.9641843541</v>
      </c>
      <c r="G2277" s="4">
        <v>1552949.7121912839</v>
      </c>
      <c r="H2277" s="4">
        <v>1275950.136961356</v>
      </c>
      <c r="I2277" s="4">
        <v>1263048.6200597771</v>
      </c>
      <c r="J2277" s="4">
        <v>1578531.6950567821</v>
      </c>
      <c r="K2277" s="4">
        <v>1567454.185185483</v>
      </c>
      <c r="L2277" s="4">
        <v>1324302.425464835</v>
      </c>
      <c r="M2277" s="4">
        <v>1310940.5960767791</v>
      </c>
      <c r="N2277" s="4">
        <v>2099877.320866236</v>
      </c>
    </row>
    <row r="2278" spans="1:14" x14ac:dyDescent="0.2">
      <c r="A2278" s="9">
        <v>42447</v>
      </c>
      <c r="B2278" s="4">
        <v>1540838.993880322</v>
      </c>
      <c r="C2278" s="4">
        <v>1508301.3378213921</v>
      </c>
      <c r="D2278" s="4">
        <v>1190844.2251083481</v>
      </c>
      <c r="E2278" s="4">
        <v>1188439.2447403851</v>
      </c>
      <c r="F2278" s="4">
        <v>1543861.2955171261</v>
      </c>
      <c r="G2278" s="4">
        <v>1552382.1876305661</v>
      </c>
      <c r="H2278" s="4">
        <v>1284793.6518194119</v>
      </c>
      <c r="I2278" s="4">
        <v>1271602.754351988</v>
      </c>
      <c r="J2278" s="4">
        <v>1578267.792789642</v>
      </c>
      <c r="K2278" s="4">
        <v>1566865.34477309</v>
      </c>
      <c r="L2278" s="4">
        <v>1333513.0001931861</v>
      </c>
      <c r="M2278" s="4">
        <v>1320136.539247555</v>
      </c>
      <c r="N2278" s="4">
        <v>2099310.9385397569</v>
      </c>
    </row>
    <row r="2279" spans="1:14" x14ac:dyDescent="0.2">
      <c r="A2279" s="9">
        <v>42450</v>
      </c>
      <c r="B2279" s="4">
        <v>1542441.449945553</v>
      </c>
      <c r="C2279" s="4">
        <v>1509487.007930384</v>
      </c>
      <c r="D2279" s="4">
        <v>1194114.196623463</v>
      </c>
      <c r="E2279" s="4">
        <v>1192383.749158236</v>
      </c>
      <c r="F2279" s="4">
        <v>1545643.9194410371</v>
      </c>
      <c r="G2279" s="4">
        <v>1554382.1435588859</v>
      </c>
      <c r="H2279" s="4">
        <v>1288541.900850306</v>
      </c>
      <c r="I2279" s="4">
        <v>1274853.1042618221</v>
      </c>
      <c r="J2279" s="4">
        <v>1580028.099920314</v>
      </c>
      <c r="K2279" s="4">
        <v>1568535.761617464</v>
      </c>
      <c r="L2279" s="4">
        <v>1337311.276060024</v>
      </c>
      <c r="M2279" s="4">
        <v>1323344.8432402441</v>
      </c>
      <c r="N2279" s="4">
        <v>2098744.7089788401</v>
      </c>
    </row>
    <row r="2280" spans="1:14" x14ac:dyDescent="0.2">
      <c r="A2280" s="9">
        <v>42451</v>
      </c>
      <c r="B2280" s="4">
        <v>1557314.4635355349</v>
      </c>
      <c r="C2280" s="4">
        <v>1524264.1381236231</v>
      </c>
      <c r="D2280" s="4">
        <v>1200866.2842362809</v>
      </c>
      <c r="E2280" s="4">
        <v>1199114.9509185189</v>
      </c>
      <c r="F2280" s="4">
        <v>1559531.4681106061</v>
      </c>
      <c r="G2280" s="4">
        <v>1568191.4864294219</v>
      </c>
      <c r="H2280" s="4">
        <v>1294849.1712823559</v>
      </c>
      <c r="I2280" s="4">
        <v>1281238.58313825</v>
      </c>
      <c r="J2280" s="4">
        <v>1593995.363311738</v>
      </c>
      <c r="K2280" s="4">
        <v>1582454.4110176321</v>
      </c>
      <c r="L2280" s="4">
        <v>1343507.79401329</v>
      </c>
      <c r="M2280" s="4">
        <v>1329677.509888784</v>
      </c>
      <c r="N2280" s="4">
        <v>2098178.6321422821</v>
      </c>
    </row>
    <row r="2281" spans="1:14" x14ac:dyDescent="0.2">
      <c r="A2281" s="9">
        <v>42452</v>
      </c>
      <c r="B2281" s="4">
        <v>1556247.6862894499</v>
      </c>
      <c r="C2281" s="4">
        <v>1522947.903545232</v>
      </c>
      <c r="D2281" s="4">
        <v>1192786.375260537</v>
      </c>
      <c r="E2281" s="4">
        <v>1190643.3301350339</v>
      </c>
      <c r="F2281" s="4">
        <v>1558100.2496224709</v>
      </c>
      <c r="G2281" s="4">
        <v>1566644.8939790791</v>
      </c>
      <c r="H2281" s="4">
        <v>1286632.5588062711</v>
      </c>
      <c r="I2281" s="4">
        <v>1273179.2092873231</v>
      </c>
      <c r="J2281" s="4">
        <v>1592364.7695109069</v>
      </c>
      <c r="K2281" s="4">
        <v>1580989.997269524</v>
      </c>
      <c r="L2281" s="4">
        <v>1335254.2665770659</v>
      </c>
      <c r="M2281" s="4">
        <v>1321609.438407287</v>
      </c>
      <c r="N2281" s="4">
        <v>2097612.707988888</v>
      </c>
    </row>
    <row r="2282" spans="1:14" x14ac:dyDescent="0.2">
      <c r="A2282" s="9">
        <v>42453</v>
      </c>
      <c r="B2282" s="4">
        <v>1554541.658509488</v>
      </c>
      <c r="C2282" s="4">
        <v>1521037.4372107859</v>
      </c>
      <c r="D2282" s="4">
        <v>1194033.0565017301</v>
      </c>
      <c r="E2282" s="4">
        <v>1191346.278670117</v>
      </c>
      <c r="F2282" s="4">
        <v>1556243.538702708</v>
      </c>
      <c r="G2282" s="4">
        <v>1565066.68681327</v>
      </c>
      <c r="H2282" s="4">
        <v>1287272.997546053</v>
      </c>
      <c r="I2282" s="4">
        <v>1273790.7412598999</v>
      </c>
      <c r="J2282" s="4">
        <v>1590562.4855371241</v>
      </c>
      <c r="K2282" s="4">
        <v>1579256.614709032</v>
      </c>
      <c r="L2282" s="4">
        <v>1335604.676166228</v>
      </c>
      <c r="M2282" s="4">
        <v>1321805.703984204</v>
      </c>
      <c r="N2282" s="4">
        <v>2097046.936477477</v>
      </c>
    </row>
    <row r="2283" spans="1:14" x14ac:dyDescent="0.2">
      <c r="A2283" s="9">
        <v>42458</v>
      </c>
      <c r="B2283" s="4">
        <v>1556505.0600895151</v>
      </c>
      <c r="C2283" s="4">
        <v>1523359.3281172779</v>
      </c>
      <c r="D2283" s="4">
        <v>1192546.9506507909</v>
      </c>
      <c r="E2283" s="4">
        <v>1188963.1979990511</v>
      </c>
      <c r="F2283" s="4">
        <v>1559245.4892322361</v>
      </c>
      <c r="G2283" s="4">
        <v>1567608.931904244</v>
      </c>
      <c r="H2283" s="4">
        <v>1287133.5262209279</v>
      </c>
      <c r="I2283" s="4">
        <v>1273474.559397829</v>
      </c>
      <c r="J2283" s="4">
        <v>1593988.0638038369</v>
      </c>
      <c r="K2283" s="4">
        <v>1582638.6849226849</v>
      </c>
      <c r="L2283" s="4">
        <v>1335794.266366777</v>
      </c>
      <c r="M2283" s="4">
        <v>1321760.952065161</v>
      </c>
      <c r="N2283" s="4">
        <v>2096481.3175668791</v>
      </c>
    </row>
    <row r="2284" spans="1:14" x14ac:dyDescent="0.2">
      <c r="A2284" s="9">
        <v>42459</v>
      </c>
      <c r="B2284" s="4">
        <v>1558255.4478582919</v>
      </c>
      <c r="C2284" s="4">
        <v>1524865.740489054</v>
      </c>
      <c r="D2284" s="4">
        <v>1195248.4544391921</v>
      </c>
      <c r="E2284" s="4">
        <v>1191690.2742875339</v>
      </c>
      <c r="F2284" s="4">
        <v>1559105.981541716</v>
      </c>
      <c r="G2284" s="4">
        <v>1568292.3427543731</v>
      </c>
      <c r="H2284" s="4">
        <v>1289040.342620627</v>
      </c>
      <c r="I2284" s="4">
        <v>1275640.206944257</v>
      </c>
      <c r="J2284" s="4">
        <v>1593531.783922079</v>
      </c>
      <c r="K2284" s="4">
        <v>1582500.3096837359</v>
      </c>
      <c r="L2284" s="4">
        <v>1337609.170022246</v>
      </c>
      <c r="M2284" s="4">
        <v>1323834.7932592339</v>
      </c>
      <c r="N2284" s="4">
        <v>2095915.851215933</v>
      </c>
    </row>
    <row r="2285" spans="1:14" x14ac:dyDescent="0.2">
      <c r="A2285" s="9">
        <v>42460</v>
      </c>
      <c r="B2285" s="4">
        <v>1543841.7438751359</v>
      </c>
      <c r="C2285" s="4">
        <v>1511161.535928905</v>
      </c>
      <c r="D2285" s="4">
        <v>1184192.528126026</v>
      </c>
      <c r="E2285" s="4">
        <v>1180980.3692398029</v>
      </c>
      <c r="F2285" s="4">
        <v>1546071.4278914339</v>
      </c>
      <c r="G2285" s="4">
        <v>1554976.924138143</v>
      </c>
      <c r="H2285" s="4">
        <v>1278263.6117875809</v>
      </c>
      <c r="I2285" s="4">
        <v>1264809.5200269669</v>
      </c>
      <c r="J2285" s="4">
        <v>1580708.9681074531</v>
      </c>
      <c r="K2285" s="4">
        <v>1569764.9179517571</v>
      </c>
      <c r="L2285" s="4">
        <v>1326845.709768611</v>
      </c>
      <c r="M2285" s="4">
        <v>1313181.048310552</v>
      </c>
      <c r="N2285" s="4">
        <v>2097576.3753870279</v>
      </c>
    </row>
    <row r="2286" spans="1:14" x14ac:dyDescent="0.2">
      <c r="A2286" s="9">
        <v>42461</v>
      </c>
      <c r="B2286" s="4">
        <v>1535429.6269245909</v>
      </c>
      <c r="C2286" s="4">
        <v>1503286.2037502651</v>
      </c>
      <c r="D2286" s="4">
        <v>1177740.075290055</v>
      </c>
      <c r="E2286" s="4">
        <v>1174825.7573845589</v>
      </c>
      <c r="F2286" s="4">
        <v>1538283.4294377449</v>
      </c>
      <c r="G2286" s="4">
        <v>1547198.5908203491</v>
      </c>
      <c r="H2286" s="4">
        <v>1271824.63694307</v>
      </c>
      <c r="I2286" s="4">
        <v>1258482.6672759261</v>
      </c>
      <c r="J2286" s="4">
        <v>1573125.7049679279</v>
      </c>
      <c r="K2286" s="4">
        <v>1562033.3379539261</v>
      </c>
      <c r="L2286" s="4">
        <v>1320480.325396324</v>
      </c>
      <c r="M2286" s="4">
        <v>1306713.2235996409</v>
      </c>
      <c r="N2286" s="4">
        <v>2099238.215135999</v>
      </c>
    </row>
    <row r="2287" spans="1:14" x14ac:dyDescent="0.2">
      <c r="A2287" s="9">
        <v>42464</v>
      </c>
      <c r="B2287" s="4">
        <v>1535908.560289281</v>
      </c>
      <c r="C2287" s="4">
        <v>1503874.7258479239</v>
      </c>
      <c r="D2287" s="4">
        <v>1178107.437627669</v>
      </c>
      <c r="E2287" s="4">
        <v>1175285.69037496</v>
      </c>
      <c r="F2287" s="4">
        <v>1538126.157305364</v>
      </c>
      <c r="G2287" s="4">
        <v>1546942.3221356929</v>
      </c>
      <c r="H2287" s="4">
        <v>1271694.6072171831</v>
      </c>
      <c r="I2287" s="4">
        <v>1258274.2197632929</v>
      </c>
      <c r="J2287" s="4">
        <v>1572761.8207219511</v>
      </c>
      <c r="K2287" s="4">
        <v>1561782.786974241</v>
      </c>
      <c r="L2287" s="4">
        <v>1320174.8812820881</v>
      </c>
      <c r="M2287" s="4">
        <v>1306503.6261023381</v>
      </c>
      <c r="N2287" s="4">
        <v>2100901.3715051319</v>
      </c>
    </row>
    <row r="2288" spans="1:14" x14ac:dyDescent="0.2">
      <c r="A2288" s="9">
        <v>42465</v>
      </c>
      <c r="B2288" s="4">
        <v>1526972.3285563581</v>
      </c>
      <c r="C2288" s="4">
        <v>1495051.835302104</v>
      </c>
      <c r="D2288" s="4">
        <v>1171252.9663778071</v>
      </c>
      <c r="E2288" s="4">
        <v>1168390.556872135</v>
      </c>
      <c r="F2288" s="4">
        <v>1527139.063793421</v>
      </c>
      <c r="G2288" s="4">
        <v>1535435.1210614729</v>
      </c>
      <c r="H2288" s="4">
        <v>1262610.6790219781</v>
      </c>
      <c r="I2288" s="4">
        <v>1248914.326866101</v>
      </c>
      <c r="J2288" s="4">
        <v>1560586.4449902009</v>
      </c>
      <c r="K2288" s="4">
        <v>1549739.2861023101</v>
      </c>
      <c r="L2288" s="4">
        <v>1309954.88166139</v>
      </c>
      <c r="M2288" s="4">
        <v>1296428.6798989479</v>
      </c>
      <c r="N2288" s="4">
        <v>2102565.8455375452</v>
      </c>
    </row>
    <row r="2289" spans="1:14" x14ac:dyDescent="0.2">
      <c r="A2289" s="9">
        <v>42466</v>
      </c>
      <c r="B2289" s="4">
        <v>1535530.6544535791</v>
      </c>
      <c r="C2289" s="4">
        <v>1503492.920092395</v>
      </c>
      <c r="D2289" s="4">
        <v>1177817.567717914</v>
      </c>
      <c r="E2289" s="4">
        <v>1174987.3072495151</v>
      </c>
      <c r="F2289" s="4">
        <v>1536225.4753575199</v>
      </c>
      <c r="G2289" s="4">
        <v>1544555.7719922841</v>
      </c>
      <c r="H2289" s="4">
        <v>1270123.1581057899</v>
      </c>
      <c r="I2289" s="4">
        <v>1256333.013244696</v>
      </c>
      <c r="J2289" s="4">
        <v>1570148.8339983111</v>
      </c>
      <c r="K2289" s="4">
        <v>1559189.3532519001</v>
      </c>
      <c r="L2289" s="4">
        <v>1317981.542537326</v>
      </c>
      <c r="M2289" s="4">
        <v>1304334.0986939459</v>
      </c>
      <c r="N2289" s="4">
        <v>2104231.6382771749</v>
      </c>
    </row>
    <row r="2290" spans="1:14" x14ac:dyDescent="0.2">
      <c r="A2290" s="9">
        <v>42467</v>
      </c>
      <c r="B2290" s="4">
        <v>1542526.9092871139</v>
      </c>
      <c r="C2290" s="4">
        <v>1509636.4744858779</v>
      </c>
      <c r="D2290" s="4">
        <v>1183183.993863344</v>
      </c>
      <c r="E2290" s="4">
        <v>1179788.526022994</v>
      </c>
      <c r="F2290" s="4">
        <v>1540545.644002707</v>
      </c>
      <c r="G2290" s="4">
        <v>1548977.723206423</v>
      </c>
      <c r="H2290" s="4">
        <v>1273694.9946175481</v>
      </c>
      <c r="I2290" s="4">
        <v>1259929.8035931049</v>
      </c>
      <c r="J2290" s="4">
        <v>1573709.3502895341</v>
      </c>
      <c r="K2290" s="4">
        <v>1562752.654414641</v>
      </c>
      <c r="L2290" s="4">
        <v>1320970.2367630741</v>
      </c>
      <c r="M2290" s="4">
        <v>1307314.9651299471</v>
      </c>
      <c r="N2290" s="4">
        <v>2105898.7507687928</v>
      </c>
    </row>
    <row r="2291" spans="1:14" x14ac:dyDescent="0.2">
      <c r="A2291" s="9">
        <v>42468</v>
      </c>
      <c r="B2291" s="4">
        <v>1546970.845361182</v>
      </c>
      <c r="C2291" s="4">
        <v>1513915.0770410451</v>
      </c>
      <c r="D2291" s="4">
        <v>1186592.6825552119</v>
      </c>
      <c r="E2291" s="4">
        <v>1183132.2755198509</v>
      </c>
      <c r="F2291" s="4">
        <v>1546046.251914487</v>
      </c>
      <c r="G2291" s="4">
        <v>1554451.7813415159</v>
      </c>
      <c r="H2291" s="4">
        <v>1278242.7967497739</v>
      </c>
      <c r="I2291" s="4">
        <v>1264382.371817732</v>
      </c>
      <c r="J2291" s="4">
        <v>1579558.217874852</v>
      </c>
      <c r="K2291" s="4">
        <v>1568595.646736173</v>
      </c>
      <c r="L2291" s="4">
        <v>1325879.7710411481</v>
      </c>
      <c r="M2291" s="4">
        <v>1312202.898790786</v>
      </c>
      <c r="N2291" s="4">
        <v>2107567.1840579929</v>
      </c>
    </row>
    <row r="2292" spans="1:14" x14ac:dyDescent="0.2">
      <c r="A2292" s="9">
        <v>42471</v>
      </c>
      <c r="B2292" s="4">
        <v>1542270.426904357</v>
      </c>
      <c r="C2292" s="4">
        <v>1509293.5520028351</v>
      </c>
      <c r="D2292" s="4">
        <v>1182987.2609258769</v>
      </c>
      <c r="E2292" s="4">
        <v>1179520.5303712951</v>
      </c>
      <c r="F2292" s="4">
        <v>1540981.0709029899</v>
      </c>
      <c r="G2292" s="4">
        <v>1549490.004752489</v>
      </c>
      <c r="H2292" s="4">
        <v>1274054.9976239961</v>
      </c>
      <c r="I2292" s="4">
        <v>1260346.4905331749</v>
      </c>
      <c r="J2292" s="4">
        <v>1574349.559194355</v>
      </c>
      <c r="K2292" s="4">
        <v>1563636.5201964879</v>
      </c>
      <c r="L2292" s="4">
        <v>1321507.6275515461</v>
      </c>
      <c r="M2292" s="4">
        <v>1308054.3597875161</v>
      </c>
      <c r="N2292" s="4">
        <v>2109236.939191198</v>
      </c>
    </row>
    <row r="2293" spans="1:14" x14ac:dyDescent="0.2">
      <c r="A2293" s="9">
        <v>42472</v>
      </c>
      <c r="B2293" s="4">
        <v>1545900.8146203649</v>
      </c>
      <c r="C2293" s="4">
        <v>1512958.9385095879</v>
      </c>
      <c r="D2293" s="4">
        <v>1185771.923294642</v>
      </c>
      <c r="E2293" s="4">
        <v>1182385.0484305711</v>
      </c>
      <c r="F2293" s="4">
        <v>1546147.5474679661</v>
      </c>
      <c r="G2293" s="4">
        <v>1554867.0386592969</v>
      </c>
      <c r="H2293" s="4">
        <v>1278326.5460628469</v>
      </c>
      <c r="I2293" s="4">
        <v>1264720.1397939881</v>
      </c>
      <c r="J2293" s="4">
        <v>1580463.334064387</v>
      </c>
      <c r="K2293" s="4">
        <v>1569731.540327589</v>
      </c>
      <c r="L2293" s="4">
        <v>1326639.524770112</v>
      </c>
      <c r="M2293" s="4">
        <v>1313153.1263822459</v>
      </c>
      <c r="N2293" s="4">
        <v>2110908.0172156622</v>
      </c>
    </row>
    <row r="2294" spans="1:14" x14ac:dyDescent="0.2">
      <c r="A2294" s="9">
        <v>42473</v>
      </c>
      <c r="B2294" s="4">
        <v>1569812.2929117391</v>
      </c>
      <c r="C2294" s="4">
        <v>1536332.5281444271</v>
      </c>
      <c r="D2294" s="4">
        <v>1204113.0479866189</v>
      </c>
      <c r="E2294" s="4">
        <v>1200651.626728863</v>
      </c>
      <c r="F2294" s="4">
        <v>1570073.7496162399</v>
      </c>
      <c r="G2294" s="4">
        <v>1578919.2038362171</v>
      </c>
      <c r="H2294" s="4">
        <v>1298108.2928972249</v>
      </c>
      <c r="I2294" s="4">
        <v>1284284.036222799</v>
      </c>
      <c r="J2294" s="4">
        <v>1605465.778452175</v>
      </c>
      <c r="K2294" s="4">
        <v>1594459.2995824351</v>
      </c>
      <c r="L2294" s="4">
        <v>1347626.5544757659</v>
      </c>
      <c r="M2294" s="4">
        <v>1333839.0421198839</v>
      </c>
      <c r="N2294" s="4">
        <v>2112580.419179467</v>
      </c>
    </row>
    <row r="2295" spans="1:14" x14ac:dyDescent="0.2">
      <c r="A2295" s="9">
        <v>42474</v>
      </c>
      <c r="B2295" s="4">
        <v>1573223.3012495311</v>
      </c>
      <c r="C2295" s="4">
        <v>1539216.114633213</v>
      </c>
      <c r="D2295" s="4">
        <v>1206729.4370064221</v>
      </c>
      <c r="E2295" s="4">
        <v>1202905.164127277</v>
      </c>
      <c r="F2295" s="4">
        <v>1574613.1879358599</v>
      </c>
      <c r="G2295" s="4">
        <v>1583692.9924655179</v>
      </c>
      <c r="H2295" s="4">
        <v>1301861.4175700201</v>
      </c>
      <c r="I2295" s="4">
        <v>1288167.0091539139</v>
      </c>
      <c r="J2295" s="4">
        <v>1610442.2486103231</v>
      </c>
      <c r="K2295" s="4">
        <v>1599648.714853344</v>
      </c>
      <c r="L2295" s="4">
        <v>1351803.7991250679</v>
      </c>
      <c r="M2295" s="4">
        <v>1338180.2283112931</v>
      </c>
      <c r="N2295" s="4">
        <v>2114254.1461315262</v>
      </c>
    </row>
    <row r="2296" spans="1:14" x14ac:dyDescent="0.2">
      <c r="A2296" s="9">
        <v>42475</v>
      </c>
      <c r="B2296" s="4">
        <v>1572302.93420871</v>
      </c>
      <c r="C2296" s="4">
        <v>1538192.990881213</v>
      </c>
      <c r="D2296" s="4">
        <v>1206023.4761932769</v>
      </c>
      <c r="E2296" s="4">
        <v>1202105.587749975</v>
      </c>
      <c r="F2296" s="4">
        <v>1574747.300804517</v>
      </c>
      <c r="G2296" s="4">
        <v>1583899.463671413</v>
      </c>
      <c r="H2296" s="4">
        <v>1301972.299639751</v>
      </c>
      <c r="I2296" s="4">
        <v>1288334.9516762579</v>
      </c>
      <c r="J2296" s="4">
        <v>1610537.6665603551</v>
      </c>
      <c r="K2296" s="4">
        <v>1599783.1545822751</v>
      </c>
      <c r="L2296" s="4">
        <v>1351883.8928679321</v>
      </c>
      <c r="M2296" s="4">
        <v>1338292.6933703311</v>
      </c>
      <c r="N2296" s="4">
        <v>2115929.1991215842</v>
      </c>
    </row>
    <row r="2297" spans="1:14" x14ac:dyDescent="0.2">
      <c r="A2297" s="9">
        <v>42478</v>
      </c>
      <c r="B2297" s="4">
        <v>1563705.532671052</v>
      </c>
      <c r="C2297" s="4">
        <v>1530476.07363798</v>
      </c>
      <c r="D2297" s="4">
        <v>1199428.9021687149</v>
      </c>
      <c r="E2297" s="4">
        <v>1196074.77796649</v>
      </c>
      <c r="F2297" s="4">
        <v>1566560.5494043359</v>
      </c>
      <c r="G2297" s="4">
        <v>1575667.8744387559</v>
      </c>
      <c r="H2297" s="4">
        <v>1295203.6431437989</v>
      </c>
      <c r="I2297" s="4">
        <v>1281639.4231029409</v>
      </c>
      <c r="J2297" s="4">
        <v>1602423.6614485809</v>
      </c>
      <c r="K2297" s="4">
        <v>1591653.5007466951</v>
      </c>
      <c r="L2297" s="4">
        <v>1345073.004153555</v>
      </c>
      <c r="M2297" s="4">
        <v>1331491.8614596911</v>
      </c>
      <c r="N2297" s="4">
        <v>2117605.5792002152</v>
      </c>
    </row>
    <row r="2298" spans="1:14" x14ac:dyDescent="0.2">
      <c r="A2298" s="9">
        <v>42479</v>
      </c>
      <c r="B2298" s="4">
        <v>1568605.225097111</v>
      </c>
      <c r="C2298" s="4">
        <v>1535080.181351647</v>
      </c>
      <c r="D2298" s="4">
        <v>1203187.1754399701</v>
      </c>
      <c r="E2298" s="4">
        <v>1199672.911387987</v>
      </c>
      <c r="F2298" s="4">
        <v>1571296.49228246</v>
      </c>
      <c r="G2298" s="4">
        <v>1580691.5269276821</v>
      </c>
      <c r="H2298" s="4">
        <v>1299119.2341956741</v>
      </c>
      <c r="I2298" s="4">
        <v>1285725.6338978841</v>
      </c>
      <c r="J2298" s="4">
        <v>1607103.3621793031</v>
      </c>
      <c r="K2298" s="4">
        <v>1596674.7775460479</v>
      </c>
      <c r="L2298" s="4">
        <v>1349001.1408079539</v>
      </c>
      <c r="M2298" s="4">
        <v>1335692.392033298</v>
      </c>
      <c r="N2298" s="4">
        <v>2119283.2874188288</v>
      </c>
    </row>
    <row r="2299" spans="1:14" x14ac:dyDescent="0.2">
      <c r="A2299" s="9">
        <v>42480</v>
      </c>
      <c r="B2299" s="4">
        <v>1566178.417877625</v>
      </c>
      <c r="C2299" s="4">
        <v>1532758.191773345</v>
      </c>
      <c r="D2299" s="4">
        <v>1201325.7106959841</v>
      </c>
      <c r="E2299" s="4">
        <v>1197858.2648102681</v>
      </c>
      <c r="F2299" s="4">
        <v>1570056.9173427981</v>
      </c>
      <c r="G2299" s="4">
        <v>1579313.7637403519</v>
      </c>
      <c r="H2299" s="4">
        <v>1298094.376281047</v>
      </c>
      <c r="I2299" s="4">
        <v>1284604.9690387291</v>
      </c>
      <c r="J2299" s="4">
        <v>1606599.7452602719</v>
      </c>
      <c r="K2299" s="4">
        <v>1596289.9296122999</v>
      </c>
      <c r="L2299" s="4">
        <v>1348578.4052115439</v>
      </c>
      <c r="M2299" s="4">
        <v>1335370.4489147461</v>
      </c>
      <c r="N2299" s="4">
        <v>2120962.324829665</v>
      </c>
    </row>
    <row r="2300" spans="1:14" x14ac:dyDescent="0.2">
      <c r="A2300" s="9">
        <v>42481</v>
      </c>
      <c r="B2300" s="4">
        <v>1563504.763272308</v>
      </c>
      <c r="C2300" s="4">
        <v>1529261.9281982661</v>
      </c>
      <c r="D2300" s="4">
        <v>1199274.903468516</v>
      </c>
      <c r="E2300" s="4">
        <v>1195125.9171758911</v>
      </c>
      <c r="F2300" s="4">
        <v>1566025.036044837</v>
      </c>
      <c r="G2300" s="4">
        <v>1575006.5999285809</v>
      </c>
      <c r="H2300" s="4">
        <v>1294760.8904813251</v>
      </c>
      <c r="I2300" s="4">
        <v>1281101.5461204359</v>
      </c>
      <c r="J2300" s="4">
        <v>1602220.0344606719</v>
      </c>
      <c r="K2300" s="4">
        <v>1592118.9890539241</v>
      </c>
      <c r="L2300" s="4">
        <v>1344902.079840003</v>
      </c>
      <c r="M2300" s="4">
        <v>1331881.263985046</v>
      </c>
      <c r="N2300" s="4">
        <v>2122642.6924857982</v>
      </c>
    </row>
    <row r="2301" spans="1:14" x14ac:dyDescent="0.2">
      <c r="A2301" s="9">
        <v>42482</v>
      </c>
      <c r="B2301" s="4">
        <v>1557431.9732772801</v>
      </c>
      <c r="C2301" s="4">
        <v>1523425.079605941</v>
      </c>
      <c r="D2301" s="4">
        <v>1194616.8142793099</v>
      </c>
      <c r="E2301" s="4">
        <v>1190564.3905343839</v>
      </c>
      <c r="F2301" s="4">
        <v>1561704.7470215741</v>
      </c>
      <c r="G2301" s="4">
        <v>1570951.3993593999</v>
      </c>
      <c r="H2301" s="4">
        <v>1291188.954443173</v>
      </c>
      <c r="I2301" s="4">
        <v>1277803.068692314</v>
      </c>
      <c r="J2301" s="4">
        <v>1598710.0641813809</v>
      </c>
      <c r="K2301" s="4">
        <v>1588570.8092234421</v>
      </c>
      <c r="L2301" s="4">
        <v>1341955.813891964</v>
      </c>
      <c r="M2301" s="4">
        <v>1328913.047243736</v>
      </c>
      <c r="N2301" s="4">
        <v>2124324.391441138</v>
      </c>
    </row>
    <row r="2302" spans="1:14" x14ac:dyDescent="0.2">
      <c r="A2302" s="9">
        <v>42485</v>
      </c>
      <c r="B2302" s="4">
        <v>1554329.1234788101</v>
      </c>
      <c r="C2302" s="4">
        <v>1520643.9369200859</v>
      </c>
      <c r="D2302" s="4">
        <v>1192236.7960152461</v>
      </c>
      <c r="E2302" s="4">
        <v>1188390.913485135</v>
      </c>
      <c r="F2302" s="4">
        <v>1558542.8828700581</v>
      </c>
      <c r="G2302" s="4">
        <v>1567842.4467211489</v>
      </c>
      <c r="H2302" s="4">
        <v>1288574.7829260069</v>
      </c>
      <c r="I2302" s="4">
        <v>1275274.264030887</v>
      </c>
      <c r="J2302" s="4">
        <v>1595388.217052985</v>
      </c>
      <c r="K2302" s="4">
        <v>1585212.9400950251</v>
      </c>
      <c r="L2302" s="4">
        <v>1339167.458350403</v>
      </c>
      <c r="M2302" s="4">
        <v>1326104.034217824</v>
      </c>
      <c r="N2302" s="4">
        <v>2126007.4227504279</v>
      </c>
    </row>
    <row r="2303" spans="1:14" x14ac:dyDescent="0.2">
      <c r="A2303" s="9">
        <v>42486</v>
      </c>
      <c r="B2303" s="4">
        <v>1549950.1085296031</v>
      </c>
      <c r="C2303" s="4">
        <v>1516761.618256856</v>
      </c>
      <c r="D2303" s="4">
        <v>1188877.904597797</v>
      </c>
      <c r="E2303" s="4">
        <v>1185356.861850417</v>
      </c>
      <c r="F2303" s="4">
        <v>1555812.4817724379</v>
      </c>
      <c r="G2303" s="4">
        <v>1565099.4012216961</v>
      </c>
      <c r="H2303" s="4">
        <v>1286317.337179512</v>
      </c>
      <c r="I2303" s="4">
        <v>1273043.0861865601</v>
      </c>
      <c r="J2303" s="4">
        <v>1592912.6771935481</v>
      </c>
      <c r="K2303" s="4">
        <v>1582756.7707036601</v>
      </c>
      <c r="L2303" s="4">
        <v>1337089.492381887</v>
      </c>
      <c r="M2303" s="4">
        <v>1324049.3347788861</v>
      </c>
      <c r="N2303" s="4">
        <v>2127691.7874692478</v>
      </c>
    </row>
    <row r="2304" spans="1:14" x14ac:dyDescent="0.2">
      <c r="A2304" s="9">
        <v>42487</v>
      </c>
      <c r="B2304" s="4">
        <v>1548079.711808003</v>
      </c>
      <c r="C2304" s="4">
        <v>1514669.87349089</v>
      </c>
      <c r="D2304" s="4">
        <v>1187443.230460284</v>
      </c>
      <c r="E2304" s="4">
        <v>1183722.152755901</v>
      </c>
      <c r="F2304" s="4">
        <v>1553271.110566301</v>
      </c>
      <c r="G2304" s="4">
        <v>1562495.070262772</v>
      </c>
      <c r="H2304" s="4">
        <v>1284216.1778939541</v>
      </c>
      <c r="I2304" s="4">
        <v>1270924.737972504</v>
      </c>
      <c r="J2304" s="4">
        <v>1590224.749613821</v>
      </c>
      <c r="K2304" s="4">
        <v>1580041.4490850859</v>
      </c>
      <c r="L2304" s="4">
        <v>1334833.2483488061</v>
      </c>
      <c r="M2304" s="4">
        <v>1321777.842500773</v>
      </c>
      <c r="N2304" s="4">
        <v>2129377.4866540139</v>
      </c>
    </row>
    <row r="2305" spans="1:14" x14ac:dyDescent="0.2">
      <c r="A2305" s="9">
        <v>42488</v>
      </c>
      <c r="B2305" s="4">
        <v>1545193.4348393099</v>
      </c>
      <c r="C2305" s="4">
        <v>1511941.0732464341</v>
      </c>
      <c r="D2305" s="4">
        <v>1185229.3328027111</v>
      </c>
      <c r="E2305" s="4">
        <v>1181589.581588849</v>
      </c>
      <c r="F2305" s="4">
        <v>1549070.7578753079</v>
      </c>
      <c r="G2305" s="4">
        <v>1558591.3590340379</v>
      </c>
      <c r="H2305" s="4">
        <v>1280743.403024236</v>
      </c>
      <c r="I2305" s="4">
        <v>1267749.481125348</v>
      </c>
      <c r="J2305" s="4">
        <v>1585604.4888463169</v>
      </c>
      <c r="K2305" s="4">
        <v>1575410.6871217941</v>
      </c>
      <c r="L2305" s="4">
        <v>1330955.005546961</v>
      </c>
      <c r="M2305" s="4">
        <v>1317903.9956719331</v>
      </c>
      <c r="N2305" s="4">
        <v>2131064.5213619778</v>
      </c>
    </row>
    <row r="2306" spans="1:14" x14ac:dyDescent="0.2">
      <c r="A2306" s="9">
        <v>42489</v>
      </c>
      <c r="B2306" s="4">
        <v>1529887.999541326</v>
      </c>
      <c r="C2306" s="4">
        <v>1497250.8855111001</v>
      </c>
      <c r="D2306" s="4">
        <v>1180889.221164586</v>
      </c>
      <c r="E2306" s="4">
        <v>1177161.3118297569</v>
      </c>
      <c r="F2306" s="4">
        <v>1534142.6193978251</v>
      </c>
      <c r="G2306" s="4">
        <v>1543930.703541775</v>
      </c>
      <c r="H2306" s="4">
        <v>1273559.6992665289</v>
      </c>
      <c r="I2306" s="4">
        <v>1261095.515476123</v>
      </c>
      <c r="J2306" s="4">
        <v>1570787.1885572779</v>
      </c>
      <c r="K2306" s="4">
        <v>1560633.8792435711</v>
      </c>
      <c r="L2306" s="4">
        <v>1323246.360992165</v>
      </c>
      <c r="M2306" s="4">
        <v>1310340.210199021</v>
      </c>
      <c r="N2306" s="4">
        <v>2131738.4433950158</v>
      </c>
    </row>
    <row r="2307" spans="1:14" x14ac:dyDescent="0.2">
      <c r="A2307" s="9">
        <v>42492</v>
      </c>
      <c r="B2307" s="4">
        <v>1535548.886877527</v>
      </c>
      <c r="C2307" s="4">
        <v>1503052.1161961281</v>
      </c>
      <c r="D2307" s="4">
        <v>1174021.011289811</v>
      </c>
      <c r="E2307" s="4">
        <v>1170888.988266994</v>
      </c>
      <c r="F2307" s="4">
        <v>1540173.731263319</v>
      </c>
      <c r="G2307" s="4">
        <v>1549822.054745883</v>
      </c>
      <c r="H2307" s="4">
        <v>1266918.674552433</v>
      </c>
      <c r="I2307" s="4">
        <v>1254505.352289838</v>
      </c>
      <c r="J2307" s="4">
        <v>1576477.8661744259</v>
      </c>
      <c r="K2307" s="4">
        <v>1566168.662146183</v>
      </c>
      <c r="L2307" s="4">
        <v>1316750.3675745579</v>
      </c>
      <c r="M2307" s="4">
        <v>1303855.213784439</v>
      </c>
      <c r="N2307" s="4">
        <v>2132412.5785473189</v>
      </c>
    </row>
    <row r="2308" spans="1:14" x14ac:dyDescent="0.2">
      <c r="A2308" s="9">
        <v>42493</v>
      </c>
      <c r="B2308" s="4">
        <v>1531272.4137579431</v>
      </c>
      <c r="C2308" s="4">
        <v>1499031.3302320109</v>
      </c>
      <c r="D2308" s="4">
        <v>1168865.773840704</v>
      </c>
      <c r="E2308" s="4">
        <v>1165291.357589727</v>
      </c>
      <c r="F2308" s="4">
        <v>1535002.5078368851</v>
      </c>
      <c r="G2308" s="4">
        <v>1544417.9485229941</v>
      </c>
      <c r="H2308" s="4">
        <v>1261793.8276106671</v>
      </c>
      <c r="I2308" s="4">
        <v>1249380.497509415</v>
      </c>
      <c r="J2308" s="4">
        <v>1570894.406117108</v>
      </c>
      <c r="K2308" s="4">
        <v>1560036.071222743</v>
      </c>
      <c r="L2308" s="4">
        <v>1311102.716852874</v>
      </c>
      <c r="M2308" s="4">
        <v>1298263.471291332</v>
      </c>
      <c r="N2308" s="4">
        <v>2133086.9268862852</v>
      </c>
    </row>
    <row r="2309" spans="1:14" x14ac:dyDescent="0.2">
      <c r="A2309" s="9">
        <v>42494</v>
      </c>
      <c r="B2309" s="4">
        <v>1532608.826458893</v>
      </c>
      <c r="C2309" s="4">
        <v>1500503.603153944</v>
      </c>
      <c r="D2309" s="4">
        <v>1166155.6212657159</v>
      </c>
      <c r="E2309" s="4">
        <v>1162831.5527678749</v>
      </c>
      <c r="F2309" s="4">
        <v>1533933.712224822</v>
      </c>
      <c r="G2309" s="4">
        <v>1543504.278789416</v>
      </c>
      <c r="H2309" s="4">
        <v>1259202.4351311291</v>
      </c>
      <c r="I2309" s="4">
        <v>1246804.2422848369</v>
      </c>
      <c r="J2309" s="4">
        <v>1569537.006508268</v>
      </c>
      <c r="K2309" s="4">
        <v>1558715.4217405161</v>
      </c>
      <c r="L2309" s="4">
        <v>1307947.5147464529</v>
      </c>
      <c r="M2309" s="4">
        <v>1295175.245079807</v>
      </c>
      <c r="N2309" s="4">
        <v>2133761.4884793311</v>
      </c>
    </row>
    <row r="2310" spans="1:14" x14ac:dyDescent="0.2">
      <c r="A2310" s="9">
        <v>42495</v>
      </c>
      <c r="B2310" s="4">
        <v>1543188.3510520121</v>
      </c>
      <c r="C2310" s="4">
        <v>1510478.070637648</v>
      </c>
      <c r="D2310" s="4">
        <v>1171190.49414906</v>
      </c>
      <c r="E2310" s="4">
        <v>1167712.2736336959</v>
      </c>
      <c r="F2310" s="4">
        <v>1544521.171843905</v>
      </c>
      <c r="G2310" s="4">
        <v>1554294.801231483</v>
      </c>
      <c r="H2310" s="4">
        <v>1265495.4822264451</v>
      </c>
      <c r="I2310" s="4">
        <v>1252973.016731729</v>
      </c>
      <c r="J2310" s="4">
        <v>1580576.183634548</v>
      </c>
      <c r="K2310" s="4">
        <v>1570010.5000689339</v>
      </c>
      <c r="L2310" s="4">
        <v>1314407.284466469</v>
      </c>
      <c r="M2310" s="4">
        <v>1301580.6327421579</v>
      </c>
      <c r="N2310" s="4">
        <v>2134436.2633938962</v>
      </c>
    </row>
    <row r="2311" spans="1:14" x14ac:dyDescent="0.2">
      <c r="A2311" s="9">
        <v>42496</v>
      </c>
      <c r="B2311" s="4">
        <v>1551957.8022004941</v>
      </c>
      <c r="C2311" s="4">
        <v>1519437.3399863739</v>
      </c>
      <c r="D2311" s="4">
        <v>1179567.110885167</v>
      </c>
      <c r="E2311" s="4">
        <v>1175829.0019510181</v>
      </c>
      <c r="F2311" s="4">
        <v>1552550.4262874729</v>
      </c>
      <c r="G2311" s="4">
        <v>1562660.1551045701</v>
      </c>
      <c r="H2311" s="4">
        <v>1272676.8296978199</v>
      </c>
      <c r="I2311" s="4">
        <v>1259831.2127668699</v>
      </c>
      <c r="J2311" s="4">
        <v>1588550.6560302919</v>
      </c>
      <c r="K2311" s="4">
        <v>1577922.338010625</v>
      </c>
      <c r="L2311" s="4">
        <v>1321295.9040503141</v>
      </c>
      <c r="M2311" s="4">
        <v>1308468.187735687</v>
      </c>
      <c r="N2311" s="4">
        <v>2135111.2516974388</v>
      </c>
    </row>
    <row r="2312" spans="1:14" x14ac:dyDescent="0.2">
      <c r="A2312" s="9">
        <v>42499</v>
      </c>
      <c r="B2312" s="4">
        <v>1565139.1246530251</v>
      </c>
      <c r="C2312" s="4">
        <v>1532559.593502738</v>
      </c>
      <c r="D2312" s="4">
        <v>1186120.9145294679</v>
      </c>
      <c r="E2312" s="4">
        <v>1182272.147114425</v>
      </c>
      <c r="F2312" s="4">
        <v>1564319.197533092</v>
      </c>
      <c r="G2312" s="4">
        <v>1574083.30427103</v>
      </c>
      <c r="H2312" s="4">
        <v>1279035.832893525</v>
      </c>
      <c r="I2312" s="4">
        <v>1266049.9482446981</v>
      </c>
      <c r="J2312" s="4">
        <v>1599377.73335848</v>
      </c>
      <c r="K2312" s="4">
        <v>1588428.6145539901</v>
      </c>
      <c r="L2312" s="4">
        <v>1327612.725580317</v>
      </c>
      <c r="M2312" s="4">
        <v>1314612.9513359349</v>
      </c>
      <c r="N2312" s="4">
        <v>2135786.453457443</v>
      </c>
    </row>
    <row r="2313" spans="1:14" x14ac:dyDescent="0.2">
      <c r="A2313" s="9">
        <v>42500</v>
      </c>
      <c r="B2313" s="4">
        <v>1578412.827744073</v>
      </c>
      <c r="C2313" s="4">
        <v>1545301.6538014661</v>
      </c>
      <c r="D2313" s="4">
        <v>1199676.200728276</v>
      </c>
      <c r="E2313" s="4">
        <v>1195552.356056473</v>
      </c>
      <c r="F2313" s="4">
        <v>1577966.675646472</v>
      </c>
      <c r="G2313" s="4">
        <v>1588243.0316287649</v>
      </c>
      <c r="H2313" s="4">
        <v>1293229.1568313751</v>
      </c>
      <c r="I2313" s="4">
        <v>1280093.7303680419</v>
      </c>
      <c r="J2313" s="4">
        <v>1613774.3659487369</v>
      </c>
      <c r="K2313" s="4">
        <v>1603302.049326309</v>
      </c>
      <c r="L2313" s="4">
        <v>1342313.9310886611</v>
      </c>
      <c r="M2313" s="4">
        <v>1329253.462205023</v>
      </c>
      <c r="N2313" s="4">
        <v>2136461.8687414099</v>
      </c>
    </row>
    <row r="2314" spans="1:14" x14ac:dyDescent="0.2">
      <c r="A2314" s="9">
        <v>42501</v>
      </c>
      <c r="B2314" s="4">
        <v>1563622.719108555</v>
      </c>
      <c r="C2314" s="4">
        <v>1530744.697379956</v>
      </c>
      <c r="D2314" s="4">
        <v>1193268.212533819</v>
      </c>
      <c r="E2314" s="4">
        <v>1189240.0635723111</v>
      </c>
      <c r="F2314" s="4">
        <v>1562907.750208141</v>
      </c>
      <c r="G2314" s="4">
        <v>1573783.4899192259</v>
      </c>
      <c r="H2314" s="4">
        <v>1286513.9309865709</v>
      </c>
      <c r="I2314" s="4">
        <v>1273082.892095838</v>
      </c>
      <c r="J2314" s="4">
        <v>1598806.168740957</v>
      </c>
      <c r="K2314" s="4">
        <v>1588681.4762120231</v>
      </c>
      <c r="L2314" s="4">
        <v>1334786.842462837</v>
      </c>
      <c r="M2314" s="4">
        <v>1321909.6997390939</v>
      </c>
      <c r="N2314" s="4">
        <v>2137137.4976168661</v>
      </c>
    </row>
    <row r="2315" spans="1:14" x14ac:dyDescent="0.2">
      <c r="A2315" s="9">
        <v>42502</v>
      </c>
      <c r="B2315" s="4">
        <v>1570689.135840852</v>
      </c>
      <c r="C2315" s="4">
        <v>1537581.8053642639</v>
      </c>
      <c r="D2315" s="4">
        <v>1195533.5659154209</v>
      </c>
      <c r="E2315" s="4">
        <v>1191689.3395698681</v>
      </c>
      <c r="F2315" s="4">
        <v>1571576.897723021</v>
      </c>
      <c r="G2315" s="4">
        <v>1582583.9757126761</v>
      </c>
      <c r="H2315" s="4">
        <v>1289307.880177527</v>
      </c>
      <c r="I2315" s="4">
        <v>1275804.2421270979</v>
      </c>
      <c r="J2315" s="4">
        <v>1607675.797189208</v>
      </c>
      <c r="K2315" s="4">
        <v>1597321.19923047</v>
      </c>
      <c r="L2315" s="4">
        <v>1337955.8828077719</v>
      </c>
      <c r="M2315" s="4">
        <v>1325037.5808970151</v>
      </c>
      <c r="N2315" s="4">
        <v>2137813.3401513542</v>
      </c>
    </row>
    <row r="2316" spans="1:14" x14ac:dyDescent="0.2">
      <c r="A2316" s="9">
        <v>42503</v>
      </c>
      <c r="B2316" s="4">
        <v>1577048.30958824</v>
      </c>
      <c r="C2316" s="4">
        <v>1543585.9327994131</v>
      </c>
      <c r="D2316" s="4">
        <v>1205825.1117212931</v>
      </c>
      <c r="E2316" s="4">
        <v>1202022.0143948861</v>
      </c>
      <c r="F2316" s="4">
        <v>1575794.937166105</v>
      </c>
      <c r="G2316" s="4">
        <v>1586808.7100106671</v>
      </c>
      <c r="H2316" s="4">
        <v>1297549.030244034</v>
      </c>
      <c r="I2316" s="4">
        <v>1283732.851235128</v>
      </c>
      <c r="J2316" s="4">
        <v>1611602.7785141531</v>
      </c>
      <c r="K2316" s="4">
        <v>1601159.0637336071</v>
      </c>
      <c r="L2316" s="4">
        <v>1345564.0033550251</v>
      </c>
      <c r="M2316" s="4">
        <v>1332680.1215835251</v>
      </c>
      <c r="N2316" s="4">
        <v>2138489.396412442</v>
      </c>
    </row>
    <row r="2317" spans="1:14" x14ac:dyDescent="0.2">
      <c r="A2317" s="9">
        <v>42506</v>
      </c>
      <c r="B2317" s="4">
        <v>1584489.634646131</v>
      </c>
      <c r="C2317" s="4">
        <v>1550924.3142700831</v>
      </c>
      <c r="D2317" s="4">
        <v>1207088.282783594</v>
      </c>
      <c r="E2317" s="4">
        <v>1203352.3356394169</v>
      </c>
      <c r="F2317" s="4">
        <v>1583492.239136233</v>
      </c>
      <c r="G2317" s="4">
        <v>1594395.0155218409</v>
      </c>
      <c r="H2317" s="4">
        <v>1299870.7012788779</v>
      </c>
      <c r="I2317" s="4">
        <v>1285831.2524359419</v>
      </c>
      <c r="J2317" s="4">
        <v>1619742.5171054469</v>
      </c>
      <c r="K2317" s="4">
        <v>1609226.20426395</v>
      </c>
      <c r="L2317" s="4">
        <v>1348333.2385984671</v>
      </c>
      <c r="M2317" s="4">
        <v>1335398.1702919421</v>
      </c>
      <c r="N2317" s="4">
        <v>2139165.6664677188</v>
      </c>
    </row>
    <row r="2318" spans="1:14" x14ac:dyDescent="0.2">
      <c r="A2318" s="9">
        <v>42507</v>
      </c>
      <c r="B2318" s="4">
        <v>1570485.7443001459</v>
      </c>
      <c r="C2318" s="4">
        <v>1537136.4479811669</v>
      </c>
      <c r="D2318" s="4">
        <v>1204479.2614110049</v>
      </c>
      <c r="E2318" s="4">
        <v>1200418.458240089</v>
      </c>
      <c r="F2318" s="4">
        <v>1570667.024455847</v>
      </c>
      <c r="G2318" s="4">
        <v>1581679.803118183</v>
      </c>
      <c r="H2318" s="4">
        <v>1296787.3163489951</v>
      </c>
      <c r="I2318" s="4">
        <v>1282578.383058035</v>
      </c>
      <c r="J2318" s="4">
        <v>1606867.5126344089</v>
      </c>
      <c r="K2318" s="4">
        <v>1596556.331832079</v>
      </c>
      <c r="L2318" s="4">
        <v>1345285.9277399131</v>
      </c>
      <c r="M2318" s="4">
        <v>1332431.2475984399</v>
      </c>
      <c r="N2318" s="4">
        <v>2139842.150384794</v>
      </c>
    </row>
    <row r="2319" spans="1:14" x14ac:dyDescent="0.2">
      <c r="A2319" s="9">
        <v>42508</v>
      </c>
      <c r="B2319" s="4">
        <v>1577390.8723201191</v>
      </c>
      <c r="C2319" s="4">
        <v>1543327.1503576529</v>
      </c>
      <c r="D2319" s="4">
        <v>1205051.9147004271</v>
      </c>
      <c r="E2319" s="4">
        <v>1201144.2268977871</v>
      </c>
      <c r="F2319" s="4">
        <v>1578177.448191345</v>
      </c>
      <c r="G2319" s="4">
        <v>1589225.339320794</v>
      </c>
      <c r="H2319" s="4">
        <v>1298809.8743857159</v>
      </c>
      <c r="I2319" s="4">
        <v>1284636.5905975341</v>
      </c>
      <c r="J2319" s="4">
        <v>1614321.2286353889</v>
      </c>
      <c r="K2319" s="4">
        <v>1603999.6922868609</v>
      </c>
      <c r="L2319" s="4">
        <v>1347554.5567165939</v>
      </c>
      <c r="M2319" s="4">
        <v>1334831.1323649341</v>
      </c>
      <c r="N2319" s="4">
        <v>2140518.848231297</v>
      </c>
    </row>
    <row r="2320" spans="1:14" x14ac:dyDescent="0.2">
      <c r="A2320" s="9">
        <v>42509</v>
      </c>
      <c r="B2320" s="4">
        <v>1573436.5790662549</v>
      </c>
      <c r="C2320" s="4">
        <v>1539924.2056615851</v>
      </c>
      <c r="D2320" s="4">
        <v>1203399.9290145959</v>
      </c>
      <c r="E2320" s="4">
        <v>1199634.5867530431</v>
      </c>
      <c r="F2320" s="4">
        <v>1573877.0347894109</v>
      </c>
      <c r="G2320" s="4">
        <v>1584561.627810268</v>
      </c>
      <c r="H2320" s="4">
        <v>1296888.791004963</v>
      </c>
      <c r="I2320" s="4">
        <v>1282789.582397172</v>
      </c>
      <c r="J2320" s="4">
        <v>1610206.5691144569</v>
      </c>
      <c r="K2320" s="4">
        <v>1599616.790660749</v>
      </c>
      <c r="L2320" s="4">
        <v>1345676.7429311981</v>
      </c>
      <c r="M2320" s="4">
        <v>1332696.154479048</v>
      </c>
      <c r="N2320" s="4">
        <v>2141195.7600748828</v>
      </c>
    </row>
    <row r="2321" spans="1:14" x14ac:dyDescent="0.2">
      <c r="A2321" s="9">
        <v>42510</v>
      </c>
      <c r="B2321" s="4">
        <v>1582544.0869417449</v>
      </c>
      <c r="C2321" s="4">
        <v>1548616.5922043261</v>
      </c>
      <c r="D2321" s="4">
        <v>1210432.5667648851</v>
      </c>
      <c r="E2321" s="4">
        <v>1206382.6860949851</v>
      </c>
      <c r="F2321" s="4">
        <v>1581817.806689823</v>
      </c>
      <c r="G2321" s="4">
        <v>1593024.1428407279</v>
      </c>
      <c r="H2321" s="4">
        <v>1303397.2832642121</v>
      </c>
      <c r="I2321" s="4">
        <v>1289142.1658307931</v>
      </c>
      <c r="J2321" s="4">
        <v>1618161.5924401011</v>
      </c>
      <c r="K2321" s="4">
        <v>1607495.7855800779</v>
      </c>
      <c r="L2321" s="4">
        <v>1352087.126650366</v>
      </c>
      <c r="M2321" s="4">
        <v>1339190.5482192109</v>
      </c>
      <c r="N2321" s="4">
        <v>2141872.885983225</v>
      </c>
    </row>
    <row r="2322" spans="1:14" x14ac:dyDescent="0.2">
      <c r="A2322" s="9">
        <v>42513</v>
      </c>
      <c r="B2322" s="4">
        <v>1583588.0550122659</v>
      </c>
      <c r="C2322" s="4">
        <v>1549449.530925594</v>
      </c>
      <c r="D2322" s="4">
        <v>1212571.8705781279</v>
      </c>
      <c r="E2322" s="4">
        <v>1208024.567509128</v>
      </c>
      <c r="F2322" s="4">
        <v>1581319.053505366</v>
      </c>
      <c r="G2322" s="4">
        <v>1592658.1846212519</v>
      </c>
      <c r="H2322" s="4">
        <v>1304538.954646243</v>
      </c>
      <c r="I2322" s="4">
        <v>1290137.9581451169</v>
      </c>
      <c r="J2322" s="4">
        <v>1617252.399421395</v>
      </c>
      <c r="K2322" s="4">
        <v>1606792.0936190879</v>
      </c>
      <c r="L2322" s="4">
        <v>1352829.960083527</v>
      </c>
      <c r="M2322" s="4">
        <v>1340040.055507598</v>
      </c>
      <c r="N2322" s="4">
        <v>2142550.2260240172</v>
      </c>
    </row>
    <row r="2323" spans="1:14" x14ac:dyDescent="0.2">
      <c r="A2323" s="9">
        <v>42514</v>
      </c>
      <c r="B2323" s="4">
        <v>1612011.792260255</v>
      </c>
      <c r="C2323" s="4">
        <v>1577280.337262389</v>
      </c>
      <c r="D2323" s="4">
        <v>1223255.281783106</v>
      </c>
      <c r="E2323" s="4">
        <v>1219195.12787139</v>
      </c>
      <c r="F2323" s="4">
        <v>1610544.795007406</v>
      </c>
      <c r="G2323" s="4">
        <v>1622109.004299565</v>
      </c>
      <c r="H2323" s="4">
        <v>1318625.6053962859</v>
      </c>
      <c r="I2323" s="4">
        <v>1303810.112554095</v>
      </c>
      <c r="J2323" s="4">
        <v>1647011.0420713371</v>
      </c>
      <c r="K2323" s="4">
        <v>1636104.9531813201</v>
      </c>
      <c r="L2323" s="4">
        <v>1367962.8602468059</v>
      </c>
      <c r="M2323" s="4">
        <v>1354869.827823333</v>
      </c>
      <c r="N2323" s="4">
        <v>2143227.7802649769</v>
      </c>
    </row>
    <row r="2324" spans="1:14" x14ac:dyDescent="0.2">
      <c r="A2324" s="9">
        <v>42515</v>
      </c>
      <c r="B2324" s="4">
        <v>1611860.367701289</v>
      </c>
      <c r="C2324" s="4">
        <v>1577255.490931371</v>
      </c>
      <c r="D2324" s="4">
        <v>1224659.7909528769</v>
      </c>
      <c r="E2324" s="4">
        <v>1220523.12783089</v>
      </c>
      <c r="F2324" s="4">
        <v>1610028.178143458</v>
      </c>
      <c r="G2324" s="4">
        <v>1621743.9506984809</v>
      </c>
      <c r="H2324" s="4">
        <v>1320024.812109445</v>
      </c>
      <c r="I2324" s="4">
        <v>1305427.4909414169</v>
      </c>
      <c r="J2324" s="4">
        <v>1646684.170947924</v>
      </c>
      <c r="K2324" s="4">
        <v>1635991.9391895421</v>
      </c>
      <c r="L2324" s="4">
        <v>1369580.7488425469</v>
      </c>
      <c r="M2324" s="4">
        <v>1356543.872071845</v>
      </c>
      <c r="N2324" s="4">
        <v>2143905.5487738419</v>
      </c>
    </row>
    <row r="2325" spans="1:14" x14ac:dyDescent="0.2">
      <c r="A2325" s="9">
        <v>42516</v>
      </c>
      <c r="B2325" s="4">
        <v>1609926.484676824</v>
      </c>
      <c r="C2325" s="4">
        <v>1576054.6842394399</v>
      </c>
      <c r="D2325" s="4">
        <v>1224824.487708081</v>
      </c>
      <c r="E2325" s="4">
        <v>1220513.4234493361</v>
      </c>
      <c r="F2325" s="4">
        <v>1607844.188495527</v>
      </c>
      <c r="G2325" s="4">
        <v>1619775.732113736</v>
      </c>
      <c r="H2325" s="4">
        <v>1319478.170515208</v>
      </c>
      <c r="I2325" s="4">
        <v>1304937.000049246</v>
      </c>
      <c r="J2325" s="4">
        <v>1644264.7951913951</v>
      </c>
      <c r="K2325" s="4">
        <v>1633399.016398862</v>
      </c>
      <c r="L2325" s="4">
        <v>1368996.9233859321</v>
      </c>
      <c r="M2325" s="4">
        <v>1355832.105977834</v>
      </c>
      <c r="N2325" s="4">
        <v>2144583.5316183721</v>
      </c>
    </row>
    <row r="2326" spans="1:14" x14ac:dyDescent="0.2">
      <c r="A2326" s="9">
        <v>42517</v>
      </c>
      <c r="B2326" s="4">
        <v>1624482.986255222</v>
      </c>
      <c r="C2326" s="4">
        <v>1590275.257196333</v>
      </c>
      <c r="D2326" s="4">
        <v>1232666.337977048</v>
      </c>
      <c r="E2326" s="4">
        <v>1228310.171391194</v>
      </c>
      <c r="F2326" s="4">
        <v>1623141.592420002</v>
      </c>
      <c r="G2326" s="4">
        <v>1635007.0399590109</v>
      </c>
      <c r="H2326" s="4">
        <v>1329465.607410375</v>
      </c>
      <c r="I2326" s="4">
        <v>1314773.8107283639</v>
      </c>
      <c r="J2326" s="4">
        <v>1659961.753041585</v>
      </c>
      <c r="K2326" s="4">
        <v>1648799.060862687</v>
      </c>
      <c r="L2326" s="4">
        <v>1379593.3603699149</v>
      </c>
      <c r="M2326" s="4">
        <v>1366306.865798749</v>
      </c>
      <c r="N2326" s="4">
        <v>2145261.728866348</v>
      </c>
    </row>
    <row r="2327" spans="1:14" x14ac:dyDescent="0.2">
      <c r="A2327" s="9">
        <v>42520</v>
      </c>
      <c r="B2327" s="4">
        <v>1625342.188048962</v>
      </c>
      <c r="C2327" s="4">
        <v>1591196.2747277571</v>
      </c>
      <c r="D2327" s="4">
        <v>1232168.1488647959</v>
      </c>
      <c r="E2327" s="4">
        <v>1227948.6451801879</v>
      </c>
      <c r="F2327" s="4">
        <v>1623667.568177674</v>
      </c>
      <c r="G2327" s="4">
        <v>1635316.52500563</v>
      </c>
      <c r="H2327" s="4">
        <v>1329103.5968195291</v>
      </c>
      <c r="I2327" s="4">
        <v>1314452.610848187</v>
      </c>
      <c r="J2327" s="4">
        <v>1660426.78430955</v>
      </c>
      <c r="K2327" s="4">
        <v>1649247.5472986421</v>
      </c>
      <c r="L2327" s="4">
        <v>1379266.26762989</v>
      </c>
      <c r="M2327" s="4">
        <v>1365948.3680722979</v>
      </c>
      <c r="N2327" s="4">
        <v>2145940.1405855729</v>
      </c>
    </row>
    <row r="2328" spans="1:14" x14ac:dyDescent="0.2">
      <c r="A2328" s="9">
        <v>42521</v>
      </c>
      <c r="B2328" s="4">
        <v>1624344.42196935</v>
      </c>
      <c r="C2328" s="4">
        <v>1589521.5789853169</v>
      </c>
      <c r="D2328" s="4">
        <v>1235030.6772624541</v>
      </c>
      <c r="E2328" s="4">
        <v>1230728.459056722</v>
      </c>
      <c r="F2328" s="4">
        <v>1621280.6346394911</v>
      </c>
      <c r="G2328" s="4">
        <v>1632881.279178268</v>
      </c>
      <c r="H2328" s="4">
        <v>1331471.2314999709</v>
      </c>
      <c r="I2328" s="4">
        <v>1316583.6676638131</v>
      </c>
      <c r="J2328" s="4">
        <v>1658342.0477530761</v>
      </c>
      <c r="K2328" s="4">
        <v>1647073.562067766</v>
      </c>
      <c r="L2328" s="4">
        <v>1381546.6650707249</v>
      </c>
      <c r="M2328" s="4">
        <v>1367996.066404768</v>
      </c>
      <c r="N2328" s="4">
        <v>2149494.0461230832</v>
      </c>
    </row>
    <row r="2329" spans="1:14" x14ac:dyDescent="0.2">
      <c r="A2329" s="9">
        <v>42522</v>
      </c>
      <c r="B2329" s="4">
        <v>1620273.3036650501</v>
      </c>
      <c r="C2329" s="4">
        <v>1585388.2405308969</v>
      </c>
      <c r="D2329" s="4">
        <v>1229036.425324403</v>
      </c>
      <c r="E2329" s="4">
        <v>1224763.5943066729</v>
      </c>
      <c r="F2329" s="4">
        <v>1617200.32323657</v>
      </c>
      <c r="G2329" s="4">
        <v>1628959.14107169</v>
      </c>
      <c r="H2329" s="4">
        <v>1324930.4870579061</v>
      </c>
      <c r="I2329" s="4">
        <v>1310157.0350509339</v>
      </c>
      <c r="J2329" s="4">
        <v>1653821.2187630229</v>
      </c>
      <c r="K2329" s="4">
        <v>1642645.477012269</v>
      </c>
      <c r="L2329" s="4">
        <v>1374863.4209577569</v>
      </c>
      <c r="M2329" s="4">
        <v>1361447.428643022</v>
      </c>
      <c r="N2329" s="4">
        <v>2153053.8373068548</v>
      </c>
    </row>
    <row r="2330" spans="1:14" x14ac:dyDescent="0.2">
      <c r="A2330" s="9">
        <v>42523</v>
      </c>
      <c r="B2330" s="4">
        <v>1626996.414281788</v>
      </c>
      <c r="C2330" s="4">
        <v>1592180.7491521961</v>
      </c>
      <c r="D2330" s="4">
        <v>1233574.7908613251</v>
      </c>
      <c r="E2330" s="4">
        <v>1229608.668558754</v>
      </c>
      <c r="F2330" s="4">
        <v>1624871.433921146</v>
      </c>
      <c r="G2330" s="4">
        <v>1636651.0691235501</v>
      </c>
      <c r="H2330" s="4">
        <v>1328826.2280837479</v>
      </c>
      <c r="I2330" s="4">
        <v>1314164.7577368501</v>
      </c>
      <c r="J2330" s="4">
        <v>1661731.202225141</v>
      </c>
      <c r="K2330" s="4">
        <v>1650538.778116483</v>
      </c>
      <c r="L2330" s="4">
        <v>1378833.8429232009</v>
      </c>
      <c r="M2330" s="4">
        <v>1365311.244312735</v>
      </c>
      <c r="N2330" s="4">
        <v>2156619.5238841488</v>
      </c>
    </row>
    <row r="2331" spans="1:14" x14ac:dyDescent="0.2">
      <c r="A2331" s="9">
        <v>42524</v>
      </c>
      <c r="B2331" s="4">
        <v>1613337.871732288</v>
      </c>
      <c r="C2331" s="4">
        <v>1577546.05429272</v>
      </c>
      <c r="D2331" s="4">
        <v>1229860.299206574</v>
      </c>
      <c r="E2331" s="4">
        <v>1225761.134852974</v>
      </c>
      <c r="F2331" s="4">
        <v>1606624.1549301581</v>
      </c>
      <c r="G2331" s="4">
        <v>1618659.897825378</v>
      </c>
      <c r="H2331" s="4">
        <v>1322726.3729706421</v>
      </c>
      <c r="I2331" s="4">
        <v>1307951.1718058351</v>
      </c>
      <c r="J2331" s="4">
        <v>1643304.0473062771</v>
      </c>
      <c r="K2331" s="4">
        <v>1632090.646608629</v>
      </c>
      <c r="L2331" s="4">
        <v>1371496.6295722851</v>
      </c>
      <c r="M2331" s="4">
        <v>1358015.403808652</v>
      </c>
      <c r="N2331" s="4">
        <v>2160191.115618363</v>
      </c>
    </row>
    <row r="2332" spans="1:14" x14ac:dyDescent="0.2">
      <c r="A2332" s="9">
        <v>42527</v>
      </c>
      <c r="B2332" s="4">
        <v>1616203.5412303361</v>
      </c>
      <c r="C2332" s="4">
        <v>1580359.649109215</v>
      </c>
      <c r="D2332" s="4">
        <v>1227717.298730508</v>
      </c>
      <c r="E2332" s="4">
        <v>1223394.1719694729</v>
      </c>
      <c r="F2332" s="4">
        <v>1610201.3264885191</v>
      </c>
      <c r="G2332" s="4">
        <v>1622127.9515218739</v>
      </c>
      <c r="H2332" s="4">
        <v>1320864.30130842</v>
      </c>
      <c r="I2332" s="4">
        <v>1306175.146614745</v>
      </c>
      <c r="J2332" s="4">
        <v>1647150.186291262</v>
      </c>
      <c r="K2332" s="4">
        <v>1636045.2229436249</v>
      </c>
      <c r="L2332" s="4">
        <v>1370066.9300773621</v>
      </c>
      <c r="M2332" s="4">
        <v>1356576.526864429</v>
      </c>
      <c r="N2332" s="4">
        <v>2163768.6222890671</v>
      </c>
    </row>
    <row r="2333" spans="1:14" x14ac:dyDescent="0.2">
      <c r="A2333" s="9">
        <v>42528</v>
      </c>
      <c r="B2333" s="4">
        <v>1622654.0081258661</v>
      </c>
      <c r="C2333" s="4">
        <v>1587001.6434641241</v>
      </c>
      <c r="D2333" s="4">
        <v>1234054.0178016401</v>
      </c>
      <c r="E2333" s="4">
        <v>1229546.7396483831</v>
      </c>
      <c r="F2333" s="4">
        <v>1616691.046315257</v>
      </c>
      <c r="G2333" s="4">
        <v>1629141.135477761</v>
      </c>
      <c r="H2333" s="4">
        <v>1327380.667652366</v>
      </c>
      <c r="I2333" s="4">
        <v>1312508.787430062</v>
      </c>
      <c r="J2333" s="4">
        <v>1654763.058914786</v>
      </c>
      <c r="K2333" s="4">
        <v>1643376.709815125</v>
      </c>
      <c r="L2333" s="4">
        <v>1376907.854495673</v>
      </c>
      <c r="M2333" s="4">
        <v>1363238.1841406431</v>
      </c>
      <c r="N2333" s="4">
        <v>2167352.0536920251</v>
      </c>
    </row>
    <row r="2334" spans="1:14" x14ac:dyDescent="0.2">
      <c r="A2334" s="9">
        <v>42529</v>
      </c>
      <c r="B2334" s="4">
        <v>1620547.2460157759</v>
      </c>
      <c r="C2334" s="4">
        <v>1584946.8352645759</v>
      </c>
      <c r="D2334" s="4">
        <v>1233799.749949988</v>
      </c>
      <c r="E2334" s="4">
        <v>1229377.6203422791</v>
      </c>
      <c r="F2334" s="4">
        <v>1616318.634901135</v>
      </c>
      <c r="G2334" s="4">
        <v>1628013.550789037</v>
      </c>
      <c r="H2334" s="4">
        <v>1327990.305501865</v>
      </c>
      <c r="I2334" s="4">
        <v>1313148.883645121</v>
      </c>
      <c r="J2334" s="4">
        <v>1654281.0416928451</v>
      </c>
      <c r="K2334" s="4">
        <v>1642748.5607930259</v>
      </c>
      <c r="L2334" s="4">
        <v>1377571.64664998</v>
      </c>
      <c r="M2334" s="4">
        <v>1363766.7564499329</v>
      </c>
      <c r="N2334" s="4">
        <v>2170941.419639226</v>
      </c>
    </row>
    <row r="2335" spans="1:14" x14ac:dyDescent="0.2">
      <c r="A2335" s="9">
        <v>42530</v>
      </c>
      <c r="B2335" s="4">
        <v>1632116.222818394</v>
      </c>
      <c r="C2335" s="4">
        <v>1596176.1432320841</v>
      </c>
      <c r="D2335" s="4">
        <v>1239086.2744006</v>
      </c>
      <c r="E2335" s="4">
        <v>1235259.6970986039</v>
      </c>
      <c r="F2335" s="4">
        <v>1627603.2643359851</v>
      </c>
      <c r="G2335" s="4">
        <v>1639038.4634648201</v>
      </c>
      <c r="H2335" s="4">
        <v>1333479.374698072</v>
      </c>
      <c r="I2335" s="4">
        <v>1318560.896271511</v>
      </c>
      <c r="J2335" s="4">
        <v>1665241.6474366849</v>
      </c>
      <c r="K2335" s="4">
        <v>1653502.7717996619</v>
      </c>
      <c r="L2335" s="4">
        <v>1383268.100030045</v>
      </c>
      <c r="M2335" s="4">
        <v>1369155.8410215811</v>
      </c>
      <c r="N2335" s="4">
        <v>2174536.7299589068</v>
      </c>
    </row>
    <row r="2336" spans="1:14" x14ac:dyDescent="0.2">
      <c r="A2336" s="9">
        <v>42531</v>
      </c>
      <c r="B2336" s="4">
        <v>1621199.341845351</v>
      </c>
      <c r="C2336" s="4">
        <v>1585324.4185977229</v>
      </c>
      <c r="D2336" s="4">
        <v>1231609.4776458759</v>
      </c>
      <c r="E2336" s="4">
        <v>1228183.0497847651</v>
      </c>
      <c r="F2336" s="4">
        <v>1617918.780957818</v>
      </c>
      <c r="G2336" s="4">
        <v>1629134.182485193</v>
      </c>
      <c r="H2336" s="4">
        <v>1326370.460703718</v>
      </c>
      <c r="I2336" s="4">
        <v>1311693.313332103</v>
      </c>
      <c r="J2336" s="4">
        <v>1655255.2679242981</v>
      </c>
      <c r="K2336" s="4">
        <v>1643768.7641927749</v>
      </c>
      <c r="L2336" s="4">
        <v>1376086.3918250389</v>
      </c>
      <c r="M2336" s="4">
        <v>1361884.955963139</v>
      </c>
      <c r="N2336" s="4">
        <v>2178137.9944955818</v>
      </c>
    </row>
    <row r="2337" spans="1:14" x14ac:dyDescent="0.2">
      <c r="A2337" s="9">
        <v>42534</v>
      </c>
      <c r="B2337" s="4">
        <v>1606404.0038038499</v>
      </c>
      <c r="C2337" s="4">
        <v>1570823.8268029571</v>
      </c>
      <c r="D2337" s="4">
        <v>1212831.5544258589</v>
      </c>
      <c r="E2337" s="4">
        <v>1209616.6128032079</v>
      </c>
      <c r="F2337" s="4">
        <v>1602010.5461196071</v>
      </c>
      <c r="G2337" s="4">
        <v>1613296.0131684409</v>
      </c>
      <c r="H2337" s="4">
        <v>1305771.603209092</v>
      </c>
      <c r="I2337" s="4">
        <v>1291408.8197451781</v>
      </c>
      <c r="J2337" s="4">
        <v>1638804.468774759</v>
      </c>
      <c r="K2337" s="4">
        <v>1627373.43701819</v>
      </c>
      <c r="L2337" s="4">
        <v>1354762.69382367</v>
      </c>
      <c r="M2337" s="4">
        <v>1340894.3373359151</v>
      </c>
      <c r="N2337" s="4">
        <v>2181745.22311007</v>
      </c>
    </row>
    <row r="2338" spans="1:14" x14ac:dyDescent="0.2">
      <c r="A2338" s="9">
        <v>42535</v>
      </c>
      <c r="B2338" s="4">
        <v>1603773.743983421</v>
      </c>
      <c r="C2338" s="4">
        <v>1568873.0394733071</v>
      </c>
      <c r="D2338" s="4">
        <v>1213881.4888815649</v>
      </c>
      <c r="E2338" s="4">
        <v>1210570.2758301829</v>
      </c>
      <c r="F2338" s="4">
        <v>1602632.9138001271</v>
      </c>
      <c r="G2338" s="4">
        <v>1614122.5896766479</v>
      </c>
      <c r="H2338" s="4">
        <v>1306679.6170824829</v>
      </c>
      <c r="I2338" s="4">
        <v>1292252.9442960829</v>
      </c>
      <c r="J2338" s="4">
        <v>1639564.719177153</v>
      </c>
      <c r="K2338" s="4">
        <v>1628125.262366089</v>
      </c>
      <c r="L2338" s="4">
        <v>1355939.299047536</v>
      </c>
      <c r="M2338" s="4">
        <v>1341785.8913055931</v>
      </c>
      <c r="N2338" s="4">
        <v>2185358.4256795179</v>
      </c>
    </row>
    <row r="2339" spans="1:14" x14ac:dyDescent="0.2">
      <c r="A2339" s="9">
        <v>42536</v>
      </c>
      <c r="B2339" s="4">
        <v>1604549.544096445</v>
      </c>
      <c r="C2339" s="4">
        <v>1568825.150480228</v>
      </c>
      <c r="D2339" s="4">
        <v>1214153.919602111</v>
      </c>
      <c r="E2339" s="4">
        <v>1210788.9020644729</v>
      </c>
      <c r="F2339" s="4">
        <v>1600660.392698559</v>
      </c>
      <c r="G2339" s="4">
        <v>1611880.970001634</v>
      </c>
      <c r="H2339" s="4">
        <v>1305216.351407493</v>
      </c>
      <c r="I2339" s="4">
        <v>1290804.7439663459</v>
      </c>
      <c r="J2339" s="4">
        <v>1637171.2666546749</v>
      </c>
      <c r="K2339" s="4">
        <v>1625837.685695474</v>
      </c>
      <c r="L2339" s="4">
        <v>1354073.943571805</v>
      </c>
      <c r="M2339" s="4">
        <v>1340080.3497403141</v>
      </c>
      <c r="N2339" s="4">
        <v>2188977.6120974328</v>
      </c>
    </row>
    <row r="2340" spans="1:14" x14ac:dyDescent="0.2">
      <c r="A2340" s="9">
        <v>42537</v>
      </c>
      <c r="B2340" s="4">
        <v>1604821.1774673869</v>
      </c>
      <c r="C2340" s="4">
        <v>1569048.787727179</v>
      </c>
      <c r="D2340" s="4">
        <v>1212377.6579692741</v>
      </c>
      <c r="E2340" s="4">
        <v>1209343.460769118</v>
      </c>
      <c r="F2340" s="4">
        <v>1603333.7940254279</v>
      </c>
      <c r="G2340" s="4">
        <v>1614330.7632548341</v>
      </c>
      <c r="H2340" s="4">
        <v>1304403.4320990019</v>
      </c>
      <c r="I2340" s="4">
        <v>1290048.5265699581</v>
      </c>
      <c r="J2340" s="4">
        <v>1639726.7372671079</v>
      </c>
      <c r="K2340" s="4">
        <v>1628305.4047827639</v>
      </c>
      <c r="L2340" s="4">
        <v>1353520.3110773</v>
      </c>
      <c r="M2340" s="4">
        <v>1339548.125743242</v>
      </c>
      <c r="N2340" s="4">
        <v>2192602.7922737058</v>
      </c>
    </row>
    <row r="2341" spans="1:14" x14ac:dyDescent="0.2">
      <c r="A2341" s="9">
        <v>42538</v>
      </c>
      <c r="B2341" s="4">
        <v>1599405.7746843919</v>
      </c>
      <c r="C2341" s="4">
        <v>1563465.945878204</v>
      </c>
      <c r="D2341" s="4">
        <v>1210327.1491632939</v>
      </c>
      <c r="E2341" s="4">
        <v>1206775.913956688</v>
      </c>
      <c r="F2341" s="4">
        <v>1596982.030429478</v>
      </c>
      <c r="G2341" s="4">
        <v>1608321.96278285</v>
      </c>
      <c r="H2341" s="4">
        <v>1301852.0343977259</v>
      </c>
      <c r="I2341" s="4">
        <v>1287553.991315217</v>
      </c>
      <c r="J2341" s="4">
        <v>1634196.5991433091</v>
      </c>
      <c r="K2341" s="4">
        <v>1622887.245089344</v>
      </c>
      <c r="L2341" s="4">
        <v>1351004.436251658</v>
      </c>
      <c r="M2341" s="4">
        <v>1337077.1061939129</v>
      </c>
      <c r="N2341" s="4">
        <v>2196233.9761346378</v>
      </c>
    </row>
    <row r="2342" spans="1:14" x14ac:dyDescent="0.2">
      <c r="A2342" s="9">
        <v>42541</v>
      </c>
      <c r="B2342" s="4">
        <v>1614158.890423354</v>
      </c>
      <c r="C2342" s="4">
        <v>1578106.386267795</v>
      </c>
      <c r="D2342" s="4">
        <v>1225239.9555922211</v>
      </c>
      <c r="E2342" s="4">
        <v>1221274.0008503371</v>
      </c>
      <c r="F2342" s="4">
        <v>1610349.6296887831</v>
      </c>
      <c r="G2342" s="4">
        <v>1621992.9052063371</v>
      </c>
      <c r="H2342" s="4">
        <v>1317318.637273337</v>
      </c>
      <c r="I2342" s="4">
        <v>1302836.7262601929</v>
      </c>
      <c r="J2342" s="4">
        <v>1648122.0217228511</v>
      </c>
      <c r="K2342" s="4">
        <v>1636766.3243361169</v>
      </c>
      <c r="L2342" s="4">
        <v>1366824.9903350959</v>
      </c>
      <c r="M2342" s="4">
        <v>1352925.260117007</v>
      </c>
      <c r="N2342" s="4">
        <v>2199871.1736229709</v>
      </c>
    </row>
    <row r="2343" spans="1:14" x14ac:dyDescent="0.2">
      <c r="A2343" s="9">
        <v>42542</v>
      </c>
      <c r="B2343" s="4">
        <v>1625065.571269891</v>
      </c>
      <c r="C2343" s="4">
        <v>1588926.4300983089</v>
      </c>
      <c r="D2343" s="4">
        <v>1234621.820642259</v>
      </c>
      <c r="E2343" s="4">
        <v>1230586.605769054</v>
      </c>
      <c r="F2343" s="4">
        <v>1622153.8349284269</v>
      </c>
      <c r="G2343" s="4">
        <v>1633885.123162084</v>
      </c>
      <c r="H2343" s="4">
        <v>1327654.33494002</v>
      </c>
      <c r="I2343" s="4">
        <v>1313255.39401419</v>
      </c>
      <c r="J2343" s="4">
        <v>1660344.1154267939</v>
      </c>
      <c r="K2343" s="4">
        <v>1648920.4364413479</v>
      </c>
      <c r="L2343" s="4">
        <v>1377705.057452569</v>
      </c>
      <c r="M2343" s="4">
        <v>1363689.3880382839</v>
      </c>
      <c r="N2343" s="4">
        <v>2203514.3946979139</v>
      </c>
    </row>
    <row r="2344" spans="1:14" x14ac:dyDescent="0.2">
      <c r="A2344" s="9">
        <v>42543</v>
      </c>
      <c r="B2344" s="4">
        <v>1619818.5511500561</v>
      </c>
      <c r="C2344" s="4">
        <v>1583577.024026399</v>
      </c>
      <c r="D2344" s="4">
        <v>1228748.1023452361</v>
      </c>
      <c r="E2344" s="4">
        <v>1224917.0010273361</v>
      </c>
      <c r="F2344" s="4">
        <v>1615472.9262304041</v>
      </c>
      <c r="G2344" s="4">
        <v>1627138.624975028</v>
      </c>
      <c r="H2344" s="4">
        <v>1321834.943234131</v>
      </c>
      <c r="I2344" s="4">
        <v>1307477.003646598</v>
      </c>
      <c r="J2344" s="4">
        <v>1653600.3468405439</v>
      </c>
      <c r="K2344" s="4">
        <v>1642082.18844959</v>
      </c>
      <c r="L2344" s="4">
        <v>1371496.7862132839</v>
      </c>
      <c r="M2344" s="4">
        <v>1357671.387736463</v>
      </c>
      <c r="N2344" s="4">
        <v>2207163.6493351669</v>
      </c>
    </row>
    <row r="2345" spans="1:14" x14ac:dyDescent="0.2">
      <c r="A2345" s="9">
        <v>42544</v>
      </c>
      <c r="B2345" s="4">
        <v>1624093.170546216</v>
      </c>
      <c r="C2345" s="4">
        <v>1588255.750401316</v>
      </c>
      <c r="D2345" s="4">
        <v>1222586.313059882</v>
      </c>
      <c r="E2345" s="4">
        <v>1219057.4541481009</v>
      </c>
      <c r="F2345" s="4">
        <v>1620700.2495033459</v>
      </c>
      <c r="G2345" s="4">
        <v>1632581.6791544859</v>
      </c>
      <c r="H2345" s="4">
        <v>1316631.6621154009</v>
      </c>
      <c r="I2345" s="4">
        <v>1302341.8689954779</v>
      </c>
      <c r="J2345" s="4">
        <v>1659141.7939116959</v>
      </c>
      <c r="K2345" s="4">
        <v>1647580.6883853199</v>
      </c>
      <c r="L2345" s="4">
        <v>1366805.704708548</v>
      </c>
      <c r="M2345" s="4">
        <v>1353158.2278473561</v>
      </c>
      <c r="N2345" s="4">
        <v>2210818.9475269532</v>
      </c>
    </row>
    <row r="2346" spans="1:14" x14ac:dyDescent="0.2">
      <c r="A2346" s="9">
        <v>42545</v>
      </c>
      <c r="B2346" s="4">
        <v>1621027.684696876</v>
      </c>
      <c r="C2346" s="4">
        <v>1584006.8952628069</v>
      </c>
      <c r="D2346" s="4">
        <v>1214540.0401767881</v>
      </c>
      <c r="E2346" s="4">
        <v>1211532.7816655249</v>
      </c>
      <c r="F2346" s="4">
        <v>1615827.251531289</v>
      </c>
      <c r="G2346" s="4">
        <v>1627845.8041626001</v>
      </c>
      <c r="H2346" s="4">
        <v>1305277.324347035</v>
      </c>
      <c r="I2346" s="4">
        <v>1291113.6042605301</v>
      </c>
      <c r="J2346" s="4">
        <v>1653249.799182452</v>
      </c>
      <c r="K2346" s="4">
        <v>1641317.768599496</v>
      </c>
      <c r="L2346" s="4">
        <v>1354070.74765135</v>
      </c>
      <c r="M2346" s="4">
        <v>1340251.1816221201</v>
      </c>
      <c r="N2346" s="4">
        <v>2214480.2992820409</v>
      </c>
    </row>
    <row r="2347" spans="1:14" x14ac:dyDescent="0.2">
      <c r="A2347" s="9">
        <v>42548</v>
      </c>
      <c r="B2347" s="4">
        <v>1604377.8793031019</v>
      </c>
      <c r="C2347" s="4">
        <v>1567606.844574495</v>
      </c>
      <c r="D2347" s="4">
        <v>1216453.2412167939</v>
      </c>
      <c r="E2347" s="4">
        <v>1213677.1375746289</v>
      </c>
      <c r="F2347" s="4">
        <v>1600785.758380193</v>
      </c>
      <c r="G2347" s="4">
        <v>1612590.098286876</v>
      </c>
      <c r="H2347" s="4">
        <v>1306299.870692604</v>
      </c>
      <c r="I2347" s="4">
        <v>1292619.910088449</v>
      </c>
      <c r="J2347" s="4">
        <v>1637021.2709431639</v>
      </c>
      <c r="K2347" s="4">
        <v>1625258.857391468</v>
      </c>
      <c r="L2347" s="4">
        <v>1354761.140311657</v>
      </c>
      <c r="M2347" s="4">
        <v>1340732.3492503441</v>
      </c>
      <c r="N2347" s="4">
        <v>2218147.7146257781</v>
      </c>
    </row>
    <row r="2348" spans="1:14" x14ac:dyDescent="0.2">
      <c r="A2348" s="9">
        <v>42549</v>
      </c>
      <c r="B2348" s="4">
        <v>1622668.70091283</v>
      </c>
      <c r="C2348" s="4">
        <v>1585657.2751274069</v>
      </c>
      <c r="D2348" s="4">
        <v>1226098.9717116549</v>
      </c>
      <c r="E2348" s="4">
        <v>1223585.213204938</v>
      </c>
      <c r="F2348" s="4">
        <v>1619028.558985078</v>
      </c>
      <c r="G2348" s="4">
        <v>1630953.3761729531</v>
      </c>
      <c r="H2348" s="4">
        <v>1317544.648997399</v>
      </c>
      <c r="I2348" s="4">
        <v>1303721.9468111179</v>
      </c>
      <c r="J2348" s="4">
        <v>1655662.1692730531</v>
      </c>
      <c r="K2348" s="4">
        <v>1644043.1594364629</v>
      </c>
      <c r="L2348" s="4">
        <v>1366408.7966455319</v>
      </c>
      <c r="M2348" s="4">
        <v>1352390.214974052</v>
      </c>
      <c r="N2348" s="4">
        <v>2221821.2036001119</v>
      </c>
    </row>
    <row r="2349" spans="1:14" x14ac:dyDescent="0.2">
      <c r="A2349" s="9">
        <v>42550</v>
      </c>
      <c r="B2349" s="4">
        <v>1642744.2840480581</v>
      </c>
      <c r="C2349" s="4">
        <v>1605522.989013402</v>
      </c>
      <c r="D2349" s="4">
        <v>1242259.6405943639</v>
      </c>
      <c r="E2349" s="4">
        <v>1239650.394345873</v>
      </c>
      <c r="F2349" s="4">
        <v>1638742.1191486421</v>
      </c>
      <c r="G2349" s="4">
        <v>1650776.83864283</v>
      </c>
      <c r="H2349" s="4">
        <v>1334316.2534844249</v>
      </c>
      <c r="I2349" s="4">
        <v>1320196.950558126</v>
      </c>
      <c r="J2349" s="4">
        <v>1676305.825676641</v>
      </c>
      <c r="K2349" s="4">
        <v>1664696.5546206329</v>
      </c>
      <c r="L2349" s="4">
        <v>1384056.7866745801</v>
      </c>
      <c r="M2349" s="4">
        <v>1369864.5756641179</v>
      </c>
      <c r="N2349" s="4">
        <v>2225500.776263624</v>
      </c>
    </row>
    <row r="2350" spans="1:14" x14ac:dyDescent="0.2">
      <c r="A2350" s="9">
        <v>42551</v>
      </c>
      <c r="B2350" s="4">
        <v>1651595.1956364331</v>
      </c>
      <c r="C2350" s="4">
        <v>1614188.525120608</v>
      </c>
      <c r="D2350" s="4">
        <v>1248952.7883687781</v>
      </c>
      <c r="E2350" s="4">
        <v>1246341.1956150071</v>
      </c>
      <c r="F2350" s="4">
        <v>1646541.1678384021</v>
      </c>
      <c r="G2350" s="4">
        <v>1658243.0227605491</v>
      </c>
      <c r="H2350" s="4">
        <v>1340666.4884035541</v>
      </c>
      <c r="I2350" s="4">
        <v>1326167.9778186141</v>
      </c>
      <c r="J2350" s="4">
        <v>1684459.1507897091</v>
      </c>
      <c r="K2350" s="4">
        <v>1672627.2764347971</v>
      </c>
      <c r="L2350" s="4">
        <v>1390788.6519367869</v>
      </c>
      <c r="M2350" s="4">
        <v>1376390.698904125</v>
      </c>
      <c r="N2350" s="4">
        <v>2225633.5668331031</v>
      </c>
    </row>
    <row r="2351" spans="1:14" x14ac:dyDescent="0.2">
      <c r="A2351" s="9">
        <v>42552</v>
      </c>
      <c r="B2351" s="4">
        <v>1670464.303251113</v>
      </c>
      <c r="C2351" s="4">
        <v>1632062.5509488729</v>
      </c>
      <c r="D2351" s="4">
        <v>1263221.796072148</v>
      </c>
      <c r="E2351" s="4">
        <v>1260142.0214631469</v>
      </c>
      <c r="F2351" s="4">
        <v>1664761.165399855</v>
      </c>
      <c r="G2351" s="4">
        <v>1677457.384136671</v>
      </c>
      <c r="H2351" s="4">
        <v>1355501.793239268</v>
      </c>
      <c r="I2351" s="4">
        <v>1341534.525677701</v>
      </c>
      <c r="J2351" s="4">
        <v>1702606.735288044</v>
      </c>
      <c r="K2351" s="4">
        <v>1691230.4194433549</v>
      </c>
      <c r="L2351" s="4">
        <v>1405772.366186263</v>
      </c>
      <c r="M2351" s="4">
        <v>1391699.066385695</v>
      </c>
      <c r="N2351" s="4">
        <v>2225766.3653258928</v>
      </c>
    </row>
    <row r="2352" spans="1:14" x14ac:dyDescent="0.2">
      <c r="A2352" s="9">
        <v>42555</v>
      </c>
      <c r="B2352" s="4">
        <v>1680076.32281038</v>
      </c>
      <c r="C2352" s="4">
        <v>1641340.613793686</v>
      </c>
      <c r="D2352" s="4">
        <v>1270490.501298537</v>
      </c>
      <c r="E2352" s="4">
        <v>1267305.7645817711</v>
      </c>
      <c r="F2352" s="4">
        <v>1672250.4486740259</v>
      </c>
      <c r="G2352" s="4">
        <v>1685040.6217974189</v>
      </c>
      <c r="H2352" s="4">
        <v>1361599.807248248</v>
      </c>
      <c r="I2352" s="4">
        <v>1347599.1656706559</v>
      </c>
      <c r="J2352" s="4">
        <v>1710321.7586670399</v>
      </c>
      <c r="K2352" s="4">
        <v>1699637.1231294139</v>
      </c>
      <c r="L2352" s="4">
        <v>1412142.3437306299</v>
      </c>
      <c r="M2352" s="4">
        <v>1398616.87104245</v>
      </c>
      <c r="N2352" s="4">
        <v>2225899.1717424672</v>
      </c>
    </row>
    <row r="2353" spans="1:14" x14ac:dyDescent="0.2">
      <c r="A2353" s="9">
        <v>42556</v>
      </c>
      <c r="B2353" s="4">
        <v>1677618.1107310541</v>
      </c>
      <c r="C2353" s="4">
        <v>1641368.9749440879</v>
      </c>
      <c r="D2353" s="4">
        <v>1268631.5767636469</v>
      </c>
      <c r="E2353" s="4">
        <v>1267327.6626869489</v>
      </c>
      <c r="F2353" s="4">
        <v>1673235.8664743931</v>
      </c>
      <c r="G2353" s="4">
        <v>1685155.4688297189</v>
      </c>
      <c r="H2353" s="4">
        <v>1362402.1659428461</v>
      </c>
      <c r="I2353" s="4">
        <v>1347691.0137619751</v>
      </c>
      <c r="J2353" s="4">
        <v>1711412.5825889739</v>
      </c>
      <c r="K2353" s="4">
        <v>1700968.2454496729</v>
      </c>
      <c r="L2353" s="4">
        <v>1413042.9921857589</v>
      </c>
      <c r="M2353" s="4">
        <v>1399712.2402299079</v>
      </c>
      <c r="N2353" s="4">
        <v>2226031.9860832971</v>
      </c>
    </row>
    <row r="2354" spans="1:14" x14ac:dyDescent="0.2">
      <c r="A2354" s="9">
        <v>42557</v>
      </c>
      <c r="B2354" s="4">
        <v>1675454.241564458</v>
      </c>
      <c r="C2354" s="4">
        <v>1639550.086345569</v>
      </c>
      <c r="D2354" s="4">
        <v>1266995.237280203</v>
      </c>
      <c r="E2354" s="4">
        <v>1265923.269237678</v>
      </c>
      <c r="F2354" s="4">
        <v>1669266.448127588</v>
      </c>
      <c r="G2354" s="4">
        <v>1681807.156546429</v>
      </c>
      <c r="H2354" s="4">
        <v>1359170.138551146</v>
      </c>
      <c r="I2354" s="4">
        <v>1345013.2250006851</v>
      </c>
      <c r="J2354" s="4">
        <v>1707123.069408027</v>
      </c>
      <c r="K2354" s="4">
        <v>1697301.6683812479</v>
      </c>
      <c r="L2354" s="4">
        <v>1409501.31754699</v>
      </c>
      <c r="M2354" s="4">
        <v>1396695.04527865</v>
      </c>
      <c r="N2354" s="4">
        <v>2226164.8083488569</v>
      </c>
    </row>
    <row r="2355" spans="1:14" x14ac:dyDescent="0.2">
      <c r="A2355" s="9">
        <v>42558</v>
      </c>
      <c r="B2355" s="4">
        <v>1676635.2207457819</v>
      </c>
      <c r="C2355" s="4">
        <v>1639870.2928830441</v>
      </c>
      <c r="D2355" s="4">
        <v>1267888.305536527</v>
      </c>
      <c r="E2355" s="4">
        <v>1266170.5059095719</v>
      </c>
      <c r="F2355" s="4">
        <v>1669967.4962902479</v>
      </c>
      <c r="G2355" s="4">
        <v>1683321.6613356899</v>
      </c>
      <c r="H2355" s="4">
        <v>1359740.9543903079</v>
      </c>
      <c r="I2355" s="4">
        <v>1346224.4393560011</v>
      </c>
      <c r="J2355" s="4">
        <v>1709244.826243341</v>
      </c>
      <c r="K2355" s="4">
        <v>1699030.042647273</v>
      </c>
      <c r="L2355" s="4">
        <v>1411253.164914343</v>
      </c>
      <c r="M2355" s="4">
        <v>1398117.3096991209</v>
      </c>
      <c r="N2355" s="4">
        <v>2226297.6385396202</v>
      </c>
    </row>
    <row r="2356" spans="1:14" x14ac:dyDescent="0.2">
      <c r="A2356" s="9">
        <v>42559</v>
      </c>
      <c r="B2356" s="4">
        <v>1675628.1755744</v>
      </c>
      <c r="C2356" s="4">
        <v>1638668.99958629</v>
      </c>
      <c r="D2356" s="4">
        <v>1267126.767916332</v>
      </c>
      <c r="E2356" s="4">
        <v>1265242.967830555</v>
      </c>
      <c r="F2356" s="4">
        <v>1666781.010054562</v>
      </c>
      <c r="G2356" s="4">
        <v>1680782.2188149111</v>
      </c>
      <c r="H2356" s="4">
        <v>1357146.415367909</v>
      </c>
      <c r="I2356" s="4">
        <v>1344193.5383925459</v>
      </c>
      <c r="J2356" s="4">
        <v>1706021.6987482619</v>
      </c>
      <c r="K2356" s="4">
        <v>1696433.6597636689</v>
      </c>
      <c r="L2356" s="4">
        <v>1408591.96108414</v>
      </c>
      <c r="M2356" s="4">
        <v>1395980.768401406</v>
      </c>
      <c r="N2356" s="4">
        <v>2226430.4766560579</v>
      </c>
    </row>
    <row r="2357" spans="1:14" x14ac:dyDescent="0.2">
      <c r="A2357" s="9">
        <v>42562</v>
      </c>
      <c r="B2357" s="4">
        <v>1676590.414971767</v>
      </c>
      <c r="C2357" s="4">
        <v>1638173.526199653</v>
      </c>
      <c r="D2357" s="4">
        <v>1267854.422962554</v>
      </c>
      <c r="E2357" s="4">
        <v>1264860.404775816</v>
      </c>
      <c r="F2357" s="4">
        <v>1665247.0014280709</v>
      </c>
      <c r="G2357" s="4">
        <v>1678746.624645527</v>
      </c>
      <c r="H2357" s="4">
        <v>1355897.37647436</v>
      </c>
      <c r="I2357" s="4">
        <v>1342565.5865385539</v>
      </c>
      <c r="J2357" s="4">
        <v>1704146.2550250459</v>
      </c>
      <c r="K2357" s="4">
        <v>1694719.724734864</v>
      </c>
      <c r="L2357" s="4">
        <v>1407043.4843244799</v>
      </c>
      <c r="M2357" s="4">
        <v>1394570.3859059101</v>
      </c>
      <c r="N2357" s="4">
        <v>2226563.3226986448</v>
      </c>
    </row>
    <row r="2358" spans="1:14" x14ac:dyDescent="0.2">
      <c r="A2358" s="9">
        <v>42563</v>
      </c>
      <c r="B2358" s="4">
        <v>1682238.276887828</v>
      </c>
      <c r="C2358" s="4">
        <v>1644802.7256104921</v>
      </c>
      <c r="D2358" s="4">
        <v>1272125.392572433</v>
      </c>
      <c r="E2358" s="4">
        <v>1269978.9173851521</v>
      </c>
      <c r="F2358" s="4">
        <v>1673210.7415988301</v>
      </c>
      <c r="G2358" s="4">
        <v>1686857.6282783039</v>
      </c>
      <c r="H2358" s="4">
        <v>1362381.7084654679</v>
      </c>
      <c r="I2358" s="4">
        <v>1349052.30358673</v>
      </c>
      <c r="J2358" s="4">
        <v>1713671.2080449071</v>
      </c>
      <c r="K2358" s="4">
        <v>1703081.982638655</v>
      </c>
      <c r="L2358" s="4">
        <v>1414907.8463448021</v>
      </c>
      <c r="M2358" s="4">
        <v>1401451.6165080729</v>
      </c>
      <c r="N2358" s="4">
        <v>2226696.1766678519</v>
      </c>
    </row>
    <row r="2359" spans="1:14" x14ac:dyDescent="0.2">
      <c r="A2359" s="9">
        <v>42564</v>
      </c>
      <c r="B2359" s="4">
        <v>1680837.6792786641</v>
      </c>
      <c r="C2359" s="4">
        <v>1643608.2697443811</v>
      </c>
      <c r="D2359" s="4">
        <v>1271066.2466667229</v>
      </c>
      <c r="E2359" s="4">
        <v>1269056.658597463</v>
      </c>
      <c r="F2359" s="4">
        <v>1672489.843716586</v>
      </c>
      <c r="G2359" s="4">
        <v>1685999.1588561961</v>
      </c>
      <c r="H2359" s="4">
        <v>1361794.7303496681</v>
      </c>
      <c r="I2359" s="4">
        <v>1348365.748816465</v>
      </c>
      <c r="J2359" s="4">
        <v>1713253.9382924</v>
      </c>
      <c r="K2359" s="4">
        <v>1702404.507304461</v>
      </c>
      <c r="L2359" s="4">
        <v>1414563.323869257</v>
      </c>
      <c r="M2359" s="4">
        <v>1400894.1278422719</v>
      </c>
      <c r="N2359" s="4">
        <v>2226829.0385641539</v>
      </c>
    </row>
    <row r="2360" spans="1:14" x14ac:dyDescent="0.2">
      <c r="A2360" s="9">
        <v>42565</v>
      </c>
      <c r="B2360" s="4">
        <v>1681988.128401336</v>
      </c>
      <c r="C2360" s="4">
        <v>1646038.9992844581</v>
      </c>
      <c r="D2360" s="4">
        <v>1271936.227787663</v>
      </c>
      <c r="E2360" s="4">
        <v>1270933.464381949</v>
      </c>
      <c r="F2360" s="4">
        <v>1674245.339771003</v>
      </c>
      <c r="G2360" s="4">
        <v>1688432.002028608</v>
      </c>
      <c r="H2360" s="4">
        <v>1363224.1113919721</v>
      </c>
      <c r="I2360" s="4">
        <v>1350311.3977147399</v>
      </c>
      <c r="J2360" s="4">
        <v>1715505.5298669131</v>
      </c>
      <c r="K2360" s="4">
        <v>1704674.2636950179</v>
      </c>
      <c r="L2360" s="4">
        <v>1416422.370441661</v>
      </c>
      <c r="M2360" s="4">
        <v>1402761.890988763</v>
      </c>
      <c r="N2360" s="4">
        <v>2226961.9083880228</v>
      </c>
    </row>
    <row r="2361" spans="1:14" x14ac:dyDescent="0.2">
      <c r="A2361" s="9">
        <v>42566</v>
      </c>
      <c r="B2361" s="4">
        <v>1673239.3323597049</v>
      </c>
      <c r="C2361" s="4">
        <v>1637835.1808460071</v>
      </c>
      <c r="D2361" s="4">
        <v>1265320.3008099541</v>
      </c>
      <c r="E2361" s="4">
        <v>1264599.162829146</v>
      </c>
      <c r="F2361" s="4">
        <v>1668439.53039696</v>
      </c>
      <c r="G2361" s="4">
        <v>1682048.900751916</v>
      </c>
      <c r="H2361" s="4">
        <v>1358496.8356834289</v>
      </c>
      <c r="I2361" s="4">
        <v>1345206.558197171</v>
      </c>
      <c r="J2361" s="4">
        <v>1710518.6931315721</v>
      </c>
      <c r="K2361" s="4">
        <v>1699459.3102033739</v>
      </c>
      <c r="L2361" s="4">
        <v>1412304.944419591</v>
      </c>
      <c r="M2361" s="4">
        <v>1398470.550304414</v>
      </c>
      <c r="N2361" s="4">
        <v>2227094.786139932</v>
      </c>
    </row>
    <row r="2362" spans="1:14" x14ac:dyDescent="0.2">
      <c r="A2362" s="9">
        <v>42569</v>
      </c>
      <c r="B2362" s="4">
        <v>1678891.707701768</v>
      </c>
      <c r="C2362" s="4">
        <v>1643096.3766019349</v>
      </c>
      <c r="D2362" s="4">
        <v>1269594.683517671</v>
      </c>
      <c r="E2362" s="4">
        <v>1268661.4175823929</v>
      </c>
      <c r="F2362" s="4">
        <v>1673562.7300264151</v>
      </c>
      <c r="G2362" s="4">
        <v>1687146.97235442</v>
      </c>
      <c r="H2362" s="4">
        <v>1362668.3087026109</v>
      </c>
      <c r="I2362" s="4">
        <v>1349283.704438746</v>
      </c>
      <c r="J2362" s="4">
        <v>1715469.615439716</v>
      </c>
      <c r="K2362" s="4">
        <v>1704611.0955720339</v>
      </c>
      <c r="L2362" s="4">
        <v>1416392.7173760079</v>
      </c>
      <c r="M2362" s="4">
        <v>1402709.9104799151</v>
      </c>
      <c r="N2362" s="4">
        <v>2227227.6718203542</v>
      </c>
    </row>
    <row r="2363" spans="1:14" x14ac:dyDescent="0.2">
      <c r="A2363" s="9">
        <v>42570</v>
      </c>
      <c r="B2363" s="4">
        <v>1680347.103091442</v>
      </c>
      <c r="C2363" s="4">
        <v>1645628.608578732</v>
      </c>
      <c r="D2363" s="4">
        <v>1270695.2680524981</v>
      </c>
      <c r="E2363" s="4">
        <v>1270616.5950479871</v>
      </c>
      <c r="F2363" s="4">
        <v>1676887.5796928499</v>
      </c>
      <c r="G2363" s="4">
        <v>1689644.262908539</v>
      </c>
      <c r="H2363" s="4">
        <v>1365375.5076562951</v>
      </c>
      <c r="I2363" s="4">
        <v>1351280.894668842</v>
      </c>
      <c r="J2363" s="4">
        <v>1719557.648468209</v>
      </c>
      <c r="K2363" s="4">
        <v>1708066.1245861209</v>
      </c>
      <c r="L2363" s="4">
        <v>1419768.038138228</v>
      </c>
      <c r="M2363" s="4">
        <v>1405553.0243442119</v>
      </c>
      <c r="N2363" s="4">
        <v>2227360.565429762</v>
      </c>
    </row>
    <row r="2364" spans="1:14" x14ac:dyDescent="0.2">
      <c r="A2364" s="9">
        <v>42571</v>
      </c>
      <c r="B2364" s="4">
        <v>1679176.382295626</v>
      </c>
      <c r="C2364" s="4">
        <v>1644172.2507361439</v>
      </c>
      <c r="D2364" s="4">
        <v>1269809.9572897891</v>
      </c>
      <c r="E2364" s="4">
        <v>1269492.117487574</v>
      </c>
      <c r="F2364" s="4">
        <v>1678368.8566557791</v>
      </c>
      <c r="G2364" s="4">
        <v>1691002.2098785171</v>
      </c>
      <c r="H2364" s="4">
        <v>1366581.6107425911</v>
      </c>
      <c r="I2364" s="4">
        <v>1352366.9030297659</v>
      </c>
      <c r="J2364" s="4">
        <v>1720683.993676347</v>
      </c>
      <c r="K2364" s="4">
        <v>1709524.859633015</v>
      </c>
      <c r="L2364" s="4">
        <v>1420698.0150586581</v>
      </c>
      <c r="M2364" s="4">
        <v>1406753.4049544041</v>
      </c>
      <c r="N2364" s="4">
        <v>2227493.46696863</v>
      </c>
    </row>
    <row r="2365" spans="1:14" x14ac:dyDescent="0.2">
      <c r="A2365" s="9">
        <v>42572</v>
      </c>
      <c r="B2365" s="4">
        <v>1683398.7706469579</v>
      </c>
      <c r="C2365" s="4">
        <v>1648413.095081629</v>
      </c>
      <c r="D2365" s="4">
        <v>1273002.96954782</v>
      </c>
      <c r="E2365" s="4">
        <v>1272766.542333069</v>
      </c>
      <c r="F2365" s="4">
        <v>1682039.187078804</v>
      </c>
      <c r="G2365" s="4">
        <v>1694519.4343802261</v>
      </c>
      <c r="H2365" s="4">
        <v>1369570.111179526</v>
      </c>
      <c r="I2365" s="4">
        <v>1355179.778127651</v>
      </c>
      <c r="J2365" s="4">
        <v>1724161.52468417</v>
      </c>
      <c r="K2365" s="4">
        <v>1712923.2970502521</v>
      </c>
      <c r="L2365" s="4">
        <v>1423569.26940767</v>
      </c>
      <c r="M2365" s="4">
        <v>1409549.950077035</v>
      </c>
      <c r="N2365" s="4">
        <v>2227626.3764374312</v>
      </c>
    </row>
    <row r="2366" spans="1:14" x14ac:dyDescent="0.2">
      <c r="A2366" s="9">
        <v>42573</v>
      </c>
      <c r="B2366" s="4">
        <v>1680607.6683587499</v>
      </c>
      <c r="C2366" s="4">
        <v>1646891.9970266779</v>
      </c>
      <c r="D2366" s="4">
        <v>1270892.3101109981</v>
      </c>
      <c r="E2366" s="4">
        <v>1271592.07780247</v>
      </c>
      <c r="F2366" s="4">
        <v>1679843.6507597649</v>
      </c>
      <c r="G2366" s="4">
        <v>1692516.8611602541</v>
      </c>
      <c r="H2366" s="4">
        <v>1367782.4352777619</v>
      </c>
      <c r="I2366" s="4">
        <v>1353578.2345413901</v>
      </c>
      <c r="J2366" s="4">
        <v>1722388.144988616</v>
      </c>
      <c r="K2366" s="4">
        <v>1711047.7744223489</v>
      </c>
      <c r="L2366" s="4">
        <v>1422105.0627185409</v>
      </c>
      <c r="M2366" s="4">
        <v>1408006.5985264541</v>
      </c>
      <c r="N2366" s="4">
        <v>2227759.2938366369</v>
      </c>
    </row>
    <row r="2367" spans="1:14" x14ac:dyDescent="0.2">
      <c r="A2367" s="9">
        <v>42576</v>
      </c>
      <c r="B2367" s="4">
        <v>1675189.789292902</v>
      </c>
      <c r="C2367" s="4">
        <v>1640737.7501082821</v>
      </c>
      <c r="D2367" s="4">
        <v>1266795.255830256</v>
      </c>
      <c r="E2367" s="4">
        <v>1266840.2837319409</v>
      </c>
      <c r="F2367" s="4">
        <v>1675018.1469993149</v>
      </c>
      <c r="G2367" s="4">
        <v>1687130.4989871171</v>
      </c>
      <c r="H2367" s="4">
        <v>1363853.355757816</v>
      </c>
      <c r="I2367" s="4">
        <v>1349270.5299812609</v>
      </c>
      <c r="J2367" s="4">
        <v>1717596.309886599</v>
      </c>
      <c r="K2367" s="4">
        <v>1705865.4876637759</v>
      </c>
      <c r="L2367" s="4">
        <v>1418148.641526188</v>
      </c>
      <c r="M2367" s="4">
        <v>1403742.139017723</v>
      </c>
      <c r="N2367" s="4">
        <v>2227892.2191667221</v>
      </c>
    </row>
    <row r="2368" spans="1:14" x14ac:dyDescent="0.2">
      <c r="A2368" s="9">
        <v>42577</v>
      </c>
      <c r="B2368" s="4">
        <v>1696166.4827562899</v>
      </c>
      <c r="C2368" s="4">
        <v>1660815.0407720869</v>
      </c>
      <c r="D2368" s="4">
        <v>1282658.0410097439</v>
      </c>
      <c r="E2368" s="4">
        <v>1282342.286169213</v>
      </c>
      <c r="F2368" s="4">
        <v>1693191.6588398321</v>
      </c>
      <c r="G2368" s="4">
        <v>1705292.042422168</v>
      </c>
      <c r="H2368" s="4">
        <v>1378650.8104325591</v>
      </c>
      <c r="I2368" s="4">
        <v>1363795.0942343529</v>
      </c>
      <c r="J2368" s="4">
        <v>1734726.053893409</v>
      </c>
      <c r="K2368" s="4">
        <v>1722907.4407540429</v>
      </c>
      <c r="L2368" s="4">
        <v>1432291.9667377761</v>
      </c>
      <c r="M2368" s="4">
        <v>1417765.8166505559</v>
      </c>
      <c r="N2368" s="4">
        <v>2228025.152428159</v>
      </c>
    </row>
    <row r="2369" spans="1:14" x14ac:dyDescent="0.2">
      <c r="A2369" s="9">
        <v>42578</v>
      </c>
      <c r="B2369" s="4">
        <v>1685007.1381356281</v>
      </c>
      <c r="C2369" s="4">
        <v>1649544.93448113</v>
      </c>
      <c r="D2369" s="4">
        <v>1274219.233112284</v>
      </c>
      <c r="E2369" s="4">
        <v>1273640.453929184</v>
      </c>
      <c r="F2369" s="4">
        <v>1680420.528202886</v>
      </c>
      <c r="G2369" s="4">
        <v>1692491.576374457</v>
      </c>
      <c r="H2369" s="4">
        <v>1368252.1473451031</v>
      </c>
      <c r="I2369" s="4">
        <v>1353558.013215089</v>
      </c>
      <c r="J2369" s="4">
        <v>1721443.5270090159</v>
      </c>
      <c r="K2369" s="4">
        <v>1709475.824802696</v>
      </c>
      <c r="L2369" s="4">
        <v>1421325.1304976691</v>
      </c>
      <c r="M2369" s="4">
        <v>1406713.054611369</v>
      </c>
      <c r="N2369" s="4">
        <v>2228158.093621423</v>
      </c>
    </row>
    <row r="2370" spans="1:14" x14ac:dyDescent="0.2">
      <c r="A2370" s="9">
        <v>42579</v>
      </c>
      <c r="B2370" s="4">
        <v>1681910.3173028119</v>
      </c>
      <c r="C2370" s="4">
        <v>1645832.0638221239</v>
      </c>
      <c r="D2370" s="4">
        <v>1271877.3862575321</v>
      </c>
      <c r="E2370" s="4">
        <v>1270773.6861481629</v>
      </c>
      <c r="F2370" s="4">
        <v>1676595.8782639659</v>
      </c>
      <c r="G2370" s="4">
        <v>1689469.654798635</v>
      </c>
      <c r="H2370" s="4">
        <v>1365137.9950219539</v>
      </c>
      <c r="I2370" s="4">
        <v>1351141.253083837</v>
      </c>
      <c r="J2370" s="4">
        <v>1717130.823072494</v>
      </c>
      <c r="K2370" s="4">
        <v>1705861.530015076</v>
      </c>
      <c r="L2370" s="4">
        <v>1417764.30820568</v>
      </c>
      <c r="M2370" s="4">
        <v>1403738.882302413</v>
      </c>
      <c r="N2370" s="4">
        <v>2228291.042746983</v>
      </c>
    </row>
    <row r="2371" spans="1:14" x14ac:dyDescent="0.2">
      <c r="A2371" s="9">
        <v>42580</v>
      </c>
      <c r="B2371" s="4">
        <v>1697707.4192282739</v>
      </c>
      <c r="C2371" s="4">
        <v>1660732.144067188</v>
      </c>
      <c r="D2371" s="4">
        <v>1290629.5956249151</v>
      </c>
      <c r="E2371" s="4">
        <v>1290075.4759803589</v>
      </c>
      <c r="F2371" s="4">
        <v>1688785.2025599719</v>
      </c>
      <c r="G2371" s="4">
        <v>1701839.701620349</v>
      </c>
      <c r="H2371" s="4">
        <v>1386620.370796652</v>
      </c>
      <c r="I2371" s="4">
        <v>1372045.1696863719</v>
      </c>
      <c r="J2371" s="4">
        <v>1728276.6576035719</v>
      </c>
      <c r="K2371" s="4">
        <v>1716756.5965493079</v>
      </c>
      <c r="L2371" s="4">
        <v>1439897.9155284611</v>
      </c>
      <c r="M2371" s="4">
        <v>1425503.611293884</v>
      </c>
      <c r="N2371" s="4">
        <v>2231768.4341729572</v>
      </c>
    </row>
    <row r="2372" spans="1:14" x14ac:dyDescent="0.2">
      <c r="A2372" s="9">
        <v>42583</v>
      </c>
      <c r="B2372" s="4">
        <v>1695380.0552729811</v>
      </c>
      <c r="C2372" s="4">
        <v>1658088.006598745</v>
      </c>
      <c r="D2372" s="4">
        <v>1284563.2856257581</v>
      </c>
      <c r="E2372" s="4">
        <v>1284288.585643878</v>
      </c>
      <c r="F2372" s="4">
        <v>1686072.001448327</v>
      </c>
      <c r="G2372" s="4">
        <v>1699110.323245174</v>
      </c>
      <c r="H2372" s="4">
        <v>1380723.734348472</v>
      </c>
      <c r="I2372" s="4">
        <v>1367187.725014999</v>
      </c>
      <c r="J2372" s="4">
        <v>1725644.3762264471</v>
      </c>
      <c r="K2372" s="4">
        <v>1714115.7191175199</v>
      </c>
      <c r="L2372" s="4">
        <v>1434429.3479859361</v>
      </c>
      <c r="M2372" s="4">
        <v>1419897.203104737</v>
      </c>
      <c r="N2372" s="4">
        <v>2235251.2522918079</v>
      </c>
    </row>
    <row r="2373" spans="1:14" x14ac:dyDescent="0.2">
      <c r="A2373" s="9">
        <v>42584</v>
      </c>
      <c r="B2373" s="4">
        <v>1687449.866617044</v>
      </c>
      <c r="C2373" s="4">
        <v>1650741.5163558279</v>
      </c>
      <c r="D2373" s="4">
        <v>1283667.6772396781</v>
      </c>
      <c r="E2373" s="4">
        <v>1282006.251370979</v>
      </c>
      <c r="F2373" s="4">
        <v>1674714.287738248</v>
      </c>
      <c r="G2373" s="4">
        <v>1688122.769414257</v>
      </c>
      <c r="H2373" s="4">
        <v>1377926.2537169701</v>
      </c>
      <c r="I2373" s="4">
        <v>1363463.705600213</v>
      </c>
      <c r="J2373" s="4">
        <v>1713701.4459237971</v>
      </c>
      <c r="K2373" s="4">
        <v>1702335.356637018</v>
      </c>
      <c r="L2373" s="4">
        <v>1430630.1722108461</v>
      </c>
      <c r="M2373" s="4">
        <v>1415953.7073124449</v>
      </c>
      <c r="N2373" s="4">
        <v>2238739.505572238</v>
      </c>
    </row>
    <row r="2374" spans="1:14" x14ac:dyDescent="0.2">
      <c r="A2374" s="9">
        <v>42585</v>
      </c>
      <c r="B2374" s="4">
        <v>1684239.507420646</v>
      </c>
      <c r="C2374" s="4">
        <v>1648977.1149389611</v>
      </c>
      <c r="D2374" s="4">
        <v>1278745.9477212019</v>
      </c>
      <c r="E2374" s="4">
        <v>1276613.625300864</v>
      </c>
      <c r="F2374" s="4">
        <v>1674391.1034185539</v>
      </c>
      <c r="G2374" s="4">
        <v>1687528.9933580831</v>
      </c>
      <c r="H2374" s="4">
        <v>1370721.889728806</v>
      </c>
      <c r="I2374" s="4">
        <v>1356518.1374225479</v>
      </c>
      <c r="J2374" s="4">
        <v>1713213.062061806</v>
      </c>
      <c r="K2374" s="4">
        <v>1701879.1513094939</v>
      </c>
      <c r="L2374" s="4">
        <v>1422416.00291908</v>
      </c>
      <c r="M2374" s="4">
        <v>1408035.9352638761</v>
      </c>
      <c r="N2374" s="4">
        <v>2242233.2024961691</v>
      </c>
    </row>
    <row r="2375" spans="1:14" x14ac:dyDescent="0.2">
      <c r="A2375" s="9">
        <v>42586</v>
      </c>
      <c r="B2375" s="4">
        <v>1682261.6729287789</v>
      </c>
      <c r="C2375" s="4">
        <v>1646994.485633269</v>
      </c>
      <c r="D2375" s="4">
        <v>1279377.1183888949</v>
      </c>
      <c r="E2375" s="4">
        <v>1277189.8300549381</v>
      </c>
      <c r="F2375" s="4">
        <v>1674100.9573101189</v>
      </c>
      <c r="G2375" s="4">
        <v>1687184.306163667</v>
      </c>
      <c r="H2375" s="4">
        <v>1372084.3937713751</v>
      </c>
      <c r="I2375" s="4">
        <v>1358367.294876636</v>
      </c>
      <c r="J2375" s="4">
        <v>1713644.54820049</v>
      </c>
      <c r="K2375" s="4">
        <v>1702082.526192568</v>
      </c>
      <c r="L2375" s="4">
        <v>1424547.959113383</v>
      </c>
      <c r="M2375" s="4">
        <v>1409694.2138928471</v>
      </c>
      <c r="N2375" s="4">
        <v>2245732.3515587528</v>
      </c>
    </row>
    <row r="2376" spans="1:14" x14ac:dyDescent="0.2">
      <c r="A2376" s="9">
        <v>42587</v>
      </c>
      <c r="B2376" s="4">
        <v>1678492.753528398</v>
      </c>
      <c r="C2376" s="4">
        <v>1642035.804699908</v>
      </c>
      <c r="D2376" s="4">
        <v>1277182.853064701</v>
      </c>
      <c r="E2376" s="4">
        <v>1275112.5969460281</v>
      </c>
      <c r="F2376" s="4">
        <v>1673892.475785763</v>
      </c>
      <c r="G2376" s="4">
        <v>1687187.559638252</v>
      </c>
      <c r="H2376" s="4">
        <v>1370098.643195584</v>
      </c>
      <c r="I2376" s="4">
        <v>1356652.8181644031</v>
      </c>
      <c r="J2376" s="4">
        <v>1714862.3041452849</v>
      </c>
      <c r="K2376" s="4">
        <v>1703029.031416253</v>
      </c>
      <c r="L2376" s="4">
        <v>1423068.670721571</v>
      </c>
      <c r="M2376" s="4">
        <v>1407379.0865159801</v>
      </c>
      <c r="N2376" s="4">
        <v>2249236.961268405</v>
      </c>
    </row>
    <row r="2377" spans="1:14" x14ac:dyDescent="0.2">
      <c r="A2377" s="9">
        <v>42590</v>
      </c>
      <c r="B2377" s="4">
        <v>1669810.0036095539</v>
      </c>
      <c r="C2377" s="4">
        <v>1633638.1275915049</v>
      </c>
      <c r="D2377" s="4">
        <v>1267746.1910507651</v>
      </c>
      <c r="E2377" s="4">
        <v>1265026.4756444851</v>
      </c>
      <c r="F2377" s="4">
        <v>1668708.6326388861</v>
      </c>
      <c r="G2377" s="4">
        <v>1681772.0793730179</v>
      </c>
      <c r="H2377" s="4">
        <v>1362982.5494516189</v>
      </c>
      <c r="I2377" s="4">
        <v>1349172.045335212</v>
      </c>
      <c r="J2377" s="4">
        <v>1710178.806043478</v>
      </c>
      <c r="K2377" s="4">
        <v>1698373.4008828441</v>
      </c>
      <c r="L2377" s="4">
        <v>1416159.3882339541</v>
      </c>
      <c r="M2377" s="4">
        <v>1401123.018726951</v>
      </c>
      <c r="N2377" s="4">
        <v>2252747.040146817</v>
      </c>
    </row>
    <row r="2378" spans="1:14" x14ac:dyDescent="0.2">
      <c r="A2378" s="9">
        <v>42591</v>
      </c>
      <c r="B2378" s="4">
        <v>1676918.0818800679</v>
      </c>
      <c r="C2378" s="4">
        <v>1640860.208575991</v>
      </c>
      <c r="D2378" s="4">
        <v>1277293.206718032</v>
      </c>
      <c r="E2378" s="4">
        <v>1274108.1031884309</v>
      </c>
      <c r="F2378" s="4">
        <v>1674715.732531755</v>
      </c>
      <c r="G2378" s="4">
        <v>1688152.343292529</v>
      </c>
      <c r="H2378" s="4">
        <v>1373356.32228005</v>
      </c>
      <c r="I2378" s="4">
        <v>1359395.069819801</v>
      </c>
      <c r="J2378" s="4">
        <v>1716432.731585243</v>
      </c>
      <c r="K2378" s="4">
        <v>1704501.996727274</v>
      </c>
      <c r="L2378" s="4">
        <v>1426648.865856067</v>
      </c>
      <c r="M2378" s="4">
        <v>1411669.6142382021</v>
      </c>
      <c r="N2378" s="4">
        <v>2256262.596728975</v>
      </c>
    </row>
    <row r="2379" spans="1:14" x14ac:dyDescent="0.2">
      <c r="A2379" s="9">
        <v>42592</v>
      </c>
      <c r="B2379" s="4">
        <v>1674663.8504808811</v>
      </c>
      <c r="C2379" s="4">
        <v>1637771.631671869</v>
      </c>
      <c r="D2379" s="4">
        <v>1279090.9133223791</v>
      </c>
      <c r="E2379" s="4">
        <v>1276993.781959092</v>
      </c>
      <c r="F2379" s="4">
        <v>1671221.1635525529</v>
      </c>
      <c r="G2379" s="4">
        <v>1684862.802488385</v>
      </c>
      <c r="H2379" s="4">
        <v>1375495.8316658379</v>
      </c>
      <c r="I2379" s="4">
        <v>1361001.8745595179</v>
      </c>
      <c r="J2379" s="4">
        <v>1712735.1557849571</v>
      </c>
      <c r="K2379" s="4">
        <v>1700730.2955079151</v>
      </c>
      <c r="L2379" s="4">
        <v>1428769.6279009371</v>
      </c>
      <c r="M2379" s="4">
        <v>1413453.651074626</v>
      </c>
      <c r="N2379" s="4">
        <v>2259783.6395631898</v>
      </c>
    </row>
    <row r="2380" spans="1:14" x14ac:dyDescent="0.2">
      <c r="A2380" s="9">
        <v>42593</v>
      </c>
      <c r="B2380" s="4">
        <v>1682851.75637865</v>
      </c>
      <c r="C2380" s="4">
        <v>1646033.1741499591</v>
      </c>
      <c r="D2380" s="4">
        <v>1285345.163741044</v>
      </c>
      <c r="E2380" s="4">
        <v>1283529.7415898149</v>
      </c>
      <c r="F2380" s="4">
        <v>1679135.002459812</v>
      </c>
      <c r="G2380" s="4">
        <v>1693025.7477701821</v>
      </c>
      <c r="H2380" s="4">
        <v>1381805.959040462</v>
      </c>
      <c r="I2380" s="4">
        <v>1367640.2288993769</v>
      </c>
      <c r="J2380" s="4">
        <v>1720885.081972695</v>
      </c>
      <c r="K2380" s="4">
        <v>1708829.4906344479</v>
      </c>
      <c r="L2380" s="4">
        <v>1435033.4247583151</v>
      </c>
      <c r="M2380" s="4">
        <v>1419870.0874483211</v>
      </c>
      <c r="N2380" s="4">
        <v>2263310.1772111119</v>
      </c>
    </row>
    <row r="2381" spans="1:14" x14ac:dyDescent="0.2">
      <c r="A2381" s="9">
        <v>42594</v>
      </c>
      <c r="B2381" s="4">
        <v>1686371.8828474339</v>
      </c>
      <c r="C2381" s="4">
        <v>1649929.945629898</v>
      </c>
      <c r="D2381" s="4">
        <v>1287241.457799521</v>
      </c>
      <c r="E2381" s="4">
        <v>1285010.7508472209</v>
      </c>
      <c r="F2381" s="4">
        <v>1680520.3162727731</v>
      </c>
      <c r="G2381" s="4">
        <v>1694797.6214355249</v>
      </c>
      <c r="H2381" s="4">
        <v>1383854.3364143809</v>
      </c>
      <c r="I2381" s="4">
        <v>1369606.476288886</v>
      </c>
      <c r="J2381" s="4">
        <v>1722159.697396907</v>
      </c>
      <c r="K2381" s="4">
        <v>1710052.5312056891</v>
      </c>
      <c r="L2381" s="4">
        <v>1437241.2581074459</v>
      </c>
      <c r="M2381" s="4">
        <v>1422117.8236891781</v>
      </c>
      <c r="N2381" s="4">
        <v>2266842.2182477489</v>
      </c>
    </row>
    <row r="2382" spans="1:14" x14ac:dyDescent="0.2">
      <c r="A2382" s="9">
        <v>42597</v>
      </c>
      <c r="B2382" s="4">
        <v>1677630.2884093029</v>
      </c>
      <c r="C2382" s="4">
        <v>1641293.430010194</v>
      </c>
      <c r="D2382" s="4">
        <v>1280857.3217502739</v>
      </c>
      <c r="E2382" s="4">
        <v>1279489.960143727</v>
      </c>
      <c r="F2382" s="4">
        <v>1672998.397237767</v>
      </c>
      <c r="G2382" s="4">
        <v>1687140.226917976</v>
      </c>
      <c r="H2382" s="4">
        <v>1377438.060748741</v>
      </c>
      <c r="I2382" s="4">
        <v>1362867.541590499</v>
      </c>
      <c r="J2382" s="4">
        <v>1715052.8376507219</v>
      </c>
      <c r="K2382" s="4">
        <v>1702959.3165166001</v>
      </c>
      <c r="L2382" s="4">
        <v>1430818.9013016711</v>
      </c>
      <c r="M2382" s="4">
        <v>1415432.8022458551</v>
      </c>
      <c r="N2382" s="4">
        <v>2270379.7712614932</v>
      </c>
    </row>
    <row r="2383" spans="1:14" x14ac:dyDescent="0.2">
      <c r="A2383" s="9">
        <v>42598</v>
      </c>
      <c r="B2383" s="4">
        <v>1652285.5557585671</v>
      </c>
      <c r="C2383" s="4">
        <v>1616344.351832391</v>
      </c>
      <c r="D2383" s="4">
        <v>1264971.236599887</v>
      </c>
      <c r="E2383" s="4">
        <v>1263574.5913743391</v>
      </c>
      <c r="F2383" s="4">
        <v>1647320.9371519899</v>
      </c>
      <c r="G2383" s="4">
        <v>1661089.089429083</v>
      </c>
      <c r="H2383" s="4">
        <v>1361407.23788662</v>
      </c>
      <c r="I2383" s="4">
        <v>1347352.413597757</v>
      </c>
      <c r="J2383" s="4">
        <v>1689249.57802662</v>
      </c>
      <c r="K2383" s="4">
        <v>1677084.6942319369</v>
      </c>
      <c r="L2383" s="4">
        <v>1414456.1945538591</v>
      </c>
      <c r="M2383" s="4">
        <v>1399248.611123187</v>
      </c>
      <c r="N2383" s="4">
        <v>2273922.8448541411</v>
      </c>
    </row>
    <row r="2384" spans="1:14" x14ac:dyDescent="0.2">
      <c r="A2384" s="9">
        <v>42599</v>
      </c>
      <c r="B2384" s="4">
        <v>1642471.3842152781</v>
      </c>
      <c r="C2384" s="4">
        <v>1607489.5944859539</v>
      </c>
      <c r="D2384" s="4">
        <v>1253588.963289978</v>
      </c>
      <c r="E2384" s="4">
        <v>1252365.4778235911</v>
      </c>
      <c r="F2384" s="4">
        <v>1640163.9728570429</v>
      </c>
      <c r="G2384" s="4">
        <v>1653736.2148891471</v>
      </c>
      <c r="H2384" s="4">
        <v>1350960.5166474341</v>
      </c>
      <c r="I2384" s="4">
        <v>1336519.186140711</v>
      </c>
      <c r="J2384" s="4">
        <v>1682585.6663838071</v>
      </c>
      <c r="K2384" s="4">
        <v>1670147.2541218121</v>
      </c>
      <c r="L2384" s="4">
        <v>1404424.970573466</v>
      </c>
      <c r="M2384" s="4">
        <v>1388940.041058853</v>
      </c>
      <c r="N2384" s="4">
        <v>2277471.447640908</v>
      </c>
    </row>
    <row r="2385" spans="1:14" x14ac:dyDescent="0.2">
      <c r="A2385" s="9">
        <v>42600</v>
      </c>
      <c r="B2385" s="4">
        <v>1635032.54348157</v>
      </c>
      <c r="C2385" s="4">
        <v>1600979.873461317</v>
      </c>
      <c r="D2385" s="4">
        <v>1250560.654081987</v>
      </c>
      <c r="E2385" s="4">
        <v>1248545.5626794561</v>
      </c>
      <c r="F2385" s="4">
        <v>1633343.538841086</v>
      </c>
      <c r="G2385" s="4">
        <v>1647113.1141504131</v>
      </c>
      <c r="H2385" s="4">
        <v>1343157.37693789</v>
      </c>
      <c r="I2385" s="4">
        <v>1329088.2470478059</v>
      </c>
      <c r="J2385" s="4">
        <v>1675844.0092038589</v>
      </c>
      <c r="K2385" s="4">
        <v>1663440.9912080721</v>
      </c>
      <c r="L2385" s="4">
        <v>1395998.5174958019</v>
      </c>
      <c r="M2385" s="4">
        <v>1380261.1626822271</v>
      </c>
      <c r="N2385" s="4">
        <v>2281025.5882504601</v>
      </c>
    </row>
    <row r="2386" spans="1:14" x14ac:dyDescent="0.2">
      <c r="A2386" s="9">
        <v>42601</v>
      </c>
      <c r="B2386" s="4">
        <v>1625432.092362402</v>
      </c>
      <c r="C2386" s="4">
        <v>1591829.4673661131</v>
      </c>
      <c r="D2386" s="4">
        <v>1239544.5734251209</v>
      </c>
      <c r="E2386" s="4">
        <v>1236649.4975030711</v>
      </c>
      <c r="F2386" s="4">
        <v>1626062.53519323</v>
      </c>
      <c r="G2386" s="4">
        <v>1640268.251382424</v>
      </c>
      <c r="H2386" s="4">
        <v>1331328.0635895419</v>
      </c>
      <c r="I2386" s="4">
        <v>1317503.2916138221</v>
      </c>
      <c r="J2386" s="4">
        <v>1669486.320923747</v>
      </c>
      <c r="K2386" s="4">
        <v>1657021.934862087</v>
      </c>
      <c r="L2386" s="4">
        <v>1384547.1535769079</v>
      </c>
      <c r="M2386" s="4">
        <v>1368752.023413487</v>
      </c>
      <c r="N2386" s="4">
        <v>2284585.275324923</v>
      </c>
    </row>
    <row r="2387" spans="1:14" x14ac:dyDescent="0.2">
      <c r="A2387" s="9">
        <v>42604</v>
      </c>
      <c r="B2387" s="4">
        <v>1632963.029168894</v>
      </c>
      <c r="C2387" s="4">
        <v>1598807.7729332601</v>
      </c>
      <c r="D2387" s="4">
        <v>1252446.713451823</v>
      </c>
      <c r="E2387" s="4">
        <v>1249690.6978539161</v>
      </c>
      <c r="F2387" s="4">
        <v>1633935.351205114</v>
      </c>
      <c r="G2387" s="4">
        <v>1648361.538905231</v>
      </c>
      <c r="H2387" s="4">
        <v>1342638.0667399541</v>
      </c>
      <c r="I2387" s="4">
        <v>1328561.1728738139</v>
      </c>
      <c r="J2387" s="4">
        <v>1677040.1314627479</v>
      </c>
      <c r="K2387" s="4">
        <v>1664690.918180296</v>
      </c>
      <c r="L2387" s="4">
        <v>1395628.6629190459</v>
      </c>
      <c r="M2387" s="4">
        <v>1379666.860849137</v>
      </c>
      <c r="N2387" s="4">
        <v>2288150.5175199141</v>
      </c>
    </row>
    <row r="2388" spans="1:14" x14ac:dyDescent="0.2">
      <c r="A2388" s="9">
        <v>42605</v>
      </c>
      <c r="B2388" s="4">
        <v>1644260.753229494</v>
      </c>
      <c r="C2388" s="4">
        <v>1609449.4993844251</v>
      </c>
      <c r="D2388" s="4">
        <v>1261986.0657677641</v>
      </c>
      <c r="E2388" s="4">
        <v>1259302.601236711</v>
      </c>
      <c r="F2388" s="4">
        <v>1643798.4300056391</v>
      </c>
      <c r="G2388" s="4">
        <v>1658199.4088264559</v>
      </c>
      <c r="H2388" s="4">
        <v>1352954.3163471229</v>
      </c>
      <c r="I2388" s="4">
        <v>1338860.3696025501</v>
      </c>
      <c r="J2388" s="4">
        <v>1686365.7796865799</v>
      </c>
      <c r="K2388" s="4">
        <v>1674090.018185626</v>
      </c>
      <c r="L2388" s="4">
        <v>1405777.2742095981</v>
      </c>
      <c r="M2388" s="4">
        <v>1390062.7974938599</v>
      </c>
      <c r="N2388" s="4">
        <v>2291721.3235045541</v>
      </c>
    </row>
    <row r="2389" spans="1:14" x14ac:dyDescent="0.2">
      <c r="A2389" s="9">
        <v>42606</v>
      </c>
      <c r="B2389" s="4">
        <v>1634104.0988248091</v>
      </c>
      <c r="C2389" s="4">
        <v>1599606.7341732951</v>
      </c>
      <c r="D2389" s="4">
        <v>1257890.2307131779</v>
      </c>
      <c r="E2389" s="4">
        <v>1256170.6974777661</v>
      </c>
      <c r="F2389" s="4">
        <v>1637570.6009351439</v>
      </c>
      <c r="G2389" s="4">
        <v>1651654.69962213</v>
      </c>
      <c r="H2389" s="4">
        <v>1352445.886873899</v>
      </c>
      <c r="I2389" s="4">
        <v>1337665.4951483789</v>
      </c>
      <c r="J2389" s="4">
        <v>1680946.396932824</v>
      </c>
      <c r="K2389" s="4">
        <v>1668578.650489138</v>
      </c>
      <c r="L2389" s="4">
        <v>1405736.196918377</v>
      </c>
      <c r="M2389" s="4">
        <v>1389562.5314172551</v>
      </c>
      <c r="N2389" s="4">
        <v>2295297.701961495</v>
      </c>
    </row>
    <row r="2390" spans="1:14" x14ac:dyDescent="0.2">
      <c r="A2390" s="9">
        <v>42607</v>
      </c>
      <c r="B2390" s="4">
        <v>1626067.485227294</v>
      </c>
      <c r="C2390" s="4">
        <v>1591299.74309756</v>
      </c>
      <c r="D2390" s="4">
        <v>1252555.9765835979</v>
      </c>
      <c r="E2390" s="4">
        <v>1249649.989258741</v>
      </c>
      <c r="F2390" s="4">
        <v>1631242.0935995451</v>
      </c>
      <c r="G2390" s="4">
        <v>1645308.07875228</v>
      </c>
      <c r="H2390" s="4">
        <v>1346410.6238516809</v>
      </c>
      <c r="I2390" s="4">
        <v>1331489.9412515061</v>
      </c>
      <c r="J2390" s="4">
        <v>1674718.02898819</v>
      </c>
      <c r="K2390" s="4">
        <v>1662404.5399991861</v>
      </c>
      <c r="L2390" s="4">
        <v>1399353.3037848731</v>
      </c>
      <c r="M2390" s="4">
        <v>1383313.2150864019</v>
      </c>
      <c r="N2390" s="4">
        <v>2298879.6615869389</v>
      </c>
    </row>
    <row r="2391" spans="1:14" x14ac:dyDescent="0.2">
      <c r="A2391" s="9">
        <v>42608</v>
      </c>
      <c r="B2391" s="4">
        <v>1618952.301402451</v>
      </c>
      <c r="C2391" s="4">
        <v>1584496.820531792</v>
      </c>
      <c r="D2391" s="4">
        <v>1241637.4385408759</v>
      </c>
      <c r="E2391" s="4">
        <v>1238714.8270687051</v>
      </c>
      <c r="F2391" s="4">
        <v>1625268.879646617</v>
      </c>
      <c r="G2391" s="4">
        <v>1639495.4243444391</v>
      </c>
      <c r="H2391" s="4">
        <v>1334252.5002774559</v>
      </c>
      <c r="I2391" s="4">
        <v>1319848.6080707081</v>
      </c>
      <c r="J2391" s="4">
        <v>1669347.938333059</v>
      </c>
      <c r="K2391" s="4">
        <v>1657238.69230102</v>
      </c>
      <c r="L2391" s="4">
        <v>1387021.5259274349</v>
      </c>
      <c r="M2391" s="4">
        <v>1371068.675493103</v>
      </c>
      <c r="N2391" s="4">
        <v>2302467.2110906579</v>
      </c>
    </row>
    <row r="2392" spans="1:14" x14ac:dyDescent="0.2">
      <c r="A2392" s="9">
        <v>42611</v>
      </c>
      <c r="B2392" s="4">
        <v>1623511.7528956779</v>
      </c>
      <c r="C2392" s="4">
        <v>1588872.2241736811</v>
      </c>
      <c r="D2392" s="4">
        <v>1242915.1267802289</v>
      </c>
      <c r="E2392" s="4">
        <v>1239232.3864219349</v>
      </c>
      <c r="F2392" s="4">
        <v>1630883.154086448</v>
      </c>
      <c r="G2392" s="4">
        <v>1645154.703466703</v>
      </c>
      <c r="H2392" s="4">
        <v>1335580.3226716451</v>
      </c>
      <c r="I2392" s="4">
        <v>1320570.230511596</v>
      </c>
      <c r="J2392" s="4">
        <v>1675853.145994931</v>
      </c>
      <c r="K2392" s="4">
        <v>1663423.4954262569</v>
      </c>
      <c r="L2392" s="4">
        <v>1388556.99535359</v>
      </c>
      <c r="M2392" s="4">
        <v>1372503.96586968</v>
      </c>
      <c r="N2392" s="4">
        <v>2306060.359196017</v>
      </c>
    </row>
    <row r="2393" spans="1:14" x14ac:dyDescent="0.2">
      <c r="A2393" s="9">
        <v>42612</v>
      </c>
      <c r="B2393" s="4">
        <v>1612521.9750391459</v>
      </c>
      <c r="C2393" s="4">
        <v>1577809.045558963</v>
      </c>
      <c r="D2393" s="4">
        <v>1235300.9839246389</v>
      </c>
      <c r="E2393" s="4">
        <v>1231831.721725716</v>
      </c>
      <c r="F2393" s="4">
        <v>1622277.904081614</v>
      </c>
      <c r="G2393" s="4">
        <v>1636160.8015300729</v>
      </c>
      <c r="H2393" s="4">
        <v>1328509.7575855381</v>
      </c>
      <c r="I2393" s="4">
        <v>1313644.8105971741</v>
      </c>
      <c r="J2393" s="4">
        <v>1667868.3570637279</v>
      </c>
      <c r="K2393" s="4">
        <v>1655435.3944347431</v>
      </c>
      <c r="L2393" s="4">
        <v>1381263.410820541</v>
      </c>
      <c r="M2393" s="4">
        <v>1365079.5058128999</v>
      </c>
      <c r="N2393" s="4">
        <v>2309659.114639991</v>
      </c>
    </row>
    <row r="2394" spans="1:14" x14ac:dyDescent="0.2">
      <c r="A2394" s="9">
        <v>42613</v>
      </c>
      <c r="B2394" s="4">
        <v>1606338.7629428429</v>
      </c>
      <c r="C2394" s="4">
        <v>1571700.67507707</v>
      </c>
      <c r="D2394" s="4">
        <v>1228423.8563473581</v>
      </c>
      <c r="E2394" s="4">
        <v>1224778.923093291</v>
      </c>
      <c r="F2394" s="4">
        <v>1615913.238157406</v>
      </c>
      <c r="G2394" s="4">
        <v>1630024.741990997</v>
      </c>
      <c r="H2394" s="4">
        <v>1321735.0866942259</v>
      </c>
      <c r="I2394" s="4">
        <v>1306685.315458731</v>
      </c>
      <c r="J2394" s="4">
        <v>1661579.9975435489</v>
      </c>
      <c r="K2394" s="4">
        <v>1649265.7566640531</v>
      </c>
      <c r="L2394" s="4">
        <v>1375338.85518418</v>
      </c>
      <c r="M2394" s="4">
        <v>1358812.9106590601</v>
      </c>
      <c r="N2394" s="4">
        <v>2309893.5931738731</v>
      </c>
    </row>
    <row r="2395" spans="1:14" x14ac:dyDescent="0.2">
      <c r="A2395" s="9">
        <v>42614</v>
      </c>
      <c r="B2395" s="4">
        <v>1610728.5732543969</v>
      </c>
      <c r="C2395" s="4">
        <v>1576036.3367313121</v>
      </c>
      <c r="D2395" s="4">
        <v>1233166.573512747</v>
      </c>
      <c r="E2395" s="4">
        <v>1229734.6556436231</v>
      </c>
      <c r="F2395" s="4">
        <v>1618423.7620615221</v>
      </c>
      <c r="G2395" s="4">
        <v>1632633.6155217311</v>
      </c>
      <c r="H2395" s="4">
        <v>1326905.0603213829</v>
      </c>
      <c r="I2395" s="4">
        <v>1311899.775923704</v>
      </c>
      <c r="J2395" s="4">
        <v>1663784.7991175239</v>
      </c>
      <c r="K2395" s="4">
        <v>1651392.92261281</v>
      </c>
      <c r="L2395" s="4">
        <v>1380989.569961692</v>
      </c>
      <c r="M2395" s="4">
        <v>1364440.8264818881</v>
      </c>
      <c r="N2395" s="4">
        <v>2310128.0955122118</v>
      </c>
    </row>
    <row r="2396" spans="1:14" x14ac:dyDescent="0.2">
      <c r="A2396" s="9">
        <v>42615</v>
      </c>
      <c r="B2396" s="4">
        <v>1622190.2534547651</v>
      </c>
      <c r="C2396" s="4">
        <v>1587950.35167101</v>
      </c>
      <c r="D2396" s="4">
        <v>1238227.694190288</v>
      </c>
      <c r="E2396" s="4">
        <v>1234984.4776393981</v>
      </c>
      <c r="F2396" s="4">
        <v>1630245.5602410389</v>
      </c>
      <c r="G2396" s="4">
        <v>1644466.570352128</v>
      </c>
      <c r="H2396" s="4">
        <v>1332319.196035773</v>
      </c>
      <c r="I2396" s="4">
        <v>1317577.1011067911</v>
      </c>
      <c r="J2396" s="4">
        <v>1676307.782631916</v>
      </c>
      <c r="K2396" s="4">
        <v>1663776.303679395</v>
      </c>
      <c r="L2396" s="4">
        <v>1386902.9009622571</v>
      </c>
      <c r="M2396" s="4">
        <v>1370471.8323702251</v>
      </c>
      <c r="N2396" s="4">
        <v>2310362.621657426</v>
      </c>
    </row>
    <row r="2397" spans="1:14" x14ac:dyDescent="0.2">
      <c r="A2397" s="9">
        <v>42618</v>
      </c>
      <c r="B2397" s="4">
        <v>1626092.063076461</v>
      </c>
      <c r="C2397" s="4">
        <v>1591933.5151942731</v>
      </c>
      <c r="D2397" s="4">
        <v>1243281.8334400479</v>
      </c>
      <c r="E2397" s="4">
        <v>1239749.104093841</v>
      </c>
      <c r="F2397" s="4">
        <v>1634238.249143034</v>
      </c>
      <c r="G2397" s="4">
        <v>1648424.741963079</v>
      </c>
      <c r="H2397" s="4">
        <v>1338507.9043142991</v>
      </c>
      <c r="I2397" s="4">
        <v>1323509.8605346959</v>
      </c>
      <c r="J2397" s="4">
        <v>1680619.4944234251</v>
      </c>
      <c r="K2397" s="4">
        <v>1668006.6101964191</v>
      </c>
      <c r="L2397" s="4">
        <v>1393786.488815147</v>
      </c>
      <c r="M2397" s="4">
        <v>1376953.1333741189</v>
      </c>
      <c r="N2397" s="4">
        <v>2310597.1716119312</v>
      </c>
    </row>
    <row r="2398" spans="1:14" x14ac:dyDescent="0.2">
      <c r="A2398" s="9">
        <v>42619</v>
      </c>
      <c r="B2398" s="4">
        <v>1635010.872223547</v>
      </c>
      <c r="C2398" s="4">
        <v>1600945.327127578</v>
      </c>
      <c r="D2398" s="4">
        <v>1257089.277651031</v>
      </c>
      <c r="E2398" s="4">
        <v>1254212.0349359449</v>
      </c>
      <c r="F2398" s="4">
        <v>1640673.114608983</v>
      </c>
      <c r="G2398" s="4">
        <v>1655255.0166696811</v>
      </c>
      <c r="H2398" s="4">
        <v>1351530.6871266251</v>
      </c>
      <c r="I2398" s="4">
        <v>1336488.8111474239</v>
      </c>
      <c r="J2398" s="4">
        <v>1686241.2811311551</v>
      </c>
      <c r="K2398" s="4">
        <v>1673612.5585014699</v>
      </c>
      <c r="L2398" s="4">
        <v>1406755.7983945559</v>
      </c>
      <c r="M2398" s="4">
        <v>1390095.874241451</v>
      </c>
      <c r="N2398" s="4">
        <v>2310831.7453781441</v>
      </c>
    </row>
    <row r="2399" spans="1:14" x14ac:dyDescent="0.2">
      <c r="A2399" s="9">
        <v>42620</v>
      </c>
      <c r="B2399" s="4">
        <v>1640545.7151839321</v>
      </c>
      <c r="C2399" s="4">
        <v>1607303.671672639</v>
      </c>
      <c r="D2399" s="4">
        <v>1264337.680044977</v>
      </c>
      <c r="E2399" s="4">
        <v>1261343.2472628439</v>
      </c>
      <c r="F2399" s="4">
        <v>1645824.779575401</v>
      </c>
      <c r="G2399" s="4">
        <v>1660334.6523358829</v>
      </c>
      <c r="H2399" s="4">
        <v>1358957.7958732571</v>
      </c>
      <c r="I2399" s="4">
        <v>1343496.4358532091</v>
      </c>
      <c r="J2399" s="4">
        <v>1691143.348436459</v>
      </c>
      <c r="K2399" s="4">
        <v>1678539.6430283701</v>
      </c>
      <c r="L2399" s="4">
        <v>1413807.3421341621</v>
      </c>
      <c r="M2399" s="4">
        <v>1397120.449567371</v>
      </c>
      <c r="N2399" s="4">
        <v>2311066.3429584829</v>
      </c>
    </row>
    <row r="2400" spans="1:14" x14ac:dyDescent="0.2">
      <c r="A2400" s="9">
        <v>42621</v>
      </c>
      <c r="B2400" s="4">
        <v>1623150.428650073</v>
      </c>
      <c r="C2400" s="4">
        <v>1589839.1589667711</v>
      </c>
      <c r="D2400" s="4">
        <v>1248836.3831889019</v>
      </c>
      <c r="E2400" s="4">
        <v>1246655.2689497371</v>
      </c>
      <c r="F2400" s="4">
        <v>1630817.9535256899</v>
      </c>
      <c r="G2400" s="4">
        <v>1644464.9280493089</v>
      </c>
      <c r="H2400" s="4">
        <v>1344752.2365609349</v>
      </c>
      <c r="I2400" s="4">
        <v>1330033.189021335</v>
      </c>
      <c r="J2400" s="4">
        <v>1676395.3738425749</v>
      </c>
      <c r="K2400" s="4">
        <v>1663912.1537332479</v>
      </c>
      <c r="L2400" s="4">
        <v>1399538.5382973391</v>
      </c>
      <c r="M2400" s="4">
        <v>1383049.9360256691</v>
      </c>
      <c r="N2400" s="4">
        <v>2311300.9643553658</v>
      </c>
    </row>
    <row r="2401" spans="1:14" x14ac:dyDescent="0.2">
      <c r="A2401" s="9">
        <v>42622</v>
      </c>
      <c r="B2401" s="4">
        <v>1584589.293638472</v>
      </c>
      <c r="C2401" s="4">
        <v>1551940.0233575129</v>
      </c>
      <c r="D2401" s="4">
        <v>1224327.7808537411</v>
      </c>
      <c r="E2401" s="4">
        <v>1221064.4244613389</v>
      </c>
      <c r="F2401" s="4">
        <v>1593113.3295368061</v>
      </c>
      <c r="G2401" s="4">
        <v>1605848.5913224691</v>
      </c>
      <c r="H2401" s="4">
        <v>1320631.4369338269</v>
      </c>
      <c r="I2401" s="4">
        <v>1305988.909877318</v>
      </c>
      <c r="J2401" s="4">
        <v>1637970.600806284</v>
      </c>
      <c r="K2401" s="4">
        <v>1625600.5900579069</v>
      </c>
      <c r="L2401" s="4">
        <v>1375459.330243343</v>
      </c>
      <c r="M2401" s="4">
        <v>1359005.6494582789</v>
      </c>
      <c r="N2401" s="4">
        <v>2311535.6095712101</v>
      </c>
    </row>
    <row r="2402" spans="1:14" x14ac:dyDescent="0.2">
      <c r="A2402" s="9">
        <v>42625</v>
      </c>
      <c r="B2402" s="4">
        <v>1587028.232265559</v>
      </c>
      <c r="C2402" s="4">
        <v>1554581.2208243851</v>
      </c>
      <c r="D2402" s="4">
        <v>1218176.3387007311</v>
      </c>
      <c r="E2402" s="4">
        <v>1215710.644631783</v>
      </c>
      <c r="F2402" s="4">
        <v>1596704.284883383</v>
      </c>
      <c r="G2402" s="4">
        <v>1609824.0006482359</v>
      </c>
      <c r="H2402" s="4">
        <v>1314028.1651526401</v>
      </c>
      <c r="I2402" s="4">
        <v>1299669.844459709</v>
      </c>
      <c r="J2402" s="4">
        <v>1642248.8656673031</v>
      </c>
      <c r="K2402" s="4">
        <v>1629831.150422933</v>
      </c>
      <c r="L2402" s="4">
        <v>1368440.722016454</v>
      </c>
      <c r="M2402" s="4">
        <v>1352201.2576851449</v>
      </c>
      <c r="N2402" s="4">
        <v>2311770.2786084339</v>
      </c>
    </row>
    <row r="2403" spans="1:14" x14ac:dyDescent="0.2">
      <c r="A2403" s="9">
        <v>42626</v>
      </c>
      <c r="B2403" s="4">
        <v>1570971.1960966601</v>
      </c>
      <c r="C2403" s="4">
        <v>1538951.807699925</v>
      </c>
      <c r="D2403" s="4">
        <v>1214469.261613348</v>
      </c>
      <c r="E2403" s="4">
        <v>1211882.981805824</v>
      </c>
      <c r="F2403" s="4">
        <v>1578514.3462981549</v>
      </c>
      <c r="G2403" s="4">
        <v>1591636.346440068</v>
      </c>
      <c r="H2403" s="4">
        <v>1308854.5068867139</v>
      </c>
      <c r="I2403" s="4">
        <v>1294274.9325226119</v>
      </c>
      <c r="J2403" s="4">
        <v>1623405.22737158</v>
      </c>
      <c r="K2403" s="4">
        <v>1610926.676797139</v>
      </c>
      <c r="L2403" s="4">
        <v>1361770.968588256</v>
      </c>
      <c r="M2403" s="4">
        <v>1346030.5155218651</v>
      </c>
      <c r="N2403" s="4">
        <v>2312004.9714694549</v>
      </c>
    </row>
    <row r="2404" spans="1:14" x14ac:dyDescent="0.2">
      <c r="A2404" s="9">
        <v>42627</v>
      </c>
      <c r="B2404" s="4">
        <v>1568754.0764406549</v>
      </c>
      <c r="C2404" s="4">
        <v>1537232.7610632491</v>
      </c>
      <c r="D2404" s="4">
        <v>1213731.760225781</v>
      </c>
      <c r="E2404" s="4">
        <v>1211239.856018217</v>
      </c>
      <c r="F2404" s="4">
        <v>1576218.0311865141</v>
      </c>
      <c r="G2404" s="4">
        <v>1589457.722479949</v>
      </c>
      <c r="H2404" s="4">
        <v>1307470.9116602091</v>
      </c>
      <c r="I2404" s="4">
        <v>1292928.198492395</v>
      </c>
      <c r="J2404" s="4">
        <v>1620914.3268984689</v>
      </c>
      <c r="K2404" s="4">
        <v>1608340.1923609211</v>
      </c>
      <c r="L2404" s="4">
        <v>1360280.5685372311</v>
      </c>
      <c r="M2404" s="4">
        <v>1344559.797323127</v>
      </c>
      <c r="N2404" s="4">
        <v>2312239.6881566928</v>
      </c>
    </row>
    <row r="2405" spans="1:14" x14ac:dyDescent="0.2">
      <c r="A2405" s="9">
        <v>42628</v>
      </c>
      <c r="B2405" s="4">
        <v>1582024.521123576</v>
      </c>
      <c r="C2405" s="4">
        <v>1550311.550491113</v>
      </c>
      <c r="D2405" s="4">
        <v>1216857.5679308691</v>
      </c>
      <c r="E2405" s="4">
        <v>1214407.933456748</v>
      </c>
      <c r="F2405" s="4">
        <v>1587869.1721550371</v>
      </c>
      <c r="G2405" s="4">
        <v>1601127.1474253221</v>
      </c>
      <c r="H2405" s="4">
        <v>1311363.0026559101</v>
      </c>
      <c r="I2405" s="4">
        <v>1297455.0393245791</v>
      </c>
      <c r="J2405" s="4">
        <v>1632702.22942456</v>
      </c>
      <c r="K2405" s="4">
        <v>1620203.155049345</v>
      </c>
      <c r="L2405" s="4">
        <v>1364710.7521949681</v>
      </c>
      <c r="M2405" s="4">
        <v>1348776.0133243429</v>
      </c>
      <c r="N2405" s="4">
        <v>2312474.4286725661</v>
      </c>
    </row>
    <row r="2406" spans="1:14" x14ac:dyDescent="0.2">
      <c r="A2406" s="9">
        <v>42629</v>
      </c>
      <c r="B2406" s="4">
        <v>1595450.720369206</v>
      </c>
      <c r="C2406" s="4">
        <v>1564252.4850923361</v>
      </c>
      <c r="D2406" s="4">
        <v>1227020.8918405049</v>
      </c>
      <c r="E2406" s="4">
        <v>1224914.6876382099</v>
      </c>
      <c r="F2406" s="4">
        <v>1599978.0692550379</v>
      </c>
      <c r="G2406" s="4">
        <v>1613268.7952380129</v>
      </c>
      <c r="H2406" s="4">
        <v>1322006.218249161</v>
      </c>
      <c r="I2406" s="4">
        <v>1307752.9827174719</v>
      </c>
      <c r="J2406" s="4">
        <v>1644706.1477818801</v>
      </c>
      <c r="K2406" s="4">
        <v>1632024.349722211</v>
      </c>
      <c r="L2406" s="4">
        <v>1375720.092440923</v>
      </c>
      <c r="M2406" s="4">
        <v>1359821.4520991249</v>
      </c>
      <c r="N2406" s="4">
        <v>2312709.193019493</v>
      </c>
    </row>
    <row r="2407" spans="1:14" x14ac:dyDescent="0.2">
      <c r="A2407" s="9">
        <v>42632</v>
      </c>
      <c r="B2407" s="4">
        <v>1602164.598666013</v>
      </c>
      <c r="C2407" s="4">
        <v>1570672.9211900861</v>
      </c>
      <c r="D2407" s="4">
        <v>1231831.846048488</v>
      </c>
      <c r="E2407" s="4">
        <v>1229817.5694637159</v>
      </c>
      <c r="F2407" s="4">
        <v>1606360.7469047019</v>
      </c>
      <c r="G2407" s="4">
        <v>1619857.84806614</v>
      </c>
      <c r="H2407" s="4">
        <v>1326575.2827976739</v>
      </c>
      <c r="I2407" s="4">
        <v>1312377.3861781729</v>
      </c>
      <c r="J2407" s="4">
        <v>1650898.352142001</v>
      </c>
      <c r="K2407" s="4">
        <v>1638277.0931131169</v>
      </c>
      <c r="L2407" s="4">
        <v>1380577.910566519</v>
      </c>
      <c r="M2407" s="4">
        <v>1364538.5013023829</v>
      </c>
      <c r="N2407" s="4">
        <v>2312943.981199895</v>
      </c>
    </row>
    <row r="2408" spans="1:14" x14ac:dyDescent="0.2">
      <c r="A2408" s="9">
        <v>42633</v>
      </c>
      <c r="B2408" s="4">
        <v>1608392.541002586</v>
      </c>
      <c r="C2408" s="4">
        <v>1577368.0518495881</v>
      </c>
      <c r="D2408" s="4">
        <v>1242836.6241631811</v>
      </c>
      <c r="E2408" s="4">
        <v>1240694.358602131</v>
      </c>
      <c r="F2408" s="4">
        <v>1613694.385976532</v>
      </c>
      <c r="G2408" s="4">
        <v>1627270.6144929749</v>
      </c>
      <c r="H2408" s="4">
        <v>1336469.9295019449</v>
      </c>
      <c r="I2408" s="4">
        <v>1321710.528355832</v>
      </c>
      <c r="J2408" s="4">
        <v>1658350.224305684</v>
      </c>
      <c r="K2408" s="4">
        <v>1645663.06865377</v>
      </c>
      <c r="L2408" s="4">
        <v>1391330.46881996</v>
      </c>
      <c r="M2408" s="4">
        <v>1375227.1473761059</v>
      </c>
      <c r="N2408" s="4">
        <v>2313178.7932161889</v>
      </c>
    </row>
    <row r="2409" spans="1:14" x14ac:dyDescent="0.2">
      <c r="A2409" s="9">
        <v>42634</v>
      </c>
      <c r="B2409" s="4">
        <v>1633183.6192307409</v>
      </c>
      <c r="C2409" s="4">
        <v>1601934.0657227971</v>
      </c>
      <c r="D2409" s="4">
        <v>1263858.5509513761</v>
      </c>
      <c r="E2409" s="4">
        <v>1261655.5466566179</v>
      </c>
      <c r="F2409" s="4">
        <v>1636917.542512652</v>
      </c>
      <c r="G2409" s="4">
        <v>1650560.9014662639</v>
      </c>
      <c r="H2409" s="4">
        <v>1357500.364006419</v>
      </c>
      <c r="I2409" s="4">
        <v>1342544.627948181</v>
      </c>
      <c r="J2409" s="4">
        <v>1682036.5333987819</v>
      </c>
      <c r="K2409" s="4">
        <v>1669070.212703347</v>
      </c>
      <c r="L2409" s="4">
        <v>1412968.7672280581</v>
      </c>
      <c r="M2409" s="4">
        <v>1397417.5908501809</v>
      </c>
      <c r="N2409" s="4">
        <v>2313413.629070797</v>
      </c>
    </row>
    <row r="2410" spans="1:14" x14ac:dyDescent="0.2">
      <c r="A2410" s="9">
        <v>42635</v>
      </c>
      <c r="B2410" s="4">
        <v>1642556.3345905889</v>
      </c>
      <c r="C2410" s="4">
        <v>1610789.5449071091</v>
      </c>
      <c r="D2410" s="4">
        <v>1270709.788155192</v>
      </c>
      <c r="E2410" s="4">
        <v>1268684.6438494369</v>
      </c>
      <c r="F2410" s="4">
        <v>1646239.526974662</v>
      </c>
      <c r="G2410" s="4">
        <v>1659996.306722533</v>
      </c>
      <c r="H2410" s="4">
        <v>1364098.03205949</v>
      </c>
      <c r="I2410" s="4">
        <v>1349229.3996201041</v>
      </c>
      <c r="J2410" s="4">
        <v>1691413.9394688411</v>
      </c>
      <c r="K2410" s="4">
        <v>1678394.788622824</v>
      </c>
      <c r="L2410" s="4">
        <v>1419881.50697594</v>
      </c>
      <c r="M2410" s="4">
        <v>1404152.4133555021</v>
      </c>
      <c r="N2410" s="4">
        <v>2313648.488766138</v>
      </c>
    </row>
    <row r="2411" spans="1:14" x14ac:dyDescent="0.2">
      <c r="A2411" s="9">
        <v>42636</v>
      </c>
      <c r="B2411" s="4">
        <v>1632709.8890673269</v>
      </c>
      <c r="C2411" s="4">
        <v>1601028.0399426529</v>
      </c>
      <c r="D2411" s="4">
        <v>1258546.543908901</v>
      </c>
      <c r="E2411" s="4">
        <v>1255427.4391379701</v>
      </c>
      <c r="F2411" s="4">
        <v>1635703.6668311339</v>
      </c>
      <c r="G2411" s="4">
        <v>1649604.712841227</v>
      </c>
      <c r="H2411" s="4">
        <v>1353128.5769585681</v>
      </c>
      <c r="I2411" s="4">
        <v>1338160.9966918009</v>
      </c>
      <c r="J2411" s="4">
        <v>1680205.812554094</v>
      </c>
      <c r="K2411" s="4">
        <v>1667225.7640786569</v>
      </c>
      <c r="L2411" s="4">
        <v>1408526.7453222079</v>
      </c>
      <c r="M2411" s="4">
        <v>1392902.3927376729</v>
      </c>
      <c r="N2411" s="4">
        <v>2313883.3723046319</v>
      </c>
    </row>
    <row r="2412" spans="1:14" x14ac:dyDescent="0.2">
      <c r="A2412" s="9">
        <v>42639</v>
      </c>
      <c r="B2412" s="4">
        <v>1628859.971498016</v>
      </c>
      <c r="C2412" s="4">
        <v>1596590.8532455701</v>
      </c>
      <c r="D2412" s="4">
        <v>1257407.600160049</v>
      </c>
      <c r="E2412" s="4">
        <v>1253329.12689896</v>
      </c>
      <c r="F2412" s="4">
        <v>1630555.243896089</v>
      </c>
      <c r="G2412" s="4">
        <v>1644424.072652692</v>
      </c>
      <c r="H2412" s="4">
        <v>1350096.061036807</v>
      </c>
      <c r="I2412" s="4">
        <v>1335419.897264974</v>
      </c>
      <c r="J2412" s="4">
        <v>1673946.9413843851</v>
      </c>
      <c r="K2412" s="4">
        <v>1661059.963803743</v>
      </c>
      <c r="L2412" s="4">
        <v>1405010.941978856</v>
      </c>
      <c r="M2412" s="4">
        <v>1389440.645995395</v>
      </c>
      <c r="N2412" s="4">
        <v>2314118.279688701</v>
      </c>
    </row>
    <row r="2413" spans="1:14" x14ac:dyDescent="0.2">
      <c r="A2413" s="9">
        <v>42640</v>
      </c>
      <c r="B2413" s="4">
        <v>1639525.18994959</v>
      </c>
      <c r="C2413" s="4">
        <v>1607048.5307511101</v>
      </c>
      <c r="D2413" s="4">
        <v>1264160.956902124</v>
      </c>
      <c r="E2413" s="4">
        <v>1259812.6472119</v>
      </c>
      <c r="F2413" s="4">
        <v>1640530.4048496881</v>
      </c>
      <c r="G2413" s="4">
        <v>1654675.2049274661</v>
      </c>
      <c r="H2413" s="4">
        <v>1359291.007046073</v>
      </c>
      <c r="I2413" s="4">
        <v>1344577.6724962171</v>
      </c>
      <c r="J2413" s="4">
        <v>1684706.8616598609</v>
      </c>
      <c r="K2413" s="4">
        <v>1671649.4266069271</v>
      </c>
      <c r="L2413" s="4">
        <v>1415067.695388699</v>
      </c>
      <c r="M2413" s="4">
        <v>1399518.647710291</v>
      </c>
      <c r="N2413" s="4">
        <v>2314353.2109207651</v>
      </c>
    </row>
    <row r="2414" spans="1:14" x14ac:dyDescent="0.2">
      <c r="A2414" s="9">
        <v>42641</v>
      </c>
      <c r="B2414" s="4">
        <v>1648423.116381458</v>
      </c>
      <c r="C2414" s="4">
        <v>1615294.193447724</v>
      </c>
      <c r="D2414" s="4">
        <v>1263108.684145259</v>
      </c>
      <c r="E2414" s="4">
        <v>1259860.6009984871</v>
      </c>
      <c r="F2414" s="4">
        <v>1647069.611271797</v>
      </c>
      <c r="G2414" s="4">
        <v>1660964.983941036</v>
      </c>
      <c r="H2414" s="4">
        <v>1358197.964978006</v>
      </c>
      <c r="I2414" s="4">
        <v>1344548.1175170541</v>
      </c>
      <c r="J2414" s="4">
        <v>1690860.725360441</v>
      </c>
      <c r="K2414" s="4">
        <v>1678157.0857079651</v>
      </c>
      <c r="L2414" s="4">
        <v>1413846.4447331829</v>
      </c>
      <c r="M2414" s="4">
        <v>1398531.004104248</v>
      </c>
      <c r="N2414" s="4">
        <v>2314588.166003244</v>
      </c>
    </row>
    <row r="2415" spans="1:14" x14ac:dyDescent="0.2">
      <c r="A2415" s="9">
        <v>42642</v>
      </c>
      <c r="B2415" s="4">
        <v>1638727.2854448061</v>
      </c>
      <c r="C2415" s="4">
        <v>1605702.142652354</v>
      </c>
      <c r="D2415" s="4">
        <v>1255346.32942409</v>
      </c>
      <c r="E2415" s="4">
        <v>1252643.295172597</v>
      </c>
      <c r="F2415" s="4">
        <v>1636470.8893933541</v>
      </c>
      <c r="G2415" s="4">
        <v>1649862.084053122</v>
      </c>
      <c r="H2415" s="4">
        <v>1351116.5687988461</v>
      </c>
      <c r="I2415" s="4">
        <v>1337539.2926948699</v>
      </c>
      <c r="J2415" s="4">
        <v>1679830.1977309859</v>
      </c>
      <c r="K2415" s="4">
        <v>1667024.5106489779</v>
      </c>
      <c r="L2415" s="4">
        <v>1407048.1034444</v>
      </c>
      <c r="M2415" s="4">
        <v>1391469.314352015</v>
      </c>
      <c r="N2415" s="4">
        <v>2314823.1449385621</v>
      </c>
    </row>
    <row r="2416" spans="1:14" x14ac:dyDescent="0.2">
      <c r="A2416" s="9">
        <v>42643</v>
      </c>
      <c r="B2416" s="4">
        <v>1637065.5963629531</v>
      </c>
      <c r="C2416" s="4">
        <v>1604727.8553073311</v>
      </c>
      <c r="D2416" s="4">
        <v>1254073.3932204421</v>
      </c>
      <c r="E2416" s="4">
        <v>1251883.232345317</v>
      </c>
      <c r="F2416" s="4">
        <v>1635130.8166987491</v>
      </c>
      <c r="G2416" s="4">
        <v>1648188.8563770631</v>
      </c>
      <c r="H2416" s="4">
        <v>1350010.166947881</v>
      </c>
      <c r="I2416" s="4">
        <v>1336182.8109719511</v>
      </c>
      <c r="J2416" s="4">
        <v>1678677.859492912</v>
      </c>
      <c r="K2416" s="4">
        <v>1665685.5045141289</v>
      </c>
      <c r="L2416" s="4">
        <v>1406082.889618265</v>
      </c>
      <c r="M2416" s="4">
        <v>1390351.642754226</v>
      </c>
      <c r="N2416" s="4">
        <v>2314622.986932938</v>
      </c>
    </row>
    <row r="2417" spans="1:14" x14ac:dyDescent="0.2">
      <c r="A2417" s="9">
        <v>42646</v>
      </c>
      <c r="B2417" s="4">
        <v>1641709.815574094</v>
      </c>
      <c r="C2417" s="4">
        <v>1610114.462327946</v>
      </c>
      <c r="D2417" s="4">
        <v>1257631.0953417961</v>
      </c>
      <c r="E2417" s="4">
        <v>1256085.442075795</v>
      </c>
      <c r="F2417" s="4">
        <v>1638464.5289376541</v>
      </c>
      <c r="G2417" s="4">
        <v>1651898.495555846</v>
      </c>
      <c r="H2417" s="4">
        <v>1352762.5738930861</v>
      </c>
      <c r="I2417" s="4">
        <v>1339190.2066878129</v>
      </c>
      <c r="J2417" s="4">
        <v>1681613.17250524</v>
      </c>
      <c r="K2417" s="4">
        <v>1669011.991051489</v>
      </c>
      <c r="L2417" s="4">
        <v>1408541.546816231</v>
      </c>
      <c r="M2417" s="4">
        <v>1393128.2689596431</v>
      </c>
      <c r="N2417" s="4">
        <v>2314422.846234567</v>
      </c>
    </row>
    <row r="2418" spans="1:14" x14ac:dyDescent="0.2">
      <c r="A2418" s="9">
        <v>42647</v>
      </c>
      <c r="B2418" s="4">
        <v>1620484.161392357</v>
      </c>
      <c r="C2418" s="4">
        <v>1589497.3239865741</v>
      </c>
      <c r="D2418" s="4">
        <v>1241371.1921209639</v>
      </c>
      <c r="E2418" s="4">
        <v>1240001.562368002</v>
      </c>
      <c r="F2418" s="4">
        <v>1620563.826219873</v>
      </c>
      <c r="G2418" s="4">
        <v>1633978.5031816349</v>
      </c>
      <c r="H2418" s="4">
        <v>1337983.2483383841</v>
      </c>
      <c r="I2418" s="4">
        <v>1324662.5112174021</v>
      </c>
      <c r="J2418" s="4">
        <v>1663937.2707386459</v>
      </c>
      <c r="K2418" s="4">
        <v>1651452.1206181981</v>
      </c>
      <c r="L2418" s="4">
        <v>1393735.9765324311</v>
      </c>
      <c r="M2418" s="4">
        <v>1378471.003445047</v>
      </c>
      <c r="N2418" s="4">
        <v>2314222.7228419511</v>
      </c>
    </row>
    <row r="2419" spans="1:14" x14ac:dyDescent="0.2">
      <c r="A2419" s="9">
        <v>42648</v>
      </c>
      <c r="B2419" s="4">
        <v>1614120.0647921141</v>
      </c>
      <c r="C2419" s="4">
        <v>1584440.940611046</v>
      </c>
      <c r="D2419" s="4">
        <v>1236495.97866832</v>
      </c>
      <c r="E2419" s="4">
        <v>1236056.9673120871</v>
      </c>
      <c r="F2419" s="4">
        <v>1615440.494116084</v>
      </c>
      <c r="G2419" s="4">
        <v>1629276.575117026</v>
      </c>
      <c r="H2419" s="4">
        <v>1333753.280706357</v>
      </c>
      <c r="I2419" s="4">
        <v>1320850.669246715</v>
      </c>
      <c r="J2419" s="4">
        <v>1658746.9940081099</v>
      </c>
      <c r="K2419" s="4">
        <v>1646942.402918427</v>
      </c>
      <c r="L2419" s="4">
        <v>1389388.5317490741</v>
      </c>
      <c r="M2419" s="4">
        <v>1374706.7313809381</v>
      </c>
      <c r="N2419" s="4">
        <v>2314022.616753594</v>
      </c>
    </row>
    <row r="2420" spans="1:14" x14ac:dyDescent="0.2">
      <c r="A2420" s="9">
        <v>42649</v>
      </c>
      <c r="B2420" s="4">
        <v>1617229.4250386921</v>
      </c>
      <c r="C2420" s="4">
        <v>1587166.4749254531</v>
      </c>
      <c r="D2420" s="4">
        <v>1238877.902742611</v>
      </c>
      <c r="E2420" s="4">
        <v>1238183.2161312271</v>
      </c>
      <c r="F2420" s="4">
        <v>1620287.6397654519</v>
      </c>
      <c r="G2420" s="4">
        <v>1634168.5926559309</v>
      </c>
      <c r="H2420" s="4">
        <v>1337755.221004036</v>
      </c>
      <c r="I2420" s="4">
        <v>1324816.6163050069</v>
      </c>
      <c r="J2420" s="4">
        <v>1663680.7239220431</v>
      </c>
      <c r="K2420" s="4">
        <v>1652036.371651225</v>
      </c>
      <c r="L2420" s="4">
        <v>1393521.089508591</v>
      </c>
      <c r="M2420" s="4">
        <v>1378958.679168555</v>
      </c>
      <c r="N2420" s="4">
        <v>2313822.5279680002</v>
      </c>
    </row>
    <row r="2421" spans="1:14" x14ac:dyDescent="0.2">
      <c r="A2421" s="9">
        <v>42650</v>
      </c>
      <c r="B2421" s="4">
        <v>1603631.083961488</v>
      </c>
      <c r="C2421" s="4">
        <v>1573952.19349396</v>
      </c>
      <c r="D2421" s="4">
        <v>1228460.8994320871</v>
      </c>
      <c r="E2421" s="4">
        <v>1227874.466708784</v>
      </c>
      <c r="F2421" s="4">
        <v>1606990.2021830729</v>
      </c>
      <c r="G2421" s="4">
        <v>1620625.3511671871</v>
      </c>
      <c r="H2421" s="4">
        <v>1326776.481109201</v>
      </c>
      <c r="I2421" s="4">
        <v>1313837.142434591</v>
      </c>
      <c r="J2421" s="4">
        <v>1649899.4665710339</v>
      </c>
      <c r="K2421" s="4">
        <v>1638476.125252527</v>
      </c>
      <c r="L2421" s="4">
        <v>1381977.7251584281</v>
      </c>
      <c r="M2421" s="4">
        <v>1367639.909325456</v>
      </c>
      <c r="N2421" s="4">
        <v>2313622.4564836719</v>
      </c>
    </row>
    <row r="2422" spans="1:14" x14ac:dyDescent="0.2">
      <c r="A2422" s="9">
        <v>42653</v>
      </c>
      <c r="B2422" s="4">
        <v>1614425.4758594129</v>
      </c>
      <c r="C2422" s="4">
        <v>1584573.2194081959</v>
      </c>
      <c r="D2422" s="4">
        <v>1236729.9386845501</v>
      </c>
      <c r="E2422" s="4">
        <v>1236160.160889491</v>
      </c>
      <c r="F2422" s="4">
        <v>1618876.8260926399</v>
      </c>
      <c r="G2422" s="4">
        <v>1632235.352112087</v>
      </c>
      <c r="H2422" s="4">
        <v>1336590.4134042319</v>
      </c>
      <c r="I2422" s="4">
        <v>1323249.3427646209</v>
      </c>
      <c r="J2422" s="4">
        <v>1661682.7410158501</v>
      </c>
      <c r="K2422" s="4">
        <v>1650236.7370358149</v>
      </c>
      <c r="L2422" s="4">
        <v>1391847.552467366</v>
      </c>
      <c r="M2422" s="4">
        <v>1377456.5198851179</v>
      </c>
      <c r="N2422" s="4">
        <v>2313422.402299115</v>
      </c>
    </row>
    <row r="2423" spans="1:14" x14ac:dyDescent="0.2">
      <c r="A2423" s="9">
        <v>42654</v>
      </c>
      <c r="B2423" s="4">
        <v>1613610.1395648581</v>
      </c>
      <c r="C2423" s="4">
        <v>1583530.9469042381</v>
      </c>
      <c r="D2423" s="4">
        <v>1236105.350668163</v>
      </c>
      <c r="E2423" s="4">
        <v>1235347.0613555571</v>
      </c>
      <c r="F2423" s="4">
        <v>1617140.3216058421</v>
      </c>
      <c r="G2423" s="4">
        <v>1630652.950441034</v>
      </c>
      <c r="H2423" s="4">
        <v>1335156.706273166</v>
      </c>
      <c r="I2423" s="4">
        <v>1321966.493469327</v>
      </c>
      <c r="J2423" s="4">
        <v>1659713.650681146</v>
      </c>
      <c r="K2423" s="4">
        <v>1648586.7535625619</v>
      </c>
      <c r="L2423" s="4">
        <v>1390198.2162280851</v>
      </c>
      <c r="M2423" s="4">
        <v>1376079.2747651129</v>
      </c>
      <c r="N2423" s="4">
        <v>2313222.3654128318</v>
      </c>
    </row>
    <row r="2424" spans="1:14" x14ac:dyDescent="0.2">
      <c r="A2424" s="9">
        <v>42655</v>
      </c>
      <c r="B2424" s="4">
        <v>1620236.635752518</v>
      </c>
      <c r="C2424" s="4">
        <v>1589237.50970534</v>
      </c>
      <c r="D2424" s="4">
        <v>1241181.5752114451</v>
      </c>
      <c r="E2424" s="4">
        <v>1239798.8755752691</v>
      </c>
      <c r="F2424" s="4">
        <v>1623227.282416512</v>
      </c>
      <c r="G2424" s="4">
        <v>1636104.898569193</v>
      </c>
      <c r="H2424" s="4">
        <v>1340182.2729717421</v>
      </c>
      <c r="I2424" s="4">
        <v>1326386.3749331359</v>
      </c>
      <c r="J2424" s="4">
        <v>1665964.575037855</v>
      </c>
      <c r="K2424" s="4">
        <v>1654300.1938312261</v>
      </c>
      <c r="L2424" s="4">
        <v>1395434.0735622139</v>
      </c>
      <c r="M2424" s="4">
        <v>1380848.2969135239</v>
      </c>
      <c r="N2424" s="4">
        <v>2313022.345823328</v>
      </c>
    </row>
    <row r="2425" spans="1:14" x14ac:dyDescent="0.2">
      <c r="A2425" s="9">
        <v>42656</v>
      </c>
      <c r="B2425" s="4">
        <v>1615713.2772993611</v>
      </c>
      <c r="C2425" s="4">
        <v>1584049.479172349</v>
      </c>
      <c r="D2425" s="4">
        <v>1237716.4584215591</v>
      </c>
      <c r="E2425" s="4">
        <v>1235751.579697862</v>
      </c>
      <c r="F2425" s="4">
        <v>1617884.9715115561</v>
      </c>
      <c r="G2425" s="4">
        <v>1630522.417239581</v>
      </c>
      <c r="H2425" s="4">
        <v>1335771.510259039</v>
      </c>
      <c r="I2425" s="4">
        <v>1321860.670511377</v>
      </c>
      <c r="J2425" s="4">
        <v>1660225.0124618311</v>
      </c>
      <c r="K2425" s="4">
        <v>1648598.9399035019</v>
      </c>
      <c r="L2425" s="4">
        <v>1390626.53965307</v>
      </c>
      <c r="M2425" s="4">
        <v>1376089.44673281</v>
      </c>
      <c r="N2425" s="4">
        <v>2312822.343529108</v>
      </c>
    </row>
    <row r="2426" spans="1:14" x14ac:dyDescent="0.2">
      <c r="A2426" s="9">
        <v>42657</v>
      </c>
      <c r="B2426" s="4">
        <v>1629633.5055211859</v>
      </c>
      <c r="C2426" s="4">
        <v>1597926.5764845479</v>
      </c>
      <c r="D2426" s="4">
        <v>1248380.043240231</v>
      </c>
      <c r="E2426" s="4">
        <v>1246577.406258615</v>
      </c>
      <c r="F2426" s="4">
        <v>1631506.8501217009</v>
      </c>
      <c r="G2426" s="4">
        <v>1644205.1736518459</v>
      </c>
      <c r="H2426" s="4">
        <v>1347018.1178263479</v>
      </c>
      <c r="I2426" s="4">
        <v>1332953.248800599</v>
      </c>
      <c r="J2426" s="4">
        <v>1674004.2315461731</v>
      </c>
      <c r="K2426" s="4">
        <v>1662346.8988868501</v>
      </c>
      <c r="L2426" s="4">
        <v>1402168.196723979</v>
      </c>
      <c r="M2426" s="4">
        <v>1387564.900715698</v>
      </c>
      <c r="N2426" s="4">
        <v>2312622.358528676</v>
      </c>
    </row>
    <row r="2427" spans="1:14" x14ac:dyDescent="0.2">
      <c r="A2427" s="9">
        <v>42660</v>
      </c>
      <c r="B2427" s="4">
        <v>1622468.0941610271</v>
      </c>
      <c r="C2427" s="4">
        <v>1591200.208995501</v>
      </c>
      <c r="D2427" s="4">
        <v>1242890.9829617559</v>
      </c>
      <c r="E2427" s="4">
        <v>1241330.020138731</v>
      </c>
      <c r="F2427" s="4">
        <v>1624899.876834536</v>
      </c>
      <c r="G2427" s="4">
        <v>1637555.6205150371</v>
      </c>
      <c r="H2427" s="4">
        <v>1341563.214145655</v>
      </c>
      <c r="I2427" s="4">
        <v>1327562.47178638</v>
      </c>
      <c r="J2427" s="4">
        <v>1667177.7463803571</v>
      </c>
      <c r="K2427" s="4">
        <v>1655719.6741928861</v>
      </c>
      <c r="L2427" s="4">
        <v>1396450.242005266</v>
      </c>
      <c r="M2427" s="4">
        <v>1382033.1405393721</v>
      </c>
      <c r="N2427" s="4">
        <v>2312422.3908205349</v>
      </c>
    </row>
    <row r="2428" spans="1:14" x14ac:dyDescent="0.2">
      <c r="A2428" s="9">
        <v>42661</v>
      </c>
      <c r="B2428" s="4">
        <v>1639295.612816317</v>
      </c>
      <c r="C2428" s="4">
        <v>1607672.005373274</v>
      </c>
      <c r="D2428" s="4">
        <v>1255781.696361637</v>
      </c>
      <c r="E2428" s="4">
        <v>1254180.0280847771</v>
      </c>
      <c r="F2428" s="4">
        <v>1639822.18649335</v>
      </c>
      <c r="G2428" s="4">
        <v>1652909.984944385</v>
      </c>
      <c r="H2428" s="4">
        <v>1353883.4943018421</v>
      </c>
      <c r="I2428" s="4">
        <v>1340010.2187448151</v>
      </c>
      <c r="J2428" s="4">
        <v>1682124.8249890821</v>
      </c>
      <c r="K2428" s="4">
        <v>1670794.871949747</v>
      </c>
      <c r="L2428" s="4">
        <v>1408970.1137380451</v>
      </c>
      <c r="M2428" s="4">
        <v>1394616.4438756229</v>
      </c>
      <c r="N2428" s="4">
        <v>2312222.4404031918</v>
      </c>
    </row>
    <row r="2429" spans="1:14" x14ac:dyDescent="0.2">
      <c r="A2429" s="9">
        <v>42662</v>
      </c>
      <c r="B2429" s="4">
        <v>1650414.471064769</v>
      </c>
      <c r="C2429" s="4">
        <v>1618656.1120822211</v>
      </c>
      <c r="D2429" s="4">
        <v>1264299.2929218181</v>
      </c>
      <c r="E2429" s="4">
        <v>1262748.9695197651</v>
      </c>
      <c r="F2429" s="4">
        <v>1649456.07720698</v>
      </c>
      <c r="G2429" s="4">
        <v>1662899.944905862</v>
      </c>
      <c r="H2429" s="4">
        <v>1361837.506468846</v>
      </c>
      <c r="I2429" s="4">
        <v>1348109.055677959</v>
      </c>
      <c r="J2429" s="4">
        <v>1692018.1630409621</v>
      </c>
      <c r="K2429" s="4">
        <v>1680846.8458871411</v>
      </c>
      <c r="L2429" s="4">
        <v>1417256.9052015131</v>
      </c>
      <c r="M2429" s="4">
        <v>1403006.8503712681</v>
      </c>
      <c r="N2429" s="4">
        <v>2312022.507275152</v>
      </c>
    </row>
    <row r="2430" spans="1:14" x14ac:dyDescent="0.2">
      <c r="A2430" s="9">
        <v>42663</v>
      </c>
      <c r="B2430" s="4">
        <v>1649262.6580829781</v>
      </c>
      <c r="C2430" s="4">
        <v>1617585.8519573361</v>
      </c>
      <c r="D2430" s="4">
        <v>1263416.947084462</v>
      </c>
      <c r="E2430" s="4">
        <v>1261914.036231756</v>
      </c>
      <c r="F2430" s="4">
        <v>1649056.602716981</v>
      </c>
      <c r="G2430" s="4">
        <v>1662500.9223188329</v>
      </c>
      <c r="H2430" s="4">
        <v>1361507.689051532</v>
      </c>
      <c r="I2430" s="4">
        <v>1347785.569009599</v>
      </c>
      <c r="J2430" s="4">
        <v>1691713.908109467</v>
      </c>
      <c r="K2430" s="4">
        <v>1680477.509918415</v>
      </c>
      <c r="L2430" s="4">
        <v>1417002.0572264609</v>
      </c>
      <c r="M2430" s="4">
        <v>1402698.564761857</v>
      </c>
      <c r="N2430" s="4">
        <v>2311822.5914349188</v>
      </c>
    </row>
    <row r="2431" spans="1:14" x14ac:dyDescent="0.2">
      <c r="A2431" s="9">
        <v>42664</v>
      </c>
      <c r="B2431" s="4">
        <v>1644631.2541680741</v>
      </c>
      <c r="C2431" s="4">
        <v>1612978.2894216031</v>
      </c>
      <c r="D2431" s="4">
        <v>1259869.0621152581</v>
      </c>
      <c r="E2431" s="4">
        <v>1258319.5761110641</v>
      </c>
      <c r="F2431" s="4">
        <v>1646159.788399847</v>
      </c>
      <c r="G2431" s="4">
        <v>1659723.6691536929</v>
      </c>
      <c r="H2431" s="4">
        <v>1359115.997365488</v>
      </c>
      <c r="I2431" s="4">
        <v>1345534.0564316451</v>
      </c>
      <c r="J2431" s="4">
        <v>1689443.980645241</v>
      </c>
      <c r="K2431" s="4">
        <v>1678144.4737380601</v>
      </c>
      <c r="L2431" s="4">
        <v>1415100.7358084919</v>
      </c>
      <c r="M2431" s="4">
        <v>1400751.17392657</v>
      </c>
      <c r="N2431" s="4">
        <v>2311622.692880997</v>
      </c>
    </row>
    <row r="2432" spans="1:14" x14ac:dyDescent="0.2">
      <c r="A2432" s="9">
        <v>42667</v>
      </c>
      <c r="B2432" s="4">
        <v>1648647.5962815429</v>
      </c>
      <c r="C2432" s="4">
        <v>1617060.3400286101</v>
      </c>
      <c r="D2432" s="4">
        <v>1262945.779257053</v>
      </c>
      <c r="E2432" s="4">
        <v>1261504.072903835</v>
      </c>
      <c r="F2432" s="4">
        <v>1650744.169217932</v>
      </c>
      <c r="G2432" s="4">
        <v>1664304.897212055</v>
      </c>
      <c r="H2432" s="4">
        <v>1362900.9915998159</v>
      </c>
      <c r="I2432" s="4">
        <v>1349248.0471924981</v>
      </c>
      <c r="J2432" s="4">
        <v>1693991.3707879139</v>
      </c>
      <c r="K2432" s="4">
        <v>1682717.0555210861</v>
      </c>
      <c r="L2432" s="4">
        <v>1418909.6902400251</v>
      </c>
      <c r="M2432" s="4">
        <v>1404567.9187901281</v>
      </c>
      <c r="N2432" s="4">
        <v>2311422.8116118941</v>
      </c>
    </row>
    <row r="2433" spans="1:14" x14ac:dyDescent="0.2">
      <c r="A2433" s="9">
        <v>42668</v>
      </c>
      <c r="B2433" s="4">
        <v>1650890.070927884</v>
      </c>
      <c r="C2433" s="4">
        <v>1618687.3403435049</v>
      </c>
      <c r="D2433" s="4">
        <v>1264663.6259915971</v>
      </c>
      <c r="E2433" s="4">
        <v>1262773.331368129</v>
      </c>
      <c r="F2433" s="4">
        <v>1649644.013826112</v>
      </c>
      <c r="G2433" s="4">
        <v>1663054.3755131259</v>
      </c>
      <c r="H2433" s="4">
        <v>1361992.6722476189</v>
      </c>
      <c r="I2433" s="4">
        <v>1348234.2522063281</v>
      </c>
      <c r="J2433" s="4">
        <v>1692553.515878421</v>
      </c>
      <c r="K2433" s="4">
        <v>1681175.8332890831</v>
      </c>
      <c r="L2433" s="4">
        <v>1417705.3238545631</v>
      </c>
      <c r="M2433" s="4">
        <v>1403281.4569362509</v>
      </c>
      <c r="N2433" s="4">
        <v>2311222.947626113</v>
      </c>
    </row>
    <row r="2434" spans="1:14" x14ac:dyDescent="0.2">
      <c r="A2434" s="9">
        <v>42669</v>
      </c>
      <c r="B2434" s="4">
        <v>1632567.5846263489</v>
      </c>
      <c r="C2434" s="4">
        <v>1600977.9759002021</v>
      </c>
      <c r="D2434" s="4">
        <v>1250627.693271827</v>
      </c>
      <c r="E2434" s="4">
        <v>1248957.869557118</v>
      </c>
      <c r="F2434" s="4">
        <v>1633865.910161305</v>
      </c>
      <c r="G2434" s="4">
        <v>1646897.0572371699</v>
      </c>
      <c r="H2434" s="4">
        <v>1348965.824398435</v>
      </c>
      <c r="I2434" s="4">
        <v>1335135.5524619359</v>
      </c>
      <c r="J2434" s="4">
        <v>1676545.9138568379</v>
      </c>
      <c r="K2434" s="4">
        <v>1665364.92400624</v>
      </c>
      <c r="L2434" s="4">
        <v>1404297.1436137371</v>
      </c>
      <c r="M2434" s="4">
        <v>1390084.0534436561</v>
      </c>
      <c r="N2434" s="4">
        <v>2311023.1009221622</v>
      </c>
    </row>
    <row r="2435" spans="1:14" x14ac:dyDescent="0.2">
      <c r="A2435" s="9">
        <v>42670</v>
      </c>
      <c r="B2435" s="4">
        <v>1614620.4288965131</v>
      </c>
      <c r="C2435" s="4">
        <v>1583717.34706634</v>
      </c>
      <c r="D2435" s="4">
        <v>1236879.2823744409</v>
      </c>
      <c r="E2435" s="4">
        <v>1235492.4761912699</v>
      </c>
      <c r="F2435" s="4">
        <v>1617337.733367048</v>
      </c>
      <c r="G2435" s="4">
        <v>1630114.8894028889</v>
      </c>
      <c r="H2435" s="4">
        <v>1335319.6949967479</v>
      </c>
      <c r="I2435" s="4">
        <v>1321530.288657214</v>
      </c>
      <c r="J2435" s="4">
        <v>1659780.7060470011</v>
      </c>
      <c r="K2435" s="4">
        <v>1648459.6689229361</v>
      </c>
      <c r="L2435" s="4">
        <v>1390254.3826938861</v>
      </c>
      <c r="M2435" s="4">
        <v>1375973.1969148859</v>
      </c>
      <c r="N2435" s="4">
        <v>2310823.2714985441</v>
      </c>
    </row>
    <row r="2436" spans="1:14" x14ac:dyDescent="0.2">
      <c r="A2436" s="9">
        <v>42671</v>
      </c>
      <c r="B2436" s="4">
        <v>1606468.2578184761</v>
      </c>
      <c r="C2436" s="4">
        <v>1576038.3880050541</v>
      </c>
      <c r="D2436" s="4">
        <v>1230634.315240161</v>
      </c>
      <c r="E2436" s="4">
        <v>1229501.9525900891</v>
      </c>
      <c r="F2436" s="4">
        <v>1609036.15808198</v>
      </c>
      <c r="G2436" s="4">
        <v>1622060.361920936</v>
      </c>
      <c r="H2436" s="4">
        <v>1328465.680062853</v>
      </c>
      <c r="I2436" s="4">
        <v>1315000.5022615311</v>
      </c>
      <c r="J2436" s="4">
        <v>1651092.8929572571</v>
      </c>
      <c r="K2436" s="4">
        <v>1639873.9835175041</v>
      </c>
      <c r="L2436" s="4">
        <v>1382977.354963633</v>
      </c>
      <c r="M2436" s="4">
        <v>1368806.7049359011</v>
      </c>
      <c r="N2436" s="4">
        <v>2310623.4593537669</v>
      </c>
    </row>
    <row r="2437" spans="1:14" x14ac:dyDescent="0.2">
      <c r="A2437" s="9">
        <v>42674</v>
      </c>
      <c r="B2437" s="4">
        <v>1620695.4733195039</v>
      </c>
      <c r="C2437" s="4">
        <v>1589447.889311217</v>
      </c>
      <c r="D2437" s="4">
        <v>1240544.416295961</v>
      </c>
      <c r="E2437" s="4">
        <v>1238160.381861038</v>
      </c>
      <c r="F2437" s="4">
        <v>1620273.523898426</v>
      </c>
      <c r="G2437" s="4">
        <v>1633159.1728448931</v>
      </c>
      <c r="H2437" s="4">
        <v>1337183.6371997159</v>
      </c>
      <c r="I2437" s="4">
        <v>1323396.000323809</v>
      </c>
      <c r="J2437" s="4">
        <v>1662395.341244916</v>
      </c>
      <c r="K2437" s="4">
        <v>1651112.6399590741</v>
      </c>
      <c r="L2437" s="4">
        <v>1391870.686920237</v>
      </c>
      <c r="M2437" s="4">
        <v>1377330.430153707</v>
      </c>
      <c r="N2437" s="4">
        <v>2311170.6975965272</v>
      </c>
    </row>
    <row r="2438" spans="1:14" x14ac:dyDescent="0.2">
      <c r="A2438" s="9">
        <v>42675</v>
      </c>
      <c r="B2438" s="4">
        <v>1604818.4809501029</v>
      </c>
      <c r="C2438" s="4">
        <v>1573362.183250715</v>
      </c>
      <c r="D2438" s="4">
        <v>1227862.1016373499</v>
      </c>
      <c r="E2438" s="4">
        <v>1225687.3489345741</v>
      </c>
      <c r="F2438" s="4">
        <v>1604222.9481746519</v>
      </c>
      <c r="G2438" s="4">
        <v>1616586.4259706009</v>
      </c>
      <c r="H2438" s="4">
        <v>1323502.122127278</v>
      </c>
      <c r="I2438" s="4">
        <v>1310277.2251142929</v>
      </c>
      <c r="J2438" s="4">
        <v>1645806.2647722559</v>
      </c>
      <c r="K2438" s="4">
        <v>1634607.2494334199</v>
      </c>
      <c r="L2438" s="4">
        <v>1377730.6409384019</v>
      </c>
      <c r="M2438" s="4">
        <v>1363280.493210813</v>
      </c>
      <c r="N2438" s="4">
        <v>2311718.065444869</v>
      </c>
    </row>
    <row r="2439" spans="1:14" x14ac:dyDescent="0.2">
      <c r="A2439" s="9">
        <v>42676</v>
      </c>
      <c r="B2439" s="4">
        <v>1581375.421787784</v>
      </c>
      <c r="C2439" s="4">
        <v>1550202.61876342</v>
      </c>
      <c r="D2439" s="4">
        <v>1209561.597936329</v>
      </c>
      <c r="E2439" s="4">
        <v>1207133.172619842</v>
      </c>
      <c r="F2439" s="4">
        <v>1582917.158817339</v>
      </c>
      <c r="G2439" s="4">
        <v>1595248.621170447</v>
      </c>
      <c r="H2439" s="4">
        <v>1304748.3039144359</v>
      </c>
      <c r="I2439" s="4">
        <v>1291749.9711300179</v>
      </c>
      <c r="J2439" s="4">
        <v>1624198.4578011511</v>
      </c>
      <c r="K2439" s="4">
        <v>1613308.5531591871</v>
      </c>
      <c r="L2439" s="4">
        <v>1358731.390387384</v>
      </c>
      <c r="M2439" s="4">
        <v>1344380.137043101</v>
      </c>
      <c r="N2439" s="4">
        <v>2312265.562929485</v>
      </c>
    </row>
    <row r="2440" spans="1:14" x14ac:dyDescent="0.2">
      <c r="A2440" s="9">
        <v>42677</v>
      </c>
      <c r="B2440" s="4">
        <v>1580205.873621112</v>
      </c>
      <c r="C2440" s="4">
        <v>1549295.139156966</v>
      </c>
      <c r="D2440" s="4">
        <v>1207559.8602474439</v>
      </c>
      <c r="E2440" s="4">
        <v>1205030.6034249561</v>
      </c>
      <c r="F2440" s="4">
        <v>1579569.938496375</v>
      </c>
      <c r="G2440" s="4">
        <v>1591828.066964716</v>
      </c>
      <c r="H2440" s="4">
        <v>1302649.9190676289</v>
      </c>
      <c r="I2440" s="4">
        <v>1289569.39919399</v>
      </c>
      <c r="J2440" s="4">
        <v>1620849.5142775839</v>
      </c>
      <c r="K2440" s="4">
        <v>1610115.9321511199</v>
      </c>
      <c r="L2440" s="4">
        <v>1356520.3727820129</v>
      </c>
      <c r="M2440" s="4">
        <v>1342011.0205270171</v>
      </c>
      <c r="N2440" s="4">
        <v>2312813.19008108</v>
      </c>
    </row>
    <row r="2441" spans="1:14" x14ac:dyDescent="0.2">
      <c r="A2441" s="9">
        <v>42678</v>
      </c>
      <c r="B2441" s="4">
        <v>1567960.1268840099</v>
      </c>
      <c r="C2441" s="4">
        <v>1536872.625714713</v>
      </c>
      <c r="D2441" s="4">
        <v>1198842.9019307389</v>
      </c>
      <c r="E2441" s="4">
        <v>1196987.362324425</v>
      </c>
      <c r="F2441" s="4">
        <v>1568156.8860780059</v>
      </c>
      <c r="G2441" s="4">
        <v>1580217.1655191651</v>
      </c>
      <c r="H2441" s="4">
        <v>1294311.57166466</v>
      </c>
      <c r="I2441" s="4">
        <v>1281265.2399426631</v>
      </c>
      <c r="J2441" s="4">
        <v>1609037.5607510209</v>
      </c>
      <c r="K2441" s="4">
        <v>1598378.3140014091</v>
      </c>
      <c r="L2441" s="4">
        <v>1347517.7961202681</v>
      </c>
      <c r="M2441" s="4">
        <v>1333104.3926844511</v>
      </c>
      <c r="N2441" s="4">
        <v>2313360.9469303619</v>
      </c>
    </row>
    <row r="2442" spans="1:14" x14ac:dyDescent="0.2">
      <c r="A2442" s="9">
        <v>42681</v>
      </c>
      <c r="B2442" s="4">
        <v>1599959.2588239689</v>
      </c>
      <c r="C2442" s="4">
        <v>1569163.689895387</v>
      </c>
      <c r="D2442" s="4">
        <v>1226417.319637323</v>
      </c>
      <c r="E2442" s="4">
        <v>1224577.231125297</v>
      </c>
      <c r="F2442" s="4">
        <v>1601516.3147920361</v>
      </c>
      <c r="G2442" s="4">
        <v>1613906.1900458089</v>
      </c>
      <c r="H2442" s="4">
        <v>1324146.2314642491</v>
      </c>
      <c r="I2442" s="4">
        <v>1310703.815566794</v>
      </c>
      <c r="J2442" s="4">
        <v>1643028.360342029</v>
      </c>
      <c r="K2442" s="4">
        <v>1632238.937866481</v>
      </c>
      <c r="L2442" s="4">
        <v>1378205.7362052309</v>
      </c>
      <c r="M2442" s="4">
        <v>1363491.1271531391</v>
      </c>
      <c r="N2442" s="4">
        <v>2313908.8335080501</v>
      </c>
    </row>
    <row r="2443" spans="1:14" x14ac:dyDescent="0.2">
      <c r="A2443" s="9">
        <v>42682</v>
      </c>
      <c r="B2443" s="4">
        <v>1606060.978485323</v>
      </c>
      <c r="C2443" s="4">
        <v>1574233.561702719</v>
      </c>
      <c r="D2443" s="4">
        <v>1234116.153872672</v>
      </c>
      <c r="E2443" s="4">
        <v>1231463.679977129</v>
      </c>
      <c r="F2443" s="4">
        <v>1607914.155730915</v>
      </c>
      <c r="G2443" s="4">
        <v>1620361.683052859</v>
      </c>
      <c r="H2443" s="4">
        <v>1331135.0020104269</v>
      </c>
      <c r="I2443" s="4">
        <v>1317672.516597406</v>
      </c>
      <c r="J2443" s="4">
        <v>1649877.250873154</v>
      </c>
      <c r="K2443" s="4">
        <v>1638867.979919106</v>
      </c>
      <c r="L2443" s="4">
        <v>1385620.709003651</v>
      </c>
      <c r="M2443" s="4">
        <v>1370726.135726718</v>
      </c>
      <c r="N2443" s="4">
        <v>2314456.849844866</v>
      </c>
    </row>
    <row r="2444" spans="1:14" x14ac:dyDescent="0.2">
      <c r="A2444" s="9">
        <v>42683</v>
      </c>
      <c r="B2444" s="4">
        <v>1602474.997058389</v>
      </c>
      <c r="C2444" s="4">
        <v>1570279.78747628</v>
      </c>
      <c r="D2444" s="4">
        <v>1231938.033505654</v>
      </c>
      <c r="E2444" s="4">
        <v>1228678.2004820651</v>
      </c>
      <c r="F2444" s="4">
        <v>1606430.889036011</v>
      </c>
      <c r="G2444" s="4">
        <v>1618593.1321335169</v>
      </c>
      <c r="H2444" s="4">
        <v>1330404.2658969541</v>
      </c>
      <c r="I2444" s="4">
        <v>1316997.9950185129</v>
      </c>
      <c r="J2444" s="4">
        <v>1648710.001423385</v>
      </c>
      <c r="K2444" s="4">
        <v>1637516.278371746</v>
      </c>
      <c r="L2444" s="4">
        <v>1385119.017520837</v>
      </c>
      <c r="M2444" s="4">
        <v>1369692.9827983929</v>
      </c>
      <c r="N2444" s="4">
        <v>2315004.9959715442</v>
      </c>
    </row>
    <row r="2445" spans="1:14" x14ac:dyDescent="0.2">
      <c r="A2445" s="9">
        <v>42684</v>
      </c>
      <c r="B2445" s="4">
        <v>1594629.5210702899</v>
      </c>
      <c r="C2445" s="4">
        <v>1561775.177713101</v>
      </c>
      <c r="D2445" s="4">
        <v>1224684.0637589479</v>
      </c>
      <c r="E2445" s="4">
        <v>1222197.141173874</v>
      </c>
      <c r="F2445" s="4">
        <v>1603150.937068756</v>
      </c>
      <c r="G2445" s="4">
        <v>1615665.098932181</v>
      </c>
      <c r="H2445" s="4">
        <v>1329182.6279545899</v>
      </c>
      <c r="I2445" s="4">
        <v>1316146.834192289</v>
      </c>
      <c r="J2445" s="4">
        <v>1646730.436962652</v>
      </c>
      <c r="K2445" s="4">
        <v>1635908.252448417</v>
      </c>
      <c r="L2445" s="4">
        <v>1384866.1083217319</v>
      </c>
      <c r="M2445" s="4">
        <v>1369701.8101969101</v>
      </c>
      <c r="N2445" s="4">
        <v>2315553.2719188211</v>
      </c>
    </row>
    <row r="2446" spans="1:14" x14ac:dyDescent="0.2">
      <c r="A2446" s="9">
        <v>42685</v>
      </c>
      <c r="B2446" s="4">
        <v>1587672.4353543981</v>
      </c>
      <c r="C2446" s="4">
        <v>1554991.3237564261</v>
      </c>
      <c r="D2446" s="4">
        <v>1218736.39065599</v>
      </c>
      <c r="E2446" s="4">
        <v>1216430.5703966881</v>
      </c>
      <c r="F2446" s="4">
        <v>1595101.7334165319</v>
      </c>
      <c r="G2446" s="4">
        <v>1607674.684879038</v>
      </c>
      <c r="H2446" s="4">
        <v>1324079.603410417</v>
      </c>
      <c r="I2446" s="4">
        <v>1310779.686539667</v>
      </c>
      <c r="J2446" s="4">
        <v>1638540.7329993329</v>
      </c>
      <c r="K2446" s="4">
        <v>1627613.9218054339</v>
      </c>
      <c r="L2446" s="4">
        <v>1379245.995550697</v>
      </c>
      <c r="M2446" s="4">
        <v>1364195.876084361</v>
      </c>
      <c r="N2446" s="4">
        <v>2316101.677717444</v>
      </c>
    </row>
    <row r="2447" spans="1:14" x14ac:dyDescent="0.2">
      <c r="A2447" s="9">
        <v>42688</v>
      </c>
      <c r="B2447" s="4">
        <v>1600882.143523101</v>
      </c>
      <c r="C2447" s="4">
        <v>1567517.6577193809</v>
      </c>
      <c r="D2447" s="4">
        <v>1230614.4241522299</v>
      </c>
      <c r="E2447" s="4">
        <v>1228053.750446707</v>
      </c>
      <c r="F2447" s="4">
        <v>1608447.6050956079</v>
      </c>
      <c r="G2447" s="4">
        <v>1620830.5808449211</v>
      </c>
      <c r="H2447" s="4">
        <v>1337259.1251878049</v>
      </c>
      <c r="I2447" s="4">
        <v>1323442.447560698</v>
      </c>
      <c r="J2447" s="4">
        <v>1651924.412257988</v>
      </c>
      <c r="K2447" s="4">
        <v>1640970.211336009</v>
      </c>
      <c r="L2447" s="4">
        <v>1392703.7954535731</v>
      </c>
      <c r="M2447" s="4">
        <v>1377813.8954509329</v>
      </c>
      <c r="N2447" s="4">
        <v>2316650.213398166</v>
      </c>
    </row>
    <row r="2448" spans="1:14" x14ac:dyDescent="0.2">
      <c r="A2448" s="9">
        <v>42689</v>
      </c>
      <c r="B2448" s="4">
        <v>1612830.1592024211</v>
      </c>
      <c r="C2448" s="4">
        <v>1580152.2032692339</v>
      </c>
      <c r="D2448" s="4">
        <v>1240640.9162916329</v>
      </c>
      <c r="E2448" s="4">
        <v>1238791.988450571</v>
      </c>
      <c r="F2448" s="4">
        <v>1619447.7483382721</v>
      </c>
      <c r="G2448" s="4">
        <v>1632030.0395576491</v>
      </c>
      <c r="H2448" s="4">
        <v>1346601.2532100489</v>
      </c>
      <c r="I2448" s="4">
        <v>1332771.3319358821</v>
      </c>
      <c r="J2448" s="4">
        <v>1663113.1602013069</v>
      </c>
      <c r="K2448" s="4">
        <v>1652524.4648296791</v>
      </c>
      <c r="L2448" s="4">
        <v>1402224.124999807</v>
      </c>
      <c r="M2448" s="4">
        <v>1387577.0740270249</v>
      </c>
      <c r="N2448" s="4">
        <v>2317198.8789917491</v>
      </c>
    </row>
    <row r="2449" spans="1:14" x14ac:dyDescent="0.2">
      <c r="A2449" s="9">
        <v>42690</v>
      </c>
      <c r="B2449" s="4">
        <v>1620841.9783934411</v>
      </c>
      <c r="C2449" s="4">
        <v>1588270.604884255</v>
      </c>
      <c r="D2449" s="4">
        <v>1246895.227923179</v>
      </c>
      <c r="E2449" s="4">
        <v>1244960.8063768931</v>
      </c>
      <c r="F2449" s="4">
        <v>1627769.1746100881</v>
      </c>
      <c r="G2449" s="4">
        <v>1640530.329669738</v>
      </c>
      <c r="H2449" s="4">
        <v>1354031.0494772</v>
      </c>
      <c r="I2449" s="4">
        <v>1340070.9869845549</v>
      </c>
      <c r="J2449" s="4">
        <v>1671302.9213219259</v>
      </c>
      <c r="K2449" s="4">
        <v>1660856.536296194</v>
      </c>
      <c r="L2449" s="4">
        <v>1409828.772403447</v>
      </c>
      <c r="M2449" s="4">
        <v>1395126.2500926431</v>
      </c>
      <c r="N2449" s="4">
        <v>2317747.6745289592</v>
      </c>
    </row>
    <row r="2450" spans="1:14" x14ac:dyDescent="0.2">
      <c r="A2450" s="9">
        <v>42691</v>
      </c>
      <c r="B2450" s="4">
        <v>1633058.8279471521</v>
      </c>
      <c r="C2450" s="4">
        <v>1600420.7649362891</v>
      </c>
      <c r="D2450" s="4">
        <v>1256628.445278184</v>
      </c>
      <c r="E2450" s="4">
        <v>1254717.375743771</v>
      </c>
      <c r="F2450" s="4">
        <v>1641196.4052666931</v>
      </c>
      <c r="G2450" s="4">
        <v>1654029.7934157909</v>
      </c>
      <c r="H2450" s="4">
        <v>1365544.3297734191</v>
      </c>
      <c r="I2450" s="4">
        <v>1351330.786187686</v>
      </c>
      <c r="J2450" s="4">
        <v>1685141.9043592371</v>
      </c>
      <c r="K2450" s="4">
        <v>1674535.5414718119</v>
      </c>
      <c r="L2450" s="4">
        <v>1421809.2428822231</v>
      </c>
      <c r="M2450" s="4">
        <v>1406842.8353502459</v>
      </c>
      <c r="N2450" s="4">
        <v>2318296.6000405732</v>
      </c>
    </row>
    <row r="2451" spans="1:14" x14ac:dyDescent="0.2">
      <c r="A2451" s="9">
        <v>42692</v>
      </c>
      <c r="B2451" s="4">
        <v>1636802.2832539531</v>
      </c>
      <c r="C2451" s="4">
        <v>1604515.8138223321</v>
      </c>
      <c r="D2451" s="4">
        <v>1260140.399127095</v>
      </c>
      <c r="E2451" s="4">
        <v>1258386.6802449061</v>
      </c>
      <c r="F2451" s="4">
        <v>1644025.2619489981</v>
      </c>
      <c r="G2451" s="4">
        <v>1656877.4475352529</v>
      </c>
      <c r="H2451" s="4">
        <v>1368351.5136809079</v>
      </c>
      <c r="I2451" s="4">
        <v>1353985.005393062</v>
      </c>
      <c r="J2451" s="4">
        <v>1687917.964333808</v>
      </c>
      <c r="K2451" s="4">
        <v>1677293.2815142591</v>
      </c>
      <c r="L2451" s="4">
        <v>1424342.860431395</v>
      </c>
      <c r="M2451" s="4">
        <v>1409489.3423051429</v>
      </c>
      <c r="N2451" s="4">
        <v>2318845.6555573731</v>
      </c>
    </row>
    <row r="2452" spans="1:14" x14ac:dyDescent="0.2">
      <c r="A2452" s="9">
        <v>42695</v>
      </c>
      <c r="B2452" s="4">
        <v>1641888.767421829</v>
      </c>
      <c r="C2452" s="4">
        <v>1609579.483149247</v>
      </c>
      <c r="D2452" s="4">
        <v>1265155.0146411071</v>
      </c>
      <c r="E2452" s="4">
        <v>1263672.4939499251</v>
      </c>
      <c r="F2452" s="4">
        <v>1651603.2324330951</v>
      </c>
      <c r="G2452" s="4">
        <v>1664263.2790422321</v>
      </c>
      <c r="H2452" s="4">
        <v>1374312.8068586809</v>
      </c>
      <c r="I2452" s="4">
        <v>1360427.4964975449</v>
      </c>
      <c r="J2452" s="4">
        <v>1695351.2096025581</v>
      </c>
      <c r="K2452" s="4">
        <v>1684942.158380734</v>
      </c>
      <c r="L2452" s="4">
        <v>1430422.519274924</v>
      </c>
      <c r="M2452" s="4">
        <v>1415928.9256034379</v>
      </c>
      <c r="N2452" s="4">
        <v>2319394.841110148</v>
      </c>
    </row>
    <row r="2453" spans="1:14" x14ac:dyDescent="0.2">
      <c r="A2453" s="9">
        <v>42696</v>
      </c>
      <c r="B2453" s="4">
        <v>1651572.44992094</v>
      </c>
      <c r="C2453" s="4">
        <v>1617927.8558993321</v>
      </c>
      <c r="D2453" s="4">
        <v>1272023.4468465</v>
      </c>
      <c r="E2453" s="4">
        <v>1270246.7442574841</v>
      </c>
      <c r="F2453" s="4">
        <v>1660848.3298963001</v>
      </c>
      <c r="G2453" s="4">
        <v>1673378.4405183231</v>
      </c>
      <c r="H2453" s="4">
        <v>1380951.1881669869</v>
      </c>
      <c r="I2453" s="4">
        <v>1366994.982721291</v>
      </c>
      <c r="J2453" s="4">
        <v>1704036.3678292311</v>
      </c>
      <c r="K2453" s="4">
        <v>1693588.139036953</v>
      </c>
      <c r="L2453" s="4">
        <v>1436938.7802646209</v>
      </c>
      <c r="M2453" s="4">
        <v>1422429.95440087</v>
      </c>
      <c r="N2453" s="4">
        <v>2319944.1567296959</v>
      </c>
    </row>
    <row r="2454" spans="1:14" x14ac:dyDescent="0.2">
      <c r="A2454" s="9">
        <v>42697</v>
      </c>
      <c r="B2454" s="4">
        <v>1659182.4972591109</v>
      </c>
      <c r="C2454" s="4">
        <v>1624968.075643911</v>
      </c>
      <c r="D2454" s="4">
        <v>1279277.7382843681</v>
      </c>
      <c r="E2454" s="4">
        <v>1278045.388818633</v>
      </c>
      <c r="F2454" s="4">
        <v>1670829.1213861371</v>
      </c>
      <c r="G2454" s="4">
        <v>1683232.9841185119</v>
      </c>
      <c r="H2454" s="4">
        <v>1389807.8640952951</v>
      </c>
      <c r="I2454" s="4">
        <v>1375678.819566475</v>
      </c>
      <c r="J2454" s="4">
        <v>1714488.781036722</v>
      </c>
      <c r="K2454" s="4">
        <v>1703928.7964870241</v>
      </c>
      <c r="L2454" s="4">
        <v>1446111.110003547</v>
      </c>
      <c r="M2454" s="4">
        <v>1431681.0768528869</v>
      </c>
      <c r="N2454" s="4">
        <v>2320493.602446822</v>
      </c>
    </row>
    <row r="2455" spans="1:14" x14ac:dyDescent="0.2">
      <c r="A2455" s="9">
        <v>42698</v>
      </c>
      <c r="B2455" s="4">
        <v>1654516.7745236079</v>
      </c>
      <c r="C2455" s="4">
        <v>1621144.4292090801</v>
      </c>
      <c r="D2455" s="4">
        <v>1278126.3891978471</v>
      </c>
      <c r="E2455" s="4">
        <v>1277327.028160603</v>
      </c>
      <c r="F2455" s="4">
        <v>1667357.476480243</v>
      </c>
      <c r="G2455" s="4">
        <v>1679588.0195795121</v>
      </c>
      <c r="H2455" s="4">
        <v>1388169.016088241</v>
      </c>
      <c r="I2455" s="4">
        <v>1373869.095266192</v>
      </c>
      <c r="J2455" s="4">
        <v>1710863.177512056</v>
      </c>
      <c r="K2455" s="4">
        <v>1700361.6581513979</v>
      </c>
      <c r="L2455" s="4">
        <v>1444427.8597802089</v>
      </c>
      <c r="M2455" s="4">
        <v>1429885.783996436</v>
      </c>
      <c r="N2455" s="4">
        <v>2321043.1782923359</v>
      </c>
    </row>
    <row r="2456" spans="1:14" x14ac:dyDescent="0.2">
      <c r="A2456" s="9">
        <v>42699</v>
      </c>
      <c r="B2456" s="4">
        <v>1654663.88013525</v>
      </c>
      <c r="C2456" s="4">
        <v>1620880.385911176</v>
      </c>
      <c r="D2456" s="4">
        <v>1278829.6375133549</v>
      </c>
      <c r="E2456" s="4">
        <v>1277505.855699474</v>
      </c>
      <c r="F2456" s="4">
        <v>1667385.283674513</v>
      </c>
      <c r="G2456" s="4">
        <v>1679530.955101908</v>
      </c>
      <c r="H2456" s="4">
        <v>1389179.6113183489</v>
      </c>
      <c r="I2456" s="4">
        <v>1374433.568368216</v>
      </c>
      <c r="J2456" s="4">
        <v>1711042.643961431</v>
      </c>
      <c r="K2456" s="4">
        <v>1700219.718525063</v>
      </c>
      <c r="L2456" s="4">
        <v>1445459.146484413</v>
      </c>
      <c r="M2456" s="4">
        <v>1430545.6098473941</v>
      </c>
      <c r="N2456" s="4">
        <v>2321592.8842970589</v>
      </c>
    </row>
    <row r="2457" spans="1:14" x14ac:dyDescent="0.2">
      <c r="A2457" s="9">
        <v>42702</v>
      </c>
      <c r="B2457" s="4">
        <v>1659778.867770297</v>
      </c>
      <c r="C2457" s="4">
        <v>1626194.1606068769</v>
      </c>
      <c r="D2457" s="4">
        <v>1280038.868452061</v>
      </c>
      <c r="E2457" s="4">
        <v>1278587.0844672869</v>
      </c>
      <c r="F2457" s="4">
        <v>1670444.2003403171</v>
      </c>
      <c r="G2457" s="4">
        <v>1682621.9090645169</v>
      </c>
      <c r="H2457" s="4">
        <v>1389838.233432377</v>
      </c>
      <c r="I2457" s="4">
        <v>1375142.977690194</v>
      </c>
      <c r="J2457" s="4">
        <v>1713759.722606879</v>
      </c>
      <c r="K2457" s="4">
        <v>1703002.86353738</v>
      </c>
      <c r="L2457" s="4">
        <v>1445881.0754017581</v>
      </c>
      <c r="M2457" s="4">
        <v>1430994.697771837</v>
      </c>
      <c r="N2457" s="4">
        <v>2322142.7204918172</v>
      </c>
    </row>
    <row r="2458" spans="1:14" x14ac:dyDescent="0.2">
      <c r="A2458" s="9">
        <v>42703</v>
      </c>
      <c r="B2458" s="4">
        <v>1655618.6313935979</v>
      </c>
      <c r="C2458" s="4">
        <v>1622204.4515299341</v>
      </c>
      <c r="D2458" s="4">
        <v>1276836.1672906361</v>
      </c>
      <c r="E2458" s="4">
        <v>1274772.089256628</v>
      </c>
      <c r="F2458" s="4">
        <v>1666087.8177234239</v>
      </c>
      <c r="G2458" s="4">
        <v>1678376.3353425879</v>
      </c>
      <c r="H2458" s="4">
        <v>1386787.704953782</v>
      </c>
      <c r="I2458" s="4">
        <v>1371803.7393385461</v>
      </c>
      <c r="J2458" s="4">
        <v>1709718.111867144</v>
      </c>
      <c r="K2458" s="4">
        <v>1698693.3044910759</v>
      </c>
      <c r="L2458" s="4">
        <v>1442695.809782743</v>
      </c>
      <c r="M2458" s="4">
        <v>1427564.7768000669</v>
      </c>
      <c r="N2458" s="4">
        <v>2322692.6869074432</v>
      </c>
    </row>
    <row r="2459" spans="1:14" x14ac:dyDescent="0.2">
      <c r="A2459" s="9">
        <v>42704</v>
      </c>
      <c r="B2459" s="4">
        <v>1653552.762470935</v>
      </c>
      <c r="C2459" s="4">
        <v>1622087.0281240279</v>
      </c>
      <c r="D2459" s="4">
        <v>1276207.2802162149</v>
      </c>
      <c r="E2459" s="4">
        <v>1274913.815799458</v>
      </c>
      <c r="F2459" s="4">
        <v>1664973.437672233</v>
      </c>
      <c r="G2459" s="4">
        <v>1677884.535828996</v>
      </c>
      <c r="H2459" s="4">
        <v>1385137.1077560419</v>
      </c>
      <c r="I2459" s="4">
        <v>1370475.633785686</v>
      </c>
      <c r="J2459" s="4">
        <v>1708659.279990793</v>
      </c>
      <c r="K2459" s="4">
        <v>1697902.0753455439</v>
      </c>
      <c r="L2459" s="4">
        <v>1440990.912251869</v>
      </c>
      <c r="M2459" s="4">
        <v>1426656.78574661</v>
      </c>
      <c r="N2459" s="4">
        <v>2328593.7836367642</v>
      </c>
    </row>
    <row r="2460" spans="1:14" x14ac:dyDescent="0.2">
      <c r="A2460" s="9">
        <v>42705</v>
      </c>
      <c r="B2460" s="4">
        <v>1631055.097929619</v>
      </c>
      <c r="C2460" s="4">
        <v>1600382.394736334</v>
      </c>
      <c r="D2460" s="4">
        <v>1255554.6332624841</v>
      </c>
      <c r="E2460" s="4">
        <v>1254526.666772661</v>
      </c>
      <c r="F2460" s="4">
        <v>1643539.7063010701</v>
      </c>
      <c r="G2460" s="4">
        <v>1655972.6455371131</v>
      </c>
      <c r="H2460" s="4">
        <v>1364917.1633781979</v>
      </c>
      <c r="I2460" s="4">
        <v>1350574.768508255</v>
      </c>
      <c r="J2460" s="4">
        <v>1687180.8104494819</v>
      </c>
      <c r="K2460" s="4">
        <v>1676264.5826339179</v>
      </c>
      <c r="L2460" s="4">
        <v>1420886.553382396</v>
      </c>
      <c r="M2460" s="4">
        <v>1406817.4373893561</v>
      </c>
      <c r="N2460" s="4">
        <v>2334509.872854244</v>
      </c>
    </row>
    <row r="2461" spans="1:14" x14ac:dyDescent="0.2">
      <c r="A2461" s="9">
        <v>42706</v>
      </c>
      <c r="B2461" s="4">
        <v>1628048.1960345891</v>
      </c>
      <c r="C2461" s="4">
        <v>1598299.2228534601</v>
      </c>
      <c r="D2461" s="4">
        <v>1257549.599341207</v>
      </c>
      <c r="E2461" s="4">
        <v>1256037.7231996821</v>
      </c>
      <c r="F2461" s="4">
        <v>1641558.6377983331</v>
      </c>
      <c r="G2461" s="4">
        <v>1653658.608837012</v>
      </c>
      <c r="H2461" s="4">
        <v>1365242.796026564</v>
      </c>
      <c r="I2461" s="4">
        <v>1350968.468765079</v>
      </c>
      <c r="J2461" s="4">
        <v>1685351.140509781</v>
      </c>
      <c r="K2461" s="4">
        <v>1674428.9278577981</v>
      </c>
      <c r="L2461" s="4">
        <v>1421275.8104896001</v>
      </c>
      <c r="M2461" s="4">
        <v>1407141.648693729</v>
      </c>
      <c r="N2461" s="4">
        <v>2340440.9926502132</v>
      </c>
    </row>
    <row r="2462" spans="1:14" x14ac:dyDescent="0.2">
      <c r="A2462" s="9">
        <v>42709</v>
      </c>
      <c r="B2462" s="4">
        <v>1618491.1772768821</v>
      </c>
      <c r="C2462" s="4">
        <v>1589276.6282966819</v>
      </c>
      <c r="D2462" s="4">
        <v>1248082.348317557</v>
      </c>
      <c r="E2462" s="4">
        <v>1246435.2686673929</v>
      </c>
      <c r="F2462" s="4">
        <v>1632250.9230869529</v>
      </c>
      <c r="G2462" s="4">
        <v>1644309.5032169221</v>
      </c>
      <c r="H2462" s="4">
        <v>1356467.7096569899</v>
      </c>
      <c r="I2462" s="4">
        <v>1342094.1995469739</v>
      </c>
      <c r="J2462" s="4">
        <v>1676032.79574775</v>
      </c>
      <c r="K2462" s="4">
        <v>1665009.713879877</v>
      </c>
      <c r="L2462" s="4">
        <v>1412115.7004516821</v>
      </c>
      <c r="M2462" s="4">
        <v>1398180.919506229</v>
      </c>
      <c r="N2462" s="4">
        <v>2346387.1812117682</v>
      </c>
    </row>
    <row r="2463" spans="1:14" x14ac:dyDescent="0.2">
      <c r="A2463" s="9">
        <v>42710</v>
      </c>
      <c r="B2463" s="4">
        <v>1630095.568216309</v>
      </c>
      <c r="C2463" s="4">
        <v>1601094.988600564</v>
      </c>
      <c r="D2463" s="4">
        <v>1256979.0020999929</v>
      </c>
      <c r="E2463" s="4">
        <v>1255260.9422819421</v>
      </c>
      <c r="F2463" s="4">
        <v>1645187.1035893799</v>
      </c>
      <c r="G2463" s="4">
        <v>1657197.484440313</v>
      </c>
      <c r="H2463" s="4">
        <v>1366584.9154968469</v>
      </c>
      <c r="I2463" s="4">
        <v>1352248.6807790671</v>
      </c>
      <c r="J2463" s="4">
        <v>1689287.3293203141</v>
      </c>
      <c r="K2463" s="4">
        <v>1678186.7496698981</v>
      </c>
      <c r="L2463" s="4">
        <v>1422687.175216693</v>
      </c>
      <c r="M2463" s="4">
        <v>1408663.670448622</v>
      </c>
      <c r="N2463" s="4">
        <v>2352348.4768230291</v>
      </c>
    </row>
    <row r="2464" spans="1:14" x14ac:dyDescent="0.2">
      <c r="A2464" s="9">
        <v>42711</v>
      </c>
      <c r="B2464" s="4">
        <v>1639141.813907532</v>
      </c>
      <c r="C2464" s="4">
        <v>1610127.618459665</v>
      </c>
      <c r="D2464" s="4">
        <v>1262932.858200161</v>
      </c>
      <c r="E2464" s="4">
        <v>1260772.794429424</v>
      </c>
      <c r="F2464" s="4">
        <v>1654499.033576583</v>
      </c>
      <c r="G2464" s="4">
        <v>1666584.274479114</v>
      </c>
      <c r="H2464" s="4">
        <v>1373608.3100190139</v>
      </c>
      <c r="I2464" s="4">
        <v>1359096.589321825</v>
      </c>
      <c r="J2464" s="4">
        <v>1699355.57658903</v>
      </c>
      <c r="K2464" s="4">
        <v>1687952.163147538</v>
      </c>
      <c r="L2464" s="4">
        <v>1429879.1487568701</v>
      </c>
      <c r="M2464" s="4">
        <v>1415789.0515540671</v>
      </c>
      <c r="N2464" s="4">
        <v>2358324.9178653802</v>
      </c>
    </row>
    <row r="2465" spans="1:14" x14ac:dyDescent="0.2">
      <c r="A2465" s="9">
        <v>42712</v>
      </c>
      <c r="B2465" s="4">
        <v>1666291.3683379621</v>
      </c>
      <c r="C2465" s="4">
        <v>1636431.0224519351</v>
      </c>
      <c r="D2465" s="4">
        <v>1285138.9522904281</v>
      </c>
      <c r="E2465" s="4">
        <v>1282146.8483803931</v>
      </c>
      <c r="F2465" s="4">
        <v>1682684.1664232949</v>
      </c>
      <c r="G2465" s="4">
        <v>1695330.862667403</v>
      </c>
      <c r="H2465" s="4">
        <v>1397188.2517378321</v>
      </c>
      <c r="I2465" s="4">
        <v>1382526.3763917971</v>
      </c>
      <c r="J2465" s="4">
        <v>1728338.27938404</v>
      </c>
      <c r="K2465" s="4">
        <v>1716648.7465333149</v>
      </c>
      <c r="L2465" s="4">
        <v>1454118.54970625</v>
      </c>
      <c r="M2465" s="4">
        <v>1439714.2708616401</v>
      </c>
      <c r="N2465" s="4">
        <v>2364316.5428177202</v>
      </c>
    </row>
    <row r="2466" spans="1:14" x14ac:dyDescent="0.2">
      <c r="A2466" s="9">
        <v>42713</v>
      </c>
      <c r="B2466" s="4">
        <v>1659031.6047306559</v>
      </c>
      <c r="C2466" s="4">
        <v>1630906.5611365731</v>
      </c>
      <c r="D2466" s="4">
        <v>1282177.5587722501</v>
      </c>
      <c r="E2466" s="4">
        <v>1279627.5088317981</v>
      </c>
      <c r="F2466" s="4">
        <v>1679870.7076914459</v>
      </c>
      <c r="G2466" s="4">
        <v>1692266.673386764</v>
      </c>
      <c r="H2466" s="4">
        <v>1396183.605910558</v>
      </c>
      <c r="I2466" s="4">
        <v>1381349.823243432</v>
      </c>
      <c r="J2466" s="4">
        <v>1726511.651353576</v>
      </c>
      <c r="K2466" s="4">
        <v>1714587.7256076429</v>
      </c>
      <c r="L2466" s="4">
        <v>1453672.430364727</v>
      </c>
      <c r="M2466" s="4">
        <v>1439313.812746136</v>
      </c>
      <c r="N2466" s="4">
        <v>2370323.3902567052</v>
      </c>
    </row>
    <row r="2467" spans="1:14" x14ac:dyDescent="0.2">
      <c r="A2467" s="9">
        <v>42716</v>
      </c>
      <c r="B2467" s="4">
        <v>1654237.726865924</v>
      </c>
      <c r="C2467" s="4">
        <v>1626870.385019805</v>
      </c>
      <c r="D2467" s="4">
        <v>1280607.0317406841</v>
      </c>
      <c r="E2467" s="4">
        <v>1278102.850179486</v>
      </c>
      <c r="F2467" s="4">
        <v>1673948.0923255051</v>
      </c>
      <c r="G2467" s="4">
        <v>1686074.924115767</v>
      </c>
      <c r="H2467" s="4">
        <v>1391681.21143506</v>
      </c>
      <c r="I2467" s="4">
        <v>1377054.667317098</v>
      </c>
      <c r="J2467" s="4">
        <v>1719935.1656206171</v>
      </c>
      <c r="K2467" s="4">
        <v>1708204.0186312241</v>
      </c>
      <c r="L2467" s="4">
        <v>1448696.572638999</v>
      </c>
      <c r="M2467" s="4">
        <v>1434476.948025251</v>
      </c>
      <c r="N2467" s="4">
        <v>2376345.4988570041</v>
      </c>
    </row>
    <row r="2468" spans="1:14" x14ac:dyDescent="0.2">
      <c r="A2468" s="9">
        <v>42717</v>
      </c>
      <c r="B2468" s="4">
        <v>1663241.2504822549</v>
      </c>
      <c r="C2468" s="4">
        <v>1635141.348490499</v>
      </c>
      <c r="D2468" s="4">
        <v>1288496.1940141511</v>
      </c>
      <c r="E2468" s="4">
        <v>1286296.8184469149</v>
      </c>
      <c r="F2468" s="4">
        <v>1682890.706773452</v>
      </c>
      <c r="G2468" s="4">
        <v>1695131.333205692</v>
      </c>
      <c r="H2468" s="4">
        <v>1400043.1430082249</v>
      </c>
      <c r="I2468" s="4">
        <v>1385386.1058390951</v>
      </c>
      <c r="J2468" s="4">
        <v>1729369.94966959</v>
      </c>
      <c r="K2468" s="4">
        <v>1717496.688768544</v>
      </c>
      <c r="L2468" s="4">
        <v>1457262.0421251659</v>
      </c>
      <c r="M2468" s="4">
        <v>1443154.4542692141</v>
      </c>
      <c r="N2468" s="4">
        <v>2382382.9073915398</v>
      </c>
    </row>
    <row r="2469" spans="1:14" x14ac:dyDescent="0.2">
      <c r="A2469" s="9">
        <v>42718</v>
      </c>
      <c r="B2469" s="4">
        <v>1657990.9603088831</v>
      </c>
      <c r="C2469" s="4">
        <v>1630285.837263267</v>
      </c>
      <c r="D2469" s="4">
        <v>1284524.501852429</v>
      </c>
      <c r="E2469" s="4">
        <v>1282496.629966903</v>
      </c>
      <c r="F2469" s="4">
        <v>1677452.1568933041</v>
      </c>
      <c r="G2469" s="4">
        <v>1689798.9232716621</v>
      </c>
      <c r="H2469" s="4">
        <v>1395667.0968793819</v>
      </c>
      <c r="I2469" s="4">
        <v>1380966.8554185971</v>
      </c>
      <c r="J2469" s="4">
        <v>1723534.86972387</v>
      </c>
      <c r="K2469" s="4">
        <v>1711665.0850123509</v>
      </c>
      <c r="L2469" s="4">
        <v>1452697.6937408911</v>
      </c>
      <c r="M2469" s="4">
        <v>1438431.5930903801</v>
      </c>
      <c r="N2469" s="4">
        <v>2388435.6547317482</v>
      </c>
    </row>
    <row r="2470" spans="1:14" x14ac:dyDescent="0.2">
      <c r="A2470" s="9">
        <v>42719</v>
      </c>
      <c r="B2470" s="4">
        <v>1666823.6910125359</v>
      </c>
      <c r="C2470" s="4">
        <v>1640337.2006366621</v>
      </c>
      <c r="D2470" s="4">
        <v>1289037.4064858661</v>
      </c>
      <c r="E2470" s="4">
        <v>1288118.1297884269</v>
      </c>
      <c r="F2470" s="4">
        <v>1686724.2867142099</v>
      </c>
      <c r="G2470" s="4">
        <v>1699528.0243289829</v>
      </c>
      <c r="H2470" s="4">
        <v>1402451.508673866</v>
      </c>
      <c r="I2470" s="4">
        <v>1387129.8050360249</v>
      </c>
      <c r="J2470" s="4">
        <v>1733620.786083173</v>
      </c>
      <c r="K2470" s="4">
        <v>1721487.082857664</v>
      </c>
      <c r="L2470" s="4">
        <v>1459649.424404765</v>
      </c>
      <c r="M2470" s="4">
        <v>1445547.904289013</v>
      </c>
      <c r="N2470" s="4">
        <v>2394503.7798478152</v>
      </c>
    </row>
    <row r="2471" spans="1:14" x14ac:dyDescent="0.2">
      <c r="A2471" s="9">
        <v>42720</v>
      </c>
      <c r="B2471" s="4">
        <v>1656801.0659210959</v>
      </c>
      <c r="C2471" s="4">
        <v>1630700.3792382451</v>
      </c>
      <c r="D2471" s="4">
        <v>1284526.102294531</v>
      </c>
      <c r="E2471" s="4">
        <v>1283790.822074454</v>
      </c>
      <c r="F2471" s="4">
        <v>1679465.315343939</v>
      </c>
      <c r="G2471" s="4">
        <v>1691973.8501827931</v>
      </c>
      <c r="H2471" s="4">
        <v>1398063.7170095639</v>
      </c>
      <c r="I2471" s="4">
        <v>1382495.6798765061</v>
      </c>
      <c r="J2471" s="4">
        <v>1726331.2533364629</v>
      </c>
      <c r="K2471" s="4">
        <v>1714109.8238345911</v>
      </c>
      <c r="L2471" s="4">
        <v>1455037.192379242</v>
      </c>
      <c r="M2471" s="4">
        <v>1440841.507685174</v>
      </c>
      <c r="N2471" s="4">
        <v>2400587.321808944</v>
      </c>
    </row>
    <row r="2472" spans="1:14" x14ac:dyDescent="0.2">
      <c r="A2472" s="9">
        <v>42723</v>
      </c>
      <c r="B2472" s="4">
        <v>1667181.1697974531</v>
      </c>
      <c r="C2472" s="4">
        <v>1640466.654465439</v>
      </c>
      <c r="D2472" s="4">
        <v>1294028.548635008</v>
      </c>
      <c r="E2472" s="4">
        <v>1292690.3958873721</v>
      </c>
      <c r="F2472" s="4">
        <v>1690509.0345266219</v>
      </c>
      <c r="G2472" s="4">
        <v>1703003.112423569</v>
      </c>
      <c r="H2472" s="4">
        <v>1407494.83817525</v>
      </c>
      <c r="I2472" s="4">
        <v>1391900.2773432869</v>
      </c>
      <c r="J2472" s="4">
        <v>1737771.500661188</v>
      </c>
      <c r="K2472" s="4">
        <v>1725335.806447098</v>
      </c>
      <c r="L2472" s="4">
        <v>1464958.328143571</v>
      </c>
      <c r="M2472" s="4">
        <v>1450784.4686209981</v>
      </c>
      <c r="N2472" s="4">
        <v>2406686.3197835898</v>
      </c>
    </row>
    <row r="2473" spans="1:14" x14ac:dyDescent="0.2">
      <c r="A2473" s="9">
        <v>42724</v>
      </c>
      <c r="B2473" s="4">
        <v>1676532.264557655</v>
      </c>
      <c r="C2473" s="4">
        <v>1649538.286903183</v>
      </c>
      <c r="D2473" s="4">
        <v>1300995.2161707</v>
      </c>
      <c r="E2473" s="4">
        <v>1299403.2385868321</v>
      </c>
      <c r="F2473" s="4">
        <v>1698015.8523981031</v>
      </c>
      <c r="G2473" s="4">
        <v>1710765.598008252</v>
      </c>
      <c r="H2473" s="4">
        <v>1414188.593734344</v>
      </c>
      <c r="I2473" s="4">
        <v>1398382.2596798721</v>
      </c>
      <c r="J2473" s="4">
        <v>1745308.1584065279</v>
      </c>
      <c r="K2473" s="4">
        <v>1732735.278660855</v>
      </c>
      <c r="L2473" s="4">
        <v>1472257.9479106311</v>
      </c>
      <c r="M2473" s="4">
        <v>1457674.2565614921</v>
      </c>
      <c r="N2473" s="4">
        <v>2412800.813039728</v>
      </c>
    </row>
    <row r="2474" spans="1:14" x14ac:dyDescent="0.2">
      <c r="A2474" s="9">
        <v>42725</v>
      </c>
      <c r="B2474" s="4">
        <v>1666610.738557633</v>
      </c>
      <c r="C2474" s="4">
        <v>1639400.3185806819</v>
      </c>
      <c r="D2474" s="4">
        <v>1293024.5290447499</v>
      </c>
      <c r="E2474" s="4">
        <v>1291763.4427513159</v>
      </c>
      <c r="F2474" s="4">
        <v>1688229.352987818</v>
      </c>
      <c r="G2474" s="4">
        <v>1700946.188720193</v>
      </c>
      <c r="H2474" s="4">
        <v>1406698.9374467749</v>
      </c>
      <c r="I2474" s="4">
        <v>1391170.9621817649</v>
      </c>
      <c r="J2474" s="4">
        <v>1735459.2595437521</v>
      </c>
      <c r="K2474" s="4">
        <v>1723001.274807926</v>
      </c>
      <c r="L2474" s="4">
        <v>1464271.206801387</v>
      </c>
      <c r="M2474" s="4">
        <v>1449869.5694004761</v>
      </c>
      <c r="N2474" s="4">
        <v>2418930.840945093</v>
      </c>
    </row>
    <row r="2475" spans="1:14" x14ac:dyDescent="0.2">
      <c r="A2475" s="9">
        <v>42726</v>
      </c>
      <c r="B2475" s="4">
        <v>1664075.656333097</v>
      </c>
      <c r="C2475" s="4">
        <v>1636619.985721241</v>
      </c>
      <c r="D2475" s="4">
        <v>1292681.3030736891</v>
      </c>
      <c r="E2475" s="4">
        <v>1291610.1912935739</v>
      </c>
      <c r="F2475" s="4">
        <v>1684652.2357297391</v>
      </c>
      <c r="G2475" s="4">
        <v>1697300.8295947509</v>
      </c>
      <c r="H2475" s="4">
        <v>1405080.985240113</v>
      </c>
      <c r="I2475" s="4">
        <v>1389717.317461883</v>
      </c>
      <c r="J2475" s="4">
        <v>1731821.255647195</v>
      </c>
      <c r="K2475" s="4">
        <v>1719476.700349607</v>
      </c>
      <c r="L2475" s="4">
        <v>1462297.842072071</v>
      </c>
      <c r="M2475" s="4">
        <v>1448062.502656444</v>
      </c>
      <c r="N2475" s="4">
        <v>2425076.4429674419</v>
      </c>
    </row>
    <row r="2476" spans="1:14" x14ac:dyDescent="0.2">
      <c r="A2476" s="9">
        <v>42727</v>
      </c>
      <c r="B2476" s="4">
        <v>1661364.8241801809</v>
      </c>
      <c r="C2476" s="4">
        <v>1633764.852872673</v>
      </c>
      <c r="D2476" s="4">
        <v>1291420.0908835719</v>
      </c>
      <c r="E2476" s="4">
        <v>1290176.713892871</v>
      </c>
      <c r="F2476" s="4">
        <v>1682375.341728671</v>
      </c>
      <c r="G2476" s="4">
        <v>1695105.894374995</v>
      </c>
      <c r="H2476" s="4">
        <v>1403504.0835465221</v>
      </c>
      <c r="I2476" s="4">
        <v>1388188.6909969931</v>
      </c>
      <c r="J2476" s="4">
        <v>1729523.79425889</v>
      </c>
      <c r="K2476" s="4">
        <v>1717175.7010621519</v>
      </c>
      <c r="L2476" s="4">
        <v>1460642.709221646</v>
      </c>
      <c r="M2476" s="4">
        <v>1446470.9721811691</v>
      </c>
      <c r="N2476" s="4">
        <v>2431237.658674804</v>
      </c>
    </row>
    <row r="2477" spans="1:14" x14ac:dyDescent="0.2">
      <c r="A2477" s="9">
        <v>42731</v>
      </c>
      <c r="B2477" s="4">
        <v>1668065.3959848899</v>
      </c>
      <c r="C2477" s="4">
        <v>1640826.730260361</v>
      </c>
      <c r="D2477" s="4">
        <v>1296746.3017069129</v>
      </c>
      <c r="E2477" s="4">
        <v>1295840.6193626269</v>
      </c>
      <c r="F2477" s="4">
        <v>1686627.532057727</v>
      </c>
      <c r="G2477" s="4">
        <v>1699491.1561937621</v>
      </c>
      <c r="H2477" s="4">
        <v>1408157.083382047</v>
      </c>
      <c r="I2477" s="4">
        <v>1392883.1426799649</v>
      </c>
      <c r="J2477" s="4">
        <v>1733618.9303308609</v>
      </c>
      <c r="K2477" s="4">
        <v>1721202.358483071</v>
      </c>
      <c r="L2477" s="4">
        <v>1465302.512087845</v>
      </c>
      <c r="M2477" s="4">
        <v>1451069.73358202</v>
      </c>
      <c r="N2477" s="4">
        <v>2437414.5277357339</v>
      </c>
    </row>
    <row r="2478" spans="1:14" x14ac:dyDescent="0.2">
      <c r="A2478" s="9">
        <v>42732</v>
      </c>
      <c r="B2478" s="4">
        <v>1674227.602837441</v>
      </c>
      <c r="C2478" s="4">
        <v>1645608.335156356</v>
      </c>
      <c r="D2478" s="4">
        <v>1302909.3853559659</v>
      </c>
      <c r="E2478" s="4">
        <v>1302034.4037524711</v>
      </c>
      <c r="F2478" s="4">
        <v>1691659.4539379401</v>
      </c>
      <c r="G2478" s="4">
        <v>1704563.955957406</v>
      </c>
      <c r="H2478" s="4">
        <v>1412998.8643216291</v>
      </c>
      <c r="I2478" s="4">
        <v>1398082.108167137</v>
      </c>
      <c r="J2478" s="4">
        <v>1738267.330169562</v>
      </c>
      <c r="K2478" s="4">
        <v>1726232.764146416</v>
      </c>
      <c r="L2478" s="4">
        <v>1470237.4753160051</v>
      </c>
      <c r="M2478" s="4">
        <v>1456051.2285345311</v>
      </c>
      <c r="N2478" s="4">
        <v>2443607.0899195722</v>
      </c>
    </row>
    <row r="2479" spans="1:14" x14ac:dyDescent="0.2">
      <c r="A2479" s="9">
        <v>42733</v>
      </c>
      <c r="B2479" s="4">
        <v>1666466.063283138</v>
      </c>
      <c r="C2479" s="4">
        <v>1636528.930204158</v>
      </c>
      <c r="D2479" s="4">
        <v>1301723.487585691</v>
      </c>
      <c r="E2479" s="4">
        <v>1300200.2982928739</v>
      </c>
      <c r="F2479" s="4">
        <v>1683971.866483483</v>
      </c>
      <c r="G2479" s="4">
        <v>1696890.662026681</v>
      </c>
      <c r="H2479" s="4">
        <v>1409685.0692442961</v>
      </c>
      <c r="I2479" s="4">
        <v>1394818.948936234</v>
      </c>
      <c r="J2479" s="4">
        <v>1730150.5202163721</v>
      </c>
      <c r="K2479" s="4">
        <v>1718250.449284266</v>
      </c>
      <c r="L2479" s="4">
        <v>1466435.785441183</v>
      </c>
      <c r="M2479" s="4">
        <v>1452090.5440887921</v>
      </c>
      <c r="N2479" s="4">
        <v>2449815.3850966962</v>
      </c>
    </row>
    <row r="2480" spans="1:14" x14ac:dyDescent="0.2">
      <c r="A2480" s="9">
        <v>42734</v>
      </c>
      <c r="B2480" s="4">
        <v>1660563.764676037</v>
      </c>
      <c r="C2480" s="4">
        <v>1630711.8900273331</v>
      </c>
      <c r="D2480" s="4">
        <v>1297113.0362258409</v>
      </c>
      <c r="E2480" s="4">
        <v>1295578.737846555</v>
      </c>
      <c r="F2480" s="4">
        <v>1677667.0079499341</v>
      </c>
      <c r="G2480" s="4">
        <v>1689939.388989737</v>
      </c>
      <c r="H2480" s="4">
        <v>1404407.151533592</v>
      </c>
      <c r="I2480" s="4">
        <v>1389105.1056296891</v>
      </c>
      <c r="J2480" s="4">
        <v>1723659.8053118249</v>
      </c>
      <c r="K2480" s="4">
        <v>1711415.9246407731</v>
      </c>
      <c r="L2480" s="4">
        <v>1460934.4047821551</v>
      </c>
      <c r="M2480" s="4">
        <v>1446314.6988898041</v>
      </c>
      <c r="N2480" s="4">
        <v>2452508.3330503162</v>
      </c>
    </row>
    <row r="2481" spans="1:14" x14ac:dyDescent="0.2">
      <c r="A2481" s="9">
        <v>42737</v>
      </c>
      <c r="B2481" s="4">
        <v>1660930.104855031</v>
      </c>
      <c r="C2481" s="4">
        <v>1631066.8019815651</v>
      </c>
      <c r="D2481" s="4">
        <v>1297399.1948377381</v>
      </c>
      <c r="E2481" s="4">
        <v>1295860.710636795</v>
      </c>
      <c r="F2481" s="4">
        <v>1678079.5988305821</v>
      </c>
      <c r="G2481" s="4">
        <v>1690373.5042839141</v>
      </c>
      <c r="H2481" s="4">
        <v>1404752.539253976</v>
      </c>
      <c r="I2481" s="4">
        <v>1389461.941960922</v>
      </c>
      <c r="J2481" s="4">
        <v>1724136.027639753</v>
      </c>
      <c r="K2481" s="4">
        <v>1711907.745671083</v>
      </c>
      <c r="L2481" s="4">
        <v>1461338.039873634</v>
      </c>
      <c r="M2481" s="4">
        <v>1446730.336009406</v>
      </c>
      <c r="N2481" s="4">
        <v>2455204.241214213</v>
      </c>
    </row>
    <row r="2482" spans="1:14" x14ac:dyDescent="0.2">
      <c r="A2482" s="9">
        <v>42738</v>
      </c>
      <c r="B2482" s="4">
        <v>1684254.3824288561</v>
      </c>
      <c r="C2482" s="4">
        <v>1653216.4620071959</v>
      </c>
      <c r="D2482" s="4">
        <v>1315618.4437128101</v>
      </c>
      <c r="E2482" s="4">
        <v>1313458.318623364</v>
      </c>
      <c r="F2482" s="4">
        <v>1701221.7315354899</v>
      </c>
      <c r="G2482" s="4">
        <v>1713746.63387849</v>
      </c>
      <c r="H2482" s="4">
        <v>1424125.2613248641</v>
      </c>
      <c r="I2482" s="4">
        <v>1408674.307721436</v>
      </c>
      <c r="J2482" s="4">
        <v>1747917.1367212711</v>
      </c>
      <c r="K2482" s="4">
        <v>1735721.981861762</v>
      </c>
      <c r="L2482" s="4">
        <v>1481494.3609376871</v>
      </c>
      <c r="M2482" s="4">
        <v>1466855.706674427</v>
      </c>
      <c r="N2482" s="4">
        <v>2457903.1128423852</v>
      </c>
    </row>
    <row r="2483" spans="1:14" x14ac:dyDescent="0.2">
      <c r="A2483" s="9">
        <v>42739</v>
      </c>
      <c r="B2483" s="4">
        <v>1694779.956662501</v>
      </c>
      <c r="C2483" s="4">
        <v>1664062.4941107291</v>
      </c>
      <c r="D2483" s="4">
        <v>1323840.2656281439</v>
      </c>
      <c r="E2483" s="4">
        <v>1322075.345744631</v>
      </c>
      <c r="F2483" s="4">
        <v>1711271.941860775</v>
      </c>
      <c r="G2483" s="4">
        <v>1723814.9455507761</v>
      </c>
      <c r="H2483" s="4">
        <v>1432538.484681085</v>
      </c>
      <c r="I2483" s="4">
        <v>1416950.310541515</v>
      </c>
      <c r="J2483" s="4">
        <v>1757533.8529678979</v>
      </c>
      <c r="K2483" s="4">
        <v>1745178.109615793</v>
      </c>
      <c r="L2483" s="4">
        <v>1489645.268432558</v>
      </c>
      <c r="M2483" s="4">
        <v>1474847.06422131</v>
      </c>
      <c r="N2483" s="4">
        <v>2460604.951192406</v>
      </c>
    </row>
    <row r="2484" spans="1:14" x14ac:dyDescent="0.2">
      <c r="A2484" s="9">
        <v>42740</v>
      </c>
      <c r="B2484" s="4">
        <v>1678795.501374309</v>
      </c>
      <c r="C2484" s="4">
        <v>1648618.495090035</v>
      </c>
      <c r="D2484" s="4">
        <v>1311354.358268044</v>
      </c>
      <c r="E2484" s="4">
        <v>1309805.2955408529</v>
      </c>
      <c r="F2484" s="4">
        <v>1695964.2622488081</v>
      </c>
      <c r="G2484" s="4">
        <v>1708356.7701933051</v>
      </c>
      <c r="H2484" s="4">
        <v>1419724.1331926449</v>
      </c>
      <c r="I2484" s="4">
        <v>1404243.9197368021</v>
      </c>
      <c r="J2484" s="4">
        <v>1741598.4674880209</v>
      </c>
      <c r="K2484" s="4">
        <v>1729782.0469752999</v>
      </c>
      <c r="L2484" s="4">
        <v>1476138.802232398</v>
      </c>
      <c r="M2484" s="4">
        <v>1461835.87776373</v>
      </c>
      <c r="N2484" s="4">
        <v>2463309.7595254299</v>
      </c>
    </row>
    <row r="2485" spans="1:14" x14ac:dyDescent="0.2">
      <c r="A2485" s="9">
        <v>42741</v>
      </c>
      <c r="B2485" s="4">
        <v>1687545.684736724</v>
      </c>
      <c r="C2485" s="4">
        <v>1656624.540270854</v>
      </c>
      <c r="D2485" s="4">
        <v>1318189.3724663521</v>
      </c>
      <c r="E2485" s="4">
        <v>1316165.991120459</v>
      </c>
      <c r="F2485" s="4">
        <v>1704665.7483002821</v>
      </c>
      <c r="G2485" s="4">
        <v>1716790.366327855</v>
      </c>
      <c r="H2485" s="4">
        <v>1427008.313653816</v>
      </c>
      <c r="I2485" s="4">
        <v>1411176.210637677</v>
      </c>
      <c r="J2485" s="4">
        <v>1750876.013796947</v>
      </c>
      <c r="K2485" s="4">
        <v>1738689.3083636761</v>
      </c>
      <c r="L2485" s="4">
        <v>1484002.237089382</v>
      </c>
      <c r="M2485" s="4">
        <v>1469363.3892747411</v>
      </c>
      <c r="N2485" s="4">
        <v>2466017.541106198</v>
      </c>
    </row>
    <row r="2486" spans="1:14" x14ac:dyDescent="0.2">
      <c r="A2486" s="9">
        <v>42744</v>
      </c>
      <c r="B2486" s="4">
        <v>1675269.8006916151</v>
      </c>
      <c r="C2486" s="4">
        <v>1644250.8785272341</v>
      </c>
      <c r="D2486" s="4">
        <v>1308600.334354819</v>
      </c>
      <c r="E2486" s="4">
        <v>1306335.2827271631</v>
      </c>
      <c r="F2486" s="4">
        <v>1693514.2291262229</v>
      </c>
      <c r="G2486" s="4">
        <v>1704814.8758536761</v>
      </c>
      <c r="H2486" s="4">
        <v>1417673.1635886959</v>
      </c>
      <c r="I2486" s="4">
        <v>1401332.5351375469</v>
      </c>
      <c r="J2486" s="4">
        <v>1739387.5095721791</v>
      </c>
      <c r="K2486" s="4">
        <v>1727539.4903286251</v>
      </c>
      <c r="L2486" s="4">
        <v>1474264.845157559</v>
      </c>
      <c r="M2486" s="4">
        <v>1459940.696940365</v>
      </c>
      <c r="N2486" s="4">
        <v>2468728.2992030368</v>
      </c>
    </row>
    <row r="2487" spans="1:14" x14ac:dyDescent="0.2">
      <c r="A2487" s="9">
        <v>42745</v>
      </c>
      <c r="B2487" s="4">
        <v>1694328.1361150891</v>
      </c>
      <c r="C2487" s="4">
        <v>1663159.561040041</v>
      </c>
      <c r="D2487" s="4">
        <v>1323487.3358975621</v>
      </c>
      <c r="E2487" s="4">
        <v>1321357.9775232819</v>
      </c>
      <c r="F2487" s="4">
        <v>1709056.358971505</v>
      </c>
      <c r="G2487" s="4">
        <v>1720181.2294721969</v>
      </c>
      <c r="H2487" s="4">
        <v>1430683.777853234</v>
      </c>
      <c r="I2487" s="4">
        <v>1413963.4498351209</v>
      </c>
      <c r="J2487" s="4">
        <v>1754804.984404339</v>
      </c>
      <c r="K2487" s="4">
        <v>1742859.6682772001</v>
      </c>
      <c r="L2487" s="4">
        <v>1487332.3422052681</v>
      </c>
      <c r="M2487" s="4">
        <v>1472887.7533733491</v>
      </c>
      <c r="N2487" s="4">
        <v>2471442.0370878689</v>
      </c>
    </row>
    <row r="2488" spans="1:14" x14ac:dyDescent="0.2">
      <c r="A2488" s="9">
        <v>42746</v>
      </c>
      <c r="B2488" s="4">
        <v>1699870.40311748</v>
      </c>
      <c r="C2488" s="4">
        <v>1668760.4468891369</v>
      </c>
      <c r="D2488" s="4">
        <v>1327816.5564502261</v>
      </c>
      <c r="E2488" s="4">
        <v>1325807.8062536491</v>
      </c>
      <c r="F2488" s="4">
        <v>1713751.909016374</v>
      </c>
      <c r="G2488" s="4">
        <v>1725011.432282706</v>
      </c>
      <c r="H2488" s="4">
        <v>1434614.512636804</v>
      </c>
      <c r="I2488" s="4">
        <v>1417933.804883959</v>
      </c>
      <c r="J2488" s="4">
        <v>1759693.9811114629</v>
      </c>
      <c r="K2488" s="4">
        <v>1747929.307633874</v>
      </c>
      <c r="L2488" s="4">
        <v>1491476.1433615589</v>
      </c>
      <c r="M2488" s="4">
        <v>1477172.097006045</v>
      </c>
      <c r="N2488" s="4">
        <v>2474158.758036213</v>
      </c>
    </row>
    <row r="2489" spans="1:14" x14ac:dyDescent="0.2">
      <c r="A2489" s="9">
        <v>42747</v>
      </c>
      <c r="B2489" s="4">
        <v>1685131.1716872179</v>
      </c>
      <c r="C2489" s="4">
        <v>1654184.1953841951</v>
      </c>
      <c r="D2489" s="4">
        <v>1316303.3284496909</v>
      </c>
      <c r="E2489" s="4">
        <v>1314227.1698194661</v>
      </c>
      <c r="F2489" s="4">
        <v>1699808.156160194</v>
      </c>
      <c r="G2489" s="4">
        <v>1711255.08359599</v>
      </c>
      <c r="H2489" s="4">
        <v>1422941.9303319489</v>
      </c>
      <c r="I2489" s="4">
        <v>1406626.290354125</v>
      </c>
      <c r="J2489" s="4">
        <v>1745756.7037372361</v>
      </c>
      <c r="K2489" s="4">
        <v>1734123.7010513991</v>
      </c>
      <c r="L2489" s="4">
        <v>1479663.2276329149</v>
      </c>
      <c r="M2489" s="4">
        <v>1465505.0022689691</v>
      </c>
      <c r="N2489" s="4">
        <v>2476878.465327186</v>
      </c>
    </row>
    <row r="2490" spans="1:14" x14ac:dyDescent="0.2">
      <c r="A2490" s="9">
        <v>42748</v>
      </c>
      <c r="B2490" s="4">
        <v>1688928.6594641979</v>
      </c>
      <c r="C2490" s="4">
        <v>1657486.3732387859</v>
      </c>
      <c r="D2490" s="4">
        <v>1319269.6529023929</v>
      </c>
      <c r="E2490" s="4">
        <v>1316850.7058610921</v>
      </c>
      <c r="F2490" s="4">
        <v>1703841.3156185839</v>
      </c>
      <c r="G2490" s="4">
        <v>1715304.8494716061</v>
      </c>
      <c r="H2490" s="4">
        <v>1426318.1652819109</v>
      </c>
      <c r="I2490" s="4">
        <v>1409955.137821126</v>
      </c>
      <c r="J2490" s="4">
        <v>1749912.215942719</v>
      </c>
      <c r="K2490" s="4">
        <v>1738044.66432337</v>
      </c>
      <c r="L2490" s="4">
        <v>1483185.3441966211</v>
      </c>
      <c r="M2490" s="4">
        <v>1468818.601688263</v>
      </c>
      <c r="N2490" s="4">
        <v>2479601.1622435101</v>
      </c>
    </row>
    <row r="2491" spans="1:14" x14ac:dyDescent="0.2">
      <c r="A2491" s="9">
        <v>42751</v>
      </c>
      <c r="B2491" s="4">
        <v>1686915.172018653</v>
      </c>
      <c r="C2491" s="4">
        <v>1655607.8110518749</v>
      </c>
      <c r="D2491" s="4">
        <v>1317696.861258103</v>
      </c>
      <c r="E2491" s="4">
        <v>1315358.213384666</v>
      </c>
      <c r="F2491" s="4">
        <v>1702249.400489043</v>
      </c>
      <c r="G2491" s="4">
        <v>1713688.9203040181</v>
      </c>
      <c r="H2491" s="4">
        <v>1424985.542668503</v>
      </c>
      <c r="I2491" s="4">
        <v>1408626.8680194649</v>
      </c>
      <c r="J2491" s="4">
        <v>1748325.4350434211</v>
      </c>
      <c r="K2491" s="4">
        <v>1736594.228265444</v>
      </c>
      <c r="L2491" s="4">
        <v>1481840.4252042</v>
      </c>
      <c r="M2491" s="4">
        <v>1467592.840632651</v>
      </c>
      <c r="N2491" s="4">
        <v>2482326.852071519</v>
      </c>
    </row>
    <row r="2492" spans="1:14" x14ac:dyDescent="0.2">
      <c r="A2492" s="9">
        <v>42752</v>
      </c>
      <c r="B2492" s="4">
        <v>1662689.3444077279</v>
      </c>
      <c r="C2492" s="4">
        <v>1631918.5003674219</v>
      </c>
      <c r="D2492" s="4">
        <v>1298773.3863058339</v>
      </c>
      <c r="E2492" s="4">
        <v>1296537.373587819</v>
      </c>
      <c r="F2492" s="4">
        <v>1680062.1010299581</v>
      </c>
      <c r="G2492" s="4">
        <v>1691882.2706748219</v>
      </c>
      <c r="H2492" s="4">
        <v>1406412.129776733</v>
      </c>
      <c r="I2492" s="4">
        <v>1390702.125550031</v>
      </c>
      <c r="J2492" s="4">
        <v>1725976.402961625</v>
      </c>
      <c r="K2492" s="4">
        <v>1714513.398273089</v>
      </c>
      <c r="L2492" s="4">
        <v>1462897.8996656591</v>
      </c>
      <c r="M2492" s="4">
        <v>1448932.36860956</v>
      </c>
      <c r="N2492" s="4">
        <v>2485055.5381011558</v>
      </c>
    </row>
    <row r="2493" spans="1:14" x14ac:dyDescent="0.2">
      <c r="A2493" s="9">
        <v>42753</v>
      </c>
      <c r="B2493" s="4">
        <v>1677418.2817257079</v>
      </c>
      <c r="C2493" s="4">
        <v>1646368.5581059051</v>
      </c>
      <c r="D2493" s="4">
        <v>1310278.573285891</v>
      </c>
      <c r="E2493" s="4">
        <v>1308017.7507661071</v>
      </c>
      <c r="F2493" s="4">
        <v>1693690.062412654</v>
      </c>
      <c r="G2493" s="4">
        <v>1705647.6080888391</v>
      </c>
      <c r="H2493" s="4">
        <v>1417820.356997025</v>
      </c>
      <c r="I2493" s="4">
        <v>1402017.0286803481</v>
      </c>
      <c r="J2493" s="4">
        <v>1739599.8990258621</v>
      </c>
      <c r="K2493" s="4">
        <v>1728147.4394463941</v>
      </c>
      <c r="L2493" s="4">
        <v>1474444.861573294</v>
      </c>
      <c r="M2493" s="4">
        <v>1460454.473709967</v>
      </c>
      <c r="N2493" s="4">
        <v>2487787.2236259799</v>
      </c>
    </row>
    <row r="2494" spans="1:14" x14ac:dyDescent="0.2">
      <c r="A2494" s="9">
        <v>42754</v>
      </c>
      <c r="B2494" s="4">
        <v>1670378.888378805</v>
      </c>
      <c r="C2494" s="4">
        <v>1639268.644051543</v>
      </c>
      <c r="D2494" s="4">
        <v>1304779.9052602339</v>
      </c>
      <c r="E2494" s="4">
        <v>1302376.964220291</v>
      </c>
      <c r="F2494" s="4">
        <v>1685554.660541266</v>
      </c>
      <c r="G2494" s="4">
        <v>1697456.593466074</v>
      </c>
      <c r="H2494" s="4">
        <v>1411010.056434019</v>
      </c>
      <c r="I2494" s="4">
        <v>1395284.136183196</v>
      </c>
      <c r="J2494" s="4">
        <v>1730946.5123697619</v>
      </c>
      <c r="K2494" s="4">
        <v>1719572.513114241</v>
      </c>
      <c r="L2494" s="4">
        <v>1467110.4500816411</v>
      </c>
      <c r="M2494" s="4">
        <v>1453207.817992016</v>
      </c>
      <c r="N2494" s="4">
        <v>2490521.911943174</v>
      </c>
    </row>
    <row r="2495" spans="1:14" x14ac:dyDescent="0.2">
      <c r="A2495" s="9">
        <v>42755</v>
      </c>
      <c r="B2495" s="4">
        <v>1667479.864805066</v>
      </c>
      <c r="C2495" s="4">
        <v>1636195.026524263</v>
      </c>
      <c r="D2495" s="4">
        <v>1302515.3964531571</v>
      </c>
      <c r="E2495" s="4">
        <v>1299935.01629499</v>
      </c>
      <c r="F2495" s="4">
        <v>1683921.2964587959</v>
      </c>
      <c r="G2495" s="4">
        <v>1696070.201487811</v>
      </c>
      <c r="H2495" s="4">
        <v>1409642.736109063</v>
      </c>
      <c r="I2495" s="4">
        <v>1394144.542545723</v>
      </c>
      <c r="J2495" s="4">
        <v>1729293.0717049651</v>
      </c>
      <c r="K2495" s="4">
        <v>1717946.646217169</v>
      </c>
      <c r="L2495" s="4">
        <v>1465709.0318052371</v>
      </c>
      <c r="M2495" s="4">
        <v>1451833.8006314109</v>
      </c>
      <c r="N2495" s="4">
        <v>2493259.6063535418</v>
      </c>
    </row>
    <row r="2496" spans="1:14" x14ac:dyDescent="0.2">
      <c r="A2496" s="9">
        <v>42758</v>
      </c>
      <c r="B2496" s="4">
        <v>1661872.6121890689</v>
      </c>
      <c r="C2496" s="4">
        <v>1630506.416033942</v>
      </c>
      <c r="D2496" s="4">
        <v>1298135.4138109121</v>
      </c>
      <c r="E2496" s="4">
        <v>1295415.491513069</v>
      </c>
      <c r="F2496" s="4">
        <v>1676879.512722238</v>
      </c>
      <c r="G2496" s="4">
        <v>1688661.128627256</v>
      </c>
      <c r="H2496" s="4">
        <v>1403747.924211164</v>
      </c>
      <c r="I2496" s="4">
        <v>1388054.394576137</v>
      </c>
      <c r="J2496" s="4">
        <v>1721431.4819177319</v>
      </c>
      <c r="K2496" s="4">
        <v>1710101.38497796</v>
      </c>
      <c r="L2496" s="4">
        <v>1459045.729127378</v>
      </c>
      <c r="M2496" s="4">
        <v>1445203.783647503</v>
      </c>
      <c r="N2496" s="4">
        <v>2496000.3101615179</v>
      </c>
    </row>
    <row r="2497" spans="1:14" x14ac:dyDescent="0.2">
      <c r="A2497" s="9">
        <v>42759</v>
      </c>
      <c r="B2497" s="4">
        <v>1687327.453102923</v>
      </c>
      <c r="C2497" s="4">
        <v>1655110.3307688569</v>
      </c>
      <c r="D2497" s="4">
        <v>1318018.9056025429</v>
      </c>
      <c r="E2497" s="4">
        <v>1314962.9719682529</v>
      </c>
      <c r="F2497" s="4">
        <v>1699199.466598812</v>
      </c>
      <c r="G2497" s="4">
        <v>1711378.391087221</v>
      </c>
      <c r="H2497" s="4">
        <v>1422432.3846539219</v>
      </c>
      <c r="I2497" s="4">
        <v>1406727.647282515</v>
      </c>
      <c r="J2497" s="4">
        <v>1744130.7446314769</v>
      </c>
      <c r="K2497" s="4">
        <v>1732860.000360426</v>
      </c>
      <c r="L2497" s="4">
        <v>1478285.102093843</v>
      </c>
      <c r="M2497" s="4">
        <v>1464437.050955652</v>
      </c>
      <c r="N2497" s="4">
        <v>2498744.026675168</v>
      </c>
    </row>
    <row r="2498" spans="1:14" x14ac:dyDescent="0.2">
      <c r="A2498" s="9">
        <v>42760</v>
      </c>
      <c r="B2498" s="4">
        <v>1701232.9658364051</v>
      </c>
      <c r="C2498" s="4">
        <v>1668416.520586859</v>
      </c>
      <c r="D2498" s="4">
        <v>1328880.892492593</v>
      </c>
      <c r="E2498" s="4">
        <v>1325534.561416629</v>
      </c>
      <c r="F2498" s="4">
        <v>1712882.595736901</v>
      </c>
      <c r="G2498" s="4">
        <v>1724508.496257467</v>
      </c>
      <c r="H2498" s="4">
        <v>1433886.7938577919</v>
      </c>
      <c r="I2498" s="4">
        <v>1417520.3989328251</v>
      </c>
      <c r="J2498" s="4">
        <v>1757673.457434762</v>
      </c>
      <c r="K2498" s="4">
        <v>1746462.2289968189</v>
      </c>
      <c r="L2498" s="4">
        <v>1489763.5939676049</v>
      </c>
      <c r="M2498" s="4">
        <v>1475932.271335003</v>
      </c>
      <c r="N2498" s="4">
        <v>2501490.7592061949</v>
      </c>
    </row>
    <row r="2499" spans="1:14" x14ac:dyDescent="0.2">
      <c r="A2499" s="9">
        <v>42761</v>
      </c>
      <c r="B2499" s="4">
        <v>1713020.998349665</v>
      </c>
      <c r="C2499" s="4">
        <v>1680588.8786555829</v>
      </c>
      <c r="D2499" s="4">
        <v>1338088.8560587419</v>
      </c>
      <c r="E2499" s="4">
        <v>1335205.3367385829</v>
      </c>
      <c r="F2499" s="4">
        <v>1724913.1136357719</v>
      </c>
      <c r="G2499" s="4">
        <v>1736397.218487601</v>
      </c>
      <c r="H2499" s="4">
        <v>1443957.770573531</v>
      </c>
      <c r="I2499" s="4">
        <v>1427292.752223653</v>
      </c>
      <c r="J2499" s="4">
        <v>1769646.1787086739</v>
      </c>
      <c r="K2499" s="4">
        <v>1757951.297094855</v>
      </c>
      <c r="L2499" s="4">
        <v>1499911.397132721</v>
      </c>
      <c r="M2499" s="4">
        <v>1485641.66332294</v>
      </c>
      <c r="N2499" s="4">
        <v>2504240.5110699409</v>
      </c>
    </row>
    <row r="2500" spans="1:14" x14ac:dyDescent="0.2">
      <c r="A2500" s="9">
        <v>42762</v>
      </c>
      <c r="B2500" s="4">
        <v>1704819.149233368</v>
      </c>
      <c r="C2500" s="4">
        <v>1672548.9135995619</v>
      </c>
      <c r="D2500" s="4">
        <v>1331682.1611541461</v>
      </c>
      <c r="E2500" s="4">
        <v>1328817.6922728061</v>
      </c>
      <c r="F2500" s="4">
        <v>1718572.5554215889</v>
      </c>
      <c r="G2500" s="4">
        <v>1730360.02788935</v>
      </c>
      <c r="H2500" s="4">
        <v>1438649.967977118</v>
      </c>
      <c r="I2500" s="4">
        <v>1422330.2711202891</v>
      </c>
      <c r="J2500" s="4">
        <v>1763569.185244174</v>
      </c>
      <c r="K2500" s="4">
        <v>1751921.302266303</v>
      </c>
      <c r="L2500" s="4">
        <v>1494760.6772501981</v>
      </c>
      <c r="M2500" s="4">
        <v>1480545.7249077379</v>
      </c>
      <c r="N2500" s="4">
        <v>2506993.2855853941</v>
      </c>
    </row>
    <row r="2501" spans="1:14" x14ac:dyDescent="0.2">
      <c r="A2501" s="9">
        <v>42765</v>
      </c>
      <c r="B2501" s="4">
        <v>1692339.3058081211</v>
      </c>
      <c r="C2501" s="4">
        <v>1660286.4727475429</v>
      </c>
      <c r="D2501" s="4">
        <v>1321933.8046373441</v>
      </c>
      <c r="E2501" s="4">
        <v>1319075.347387034</v>
      </c>
      <c r="F2501" s="4">
        <v>1707637.3610035691</v>
      </c>
      <c r="G2501" s="4">
        <v>1718751.492409525</v>
      </c>
      <c r="H2501" s="4">
        <v>1429495.9075042689</v>
      </c>
      <c r="I2501" s="4">
        <v>1412788.2271813359</v>
      </c>
      <c r="J2501" s="4">
        <v>1752313.08577375</v>
      </c>
      <c r="K2501" s="4">
        <v>1740602.8137153189</v>
      </c>
      <c r="L2501" s="4">
        <v>1485220.2662425761</v>
      </c>
      <c r="M2501" s="4">
        <v>1470980.4894060651</v>
      </c>
      <c r="N2501" s="4">
        <v>2509749.0860751891</v>
      </c>
    </row>
    <row r="2502" spans="1:14" x14ac:dyDescent="0.2">
      <c r="A2502" s="9">
        <v>42766</v>
      </c>
      <c r="B2502" s="4">
        <v>1676222.5181440681</v>
      </c>
      <c r="C2502" s="4">
        <v>1644426.474052913</v>
      </c>
      <c r="D2502" s="4">
        <v>1313473.2229284621</v>
      </c>
      <c r="E2502" s="4">
        <v>1310209.693740997</v>
      </c>
      <c r="F2502" s="4">
        <v>1692735.454620203</v>
      </c>
      <c r="G2502" s="4">
        <v>1703353.505310063</v>
      </c>
      <c r="H2502" s="4">
        <v>1419373.8302838961</v>
      </c>
      <c r="I2502" s="4">
        <v>1402875.4676136819</v>
      </c>
      <c r="J2502" s="4">
        <v>1737447.9933352519</v>
      </c>
      <c r="K2502" s="4">
        <v>1725712.7307132799</v>
      </c>
      <c r="L2502" s="4">
        <v>1474735.4856129449</v>
      </c>
      <c r="M2502" s="4">
        <v>1460613.2693825839</v>
      </c>
      <c r="N2502" s="4">
        <v>2509845.9017154202</v>
      </c>
    </row>
    <row r="2503" spans="1:14" x14ac:dyDescent="0.2">
      <c r="A2503" s="9">
        <v>42767</v>
      </c>
      <c r="B2503" s="4">
        <v>1696078.173924811</v>
      </c>
      <c r="C2503" s="4">
        <v>1664625.089771196</v>
      </c>
      <c r="D2503" s="4">
        <v>1323347.5044329399</v>
      </c>
      <c r="E2503" s="4">
        <v>1319808.2560162779</v>
      </c>
      <c r="F2503" s="4">
        <v>1707937.154049129</v>
      </c>
      <c r="G2503" s="4">
        <v>1719085.9141042591</v>
      </c>
      <c r="H2503" s="4">
        <v>1427946.5372823791</v>
      </c>
      <c r="I2503" s="4">
        <v>1411498.4926952031</v>
      </c>
      <c r="J2503" s="4">
        <v>1751926.385649201</v>
      </c>
      <c r="K2503" s="4">
        <v>1740436.7373687511</v>
      </c>
      <c r="L2503" s="4">
        <v>1482671.8461857829</v>
      </c>
      <c r="M2503" s="4">
        <v>1468549.1756198059</v>
      </c>
      <c r="N2503" s="4">
        <v>2509942.7210903941</v>
      </c>
    </row>
    <row r="2504" spans="1:14" x14ac:dyDescent="0.2">
      <c r="A2504" s="9">
        <v>42768</v>
      </c>
      <c r="B2504" s="4">
        <v>1693081.568634128</v>
      </c>
      <c r="C2504" s="4">
        <v>1661554.4823482849</v>
      </c>
      <c r="D2504" s="4">
        <v>1323497.2201106639</v>
      </c>
      <c r="E2504" s="4">
        <v>1320169.930201235</v>
      </c>
      <c r="F2504" s="4">
        <v>1705654.724409861</v>
      </c>
      <c r="G2504" s="4">
        <v>1716906.1632791159</v>
      </c>
      <c r="H2504" s="4">
        <v>1428214.3022746879</v>
      </c>
      <c r="I2504" s="4">
        <v>1412489.21854794</v>
      </c>
      <c r="J2504" s="4">
        <v>1749938.4047125571</v>
      </c>
      <c r="K2504" s="4">
        <v>1738530.26643511</v>
      </c>
      <c r="L2504" s="4">
        <v>1483262.466647587</v>
      </c>
      <c r="M2504" s="4">
        <v>1469213.1490344449</v>
      </c>
      <c r="N2504" s="4">
        <v>2510039.5442002551</v>
      </c>
    </row>
    <row r="2505" spans="1:14" x14ac:dyDescent="0.2">
      <c r="A2505" s="9">
        <v>42769</v>
      </c>
      <c r="B2505" s="4">
        <v>1703306.5669028889</v>
      </c>
      <c r="C2505" s="4">
        <v>1671687.7588440371</v>
      </c>
      <c r="D2505" s="4">
        <v>1329280.6020838961</v>
      </c>
      <c r="E2505" s="4">
        <v>1325628.962335468</v>
      </c>
      <c r="F2505" s="4">
        <v>1715714.776633749</v>
      </c>
      <c r="G2505" s="4">
        <v>1726958.5893833409</v>
      </c>
      <c r="H2505" s="4">
        <v>1434455.013411667</v>
      </c>
      <c r="I2505" s="4">
        <v>1418693.766614126</v>
      </c>
      <c r="J2505" s="4">
        <v>1760167.3877773411</v>
      </c>
      <c r="K2505" s="4">
        <v>1748181.8603289679</v>
      </c>
      <c r="L2505" s="4">
        <v>1490049.8530774449</v>
      </c>
      <c r="M2505" s="4">
        <v>1475805.550379084</v>
      </c>
      <c r="N2505" s="4">
        <v>2510136.3710451471</v>
      </c>
    </row>
    <row r="2506" spans="1:14" x14ac:dyDescent="0.2">
      <c r="A2506" s="9">
        <v>42772</v>
      </c>
      <c r="B2506" s="4">
        <v>1709056.233907558</v>
      </c>
      <c r="C2506" s="4">
        <v>1677317.525450177</v>
      </c>
      <c r="D2506" s="4">
        <v>1333124.4208299301</v>
      </c>
      <c r="E2506" s="4">
        <v>1329399.643018235</v>
      </c>
      <c r="F2506" s="4">
        <v>1720238.7013836899</v>
      </c>
      <c r="G2506" s="4">
        <v>1731938.353254162</v>
      </c>
      <c r="H2506" s="4">
        <v>1438418.402643428</v>
      </c>
      <c r="I2506" s="4">
        <v>1422312.700934852</v>
      </c>
      <c r="J2506" s="4">
        <v>1764896.9278821179</v>
      </c>
      <c r="K2506" s="4">
        <v>1753011.611928907</v>
      </c>
      <c r="L2506" s="4">
        <v>1493819.246035276</v>
      </c>
      <c r="M2506" s="4">
        <v>1479661.0951384499</v>
      </c>
      <c r="N2506" s="4">
        <v>2510233.201625214</v>
      </c>
    </row>
    <row r="2507" spans="1:14" x14ac:dyDescent="0.2">
      <c r="A2507" s="9">
        <v>42773</v>
      </c>
      <c r="B2507" s="4">
        <v>1712710.389367186</v>
      </c>
      <c r="C2507" s="4">
        <v>1680225.648192527</v>
      </c>
      <c r="D2507" s="4">
        <v>1335092.2588059909</v>
      </c>
      <c r="E2507" s="4">
        <v>1331421.916210131</v>
      </c>
      <c r="F2507" s="4">
        <v>1725115.0237992459</v>
      </c>
      <c r="G2507" s="4">
        <v>1736860.8478676451</v>
      </c>
      <c r="H2507" s="4">
        <v>1442170.5686146719</v>
      </c>
      <c r="I2507" s="4">
        <v>1425726.0677015281</v>
      </c>
      <c r="J2507" s="4">
        <v>1769897.244439594</v>
      </c>
      <c r="K2507" s="4">
        <v>1757863.7155268111</v>
      </c>
      <c r="L2507" s="4">
        <v>1497792.2563248</v>
      </c>
      <c r="M2507" s="4">
        <v>1483310.117209723</v>
      </c>
      <c r="N2507" s="4">
        <v>2510330.035940602</v>
      </c>
    </row>
    <row r="2508" spans="1:14" x14ac:dyDescent="0.2">
      <c r="A2508" s="9">
        <v>42774</v>
      </c>
      <c r="B2508" s="4">
        <v>1710130.7630290061</v>
      </c>
      <c r="C2508" s="4">
        <v>1677703.6736326539</v>
      </c>
      <c r="D2508" s="4">
        <v>1334637.1311428931</v>
      </c>
      <c r="E2508" s="4">
        <v>1331457.5831788341</v>
      </c>
      <c r="F2508" s="4">
        <v>1724074.773947851</v>
      </c>
      <c r="G2508" s="4">
        <v>1735585.678557866</v>
      </c>
      <c r="H2508" s="4">
        <v>1442717.8547623069</v>
      </c>
      <c r="I2508" s="4">
        <v>1426248.5637987701</v>
      </c>
      <c r="J2508" s="4">
        <v>1769182.5117853859</v>
      </c>
      <c r="K2508" s="4">
        <v>1757025.214949558</v>
      </c>
      <c r="L2508" s="4">
        <v>1498514.597551218</v>
      </c>
      <c r="M2508" s="4">
        <v>1483987.576377193</v>
      </c>
      <c r="N2508" s="4">
        <v>2510426.8739914522</v>
      </c>
    </row>
    <row r="2509" spans="1:14" x14ac:dyDescent="0.2">
      <c r="A2509" s="9">
        <v>42775</v>
      </c>
      <c r="B2509" s="4">
        <v>1724807.217170625</v>
      </c>
      <c r="C2509" s="4">
        <v>1692624.3910737371</v>
      </c>
      <c r="D2509" s="4">
        <v>1344657.7586869481</v>
      </c>
      <c r="E2509" s="4">
        <v>1341564.6328501441</v>
      </c>
      <c r="F2509" s="4">
        <v>1738264.362034275</v>
      </c>
      <c r="G2509" s="4">
        <v>1749593.085496919</v>
      </c>
      <c r="H2509" s="4">
        <v>1452782.2762810739</v>
      </c>
      <c r="I2509" s="4">
        <v>1436612.152673773</v>
      </c>
      <c r="J2509" s="4">
        <v>1783166.095487623</v>
      </c>
      <c r="K2509" s="4">
        <v>1770830.694958403</v>
      </c>
      <c r="L2509" s="4">
        <v>1509073.184876025</v>
      </c>
      <c r="M2509" s="4">
        <v>1494422.590066842</v>
      </c>
      <c r="N2509" s="4">
        <v>2510523.7157779108</v>
      </c>
    </row>
    <row r="2510" spans="1:14" x14ac:dyDescent="0.2">
      <c r="A2510" s="9">
        <v>42776</v>
      </c>
      <c r="B2510" s="4">
        <v>1739895.0605067911</v>
      </c>
      <c r="C2510" s="4">
        <v>1707538.6323908139</v>
      </c>
      <c r="D2510" s="4">
        <v>1356598.4814413709</v>
      </c>
      <c r="E2510" s="4">
        <v>1353531.5122567969</v>
      </c>
      <c r="F2510" s="4">
        <v>1753643.258915887</v>
      </c>
      <c r="G2510" s="4">
        <v>1765063.95180263</v>
      </c>
      <c r="H2510" s="4">
        <v>1465064.493121213</v>
      </c>
      <c r="I2510" s="4">
        <v>1448969.2591337471</v>
      </c>
      <c r="J2510" s="4">
        <v>1798829.2489280349</v>
      </c>
      <c r="K2510" s="4">
        <v>1786449.1151940001</v>
      </c>
      <c r="L2510" s="4">
        <v>1521467.578978969</v>
      </c>
      <c r="M2510" s="4">
        <v>1506876.1350047211</v>
      </c>
      <c r="N2510" s="4">
        <v>2510620.5613001208</v>
      </c>
    </row>
    <row r="2511" spans="1:14" x14ac:dyDescent="0.2">
      <c r="A2511" s="9">
        <v>42779</v>
      </c>
      <c r="B2511" s="4">
        <v>1754280.9660556989</v>
      </c>
      <c r="C2511" s="4">
        <v>1721178.831347985</v>
      </c>
      <c r="D2511" s="4">
        <v>1366797.5464250429</v>
      </c>
      <c r="E2511" s="4">
        <v>1363413.0072727059</v>
      </c>
      <c r="F2511" s="4">
        <v>1767502.0213387471</v>
      </c>
      <c r="G2511" s="4">
        <v>1779235.224443852</v>
      </c>
      <c r="H2511" s="4">
        <v>1475830.6981421241</v>
      </c>
      <c r="I2511" s="4">
        <v>1459709.904692553</v>
      </c>
      <c r="J2511" s="4">
        <v>1813399.1455341729</v>
      </c>
      <c r="K2511" s="4">
        <v>1800916.9860143489</v>
      </c>
      <c r="L2511" s="4">
        <v>1532755.761659527</v>
      </c>
      <c r="M2511" s="4">
        <v>1518059.3906149641</v>
      </c>
      <c r="N2511" s="4">
        <v>2510717.410558227</v>
      </c>
    </row>
    <row r="2512" spans="1:14" x14ac:dyDescent="0.2">
      <c r="A2512" s="9">
        <v>42780</v>
      </c>
      <c r="B2512" s="4">
        <v>1765416.3145810911</v>
      </c>
      <c r="C2512" s="4">
        <v>1731965.0498456231</v>
      </c>
      <c r="D2512" s="4">
        <v>1370601.420479554</v>
      </c>
      <c r="E2512" s="4">
        <v>1366893.691092565</v>
      </c>
      <c r="F2512" s="4">
        <v>1776194.3886370109</v>
      </c>
      <c r="G2512" s="4">
        <v>1788200.529290227</v>
      </c>
      <c r="H2512" s="4">
        <v>1478946.3640537709</v>
      </c>
      <c r="I2512" s="4">
        <v>1462903.8297513139</v>
      </c>
      <c r="J2512" s="4">
        <v>1821696.3544865041</v>
      </c>
      <c r="K2512" s="4">
        <v>1809154.2724476471</v>
      </c>
      <c r="L2512" s="4">
        <v>1536104.1568261499</v>
      </c>
      <c r="M2512" s="4">
        <v>1521253.5639222369</v>
      </c>
      <c r="N2512" s="4">
        <v>2510814.2635523728</v>
      </c>
    </row>
    <row r="2513" spans="1:14" x14ac:dyDescent="0.2">
      <c r="A2513" s="9">
        <v>42781</v>
      </c>
      <c r="B2513" s="4">
        <v>1766319.1538665369</v>
      </c>
      <c r="C2513" s="4">
        <v>1732407.3487674471</v>
      </c>
      <c r="D2513" s="4">
        <v>1367295.101412053</v>
      </c>
      <c r="E2513" s="4">
        <v>1363494.2202118021</v>
      </c>
      <c r="F2513" s="4">
        <v>1777441.273953845</v>
      </c>
      <c r="G2513" s="4">
        <v>1788927.7220668639</v>
      </c>
      <c r="H2513" s="4">
        <v>1478238.2236685599</v>
      </c>
      <c r="I2513" s="4">
        <v>1461734.725204071</v>
      </c>
      <c r="J2513" s="4">
        <v>1823237.097502653</v>
      </c>
      <c r="K2513" s="4">
        <v>1810603.8393775199</v>
      </c>
      <c r="L2513" s="4">
        <v>1535049.490476087</v>
      </c>
      <c r="M2513" s="4">
        <v>1520316.5229083491</v>
      </c>
      <c r="N2513" s="4">
        <v>2510911.1202827031</v>
      </c>
    </row>
    <row r="2514" spans="1:14" x14ac:dyDescent="0.2">
      <c r="A2514" s="9">
        <v>42782</v>
      </c>
      <c r="B2514" s="4">
        <v>1744586.8086728</v>
      </c>
      <c r="C2514" s="4">
        <v>1711353.0688175091</v>
      </c>
      <c r="D2514" s="4">
        <v>1352486.5673452071</v>
      </c>
      <c r="E2514" s="4">
        <v>1348534.9594876079</v>
      </c>
      <c r="F2514" s="4">
        <v>1757769.913330669</v>
      </c>
      <c r="G2514" s="4">
        <v>1768975.430506147</v>
      </c>
      <c r="H2514" s="4">
        <v>1463672.53615316</v>
      </c>
      <c r="I2514" s="4">
        <v>1447450.821006021</v>
      </c>
      <c r="J2514" s="4">
        <v>1803727.5960862469</v>
      </c>
      <c r="K2514" s="4">
        <v>1791230.215742354</v>
      </c>
      <c r="L2514" s="4">
        <v>1520362.7651014649</v>
      </c>
      <c r="M2514" s="4">
        <v>1505697.0837650499</v>
      </c>
      <c r="N2514" s="4">
        <v>2511007.9807493612</v>
      </c>
    </row>
    <row r="2515" spans="1:14" x14ac:dyDescent="0.2">
      <c r="A2515" s="9">
        <v>42783</v>
      </c>
      <c r="B2515" s="4">
        <v>1750489.3945335411</v>
      </c>
      <c r="C2515" s="4">
        <v>1716878.0736656589</v>
      </c>
      <c r="D2515" s="4">
        <v>1356554.956045029</v>
      </c>
      <c r="E2515" s="4">
        <v>1352683.856252505</v>
      </c>
      <c r="F2515" s="4">
        <v>1764591.1294434541</v>
      </c>
      <c r="G2515" s="4">
        <v>1775631.089949352</v>
      </c>
      <c r="H2515" s="4">
        <v>1469396.57352452</v>
      </c>
      <c r="I2515" s="4">
        <v>1452946.7743116091</v>
      </c>
      <c r="J2515" s="4">
        <v>1810976.844941515</v>
      </c>
      <c r="K2515" s="4">
        <v>1798209.244654781</v>
      </c>
      <c r="L2515" s="4">
        <v>1526647.8242758459</v>
      </c>
      <c r="M2515" s="4">
        <v>1511932.775556708</v>
      </c>
      <c r="N2515" s="4">
        <v>2511104.844952492</v>
      </c>
    </row>
    <row r="2516" spans="1:14" x14ac:dyDescent="0.2">
      <c r="A2516" s="9">
        <v>42786</v>
      </c>
      <c r="B2516" s="4">
        <v>1750883.3825405589</v>
      </c>
      <c r="C2516" s="4">
        <v>1717187.7486002599</v>
      </c>
      <c r="D2516" s="4">
        <v>1357721.757132852</v>
      </c>
      <c r="E2516" s="4">
        <v>1353809.1128012729</v>
      </c>
      <c r="F2516" s="4">
        <v>1764712.3055927099</v>
      </c>
      <c r="G2516" s="4">
        <v>1775828.458332232</v>
      </c>
      <c r="H2516" s="4">
        <v>1469937.0922708579</v>
      </c>
      <c r="I2516" s="4">
        <v>1453507.227996422</v>
      </c>
      <c r="J2516" s="4">
        <v>1811257.895697305</v>
      </c>
      <c r="K2516" s="4">
        <v>1798467.3266684299</v>
      </c>
      <c r="L2516" s="4">
        <v>1527168.3531093551</v>
      </c>
      <c r="M2516" s="4">
        <v>1512425.574646733</v>
      </c>
      <c r="N2516" s="4">
        <v>2511201.712892239</v>
      </c>
    </row>
    <row r="2517" spans="1:14" x14ac:dyDescent="0.2">
      <c r="A2517" s="9">
        <v>42787</v>
      </c>
      <c r="B2517" s="4">
        <v>1775542.73835379</v>
      </c>
      <c r="C2517" s="4">
        <v>1741187.8040062389</v>
      </c>
      <c r="D2517" s="4">
        <v>1373097.789871481</v>
      </c>
      <c r="E2517" s="4">
        <v>1369141.072762189</v>
      </c>
      <c r="F2517" s="4">
        <v>1787154.8178867421</v>
      </c>
      <c r="G2517" s="4">
        <v>1798694.7946509081</v>
      </c>
      <c r="H2517" s="4">
        <v>1486599.372389179</v>
      </c>
      <c r="I2517" s="4">
        <v>1470152.2653291279</v>
      </c>
      <c r="J2517" s="4">
        <v>1834246.9888697281</v>
      </c>
      <c r="K2517" s="4">
        <v>1821318.2427007351</v>
      </c>
      <c r="L2517" s="4">
        <v>1544505.5386123911</v>
      </c>
      <c r="M2517" s="4">
        <v>1529289.555350227</v>
      </c>
      <c r="N2517" s="4">
        <v>2511298.5845687469</v>
      </c>
    </row>
    <row r="2518" spans="1:14" x14ac:dyDescent="0.2">
      <c r="A2518" s="9">
        <v>42788</v>
      </c>
      <c r="B2518" s="4">
        <v>1764797.123714861</v>
      </c>
      <c r="C2518" s="4">
        <v>1730824.1543025209</v>
      </c>
      <c r="D2518" s="4">
        <v>1371431.6717576899</v>
      </c>
      <c r="E2518" s="4">
        <v>1367392.4032823381</v>
      </c>
      <c r="F2518" s="4">
        <v>1779517.2173030081</v>
      </c>
      <c r="G2518" s="4">
        <v>1790338.361992795</v>
      </c>
      <c r="H2518" s="4">
        <v>1483906.258954674</v>
      </c>
      <c r="I2518" s="4">
        <v>1467133.956948495</v>
      </c>
      <c r="J2518" s="4">
        <v>1826791.0795608279</v>
      </c>
      <c r="K2518" s="4">
        <v>1813730.9057735631</v>
      </c>
      <c r="L2518" s="4">
        <v>1541368.7938878741</v>
      </c>
      <c r="M2518" s="4">
        <v>1526100.73092572</v>
      </c>
      <c r="N2518" s="4">
        <v>2511395.45998216</v>
      </c>
    </row>
    <row r="2519" spans="1:14" x14ac:dyDescent="0.2">
      <c r="A2519" s="9">
        <v>42789</v>
      </c>
      <c r="B2519" s="4">
        <v>1747501.8444806221</v>
      </c>
      <c r="C2519" s="4">
        <v>1713856.372934724</v>
      </c>
      <c r="D2519" s="4">
        <v>1359181.7637505799</v>
      </c>
      <c r="E2519" s="4">
        <v>1354986.867829425</v>
      </c>
      <c r="F2519" s="4">
        <v>1765951.740046188</v>
      </c>
      <c r="G2519" s="4">
        <v>1776525.9915260479</v>
      </c>
      <c r="H2519" s="4">
        <v>1474365.828915651</v>
      </c>
      <c r="I2519" s="4">
        <v>1457577.995249575</v>
      </c>
      <c r="J2519" s="4">
        <v>1814481.513629576</v>
      </c>
      <c r="K2519" s="4">
        <v>1801158.2624016239</v>
      </c>
      <c r="L2519" s="4">
        <v>1532314.6161020631</v>
      </c>
      <c r="M2519" s="4">
        <v>1517180.3858172849</v>
      </c>
      <c r="N2519" s="4">
        <v>2511492.339132621</v>
      </c>
    </row>
    <row r="2520" spans="1:14" x14ac:dyDescent="0.2">
      <c r="A2520" s="9">
        <v>42790</v>
      </c>
      <c r="B2520" s="4">
        <v>1743045.1020968489</v>
      </c>
      <c r="C2520" s="4">
        <v>1709038.2756104169</v>
      </c>
      <c r="D2520" s="4">
        <v>1357926.57955901</v>
      </c>
      <c r="E2520" s="4">
        <v>1353169.208291712</v>
      </c>
      <c r="F2520" s="4">
        <v>1763006.7506046861</v>
      </c>
      <c r="G2520" s="4">
        <v>1773213.156037576</v>
      </c>
      <c r="H2520" s="4">
        <v>1473557.6117976219</v>
      </c>
      <c r="I2520" s="4">
        <v>1456543.2533871999</v>
      </c>
      <c r="J2520" s="4">
        <v>1811938.6396491081</v>
      </c>
      <c r="K2520" s="4">
        <v>1798094.341823715</v>
      </c>
      <c r="L2520" s="4">
        <v>1531644.822103498</v>
      </c>
      <c r="M2520" s="4">
        <v>1516486.3471151381</v>
      </c>
      <c r="N2520" s="4">
        <v>2511589.2220202759</v>
      </c>
    </row>
    <row r="2521" spans="1:14" x14ac:dyDescent="0.2">
      <c r="A2521" s="9">
        <v>42793</v>
      </c>
      <c r="B2521" s="4">
        <v>1748511.819859162</v>
      </c>
      <c r="C2521" s="4">
        <v>1714003.66190126</v>
      </c>
      <c r="D2521" s="4">
        <v>1359293.3242056121</v>
      </c>
      <c r="E2521" s="4">
        <v>1354730.7356376641</v>
      </c>
      <c r="F2521" s="4">
        <v>1765423.3397198929</v>
      </c>
      <c r="G2521" s="4">
        <v>1775563.2869727421</v>
      </c>
      <c r="H2521" s="4">
        <v>1472529.499112369</v>
      </c>
      <c r="I2521" s="4">
        <v>1455621.409079713</v>
      </c>
      <c r="J2521" s="4">
        <v>1813519.3840611239</v>
      </c>
      <c r="K2521" s="4">
        <v>1799716.0618694981</v>
      </c>
      <c r="L2521" s="4">
        <v>1530488.369090341</v>
      </c>
      <c r="M2521" s="4">
        <v>1515074.672252706</v>
      </c>
      <c r="N2521" s="4">
        <v>2511686.1086452678</v>
      </c>
    </row>
    <row r="2522" spans="1:14" x14ac:dyDescent="0.2">
      <c r="A2522" s="9">
        <v>42794</v>
      </c>
      <c r="B2522" s="4">
        <v>1743316.9769131581</v>
      </c>
      <c r="C2522" s="4">
        <v>1708988.808577331</v>
      </c>
      <c r="D2522" s="4">
        <v>1353186.9229673981</v>
      </c>
      <c r="E2522" s="4">
        <v>1348899.6733106771</v>
      </c>
      <c r="F2522" s="4">
        <v>1760112.5303946999</v>
      </c>
      <c r="G2522" s="4">
        <v>1770123.6796314139</v>
      </c>
      <c r="H2522" s="4">
        <v>1467191.1421783301</v>
      </c>
      <c r="I2522" s="4">
        <v>1450617.115343563</v>
      </c>
      <c r="J2522" s="4">
        <v>1808278.330243042</v>
      </c>
      <c r="K2522" s="4">
        <v>1794642.0195762489</v>
      </c>
      <c r="L2522" s="4">
        <v>1524995.485797019</v>
      </c>
      <c r="M2522" s="4">
        <v>1509672.3013224469</v>
      </c>
      <c r="N2522" s="4">
        <v>2517414.7569129928</v>
      </c>
    </row>
    <row r="2523" spans="1:14" x14ac:dyDescent="0.2">
      <c r="A2523" s="9">
        <v>42795</v>
      </c>
      <c r="B2523" s="4">
        <v>1785016.8741350831</v>
      </c>
      <c r="C2523" s="4">
        <v>1749943.248759703</v>
      </c>
      <c r="D2523" s="4">
        <v>1382531.2643192229</v>
      </c>
      <c r="E2523" s="4">
        <v>1377704.2312937351</v>
      </c>
      <c r="F2523" s="4">
        <v>1797551.2387134209</v>
      </c>
      <c r="G2523" s="4">
        <v>1807473.752995508</v>
      </c>
      <c r="H2523" s="4">
        <v>1494857.225147512</v>
      </c>
      <c r="I2523" s="4">
        <v>1477978.787921421</v>
      </c>
      <c r="J2523" s="4">
        <v>1845649.8535229091</v>
      </c>
      <c r="K2523" s="4">
        <v>1831860.113898128</v>
      </c>
      <c r="L2523" s="4">
        <v>1553149.186719764</v>
      </c>
      <c r="M2523" s="4">
        <v>1537640.190256967</v>
      </c>
      <c r="N2523" s="4">
        <v>2523156.4710693508</v>
      </c>
    </row>
    <row r="2524" spans="1:14" x14ac:dyDescent="0.2">
      <c r="A2524" s="9">
        <v>42796</v>
      </c>
      <c r="B2524" s="4">
        <v>1772293.4866554879</v>
      </c>
      <c r="C2524" s="4">
        <v>1737195.6598003891</v>
      </c>
      <c r="D2524" s="4">
        <v>1374394.0160322031</v>
      </c>
      <c r="E2524" s="4">
        <v>1369750.1832704139</v>
      </c>
      <c r="F2524" s="4">
        <v>1787626.9377629349</v>
      </c>
      <c r="G2524" s="4">
        <v>1797762.9044779639</v>
      </c>
      <c r="H2524" s="4">
        <v>1487519.20349975</v>
      </c>
      <c r="I2524" s="4">
        <v>1471068.3586951001</v>
      </c>
      <c r="J2524" s="4">
        <v>1835991.323678127</v>
      </c>
      <c r="K2524" s="4">
        <v>1822259.068709099</v>
      </c>
      <c r="L2524" s="4">
        <v>1546026.856682678</v>
      </c>
      <c r="M2524" s="4">
        <v>1530581.446407083</v>
      </c>
      <c r="N2524" s="4">
        <v>2528911.280914993</v>
      </c>
    </row>
    <row r="2525" spans="1:14" x14ac:dyDescent="0.2">
      <c r="A2525" s="9">
        <v>42797</v>
      </c>
      <c r="B2525" s="4">
        <v>1757361.6255688451</v>
      </c>
      <c r="C2525" s="4">
        <v>1722534.4004019049</v>
      </c>
      <c r="D2525" s="4">
        <v>1359597.152690097</v>
      </c>
      <c r="E2525" s="4">
        <v>1355046.9716957731</v>
      </c>
      <c r="F2525" s="4">
        <v>1771653.9745256591</v>
      </c>
      <c r="G2525" s="4">
        <v>1781543.0871701711</v>
      </c>
      <c r="H2525" s="4">
        <v>1472263.822060249</v>
      </c>
      <c r="I2525" s="4">
        <v>1455860.3539619669</v>
      </c>
      <c r="J2525" s="4">
        <v>1819418.312528471</v>
      </c>
      <c r="K2525" s="4">
        <v>1805751.770028356</v>
      </c>
      <c r="L2525" s="4">
        <v>1530170.6057057921</v>
      </c>
      <c r="M2525" s="4">
        <v>1514857.532979198</v>
      </c>
      <c r="N2525" s="4">
        <v>2534679.216318537</v>
      </c>
    </row>
    <row r="2526" spans="1:14" x14ac:dyDescent="0.2">
      <c r="A2526" s="9">
        <v>42800</v>
      </c>
      <c r="B2526" s="4">
        <v>1758649.4799293471</v>
      </c>
      <c r="C2526" s="4">
        <v>1723632.8140147559</v>
      </c>
      <c r="D2526" s="4">
        <v>1358691.3240412259</v>
      </c>
      <c r="E2526" s="4">
        <v>1354257.989746741</v>
      </c>
      <c r="F2526" s="4">
        <v>1772135.224164858</v>
      </c>
      <c r="G2526" s="4">
        <v>1782281.8079919999</v>
      </c>
      <c r="H2526" s="4">
        <v>1472202.6354371</v>
      </c>
      <c r="I2526" s="4">
        <v>1455653.7200071621</v>
      </c>
      <c r="J2526" s="4">
        <v>1819911.906376852</v>
      </c>
      <c r="K2526" s="4">
        <v>1806214.5006884439</v>
      </c>
      <c r="L2526" s="4">
        <v>1530019.9789688271</v>
      </c>
      <c r="M2526" s="4">
        <v>1514887.7636384959</v>
      </c>
      <c r="N2526" s="4">
        <v>2540460.307216729</v>
      </c>
    </row>
    <row r="2527" spans="1:14" x14ac:dyDescent="0.2">
      <c r="A2527" s="9">
        <v>42801</v>
      </c>
      <c r="B2527" s="4">
        <v>1754606.704069288</v>
      </c>
      <c r="C2527" s="4">
        <v>1719306.9441975041</v>
      </c>
      <c r="D2527" s="4">
        <v>1356004.3445773651</v>
      </c>
      <c r="E2527" s="4">
        <v>1351077.080043033</v>
      </c>
      <c r="F2527" s="4">
        <v>1768602.703591357</v>
      </c>
      <c r="G2527" s="4">
        <v>1778711.278225841</v>
      </c>
      <c r="H2527" s="4">
        <v>1469937.510256768</v>
      </c>
      <c r="I2527" s="4">
        <v>1453344.404182483</v>
      </c>
      <c r="J2527" s="4">
        <v>1816776.267124393</v>
      </c>
      <c r="K2527" s="4">
        <v>1802853.0443456231</v>
      </c>
      <c r="L2527" s="4">
        <v>1527634.241990695</v>
      </c>
      <c r="M2527" s="4">
        <v>1512452.482072687</v>
      </c>
      <c r="N2527" s="4">
        <v>2546254.583614591</v>
      </c>
    </row>
    <row r="2528" spans="1:14" x14ac:dyDescent="0.2">
      <c r="A2528" s="9">
        <v>42802</v>
      </c>
      <c r="B2528" s="4">
        <v>1747195.377725628</v>
      </c>
      <c r="C2528" s="4">
        <v>1712739.664532094</v>
      </c>
      <c r="D2528" s="4">
        <v>1352749.159017503</v>
      </c>
      <c r="E2528" s="4">
        <v>1347962.504677766</v>
      </c>
      <c r="F2528" s="4">
        <v>1762542.8227117851</v>
      </c>
      <c r="G2528" s="4">
        <v>1772537.4761933209</v>
      </c>
      <c r="H2528" s="4">
        <v>1466550.48872159</v>
      </c>
      <c r="I2528" s="4">
        <v>1449642.162954981</v>
      </c>
      <c r="J2528" s="4">
        <v>1810896.157183276</v>
      </c>
      <c r="K2528" s="4">
        <v>1796858.7628861759</v>
      </c>
      <c r="L2528" s="4">
        <v>1523823.451360354</v>
      </c>
      <c r="M2528" s="4">
        <v>1508599.118531283</v>
      </c>
      <c r="N2528" s="4">
        <v>2552062.0755855842</v>
      </c>
    </row>
    <row r="2529" spans="1:14" x14ac:dyDescent="0.2">
      <c r="A2529" s="9">
        <v>42803</v>
      </c>
      <c r="B2529" s="4">
        <v>1737271.2292944039</v>
      </c>
      <c r="C2529" s="4">
        <v>1702610.145940182</v>
      </c>
      <c r="D2529" s="4">
        <v>1341857.3099877341</v>
      </c>
      <c r="E2529" s="4">
        <v>1337030.587425688</v>
      </c>
      <c r="F2529" s="4">
        <v>1751363.547562761</v>
      </c>
      <c r="G2529" s="4">
        <v>1761458.620670103</v>
      </c>
      <c r="H2529" s="4">
        <v>1455618.073103674</v>
      </c>
      <c r="I2529" s="4">
        <v>1439083.366229747</v>
      </c>
      <c r="J2529" s="4">
        <v>1799709.0929147869</v>
      </c>
      <c r="K2529" s="4">
        <v>1785911.3943207469</v>
      </c>
      <c r="L2529" s="4">
        <v>1513206.1672432839</v>
      </c>
      <c r="M2529" s="4">
        <v>1498084.4250028201</v>
      </c>
      <c r="N2529" s="4">
        <v>2557882.8132717591</v>
      </c>
    </row>
    <row r="2530" spans="1:14" x14ac:dyDescent="0.2">
      <c r="A2530" s="9">
        <v>42804</v>
      </c>
      <c r="B2530" s="4">
        <v>1735757.2582139489</v>
      </c>
      <c r="C2530" s="4">
        <v>1700816.2887413269</v>
      </c>
      <c r="D2530" s="4">
        <v>1339862.3954636271</v>
      </c>
      <c r="E2530" s="4">
        <v>1335056.381205763</v>
      </c>
      <c r="F2530" s="4">
        <v>1748236.2536484119</v>
      </c>
      <c r="G2530" s="4">
        <v>1758588.5323593831</v>
      </c>
      <c r="H2530" s="4">
        <v>1452604.7379653989</v>
      </c>
      <c r="I2530" s="4">
        <v>1435891.868562774</v>
      </c>
      <c r="J2530" s="4">
        <v>1796186.2864913701</v>
      </c>
      <c r="K2530" s="4">
        <v>1782336.7696526379</v>
      </c>
      <c r="L2530" s="4">
        <v>1509648.7319107109</v>
      </c>
      <c r="M2530" s="4">
        <v>1494742.4066837281</v>
      </c>
      <c r="N2530" s="4">
        <v>2563716.826883913</v>
      </c>
    </row>
    <row r="2531" spans="1:14" x14ac:dyDescent="0.2">
      <c r="A2531" s="9">
        <v>42807</v>
      </c>
      <c r="B2531" s="4">
        <v>1748786.640540933</v>
      </c>
      <c r="C2531" s="4">
        <v>1714254.459117169</v>
      </c>
      <c r="D2531" s="4">
        <v>1351132.320144732</v>
      </c>
      <c r="E2531" s="4">
        <v>1346245.5129342941</v>
      </c>
      <c r="F2531" s="4">
        <v>1761440.5412464819</v>
      </c>
      <c r="G2531" s="4">
        <v>1771985.419057352</v>
      </c>
      <c r="H2531" s="4">
        <v>1462635.090259152</v>
      </c>
      <c r="I2531" s="4">
        <v>1446090.633924169</v>
      </c>
      <c r="J2531" s="4">
        <v>1809427.1068493889</v>
      </c>
      <c r="K2531" s="4">
        <v>1795532.4372125061</v>
      </c>
      <c r="L2531" s="4">
        <v>1519727.0568937641</v>
      </c>
      <c r="M2531" s="4">
        <v>1505068.1824713401</v>
      </c>
      <c r="N2531" s="4">
        <v>2569564.1467017499</v>
      </c>
    </row>
    <row r="2532" spans="1:14" x14ac:dyDescent="0.2">
      <c r="A2532" s="9">
        <v>42808</v>
      </c>
      <c r="B2532" s="4">
        <v>1750636.2753113571</v>
      </c>
      <c r="C2532" s="4">
        <v>1716273.713319018</v>
      </c>
      <c r="D2532" s="4">
        <v>1352537.9593357269</v>
      </c>
      <c r="E2532" s="4">
        <v>1347646.809787004</v>
      </c>
      <c r="F2532" s="4">
        <v>1762745.3381203469</v>
      </c>
      <c r="G2532" s="4">
        <v>1773307.403729921</v>
      </c>
      <c r="H2532" s="4">
        <v>1464148.140858812</v>
      </c>
      <c r="I2532" s="4">
        <v>1447283.375435062</v>
      </c>
      <c r="J2532" s="4">
        <v>1810665.2531360071</v>
      </c>
      <c r="K2532" s="4">
        <v>1796883.2553766279</v>
      </c>
      <c r="L2532" s="4">
        <v>1520977.80322386</v>
      </c>
      <c r="M2532" s="4">
        <v>1506445.579072227</v>
      </c>
      <c r="N2532" s="4">
        <v>2575424.8030740358</v>
      </c>
    </row>
    <row r="2533" spans="1:14" x14ac:dyDescent="0.2">
      <c r="A2533" s="9">
        <v>42809</v>
      </c>
      <c r="B2533" s="4">
        <v>1752346.150594437</v>
      </c>
      <c r="C2533" s="4">
        <v>1717720.7132722631</v>
      </c>
      <c r="D2533" s="4">
        <v>1354263.4876761381</v>
      </c>
      <c r="E2533" s="4">
        <v>1349509.2977655339</v>
      </c>
      <c r="F2533" s="4">
        <v>1763218.842098227</v>
      </c>
      <c r="G2533" s="4">
        <v>1773810.9321071559</v>
      </c>
      <c r="H2533" s="4">
        <v>1465505.662878155</v>
      </c>
      <c r="I2533" s="4">
        <v>1449143.790249119</v>
      </c>
      <c r="J2533" s="4">
        <v>1810727.5675608551</v>
      </c>
      <c r="K2533" s="4">
        <v>1796924.6406413319</v>
      </c>
      <c r="L2533" s="4">
        <v>1522268.859943937</v>
      </c>
      <c r="M2533" s="4">
        <v>1507786.0125509449</v>
      </c>
      <c r="N2533" s="4">
        <v>2581298.8264187542</v>
      </c>
    </row>
    <row r="2534" spans="1:14" x14ac:dyDescent="0.2">
      <c r="A2534" s="9">
        <v>42810</v>
      </c>
      <c r="B2534" s="4">
        <v>1754199.7066847209</v>
      </c>
      <c r="C2534" s="4">
        <v>1719531.6991302951</v>
      </c>
      <c r="D2534" s="4">
        <v>1353558.8860017001</v>
      </c>
      <c r="E2534" s="4">
        <v>1348743.531796149</v>
      </c>
      <c r="F2534" s="4">
        <v>1763194.9892291541</v>
      </c>
      <c r="G2534" s="4">
        <v>1773647.848474778</v>
      </c>
      <c r="H2534" s="4">
        <v>1463334.9256864111</v>
      </c>
      <c r="I2534" s="4">
        <v>1446882.9245053169</v>
      </c>
      <c r="J2534" s="4">
        <v>1810354.82373276</v>
      </c>
      <c r="K2534" s="4">
        <v>1796675.8460986181</v>
      </c>
      <c r="L2534" s="4">
        <v>1519809.7951085831</v>
      </c>
      <c r="M2534" s="4">
        <v>1505524.896367376</v>
      </c>
      <c r="N2534" s="4">
        <v>2587186.2472232678</v>
      </c>
    </row>
    <row r="2535" spans="1:14" x14ac:dyDescent="0.2">
      <c r="A2535" s="9">
        <v>42811</v>
      </c>
      <c r="B2535" s="4">
        <v>1754461.955589242</v>
      </c>
      <c r="C2535" s="4">
        <v>1719876.808317286</v>
      </c>
      <c r="D2535" s="4">
        <v>1359815.4618534551</v>
      </c>
      <c r="E2535" s="4">
        <v>1355051.5934653981</v>
      </c>
      <c r="F2535" s="4">
        <v>1765287.493713829</v>
      </c>
      <c r="G2535" s="4">
        <v>1775965.340791214</v>
      </c>
      <c r="H2535" s="4">
        <v>1469402.1044690961</v>
      </c>
      <c r="I2535" s="4">
        <v>1452740.4912721971</v>
      </c>
      <c r="J2535" s="4">
        <v>1812998.235329404</v>
      </c>
      <c r="K2535" s="4">
        <v>1799423.2749501211</v>
      </c>
      <c r="L2535" s="4">
        <v>1525768.797278974</v>
      </c>
      <c r="M2535" s="4">
        <v>1511742.0373821959</v>
      </c>
      <c r="N2535" s="4">
        <v>2593087.0960444738</v>
      </c>
    </row>
    <row r="2536" spans="1:14" x14ac:dyDescent="0.2">
      <c r="A2536" s="9">
        <v>42814</v>
      </c>
      <c r="B2536" s="4">
        <v>1754130.7662802809</v>
      </c>
      <c r="C2536" s="4">
        <v>1719724.475202624</v>
      </c>
      <c r="D2536" s="4">
        <v>1360279.036119357</v>
      </c>
      <c r="E2536" s="4">
        <v>1355538.1620802809</v>
      </c>
      <c r="F2536" s="4">
        <v>1764660.67356991</v>
      </c>
      <c r="G2536" s="4">
        <v>1775345.4793310971</v>
      </c>
      <c r="H2536" s="4">
        <v>1468742.951331937</v>
      </c>
      <c r="I2536" s="4">
        <v>1452136.640067905</v>
      </c>
      <c r="J2536" s="4">
        <v>1812073.8189415929</v>
      </c>
      <c r="K2536" s="4">
        <v>1798537.1915776189</v>
      </c>
      <c r="L2536" s="4">
        <v>1524602.6971719</v>
      </c>
      <c r="M2536" s="4">
        <v>1510666.437786432</v>
      </c>
      <c r="N2536" s="4">
        <v>2599001.403508964</v>
      </c>
    </row>
    <row r="2537" spans="1:14" x14ac:dyDescent="0.2">
      <c r="A2537" s="9">
        <v>42815</v>
      </c>
      <c r="B2537" s="4">
        <v>1706180.1832590559</v>
      </c>
      <c r="C2537" s="4">
        <v>1671663.904520513</v>
      </c>
      <c r="D2537" s="4">
        <v>1329695.8021150599</v>
      </c>
      <c r="E2537" s="4">
        <v>1325179.835499404</v>
      </c>
      <c r="F2537" s="4">
        <v>1720875.5751381081</v>
      </c>
      <c r="G2537" s="4">
        <v>1731394.34414643</v>
      </c>
      <c r="H2537" s="4">
        <v>1439309.7861423111</v>
      </c>
      <c r="I2537" s="4">
        <v>1423022.510605847</v>
      </c>
      <c r="J2537" s="4">
        <v>1768611.040993623</v>
      </c>
      <c r="K2537" s="4">
        <v>1755352.6972617849</v>
      </c>
      <c r="L2537" s="4">
        <v>1494356.2795368091</v>
      </c>
      <c r="M2537" s="4">
        <v>1480751.7005332001</v>
      </c>
      <c r="N2537" s="4">
        <v>2604929.200313183</v>
      </c>
    </row>
    <row r="2538" spans="1:14" x14ac:dyDescent="0.2">
      <c r="A2538" s="9">
        <v>42816</v>
      </c>
      <c r="B2538" s="4">
        <v>1705176.245401955</v>
      </c>
      <c r="C2538" s="4">
        <v>1671746.0651845951</v>
      </c>
      <c r="D2538" s="4">
        <v>1333116.6377452179</v>
      </c>
      <c r="E2538" s="4">
        <v>1328479.0982495199</v>
      </c>
      <c r="F2538" s="4">
        <v>1719274.3178345871</v>
      </c>
      <c r="G2538" s="4">
        <v>1730109.824459519</v>
      </c>
      <c r="H2538" s="4">
        <v>1441696.187597322</v>
      </c>
      <c r="I2538" s="4">
        <v>1425509.64893425</v>
      </c>
      <c r="J2538" s="4">
        <v>1767093.5220834001</v>
      </c>
      <c r="K2538" s="4">
        <v>1754045.0964259361</v>
      </c>
      <c r="L2538" s="4">
        <v>1496838.8031837409</v>
      </c>
      <c r="M2538" s="4">
        <v>1483240.211180083</v>
      </c>
      <c r="N2538" s="4">
        <v>2610870.5172235882</v>
      </c>
    </row>
    <row r="2539" spans="1:14" x14ac:dyDescent="0.2">
      <c r="A2539" s="9">
        <v>42817</v>
      </c>
      <c r="B2539" s="4">
        <v>1709471.9015430619</v>
      </c>
      <c r="C2539" s="4">
        <v>1676577.778627035</v>
      </c>
      <c r="D2539" s="4">
        <v>1339276.709435917</v>
      </c>
      <c r="E2539" s="4">
        <v>1334974.21266143</v>
      </c>
      <c r="F2539" s="4">
        <v>1724896.231828663</v>
      </c>
      <c r="G2539" s="4">
        <v>1735513.375145365</v>
      </c>
      <c r="H2539" s="4">
        <v>1447788.1408750359</v>
      </c>
      <c r="I2539" s="4">
        <v>1431539.9359196611</v>
      </c>
      <c r="J2539" s="4">
        <v>1772905.7060170069</v>
      </c>
      <c r="K2539" s="4">
        <v>1759747.557149769</v>
      </c>
      <c r="L2539" s="4">
        <v>1503032.9568109971</v>
      </c>
      <c r="M2539" s="4">
        <v>1489276.194566404</v>
      </c>
      <c r="N2539" s="4">
        <v>2616825.3850768069</v>
      </c>
    </row>
    <row r="2540" spans="1:14" x14ac:dyDescent="0.2">
      <c r="A2540" s="9">
        <v>42818</v>
      </c>
      <c r="B2540" s="4">
        <v>1707406.192296721</v>
      </c>
      <c r="C2540" s="4">
        <v>1674406.3447495881</v>
      </c>
      <c r="D2540" s="4">
        <v>1336880.656814659</v>
      </c>
      <c r="E2540" s="4">
        <v>1332640.2977975451</v>
      </c>
      <c r="F2540" s="4">
        <v>1723448.5381165571</v>
      </c>
      <c r="G2540" s="4">
        <v>1734121.146480775</v>
      </c>
      <c r="H2540" s="4">
        <v>1445465.6308377441</v>
      </c>
      <c r="I2540" s="4">
        <v>1429290.1302042371</v>
      </c>
      <c r="J2540" s="4">
        <v>1771690.4199234219</v>
      </c>
      <c r="K2540" s="4">
        <v>1758437.1402405179</v>
      </c>
      <c r="L2540" s="4">
        <v>1500811.173883653</v>
      </c>
      <c r="M2540" s="4">
        <v>1487015.138541468</v>
      </c>
      <c r="N2540" s="4">
        <v>2622793.8347798018</v>
      </c>
    </row>
    <row r="2541" spans="1:14" x14ac:dyDescent="0.2">
      <c r="A2541" s="9">
        <v>42821</v>
      </c>
      <c r="B2541" s="4">
        <v>1691364.3712951129</v>
      </c>
      <c r="C2541" s="4">
        <v>1658673.1893345639</v>
      </c>
      <c r="D2541" s="4">
        <v>1325032.447251101</v>
      </c>
      <c r="E2541" s="4">
        <v>1321016.7937061251</v>
      </c>
      <c r="F2541" s="4">
        <v>1706911.8935426001</v>
      </c>
      <c r="G2541" s="4">
        <v>1717602.919093183</v>
      </c>
      <c r="H2541" s="4">
        <v>1432792.87913832</v>
      </c>
      <c r="I2541" s="4">
        <v>1416771.404512329</v>
      </c>
      <c r="J2541" s="4">
        <v>1754994.678001734</v>
      </c>
      <c r="K2541" s="4">
        <v>1742002.1586408149</v>
      </c>
      <c r="L2541" s="4">
        <v>1487512.13928752</v>
      </c>
      <c r="M2541" s="4">
        <v>1474060.8594433081</v>
      </c>
      <c r="N2541" s="4">
        <v>2628775.8973100269</v>
      </c>
    </row>
    <row r="2542" spans="1:14" x14ac:dyDescent="0.2">
      <c r="A2542" s="9">
        <v>42822</v>
      </c>
      <c r="B2542" s="4">
        <v>1719631.7741084381</v>
      </c>
      <c r="C2542" s="4">
        <v>1686311.8748019109</v>
      </c>
      <c r="D2542" s="4">
        <v>1343254.8717657549</v>
      </c>
      <c r="E2542" s="4">
        <v>1339567.753616181</v>
      </c>
      <c r="F2542" s="4">
        <v>1733986.7194686141</v>
      </c>
      <c r="G2542" s="4">
        <v>1744611.6915558761</v>
      </c>
      <c r="H2542" s="4">
        <v>1451795.4843337871</v>
      </c>
      <c r="I2542" s="4">
        <v>1435588.713016479</v>
      </c>
      <c r="J2542" s="4">
        <v>1782093.783845627</v>
      </c>
      <c r="K2542" s="4">
        <v>1769002.9632316111</v>
      </c>
      <c r="L2542" s="4">
        <v>1507008.049290546</v>
      </c>
      <c r="M2542" s="4">
        <v>1493441.0567873949</v>
      </c>
      <c r="N2542" s="4">
        <v>2634771.6037155879</v>
      </c>
    </row>
    <row r="2543" spans="1:14" x14ac:dyDescent="0.2">
      <c r="A2543" s="9">
        <v>42823</v>
      </c>
      <c r="B2543" s="4">
        <v>1741481.903051849</v>
      </c>
      <c r="C2543" s="4">
        <v>1707104.648172593</v>
      </c>
      <c r="D2543" s="4">
        <v>1357091.3647019169</v>
      </c>
      <c r="E2543" s="4">
        <v>1353253.2050051901</v>
      </c>
      <c r="F2543" s="4">
        <v>1752938.4995899091</v>
      </c>
      <c r="G2543" s="4">
        <v>1764071.947336673</v>
      </c>
      <c r="H2543" s="4">
        <v>1465600.300430449</v>
      </c>
      <c r="I2543" s="4">
        <v>1449721.0067814549</v>
      </c>
      <c r="J2543" s="4">
        <v>1801019.3587350219</v>
      </c>
      <c r="K2543" s="4">
        <v>1787840.830769354</v>
      </c>
      <c r="L2543" s="4">
        <v>1521184.9038606209</v>
      </c>
      <c r="M2543" s="4">
        <v>1507761.3129878149</v>
      </c>
      <c r="N2543" s="4">
        <v>2640780.985115408</v>
      </c>
    </row>
    <row r="2544" spans="1:14" x14ac:dyDescent="0.2">
      <c r="A2544" s="9">
        <v>42824</v>
      </c>
      <c r="B2544" s="4">
        <v>1761588.758608771</v>
      </c>
      <c r="C2544" s="4">
        <v>1727600.202145495</v>
      </c>
      <c r="D2544" s="4">
        <v>1372329.1486942959</v>
      </c>
      <c r="E2544" s="4">
        <v>1368139.3980036371</v>
      </c>
      <c r="F2544" s="4">
        <v>1772284.9205294091</v>
      </c>
      <c r="G2544" s="4">
        <v>1783354.53644243</v>
      </c>
      <c r="H2544" s="4">
        <v>1481005.4563864679</v>
      </c>
      <c r="I2544" s="4">
        <v>1464768.896989532</v>
      </c>
      <c r="J2544" s="4">
        <v>1820578.1652206411</v>
      </c>
      <c r="K2544" s="4">
        <v>1807126.973164937</v>
      </c>
      <c r="L2544" s="4">
        <v>1537027.6748030321</v>
      </c>
      <c r="M2544" s="4">
        <v>1523068.1265009639</v>
      </c>
      <c r="N2544" s="4">
        <v>2646804.0726993829</v>
      </c>
    </row>
    <row r="2545" spans="1:14" x14ac:dyDescent="0.2">
      <c r="A2545" s="9">
        <v>42825</v>
      </c>
      <c r="B2545" s="4">
        <v>1763709.1520423109</v>
      </c>
      <c r="C2545" s="4">
        <v>1730229.318323245</v>
      </c>
      <c r="D2545" s="4">
        <v>1373980.997175575</v>
      </c>
      <c r="E2545" s="4">
        <v>1370221.4754543351</v>
      </c>
      <c r="F2545" s="4">
        <v>1773635.1036307439</v>
      </c>
      <c r="G2545" s="4">
        <v>1784684.2512731119</v>
      </c>
      <c r="H2545" s="4">
        <v>1482133.733514505</v>
      </c>
      <c r="I2545" s="4">
        <v>1465861.0662054929</v>
      </c>
      <c r="J2545" s="4">
        <v>1821960.777192222</v>
      </c>
      <c r="K2545" s="4">
        <v>1808516.1842532449</v>
      </c>
      <c r="L2545" s="4">
        <v>1538194.948422167</v>
      </c>
      <c r="M2545" s="4">
        <v>1524238.9701444949</v>
      </c>
      <c r="N2545" s="4">
        <v>2646606.7471642322</v>
      </c>
    </row>
    <row r="2546" spans="1:14" x14ac:dyDescent="0.2">
      <c r="A2546" s="9">
        <v>42828</v>
      </c>
      <c r="B2546" s="4">
        <v>1764396.2027558349</v>
      </c>
      <c r="C2546" s="4">
        <v>1730278.7007765491</v>
      </c>
      <c r="D2546" s="4">
        <v>1374516.229769557</v>
      </c>
      <c r="E2546" s="4">
        <v>1370260.582928305</v>
      </c>
      <c r="F2546" s="4">
        <v>1771705.2819578559</v>
      </c>
      <c r="G2546" s="4">
        <v>1783308.563273479</v>
      </c>
      <c r="H2546" s="4">
        <v>1480521.082865451</v>
      </c>
      <c r="I2546" s="4">
        <v>1464731.136652705</v>
      </c>
      <c r="J2546" s="4">
        <v>1819329.544165794</v>
      </c>
      <c r="K2546" s="4">
        <v>1806204.2327020839</v>
      </c>
      <c r="L2546" s="4">
        <v>1535973.52335087</v>
      </c>
      <c r="M2546" s="4">
        <v>1522290.429853814</v>
      </c>
      <c r="N2546" s="4">
        <v>2646409.436340169</v>
      </c>
    </row>
    <row r="2547" spans="1:14" x14ac:dyDescent="0.2">
      <c r="A2547" s="9">
        <v>42829</v>
      </c>
      <c r="B2547" s="4">
        <v>1757626.799538583</v>
      </c>
      <c r="C2547" s="4">
        <v>1724350.582185945</v>
      </c>
      <c r="D2547" s="4">
        <v>1369242.6667379469</v>
      </c>
      <c r="E2547" s="4">
        <v>1365565.9246446509</v>
      </c>
      <c r="F2547" s="4">
        <v>1766361.0369603471</v>
      </c>
      <c r="G2547" s="4">
        <v>1777598.5314163191</v>
      </c>
      <c r="H2547" s="4">
        <v>1476055.1779142241</v>
      </c>
      <c r="I2547" s="4">
        <v>1460041.1678919939</v>
      </c>
      <c r="J2547" s="4">
        <v>1813972.2403211731</v>
      </c>
      <c r="K2547" s="4">
        <v>1800757.031931557</v>
      </c>
      <c r="L2547" s="4">
        <v>1531450.606165102</v>
      </c>
      <c r="M2547" s="4">
        <v>1517699.464196481</v>
      </c>
      <c r="N2547" s="4">
        <v>2646212.1402260959</v>
      </c>
    </row>
    <row r="2548" spans="1:14" x14ac:dyDescent="0.2">
      <c r="A2548" s="9">
        <v>42830</v>
      </c>
      <c r="B2548" s="4">
        <v>1749370.560932854</v>
      </c>
      <c r="C2548" s="4">
        <v>1715882.754708084</v>
      </c>
      <c r="D2548" s="4">
        <v>1362810.8154662771</v>
      </c>
      <c r="E2548" s="4">
        <v>1358859.9932760559</v>
      </c>
      <c r="F2548" s="4">
        <v>1759479.6264975879</v>
      </c>
      <c r="G2548" s="4">
        <v>1770366.19173989</v>
      </c>
      <c r="H2548" s="4">
        <v>1470304.744490722</v>
      </c>
      <c r="I2548" s="4">
        <v>1454100.842514165</v>
      </c>
      <c r="J2548" s="4">
        <v>1807037.31514534</v>
      </c>
      <c r="K2548" s="4">
        <v>1793704.3206832251</v>
      </c>
      <c r="L2548" s="4">
        <v>1525595.7782200179</v>
      </c>
      <c r="M2548" s="4">
        <v>1511755.355195143</v>
      </c>
      <c r="N2548" s="4">
        <v>2646014.858820918</v>
      </c>
    </row>
    <row r="2549" spans="1:14" x14ac:dyDescent="0.2">
      <c r="A2549" s="9">
        <v>42831</v>
      </c>
      <c r="B2549" s="4">
        <v>1748241.934598014</v>
      </c>
      <c r="C2549" s="4">
        <v>1715259.302648335</v>
      </c>
      <c r="D2549" s="4">
        <v>1361931.5825524</v>
      </c>
      <c r="E2549" s="4">
        <v>1358366.2625363569</v>
      </c>
      <c r="F2549" s="4">
        <v>1759639.4339717841</v>
      </c>
      <c r="G2549" s="4">
        <v>1770339.3911361489</v>
      </c>
      <c r="H2549" s="4">
        <v>1470438.2872064069</v>
      </c>
      <c r="I2549" s="4">
        <v>1454078.8296782549</v>
      </c>
      <c r="J2549" s="4">
        <v>1807448.23720646</v>
      </c>
      <c r="K2549" s="4">
        <v>1793993.627801023</v>
      </c>
      <c r="L2549" s="4">
        <v>1525942.7001990869</v>
      </c>
      <c r="M2549" s="4">
        <v>1511999.1866781721</v>
      </c>
      <c r="N2549" s="4">
        <v>2645817.5921235378</v>
      </c>
    </row>
    <row r="2550" spans="1:14" x14ac:dyDescent="0.2">
      <c r="A2550" s="9">
        <v>42832</v>
      </c>
      <c r="B2550" s="4">
        <v>1755145.971810197</v>
      </c>
      <c r="C2550" s="4">
        <v>1721963.0719093629</v>
      </c>
      <c r="D2550" s="4">
        <v>1367310.029402521</v>
      </c>
      <c r="E2550" s="4">
        <v>1363675.1822909091</v>
      </c>
      <c r="F2550" s="4">
        <v>1766598.7311424131</v>
      </c>
      <c r="G2550" s="4">
        <v>1777614.4979512859</v>
      </c>
      <c r="H2550" s="4">
        <v>1476253.8064623279</v>
      </c>
      <c r="I2550" s="4">
        <v>1460054.282100826</v>
      </c>
      <c r="J2550" s="4">
        <v>1814931.999056034</v>
      </c>
      <c r="K2550" s="4">
        <v>1801409.062330713</v>
      </c>
      <c r="L2550" s="4">
        <v>1532260.8848802899</v>
      </c>
      <c r="M2550" s="4">
        <v>1518249.0031791921</v>
      </c>
      <c r="N2550" s="4">
        <v>2645620.3401328591</v>
      </c>
    </row>
    <row r="2551" spans="1:14" x14ac:dyDescent="0.2">
      <c r="A2551" s="9">
        <v>42835</v>
      </c>
      <c r="B2551" s="4">
        <v>1752193.7670451661</v>
      </c>
      <c r="C2551" s="4">
        <v>1718864.187519335</v>
      </c>
      <c r="D2551" s="4">
        <v>1365010.175573319</v>
      </c>
      <c r="E2551" s="4">
        <v>1361221.0810361221</v>
      </c>
      <c r="F2551" s="4">
        <v>1765973.045375848</v>
      </c>
      <c r="G2551" s="4">
        <v>1776556.4499981159</v>
      </c>
      <c r="H2551" s="4">
        <v>1475730.953718093</v>
      </c>
      <c r="I2551" s="4">
        <v>1459185.248096843</v>
      </c>
      <c r="J2551" s="4">
        <v>1814764.333969241</v>
      </c>
      <c r="K2551" s="4">
        <v>1800933.267169435</v>
      </c>
      <c r="L2551" s="4">
        <v>1532119.3332109239</v>
      </c>
      <c r="M2551" s="4">
        <v>1517847.997353012</v>
      </c>
      <c r="N2551" s="4">
        <v>2645423.1028477852</v>
      </c>
    </row>
    <row r="2552" spans="1:14" x14ac:dyDescent="0.2">
      <c r="A2552" s="9">
        <v>42836</v>
      </c>
      <c r="B2552" s="4">
        <v>1748976.363652769</v>
      </c>
      <c r="C2552" s="4">
        <v>1715585.0830244401</v>
      </c>
      <c r="D2552" s="4">
        <v>1362503.7242594601</v>
      </c>
      <c r="E2552" s="4">
        <v>1358624.257972507</v>
      </c>
      <c r="F2552" s="4">
        <v>1764146.1729741611</v>
      </c>
      <c r="G2552" s="4">
        <v>1774667.226609932</v>
      </c>
      <c r="H2552" s="4">
        <v>1474204.3323697529</v>
      </c>
      <c r="I2552" s="4">
        <v>1457633.5231863279</v>
      </c>
      <c r="J2552" s="4">
        <v>1813281.524781689</v>
      </c>
      <c r="K2552" s="4">
        <v>1799525.608050284</v>
      </c>
      <c r="L2552" s="4">
        <v>1530867.4678413069</v>
      </c>
      <c r="M2552" s="4">
        <v>1516661.605489467</v>
      </c>
      <c r="N2552" s="4">
        <v>2645225.8802672192</v>
      </c>
    </row>
    <row r="2553" spans="1:14" x14ac:dyDescent="0.2">
      <c r="A2553" s="9">
        <v>42837</v>
      </c>
      <c r="B2553" s="4">
        <v>1724863.4026751849</v>
      </c>
      <c r="C2553" s="4">
        <v>1692011.6003801681</v>
      </c>
      <c r="D2553" s="4">
        <v>1343719.022637612</v>
      </c>
      <c r="E2553" s="4">
        <v>1339955.6966272781</v>
      </c>
      <c r="F2553" s="4">
        <v>1740607.662484678</v>
      </c>
      <c r="G2553" s="4">
        <v>1750840.427886792</v>
      </c>
      <c r="H2553" s="4">
        <v>1454534.4350150321</v>
      </c>
      <c r="I2553" s="4">
        <v>1438063.2397842919</v>
      </c>
      <c r="J2553" s="4">
        <v>1789002.139095895</v>
      </c>
      <c r="K2553" s="4">
        <v>1775488.6254538209</v>
      </c>
      <c r="L2553" s="4">
        <v>1510369.5356793229</v>
      </c>
      <c r="M2553" s="4">
        <v>1496402.950401267</v>
      </c>
      <c r="N2553" s="4">
        <v>2645028.6723900652</v>
      </c>
    </row>
    <row r="2554" spans="1:14" x14ac:dyDescent="0.2">
      <c r="A2554" s="9">
        <v>42838</v>
      </c>
      <c r="B2554" s="4">
        <v>1718646.655352535</v>
      </c>
      <c r="C2554" s="4">
        <v>1686899.1172177829</v>
      </c>
      <c r="D2554" s="4">
        <v>1338875.9947065769</v>
      </c>
      <c r="E2554" s="4">
        <v>1335906.9649662131</v>
      </c>
      <c r="F2554" s="4">
        <v>1734259.1169248139</v>
      </c>
      <c r="G2554" s="4">
        <v>1744799.2058222371</v>
      </c>
      <c r="H2554" s="4">
        <v>1449229.2888134441</v>
      </c>
      <c r="I2554" s="4">
        <v>1433101.245969187</v>
      </c>
      <c r="J2554" s="4">
        <v>1782396.535230424</v>
      </c>
      <c r="K2554" s="4">
        <v>1769307.963560967</v>
      </c>
      <c r="L2554" s="4">
        <v>1504792.738075149</v>
      </c>
      <c r="M2554" s="4">
        <v>1491193.814978316</v>
      </c>
      <c r="N2554" s="4">
        <v>2644831.4792152271</v>
      </c>
    </row>
    <row r="2555" spans="1:14" x14ac:dyDescent="0.2">
      <c r="A2555" s="9">
        <v>42843</v>
      </c>
      <c r="B2555" s="4">
        <v>1703481.3768435831</v>
      </c>
      <c r="C2555" s="4">
        <v>1672943.900914486</v>
      </c>
      <c r="D2555" s="4">
        <v>1327061.799342196</v>
      </c>
      <c r="E2555" s="4">
        <v>1324855.40268433</v>
      </c>
      <c r="F2555" s="4">
        <v>1719417.7705908851</v>
      </c>
      <c r="G2555" s="4">
        <v>1729977.6130832541</v>
      </c>
      <c r="H2555" s="4">
        <v>1436827.1549093181</v>
      </c>
      <c r="I2555" s="4">
        <v>1420927.4422726899</v>
      </c>
      <c r="J2555" s="4">
        <v>1767952.4126507179</v>
      </c>
      <c r="K2555" s="4">
        <v>1754705.4809907051</v>
      </c>
      <c r="L2555" s="4">
        <v>1492598.2514184529</v>
      </c>
      <c r="M2555" s="4">
        <v>1478886.6688282031</v>
      </c>
      <c r="N2555" s="4">
        <v>2644634.3007416101</v>
      </c>
    </row>
    <row r="2556" spans="1:14" x14ac:dyDescent="0.2">
      <c r="A2556" s="9">
        <v>42844</v>
      </c>
      <c r="B2556" s="4">
        <v>1708005.802553908</v>
      </c>
      <c r="C2556" s="4">
        <v>1678445.7872624949</v>
      </c>
      <c r="D2556" s="4">
        <v>1330586.4592567401</v>
      </c>
      <c r="E2556" s="4">
        <v>1329212.514628808</v>
      </c>
      <c r="F2556" s="4">
        <v>1723565.004564682</v>
      </c>
      <c r="G2556" s="4">
        <v>1734408.602806133</v>
      </c>
      <c r="H2556" s="4">
        <v>1440292.78059566</v>
      </c>
      <c r="I2556" s="4">
        <v>1424566.8621391959</v>
      </c>
      <c r="J2556" s="4">
        <v>1771753.2204728799</v>
      </c>
      <c r="K2556" s="4">
        <v>1758996.584896358</v>
      </c>
      <c r="L2556" s="4">
        <v>1495807.0929397191</v>
      </c>
      <c r="M2556" s="4">
        <v>1482503.262284698</v>
      </c>
      <c r="N2556" s="4">
        <v>2644437.1369681149</v>
      </c>
    </row>
    <row r="2557" spans="1:14" x14ac:dyDescent="0.2">
      <c r="A2557" s="9">
        <v>42845</v>
      </c>
      <c r="B2557" s="4">
        <v>1715290.134133186</v>
      </c>
      <c r="C2557" s="4">
        <v>1686872.9401658911</v>
      </c>
      <c r="D2557" s="4">
        <v>1336261.166537964</v>
      </c>
      <c r="E2557" s="4">
        <v>1335886.2345588109</v>
      </c>
      <c r="F2557" s="4">
        <v>1732187.7135040241</v>
      </c>
      <c r="G2557" s="4">
        <v>1742982.847748087</v>
      </c>
      <c r="H2557" s="4">
        <v>1447498.3257312491</v>
      </c>
      <c r="I2557" s="4">
        <v>1431609.369419436</v>
      </c>
      <c r="J2557" s="4">
        <v>1780681.4163018251</v>
      </c>
      <c r="K2557" s="4">
        <v>1767836.364141535</v>
      </c>
      <c r="L2557" s="4">
        <v>1503344.744624939</v>
      </c>
      <c r="M2557" s="4">
        <v>1489953.5334684949</v>
      </c>
      <c r="N2557" s="4">
        <v>2644239.9878936489</v>
      </c>
    </row>
    <row r="2558" spans="1:14" x14ac:dyDescent="0.2">
      <c r="A2558" s="9">
        <v>42846</v>
      </c>
      <c r="B2558" s="4">
        <v>1716649.425762848</v>
      </c>
      <c r="C2558" s="4">
        <v>1687655.9093345429</v>
      </c>
      <c r="D2558" s="4">
        <v>1337320.0944607509</v>
      </c>
      <c r="E2558" s="4">
        <v>1336506.2917721211</v>
      </c>
      <c r="F2558" s="4">
        <v>1733218.2692535929</v>
      </c>
      <c r="G2558" s="4">
        <v>1744079.8794899289</v>
      </c>
      <c r="H2558" s="4">
        <v>1448359.5070630671</v>
      </c>
      <c r="I2558" s="4">
        <v>1432510.422991019</v>
      </c>
      <c r="J2558" s="4">
        <v>1781770.56951512</v>
      </c>
      <c r="K2558" s="4">
        <v>1768921.5244749321</v>
      </c>
      <c r="L2558" s="4">
        <v>1504264.2649525551</v>
      </c>
      <c r="M2558" s="4">
        <v>1490868.119516118</v>
      </c>
      <c r="N2558" s="4">
        <v>2644042.853517116</v>
      </c>
    </row>
    <row r="2559" spans="1:14" x14ac:dyDescent="0.2">
      <c r="A2559" s="9">
        <v>42849</v>
      </c>
      <c r="B2559" s="4">
        <v>1713197.320249103</v>
      </c>
      <c r="C2559" s="4">
        <v>1684512.0870453219</v>
      </c>
      <c r="D2559" s="4">
        <v>1334630.803332088</v>
      </c>
      <c r="E2559" s="4">
        <v>1334016.602821596</v>
      </c>
      <c r="F2559" s="4">
        <v>1729740.94327367</v>
      </c>
      <c r="G2559" s="4">
        <v>1740204.270871745</v>
      </c>
      <c r="H2559" s="4">
        <v>1445453.688314487</v>
      </c>
      <c r="I2559" s="4">
        <v>1429327.1687110569</v>
      </c>
      <c r="J2559" s="4">
        <v>1778039.8658505201</v>
      </c>
      <c r="K2559" s="4">
        <v>1765551.444325455</v>
      </c>
      <c r="L2559" s="4">
        <v>1501114.609041855</v>
      </c>
      <c r="M2559" s="4">
        <v>1488027.7758459479</v>
      </c>
      <c r="N2559" s="4">
        <v>2643845.7338374178</v>
      </c>
    </row>
    <row r="2560" spans="1:14" x14ac:dyDescent="0.2">
      <c r="A2560" s="9">
        <v>42850</v>
      </c>
      <c r="B2560" s="4">
        <v>1721810.369216613</v>
      </c>
      <c r="C2560" s="4">
        <v>1692877.698751336</v>
      </c>
      <c r="D2560" s="4">
        <v>1341340.6203080891</v>
      </c>
      <c r="E2560" s="4">
        <v>1340641.5863966071</v>
      </c>
      <c r="F2560" s="4">
        <v>1736488.225692308</v>
      </c>
      <c r="G2560" s="4">
        <v>1747232.8795598079</v>
      </c>
      <c r="H2560" s="4">
        <v>1451092.037973749</v>
      </c>
      <c r="I2560" s="4">
        <v>1435100.158425106</v>
      </c>
      <c r="J2560" s="4">
        <v>1784689.4761092069</v>
      </c>
      <c r="K2560" s="4">
        <v>1772272.5571707571</v>
      </c>
      <c r="L2560" s="4">
        <v>1506728.5591536961</v>
      </c>
      <c r="M2560" s="4">
        <v>1493692.409765593</v>
      </c>
      <c r="N2560" s="4">
        <v>2643648.6288534622</v>
      </c>
    </row>
    <row r="2561" spans="1:14" x14ac:dyDescent="0.2">
      <c r="A2561" s="9">
        <v>42851</v>
      </c>
      <c r="B2561" s="4">
        <v>1733042.073583408</v>
      </c>
      <c r="C2561" s="4">
        <v>1703357.3413300279</v>
      </c>
      <c r="D2561" s="4">
        <v>1350090.4464049819</v>
      </c>
      <c r="E2561" s="4">
        <v>1348940.7356274871</v>
      </c>
      <c r="F2561" s="4">
        <v>1747819.653234439</v>
      </c>
      <c r="G2561" s="4">
        <v>1758592.040344419</v>
      </c>
      <c r="H2561" s="4">
        <v>1460561.117027658</v>
      </c>
      <c r="I2561" s="4">
        <v>1444430.072961557</v>
      </c>
      <c r="J2561" s="4">
        <v>1795996.244159095</v>
      </c>
      <c r="K2561" s="4">
        <v>1783249.7058612499</v>
      </c>
      <c r="L2561" s="4">
        <v>1516274.326392506</v>
      </c>
      <c r="M2561" s="4">
        <v>1502944.081362898</v>
      </c>
      <c r="N2561" s="4">
        <v>2643451.5385641502</v>
      </c>
    </row>
    <row r="2562" spans="1:14" x14ac:dyDescent="0.2">
      <c r="A2562" s="9">
        <v>42852</v>
      </c>
      <c r="B2562" s="4">
        <v>1735499.144617043</v>
      </c>
      <c r="C2562" s="4">
        <v>1706522.146504624</v>
      </c>
      <c r="D2562" s="4">
        <v>1352004.5765805929</v>
      </c>
      <c r="E2562" s="4">
        <v>1351447.0415662071</v>
      </c>
      <c r="F2562" s="4">
        <v>1750677.9722842551</v>
      </c>
      <c r="G2562" s="4">
        <v>1761264.3229915269</v>
      </c>
      <c r="H2562" s="4">
        <v>1462949.6641849671</v>
      </c>
      <c r="I2562" s="4">
        <v>1446624.9682700681</v>
      </c>
      <c r="J2562" s="4">
        <v>1798817.7662545289</v>
      </c>
      <c r="K2562" s="4">
        <v>1786357.6907180259</v>
      </c>
      <c r="L2562" s="4">
        <v>1518656.4034868041</v>
      </c>
      <c r="M2562" s="4">
        <v>1505563.528000182</v>
      </c>
      <c r="N2562" s="4">
        <v>2643254.4629683881</v>
      </c>
    </row>
    <row r="2563" spans="1:14" x14ac:dyDescent="0.2">
      <c r="A2563" s="9">
        <v>42853</v>
      </c>
      <c r="B2563" s="4">
        <v>1726530.5453189481</v>
      </c>
      <c r="C2563" s="4">
        <v>1698517.698099087</v>
      </c>
      <c r="D2563" s="4">
        <v>1343202.654654243</v>
      </c>
      <c r="E2563" s="4">
        <v>1343983.5817368319</v>
      </c>
      <c r="F2563" s="4">
        <v>1740990.312068087</v>
      </c>
      <c r="G2563" s="4">
        <v>1751516.721390591</v>
      </c>
      <c r="H2563" s="4">
        <v>1453703.947533316</v>
      </c>
      <c r="I2563" s="4">
        <v>1437740.159858719</v>
      </c>
      <c r="J2563" s="4">
        <v>1789004.170447838</v>
      </c>
      <c r="K2563" s="4">
        <v>1776630.618843046</v>
      </c>
      <c r="L2563" s="4">
        <v>1508849.0289011691</v>
      </c>
      <c r="M2563" s="4">
        <v>1496100.0147395351</v>
      </c>
      <c r="N2563" s="4">
        <v>2641892.016223812</v>
      </c>
    </row>
    <row r="2564" spans="1:14" x14ac:dyDescent="0.2">
      <c r="A2564" s="9">
        <v>42857</v>
      </c>
      <c r="B2564" s="4">
        <v>1722351.991131492</v>
      </c>
      <c r="C2564" s="4">
        <v>1695282.19853339</v>
      </c>
      <c r="D2564" s="4">
        <v>1336424.8178842701</v>
      </c>
      <c r="E2564" s="4">
        <v>1337304.2552821911</v>
      </c>
      <c r="F2564" s="4">
        <v>1738590.8739215659</v>
      </c>
      <c r="G2564" s="4">
        <v>1749301.579256003</v>
      </c>
      <c r="H2564" s="4">
        <v>1448604.3275666309</v>
      </c>
      <c r="I2564" s="4">
        <v>1432660.562627452</v>
      </c>
      <c r="J2564" s="4">
        <v>1786944.090752854</v>
      </c>
      <c r="K2564" s="4">
        <v>1774725.683296999</v>
      </c>
      <c r="L2564" s="4">
        <v>1504031.9382242861</v>
      </c>
      <c r="M2564" s="4">
        <v>1491343.56731967</v>
      </c>
      <c r="N2564" s="4">
        <v>2640530.271742736</v>
      </c>
    </row>
    <row r="2565" spans="1:14" x14ac:dyDescent="0.2">
      <c r="A2565" s="9">
        <v>42858</v>
      </c>
      <c r="B2565" s="4">
        <v>1717978.204058243</v>
      </c>
      <c r="C2565" s="4">
        <v>1689983.695150225</v>
      </c>
      <c r="D2565" s="4">
        <v>1333422.3530263549</v>
      </c>
      <c r="E2565" s="4">
        <v>1333567.53384876</v>
      </c>
      <c r="F2565" s="4">
        <v>1736057.7944431889</v>
      </c>
      <c r="G2565" s="4">
        <v>1745867.793445338</v>
      </c>
      <c r="H2565" s="4">
        <v>1445783.1808105989</v>
      </c>
      <c r="I2565" s="4">
        <v>1430001.271014835</v>
      </c>
      <c r="J2565" s="4">
        <v>1784135.4501865241</v>
      </c>
      <c r="K2565" s="4">
        <v>1771752.063144112</v>
      </c>
      <c r="L2565" s="4">
        <v>1501748.5290949659</v>
      </c>
      <c r="M2565" s="4">
        <v>1488603.3822521821</v>
      </c>
      <c r="N2565" s="4">
        <v>2639169.2291631852</v>
      </c>
    </row>
    <row r="2566" spans="1:14" x14ac:dyDescent="0.2">
      <c r="A2566" s="9">
        <v>42859</v>
      </c>
      <c r="B2566" s="4">
        <v>1703567.63129246</v>
      </c>
      <c r="C2566" s="4">
        <v>1676796.3540613609</v>
      </c>
      <c r="D2566" s="4">
        <v>1321147.185092299</v>
      </c>
      <c r="E2566" s="4">
        <v>1320731.251705328</v>
      </c>
      <c r="F2566" s="4">
        <v>1722302.5935314691</v>
      </c>
      <c r="G2566" s="4">
        <v>1731817.3936172549</v>
      </c>
      <c r="H2566" s="4">
        <v>1432989.5189034389</v>
      </c>
      <c r="I2566" s="4">
        <v>1417446.4488696901</v>
      </c>
      <c r="J2566" s="4">
        <v>1770122.4735801211</v>
      </c>
      <c r="K2566" s="4">
        <v>1757573.343489944</v>
      </c>
      <c r="L2566" s="4">
        <v>1488225.804871944</v>
      </c>
      <c r="M2566" s="4">
        <v>1475466.3795910529</v>
      </c>
      <c r="N2566" s="4">
        <v>2637808.888123367</v>
      </c>
    </row>
    <row r="2567" spans="1:14" x14ac:dyDescent="0.2">
      <c r="A2567" s="9">
        <v>42860</v>
      </c>
      <c r="B2567" s="4">
        <v>1711287.2386731559</v>
      </c>
      <c r="C2567" s="4">
        <v>1683406.25718874</v>
      </c>
      <c r="D2567" s="4">
        <v>1327042.4715779561</v>
      </c>
      <c r="E2567" s="4">
        <v>1326068.2477652719</v>
      </c>
      <c r="F2567" s="4">
        <v>1729505.0383998</v>
      </c>
      <c r="G2567" s="4">
        <v>1739417.163001227</v>
      </c>
      <c r="H2567" s="4">
        <v>1439140.7235412961</v>
      </c>
      <c r="I2567" s="4">
        <v>1423679.4043899621</v>
      </c>
      <c r="J2567" s="4">
        <v>1777607.406215267</v>
      </c>
      <c r="K2567" s="4">
        <v>1765165.8377438539</v>
      </c>
      <c r="L2567" s="4">
        <v>1494891.2856215411</v>
      </c>
      <c r="M2567" s="4">
        <v>1482027.8275761181</v>
      </c>
      <c r="N2567" s="4">
        <v>2636449.248261679</v>
      </c>
    </row>
    <row r="2568" spans="1:14" x14ac:dyDescent="0.2">
      <c r="A2568" s="9">
        <v>42863</v>
      </c>
      <c r="B2568" s="4">
        <v>1719716.2353101</v>
      </c>
      <c r="C2568" s="4">
        <v>1691392.612204409</v>
      </c>
      <c r="D2568" s="4">
        <v>1333644.4690367789</v>
      </c>
      <c r="E2568" s="4">
        <v>1332086.4632101001</v>
      </c>
      <c r="F2568" s="4">
        <v>1738202.0419882089</v>
      </c>
      <c r="G2568" s="4">
        <v>1748451.6013956231</v>
      </c>
      <c r="H2568" s="4">
        <v>1446686.7180154859</v>
      </c>
      <c r="I2568" s="4">
        <v>1431170.0415170849</v>
      </c>
      <c r="J2568" s="4">
        <v>1786640.5123410961</v>
      </c>
      <c r="K2568" s="4">
        <v>1774037.7796489489</v>
      </c>
      <c r="L2568" s="4">
        <v>1502792.1423017429</v>
      </c>
      <c r="M2568" s="4">
        <v>1489771.7415370529</v>
      </c>
      <c r="N2568" s="4">
        <v>2635090.3092167042</v>
      </c>
    </row>
    <row r="2569" spans="1:14" x14ac:dyDescent="0.2">
      <c r="A2569" s="9">
        <v>42864</v>
      </c>
      <c r="B2569" s="4">
        <v>1724733.207810245</v>
      </c>
      <c r="C2569" s="4">
        <v>1697254.6484161811</v>
      </c>
      <c r="D2569" s="4">
        <v>1336659.791458193</v>
      </c>
      <c r="E2569" s="4">
        <v>1335218.622955692</v>
      </c>
      <c r="F2569" s="4">
        <v>1743858.7647053909</v>
      </c>
      <c r="G2569" s="4">
        <v>1754250.149214729</v>
      </c>
      <c r="H2569" s="4">
        <v>1450574.10627033</v>
      </c>
      <c r="I2569" s="4">
        <v>1435135.2896283709</v>
      </c>
      <c r="J2569" s="4">
        <v>1792249.886088172</v>
      </c>
      <c r="K2569" s="4">
        <v>1779713.041066458</v>
      </c>
      <c r="L2569" s="4">
        <v>1506754.324436195</v>
      </c>
      <c r="M2569" s="4">
        <v>1493912.844229436</v>
      </c>
      <c r="N2569" s="4">
        <v>2633732.0706272111</v>
      </c>
    </row>
    <row r="2570" spans="1:14" x14ac:dyDescent="0.2">
      <c r="A2570" s="9">
        <v>42865</v>
      </c>
      <c r="B2570" s="4">
        <v>1743041.5576539659</v>
      </c>
      <c r="C2570" s="4">
        <v>1715732.0644278519</v>
      </c>
      <c r="D2570" s="4">
        <v>1349782.6292257691</v>
      </c>
      <c r="E2570" s="4">
        <v>1349257.823377854</v>
      </c>
      <c r="F2570" s="4">
        <v>1758735.9324456169</v>
      </c>
      <c r="G2570" s="4">
        <v>1769483.8276824059</v>
      </c>
      <c r="H2570" s="4">
        <v>1462849.579613416</v>
      </c>
      <c r="I2570" s="4">
        <v>1447541.5583606199</v>
      </c>
      <c r="J2570" s="4">
        <v>1806800.0204687009</v>
      </c>
      <c r="K2570" s="4">
        <v>1794600.8080933969</v>
      </c>
      <c r="L2570" s="4">
        <v>1519003.0879796559</v>
      </c>
      <c r="M2570" s="4">
        <v>1506265.243935402</v>
      </c>
      <c r="N2570" s="4">
        <v>2632374.5321321529</v>
      </c>
    </row>
    <row r="2571" spans="1:14" x14ac:dyDescent="0.2">
      <c r="A2571" s="9">
        <v>42866</v>
      </c>
      <c r="B2571" s="4">
        <v>1743029.0514138329</v>
      </c>
      <c r="C2571" s="4">
        <v>1715401.5630873919</v>
      </c>
      <c r="D2571" s="4">
        <v>1348814.0321148171</v>
      </c>
      <c r="E2571" s="4">
        <v>1348005.891119309</v>
      </c>
      <c r="F2571" s="4">
        <v>1758148.086243052</v>
      </c>
      <c r="G2571" s="4">
        <v>1768661.3483500101</v>
      </c>
      <c r="H2571" s="4">
        <v>1461603.929365203</v>
      </c>
      <c r="I2571" s="4">
        <v>1446693.0430136111</v>
      </c>
      <c r="J2571" s="4">
        <v>1805898.732567366</v>
      </c>
      <c r="K2571" s="4">
        <v>1793948.4039269341</v>
      </c>
      <c r="L2571" s="4">
        <v>1517757.00017887</v>
      </c>
      <c r="M2571" s="4">
        <v>1505134.0171647039</v>
      </c>
      <c r="N2571" s="4">
        <v>2631017.6933706752</v>
      </c>
    </row>
    <row r="2572" spans="1:14" x14ac:dyDescent="0.2">
      <c r="A2572" s="9">
        <v>42867</v>
      </c>
      <c r="B2572" s="4">
        <v>1730370.775173381</v>
      </c>
      <c r="C2572" s="4">
        <v>1703620.9383406211</v>
      </c>
      <c r="D2572" s="4">
        <v>1339193.2287824759</v>
      </c>
      <c r="E2572" s="4">
        <v>1338759.156252532</v>
      </c>
      <c r="F2572" s="4">
        <v>1744097.542346685</v>
      </c>
      <c r="G2572" s="4">
        <v>1754661.5630193269</v>
      </c>
      <c r="H2572" s="4">
        <v>1449880.987951725</v>
      </c>
      <c r="I2572" s="4">
        <v>1435321.9224556889</v>
      </c>
      <c r="J2572" s="4">
        <v>1791678.0892522179</v>
      </c>
      <c r="K2572" s="4">
        <v>1779962.4511128729</v>
      </c>
      <c r="L2572" s="4">
        <v>1505308.5911305239</v>
      </c>
      <c r="M2572" s="4">
        <v>1492998.4245996301</v>
      </c>
      <c r="N2572" s="4">
        <v>2629661.5539821009</v>
      </c>
    </row>
    <row r="2573" spans="1:14" x14ac:dyDescent="0.2">
      <c r="A2573" s="9">
        <v>42870</v>
      </c>
      <c r="B2573" s="4">
        <v>1729950.4944086289</v>
      </c>
      <c r="C2573" s="4">
        <v>1703858.3245862529</v>
      </c>
      <c r="D2573" s="4">
        <v>1339066.4015978179</v>
      </c>
      <c r="E2573" s="4">
        <v>1338730.861915743</v>
      </c>
      <c r="F2573" s="4">
        <v>1743552.9671849229</v>
      </c>
      <c r="G2573" s="4">
        <v>1754158.639306237</v>
      </c>
      <c r="H2573" s="4">
        <v>1449999.4979118691</v>
      </c>
      <c r="I2573" s="4">
        <v>1435447.9937442669</v>
      </c>
      <c r="J2573" s="4">
        <v>1790903.178765133</v>
      </c>
      <c r="K2573" s="4">
        <v>1779594.9873563561</v>
      </c>
      <c r="L2573" s="4">
        <v>1505311.332847612</v>
      </c>
      <c r="M2573" s="4">
        <v>1493161.5558445</v>
      </c>
      <c r="N2573" s="4">
        <v>2628306.1136059458</v>
      </c>
    </row>
    <row r="2574" spans="1:14" x14ac:dyDescent="0.2">
      <c r="A2574" s="9">
        <v>42871</v>
      </c>
      <c r="B2574" s="4">
        <v>1722639.178547139</v>
      </c>
      <c r="C2574" s="4">
        <v>1697526.8058779391</v>
      </c>
      <c r="D2574" s="4">
        <v>1334548.533704808</v>
      </c>
      <c r="E2574" s="4">
        <v>1334380.6268753051</v>
      </c>
      <c r="F2574" s="4">
        <v>1735294.577524343</v>
      </c>
      <c r="G2574" s="4">
        <v>1746163.039203201</v>
      </c>
      <c r="H2574" s="4">
        <v>1443935.8674377869</v>
      </c>
      <c r="I2574" s="4">
        <v>1429937.4592385539</v>
      </c>
      <c r="J2574" s="4">
        <v>1781976.1990518479</v>
      </c>
      <c r="K2574" s="4">
        <v>1770943.662161072</v>
      </c>
      <c r="L2574" s="4">
        <v>1498604.5569572209</v>
      </c>
      <c r="M2574" s="4">
        <v>1486874.068639423</v>
      </c>
      <c r="N2574" s="4">
        <v>2626951.3718819092</v>
      </c>
    </row>
    <row r="2575" spans="1:14" x14ac:dyDescent="0.2">
      <c r="A2575" s="9">
        <v>42872</v>
      </c>
      <c r="B2575" s="4">
        <v>1672146.4727782239</v>
      </c>
      <c r="C2575" s="4">
        <v>1647362.1290481179</v>
      </c>
      <c r="D2575" s="4">
        <v>1292708.712896087</v>
      </c>
      <c r="E2575" s="4">
        <v>1292373.3928134439</v>
      </c>
      <c r="F2575" s="4">
        <v>1688692.523295372</v>
      </c>
      <c r="G2575" s="4">
        <v>1698521.390972856</v>
      </c>
      <c r="H2575" s="4">
        <v>1403102.050620819</v>
      </c>
      <c r="I2575" s="4">
        <v>1389195.766416786</v>
      </c>
      <c r="J2575" s="4">
        <v>1735193.64451037</v>
      </c>
      <c r="K2575" s="4">
        <v>1724557.534118189</v>
      </c>
      <c r="L2575" s="4">
        <v>1456921.001470272</v>
      </c>
      <c r="M2575" s="4">
        <v>1445523.8325529411</v>
      </c>
      <c r="N2575" s="4">
        <v>2625597.3284498742</v>
      </c>
    </row>
    <row r="2576" spans="1:14" x14ac:dyDescent="0.2">
      <c r="A2576" s="9">
        <v>42873</v>
      </c>
      <c r="B2576" s="4">
        <v>1679627.0628979099</v>
      </c>
      <c r="C2576" s="4">
        <v>1655419.0410606221</v>
      </c>
      <c r="D2576" s="4">
        <v>1297993.945950889</v>
      </c>
      <c r="E2576" s="4">
        <v>1298811.99952731</v>
      </c>
      <c r="F2576" s="4">
        <v>1694993.482395133</v>
      </c>
      <c r="G2576" s="4">
        <v>1705051.79853656</v>
      </c>
      <c r="H2576" s="4">
        <v>1408418.713333956</v>
      </c>
      <c r="I2576" s="4">
        <v>1394683.3471399909</v>
      </c>
      <c r="J2576" s="4">
        <v>1741413.1045884721</v>
      </c>
      <c r="K2576" s="4">
        <v>1731158.9827031631</v>
      </c>
      <c r="L2576" s="4">
        <v>1462433.839740308</v>
      </c>
      <c r="M2576" s="4">
        <v>1451037.389643379</v>
      </c>
      <c r="N2576" s="4">
        <v>2624243.9829499112</v>
      </c>
    </row>
    <row r="2577" spans="1:14" x14ac:dyDescent="0.2">
      <c r="A2577" s="9">
        <v>42874</v>
      </c>
      <c r="B2577" s="4">
        <v>1675867.2710585359</v>
      </c>
      <c r="C2577" s="4">
        <v>1651605.4077186559</v>
      </c>
      <c r="D2577" s="4">
        <v>1297323.360827609</v>
      </c>
      <c r="E2577" s="4">
        <v>1297356.330464317</v>
      </c>
      <c r="F2577" s="4">
        <v>1691985.6522970949</v>
      </c>
      <c r="G2577" s="4">
        <v>1702085.698881102</v>
      </c>
      <c r="H2577" s="4">
        <v>1408070.5568487421</v>
      </c>
      <c r="I2577" s="4">
        <v>1394457.70859049</v>
      </c>
      <c r="J2577" s="4">
        <v>1738695.5225024321</v>
      </c>
      <c r="K2577" s="4">
        <v>1728128.678362987</v>
      </c>
      <c r="L2577" s="4">
        <v>1461756.260595354</v>
      </c>
      <c r="M2577" s="4">
        <v>1450659.4446543569</v>
      </c>
      <c r="N2577" s="4">
        <v>2622891.3350222781</v>
      </c>
    </row>
    <row r="2578" spans="1:14" x14ac:dyDescent="0.2">
      <c r="A2578" s="9">
        <v>42877</v>
      </c>
      <c r="B2578" s="4">
        <v>1681006.7353680229</v>
      </c>
      <c r="C2578" s="4">
        <v>1657079.3331881771</v>
      </c>
      <c r="D2578" s="4">
        <v>1299302.6546717971</v>
      </c>
      <c r="E2578" s="4">
        <v>1299842.22472336</v>
      </c>
      <c r="F2578" s="4">
        <v>1696617.3785059</v>
      </c>
      <c r="G2578" s="4">
        <v>1706951.925762197</v>
      </c>
      <c r="H2578" s="4">
        <v>1410545.490166374</v>
      </c>
      <c r="I2578" s="4">
        <v>1396973.495467247</v>
      </c>
      <c r="J2578" s="4">
        <v>1743792.7166172189</v>
      </c>
      <c r="K2578" s="4">
        <v>1733124.9663905629</v>
      </c>
      <c r="L2578" s="4">
        <v>1464637.38305892</v>
      </c>
      <c r="M2578" s="4">
        <v>1453461.494028087</v>
      </c>
      <c r="N2578" s="4">
        <v>2621539.3843074138</v>
      </c>
    </row>
    <row r="2579" spans="1:14" x14ac:dyDescent="0.2">
      <c r="A2579" s="9">
        <v>42878</v>
      </c>
      <c r="B2579" s="4">
        <v>1688127.2249513289</v>
      </c>
      <c r="C2579" s="4">
        <v>1664284.882641101</v>
      </c>
      <c r="D2579" s="4">
        <v>1305734.406526915</v>
      </c>
      <c r="E2579" s="4">
        <v>1306645.220140768</v>
      </c>
      <c r="F2579" s="4">
        <v>1704082.857981307</v>
      </c>
      <c r="G2579" s="4">
        <v>1714754.3137543721</v>
      </c>
      <c r="H2579" s="4">
        <v>1417464.3793373599</v>
      </c>
      <c r="I2579" s="4">
        <v>1404017.8240990329</v>
      </c>
      <c r="J2579" s="4">
        <v>1751731.175311791</v>
      </c>
      <c r="K2579" s="4">
        <v>1741212.480964134</v>
      </c>
      <c r="L2579" s="4">
        <v>1471964.879404793</v>
      </c>
      <c r="M2579" s="4">
        <v>1460722.537272366</v>
      </c>
      <c r="N2579" s="4">
        <v>2620188.1304459469</v>
      </c>
    </row>
    <row r="2580" spans="1:14" x14ac:dyDescent="0.2">
      <c r="A2580" s="9">
        <v>42879</v>
      </c>
      <c r="B2580" s="4">
        <v>1689924.7538594911</v>
      </c>
      <c r="C2580" s="4">
        <v>1666252.5922416069</v>
      </c>
      <c r="D2580" s="4">
        <v>1305815.9377012949</v>
      </c>
      <c r="E2580" s="4">
        <v>1306828.902145386</v>
      </c>
      <c r="F2580" s="4">
        <v>1705847.6323730601</v>
      </c>
      <c r="G2580" s="4">
        <v>1716573.055001393</v>
      </c>
      <c r="H2580" s="4">
        <v>1417947.3303261199</v>
      </c>
      <c r="I2580" s="4">
        <v>1404748.490878552</v>
      </c>
      <c r="J2580" s="4">
        <v>1753627.872906209</v>
      </c>
      <c r="K2580" s="4">
        <v>1743336.699123638</v>
      </c>
      <c r="L2580" s="4">
        <v>1472751.805751126</v>
      </c>
      <c r="M2580" s="4">
        <v>1461583.3241331091</v>
      </c>
      <c r="N2580" s="4">
        <v>2618837.5730786878</v>
      </c>
    </row>
    <row r="2581" spans="1:14" x14ac:dyDescent="0.2">
      <c r="A2581" s="9">
        <v>42880</v>
      </c>
      <c r="B2581" s="4">
        <v>1693671.870172532</v>
      </c>
      <c r="C2581" s="4">
        <v>1670494.3217074589</v>
      </c>
      <c r="D2581" s="4">
        <v>1308494.8837382251</v>
      </c>
      <c r="E2581" s="4">
        <v>1309205.64656057</v>
      </c>
      <c r="F2581" s="4">
        <v>1710298.7823944769</v>
      </c>
      <c r="G2581" s="4">
        <v>1721004.332877554</v>
      </c>
      <c r="H2581" s="4">
        <v>1420813.0578321901</v>
      </c>
      <c r="I2581" s="4">
        <v>1407622.047766021</v>
      </c>
      <c r="J2581" s="4">
        <v>1758344.111106155</v>
      </c>
      <c r="K2581" s="4">
        <v>1748150.035829358</v>
      </c>
      <c r="L2581" s="4">
        <v>1475637.517575487</v>
      </c>
      <c r="M2581" s="4">
        <v>1464554.909648872</v>
      </c>
      <c r="N2581" s="4">
        <v>2617487.7118466338</v>
      </c>
    </row>
    <row r="2582" spans="1:14" x14ac:dyDescent="0.2">
      <c r="A2582" s="9">
        <v>42881</v>
      </c>
      <c r="B2582" s="4">
        <v>1693498.915435683</v>
      </c>
      <c r="C2582" s="4">
        <v>1669959.7546443681</v>
      </c>
      <c r="D2582" s="4">
        <v>1307295.2349098111</v>
      </c>
      <c r="E2582" s="4">
        <v>1308496.149892902</v>
      </c>
      <c r="F2582" s="4">
        <v>1711066.2446582241</v>
      </c>
      <c r="G2582" s="4">
        <v>1721801.7312141689</v>
      </c>
      <c r="H2582" s="4">
        <v>1421064.0915741869</v>
      </c>
      <c r="I2582" s="4">
        <v>1407935.6600226499</v>
      </c>
      <c r="J2582" s="4">
        <v>1759365.601216038</v>
      </c>
      <c r="K2582" s="4">
        <v>1749111.729939603</v>
      </c>
      <c r="L2582" s="4">
        <v>1476283.6587695561</v>
      </c>
      <c r="M2582" s="4">
        <v>1465016.950506852</v>
      </c>
      <c r="N2582" s="4">
        <v>2616138.5463909679</v>
      </c>
    </row>
    <row r="2583" spans="1:14" x14ac:dyDescent="0.2">
      <c r="A2583" s="9">
        <v>42884</v>
      </c>
      <c r="B2583" s="4">
        <v>1694476.756865246</v>
      </c>
      <c r="C2583" s="4">
        <v>1670920.578394793</v>
      </c>
      <c r="D2583" s="4">
        <v>1307445.1972044981</v>
      </c>
      <c r="E2583" s="4">
        <v>1308484.454758981</v>
      </c>
      <c r="F2583" s="4">
        <v>1711729.685638784</v>
      </c>
      <c r="G2583" s="4">
        <v>1722442.038055992</v>
      </c>
      <c r="H2583" s="4">
        <v>1421164.694989349</v>
      </c>
      <c r="I2583" s="4">
        <v>1408124.5843049011</v>
      </c>
      <c r="J2583" s="4">
        <v>1760057.0442417739</v>
      </c>
      <c r="K2583" s="4">
        <v>1749800.5005807229</v>
      </c>
      <c r="L2583" s="4">
        <v>1476399.972091371</v>
      </c>
      <c r="M2583" s="4">
        <v>1465114.7296642759</v>
      </c>
      <c r="N2583" s="4">
        <v>2614790.0763530568</v>
      </c>
    </row>
    <row r="2584" spans="1:14" x14ac:dyDescent="0.2">
      <c r="A2584" s="9">
        <v>42885</v>
      </c>
      <c r="B2584" s="4">
        <v>1684716.479967749</v>
      </c>
      <c r="C2584" s="4">
        <v>1661771.485973343</v>
      </c>
      <c r="D2584" s="4">
        <v>1298673.9676872881</v>
      </c>
      <c r="E2584" s="4">
        <v>1299756.1693401509</v>
      </c>
      <c r="F2584" s="4">
        <v>1704562.95674212</v>
      </c>
      <c r="G2584" s="4">
        <v>1714897.9207946139</v>
      </c>
      <c r="H2584" s="4">
        <v>1413261.493258795</v>
      </c>
      <c r="I2584" s="4">
        <v>1400050.833169308</v>
      </c>
      <c r="J2584" s="4">
        <v>1752970.536087764</v>
      </c>
      <c r="K2584" s="4">
        <v>1742726.9253138511</v>
      </c>
      <c r="L2584" s="4">
        <v>1468461.1048499499</v>
      </c>
      <c r="M2584" s="4">
        <v>1457385.6251132139</v>
      </c>
      <c r="N2584" s="4">
        <v>2613442.3013744508</v>
      </c>
    </row>
    <row r="2585" spans="1:14" x14ac:dyDescent="0.2">
      <c r="A2585" s="9">
        <v>42886</v>
      </c>
      <c r="B2585" s="4">
        <v>1673463.390552416</v>
      </c>
      <c r="C2585" s="4">
        <v>1651058.713633196</v>
      </c>
      <c r="D2585" s="4">
        <v>1288204.104325905</v>
      </c>
      <c r="E2585" s="4">
        <v>1289774.2866994441</v>
      </c>
      <c r="F2585" s="4">
        <v>1695188.2022027341</v>
      </c>
      <c r="G2585" s="4">
        <v>1705309.4166863561</v>
      </c>
      <c r="H2585" s="4">
        <v>1403215.9092245409</v>
      </c>
      <c r="I2585" s="4">
        <v>1389827.8989821391</v>
      </c>
      <c r="J2585" s="4">
        <v>1743785.196554858</v>
      </c>
      <c r="K2585" s="4">
        <v>1733272.795697968</v>
      </c>
      <c r="L2585" s="4">
        <v>1458200.674332035</v>
      </c>
      <c r="M2585" s="4">
        <v>1447215.673550921</v>
      </c>
      <c r="N2585" s="4">
        <v>2612092.856532651</v>
      </c>
    </row>
    <row r="2586" spans="1:14" x14ac:dyDescent="0.2">
      <c r="A2586" s="9">
        <v>42887</v>
      </c>
      <c r="B2586" s="4">
        <v>1691205.984703359</v>
      </c>
      <c r="C2586" s="4">
        <v>1669004.3586486049</v>
      </c>
      <c r="D2586" s="4">
        <v>1300721.420126189</v>
      </c>
      <c r="E2586" s="4">
        <v>1302523.249904321</v>
      </c>
      <c r="F2586" s="4">
        <v>1713594.762593677</v>
      </c>
      <c r="G2586" s="4">
        <v>1723943.353524311</v>
      </c>
      <c r="H2586" s="4">
        <v>1417732.94841659</v>
      </c>
      <c r="I2586" s="4">
        <v>1404427.256605739</v>
      </c>
      <c r="J2586" s="4">
        <v>1762960.7171864009</v>
      </c>
      <c r="K2586" s="4">
        <v>1752249.847408639</v>
      </c>
      <c r="L2586" s="4">
        <v>1473826.5333721419</v>
      </c>
      <c r="M2586" s="4">
        <v>1462671.9576510531</v>
      </c>
      <c r="N2586" s="4">
        <v>2610744.1084735501</v>
      </c>
    </row>
    <row r="2587" spans="1:14" x14ac:dyDescent="0.2">
      <c r="A2587" s="9">
        <v>42888</v>
      </c>
      <c r="B2587" s="4">
        <v>1697394.353281904</v>
      </c>
      <c r="C2587" s="4">
        <v>1674187.6896395739</v>
      </c>
      <c r="D2587" s="4">
        <v>1304023.5308791159</v>
      </c>
      <c r="E2587" s="4">
        <v>1305595.3760920209</v>
      </c>
      <c r="F2587" s="4">
        <v>1718216.393839373</v>
      </c>
      <c r="G2587" s="4">
        <v>1728448.856995784</v>
      </c>
      <c r="H2587" s="4">
        <v>1421011.6642854691</v>
      </c>
      <c r="I2587" s="4">
        <v>1407646.5643272621</v>
      </c>
      <c r="J2587" s="4">
        <v>1767946.187487073</v>
      </c>
      <c r="K2587" s="4">
        <v>1757054.9456245741</v>
      </c>
      <c r="L2587" s="4">
        <v>1477008.724531</v>
      </c>
      <c r="M2587" s="4">
        <v>1465902.6175283841</v>
      </c>
      <c r="N2587" s="4">
        <v>2609396.056837366</v>
      </c>
    </row>
    <row r="2588" spans="1:14" x14ac:dyDescent="0.2">
      <c r="A2588" s="9">
        <v>42891</v>
      </c>
      <c r="B2588" s="4">
        <v>1696200.845802519</v>
      </c>
      <c r="C2588" s="4">
        <v>1672716.824784386</v>
      </c>
      <c r="D2588" s="4">
        <v>1302955.2005298389</v>
      </c>
      <c r="E2588" s="4">
        <v>1304907.8775397029</v>
      </c>
      <c r="F2588" s="4">
        <v>1716366.0937597819</v>
      </c>
      <c r="G2588" s="4">
        <v>1726869.5912731939</v>
      </c>
      <c r="H2588" s="4">
        <v>1419975.4797288331</v>
      </c>
      <c r="I2588" s="4">
        <v>1406915.556634781</v>
      </c>
      <c r="J2588" s="4">
        <v>1766268.523965477</v>
      </c>
      <c r="K2588" s="4">
        <v>1755672.949404198</v>
      </c>
      <c r="L2588" s="4">
        <v>1475758.3916488281</v>
      </c>
      <c r="M2588" s="4">
        <v>1464918.534152752</v>
      </c>
      <c r="N2588" s="4">
        <v>2608048.7012645029</v>
      </c>
    </row>
    <row r="2589" spans="1:14" x14ac:dyDescent="0.2">
      <c r="A2589" s="9">
        <v>42892</v>
      </c>
      <c r="B2589" s="4">
        <v>1690586.7410735991</v>
      </c>
      <c r="C2589" s="4">
        <v>1667704.4444036181</v>
      </c>
      <c r="D2589" s="4">
        <v>1298557.1896253219</v>
      </c>
      <c r="E2589" s="4">
        <v>1300987.380232021</v>
      </c>
      <c r="F2589" s="4">
        <v>1710525.554307322</v>
      </c>
      <c r="G2589" s="4">
        <v>1721550.540011242</v>
      </c>
      <c r="H2589" s="4">
        <v>1414225.516364035</v>
      </c>
      <c r="I2589" s="4">
        <v>1401377.4933373621</v>
      </c>
      <c r="J2589" s="4">
        <v>1760336.2161286131</v>
      </c>
      <c r="K2589" s="4">
        <v>1749848.859620952</v>
      </c>
      <c r="L2589" s="4">
        <v>1469855.9890319631</v>
      </c>
      <c r="M2589" s="4">
        <v>1459270.434672625</v>
      </c>
      <c r="N2589" s="4">
        <v>2606702.0413955492</v>
      </c>
    </row>
    <row r="2590" spans="1:14" x14ac:dyDescent="0.2">
      <c r="A2590" s="9">
        <v>42893</v>
      </c>
      <c r="B2590" s="4">
        <v>1699217.01464641</v>
      </c>
      <c r="C2590" s="4">
        <v>1676402.2181864821</v>
      </c>
      <c r="D2590" s="4">
        <v>1303895.4142319991</v>
      </c>
      <c r="E2590" s="4">
        <v>1306486.4890894541</v>
      </c>
      <c r="F2590" s="4">
        <v>1718376.947775058</v>
      </c>
      <c r="G2590" s="4">
        <v>1729339.539256416</v>
      </c>
      <c r="H2590" s="4">
        <v>1418932.9269318429</v>
      </c>
      <c r="I2590" s="4">
        <v>1406153.971550484</v>
      </c>
      <c r="J2590" s="4">
        <v>1768212.0459809271</v>
      </c>
      <c r="K2590" s="4">
        <v>1757501.5646446189</v>
      </c>
      <c r="L2590" s="4">
        <v>1474590.2917898251</v>
      </c>
      <c r="M2590" s="4">
        <v>1464000.567104093</v>
      </c>
      <c r="N2590" s="4">
        <v>2605356.076871281</v>
      </c>
    </row>
    <row r="2591" spans="1:14" x14ac:dyDescent="0.2">
      <c r="A2591" s="9">
        <v>42894</v>
      </c>
      <c r="B2591" s="4">
        <v>1717128.001534753</v>
      </c>
      <c r="C2591" s="4">
        <v>1693486.699795909</v>
      </c>
      <c r="D2591" s="4">
        <v>1317270.875137625</v>
      </c>
      <c r="E2591" s="4">
        <v>1319349.098772309</v>
      </c>
      <c r="F2591" s="4">
        <v>1733953.778027294</v>
      </c>
      <c r="G2591" s="4">
        <v>1745020.439110253</v>
      </c>
      <c r="H2591" s="4">
        <v>1431383.1950306159</v>
      </c>
      <c r="I2591" s="4">
        <v>1418462.850135887</v>
      </c>
      <c r="J2591" s="4">
        <v>1783728.314802187</v>
      </c>
      <c r="K2591" s="4">
        <v>1772930.4015372889</v>
      </c>
      <c r="L2591" s="4">
        <v>1487253.593815492</v>
      </c>
      <c r="M2591" s="4">
        <v>1476623.526634248</v>
      </c>
      <c r="N2591" s="4">
        <v>2604010.8073326591</v>
      </c>
    </row>
    <row r="2592" spans="1:14" x14ac:dyDescent="0.2">
      <c r="A2592" s="9">
        <v>42895</v>
      </c>
      <c r="B2592" s="4">
        <v>1710301.791226804</v>
      </c>
      <c r="C2592" s="4">
        <v>1685929.7001252221</v>
      </c>
      <c r="D2592" s="4">
        <v>1318318.465291993</v>
      </c>
      <c r="E2592" s="4">
        <v>1318577.6341527521</v>
      </c>
      <c r="F2592" s="4">
        <v>1728456.595794647</v>
      </c>
      <c r="G2592" s="4">
        <v>1739167.0294458601</v>
      </c>
      <c r="H2592" s="4">
        <v>1432425.4414302909</v>
      </c>
      <c r="I2592" s="4">
        <v>1418785.1908786299</v>
      </c>
      <c r="J2592" s="4">
        <v>1778556.605118257</v>
      </c>
      <c r="K2592" s="4">
        <v>1767492.783057028</v>
      </c>
      <c r="L2592" s="4">
        <v>1488516.0372805691</v>
      </c>
      <c r="M2592" s="4">
        <v>1477245.1188835879</v>
      </c>
      <c r="N2592" s="4">
        <v>2602666.2324208268</v>
      </c>
    </row>
    <row r="2593" spans="1:14" x14ac:dyDescent="0.2">
      <c r="A2593" s="9">
        <v>42898</v>
      </c>
      <c r="B2593" s="4">
        <v>1702703.3075389841</v>
      </c>
      <c r="C2593" s="4">
        <v>1677702.672593602</v>
      </c>
      <c r="D2593" s="4">
        <v>1316876.218964857</v>
      </c>
      <c r="E2593" s="4">
        <v>1316233.4119164241</v>
      </c>
      <c r="F2593" s="4">
        <v>1720852.3441064099</v>
      </c>
      <c r="G2593" s="4">
        <v>1731156.3489440151</v>
      </c>
      <c r="H2593" s="4">
        <v>1429718.111435168</v>
      </c>
      <c r="I2593" s="4">
        <v>1415894.144451936</v>
      </c>
      <c r="J2593" s="4">
        <v>1770937.1371236751</v>
      </c>
      <c r="K2593" s="4">
        <v>1759767.5492652089</v>
      </c>
      <c r="L2593" s="4">
        <v>1485677.2149799759</v>
      </c>
      <c r="M2593" s="4">
        <v>1474212.621929446</v>
      </c>
      <c r="N2593" s="4">
        <v>2601322.3517771182</v>
      </c>
    </row>
    <row r="2594" spans="1:14" x14ac:dyDescent="0.2">
      <c r="A2594" s="9">
        <v>42899</v>
      </c>
      <c r="B2594" s="4">
        <v>1714016.2754132629</v>
      </c>
      <c r="C2594" s="4">
        <v>1688319.338328243</v>
      </c>
      <c r="D2594" s="4">
        <v>1322773.117543495</v>
      </c>
      <c r="E2594" s="4">
        <v>1322307.242441711</v>
      </c>
      <c r="F2594" s="4">
        <v>1732130.898448192</v>
      </c>
      <c r="G2594" s="4">
        <v>1742299.9721528171</v>
      </c>
      <c r="H2594" s="4">
        <v>1436991.273347894</v>
      </c>
      <c r="I2594" s="4">
        <v>1423020.9078709199</v>
      </c>
      <c r="J2594" s="4">
        <v>1782210.9600873981</v>
      </c>
      <c r="K2594" s="4">
        <v>1771214.920004182</v>
      </c>
      <c r="L2594" s="4">
        <v>1493402.562399148</v>
      </c>
      <c r="M2594" s="4">
        <v>1481780.480577776</v>
      </c>
      <c r="N2594" s="4">
        <v>2599979.1650430472</v>
      </c>
    </row>
    <row r="2595" spans="1:14" x14ac:dyDescent="0.2">
      <c r="A2595" s="9">
        <v>42900</v>
      </c>
      <c r="B2595" s="4">
        <v>1705126.224605643</v>
      </c>
      <c r="C2595" s="4">
        <v>1679343.6888909091</v>
      </c>
      <c r="D2595" s="4">
        <v>1315150.0999785929</v>
      </c>
      <c r="E2595" s="4">
        <v>1314197.2178122429</v>
      </c>
      <c r="F2595" s="4">
        <v>1724681.323647951</v>
      </c>
      <c r="G2595" s="4">
        <v>1734473.305158407</v>
      </c>
      <c r="H2595" s="4">
        <v>1429722.104788579</v>
      </c>
      <c r="I2595" s="4">
        <v>1415696.320299844</v>
      </c>
      <c r="J2595" s="4">
        <v>1774938.3393624299</v>
      </c>
      <c r="K2595" s="4">
        <v>1763563.286868023</v>
      </c>
      <c r="L2595" s="4">
        <v>1485936.2916234359</v>
      </c>
      <c r="M2595" s="4">
        <v>1474271.7990003971</v>
      </c>
      <c r="N2595" s="4">
        <v>2598636.6718603158</v>
      </c>
    </row>
    <row r="2596" spans="1:14" x14ac:dyDescent="0.2">
      <c r="A2596" s="9">
        <v>42901</v>
      </c>
      <c r="B2596" s="4">
        <v>1692231.2973865869</v>
      </c>
      <c r="C2596" s="4">
        <v>1666689.7214729961</v>
      </c>
      <c r="D2596" s="4">
        <v>1303583.9407452929</v>
      </c>
      <c r="E2596" s="4">
        <v>1303028.722107745</v>
      </c>
      <c r="F2596" s="4">
        <v>1714861.6272736229</v>
      </c>
      <c r="G2596" s="4">
        <v>1724551.5433015651</v>
      </c>
      <c r="H2596" s="4">
        <v>1420468.547329064</v>
      </c>
      <c r="I2596" s="4">
        <v>1405853.002555181</v>
      </c>
      <c r="J2596" s="4">
        <v>1765713.172646337</v>
      </c>
      <c r="K2596" s="4">
        <v>1754042.8542802739</v>
      </c>
      <c r="L2596" s="4">
        <v>1476919.33178466</v>
      </c>
      <c r="M2596" s="4">
        <v>1464921.59728762</v>
      </c>
      <c r="N2596" s="4">
        <v>2597294.871870812</v>
      </c>
    </row>
    <row r="2597" spans="1:14" x14ac:dyDescent="0.2">
      <c r="A2597" s="9">
        <v>42902</v>
      </c>
      <c r="B2597" s="4">
        <v>1688209.5472225221</v>
      </c>
      <c r="C2597" s="4">
        <v>1662719.1117796199</v>
      </c>
      <c r="D2597" s="4">
        <v>1300424.7401970199</v>
      </c>
      <c r="E2597" s="4">
        <v>1299692.060973482</v>
      </c>
      <c r="F2597" s="4">
        <v>1712041.6682957511</v>
      </c>
      <c r="G2597" s="4">
        <v>1721403.7478465401</v>
      </c>
      <c r="H2597" s="4">
        <v>1417447.6165502761</v>
      </c>
      <c r="I2597" s="4">
        <v>1402368.1230950251</v>
      </c>
      <c r="J2597" s="4">
        <v>1762322.1959527731</v>
      </c>
      <c r="K2597" s="4">
        <v>1750940.8193759681</v>
      </c>
      <c r="L2597" s="4">
        <v>1473769.8445000909</v>
      </c>
      <c r="M2597" s="4">
        <v>1461649.245560583</v>
      </c>
      <c r="N2597" s="4">
        <v>2595953.7647166052</v>
      </c>
    </row>
    <row r="2598" spans="1:14" x14ac:dyDescent="0.2">
      <c r="A2598" s="9">
        <v>42905</v>
      </c>
      <c r="B2598" s="4">
        <v>1720721.304065682</v>
      </c>
      <c r="C2598" s="4">
        <v>1694152.541798441</v>
      </c>
      <c r="D2598" s="4">
        <v>1323610.386356835</v>
      </c>
      <c r="E2598" s="4">
        <v>1323515.722940203</v>
      </c>
      <c r="F2598" s="4">
        <v>1740505.6424027081</v>
      </c>
      <c r="G2598" s="4">
        <v>1750241.4158740339</v>
      </c>
      <c r="H2598" s="4">
        <v>1439783.2845463019</v>
      </c>
      <c r="I2598" s="4">
        <v>1425041.112986733</v>
      </c>
      <c r="J2598" s="4">
        <v>1791061.608916082</v>
      </c>
      <c r="K2598" s="4">
        <v>1779543.529610598</v>
      </c>
      <c r="L2598" s="4">
        <v>1496413.800484844</v>
      </c>
      <c r="M2598" s="4">
        <v>1484608.3502474769</v>
      </c>
      <c r="N2598" s="4">
        <v>2594613.350039952</v>
      </c>
    </row>
    <row r="2599" spans="1:14" x14ac:dyDescent="0.2">
      <c r="A2599" s="9">
        <v>42906</v>
      </c>
      <c r="B2599" s="4">
        <v>1717731.635086284</v>
      </c>
      <c r="C2599" s="4">
        <v>1691230.4175841371</v>
      </c>
      <c r="D2599" s="4">
        <v>1322883.6510154461</v>
      </c>
      <c r="E2599" s="4">
        <v>1322630.931806148</v>
      </c>
      <c r="F2599" s="4">
        <v>1736184.453471706</v>
      </c>
      <c r="G2599" s="4">
        <v>1746393.3746021071</v>
      </c>
      <c r="H2599" s="4">
        <v>1437059.0171163611</v>
      </c>
      <c r="I2599" s="4">
        <v>1422867.0876689351</v>
      </c>
      <c r="J2599" s="4">
        <v>1786742.8467614951</v>
      </c>
      <c r="K2599" s="4">
        <v>1775180.76516823</v>
      </c>
      <c r="L2599" s="4">
        <v>1493630.6834199401</v>
      </c>
      <c r="M2599" s="4">
        <v>1482051.2060588109</v>
      </c>
      <c r="N2599" s="4">
        <v>2593273.6274832929</v>
      </c>
    </row>
    <row r="2600" spans="1:14" x14ac:dyDescent="0.2">
      <c r="A2600" s="9">
        <v>42907</v>
      </c>
      <c r="B2600" s="4">
        <v>1715190.3270001649</v>
      </c>
      <c r="C2600" s="4">
        <v>1689275.5023399671</v>
      </c>
      <c r="D2600" s="4">
        <v>1319705.8198569799</v>
      </c>
      <c r="E2600" s="4">
        <v>1320117.213596211</v>
      </c>
      <c r="F2600" s="4">
        <v>1731038.2528506829</v>
      </c>
      <c r="G2600" s="4">
        <v>1741820.728041518</v>
      </c>
      <c r="H2600" s="4">
        <v>1431189.683078429</v>
      </c>
      <c r="I2600" s="4">
        <v>1417672.7292559741</v>
      </c>
      <c r="J2600" s="4">
        <v>1781232.5693116761</v>
      </c>
      <c r="K2600" s="4">
        <v>1769914.667614484</v>
      </c>
      <c r="L2600" s="4">
        <v>1487129.788148453</v>
      </c>
      <c r="M2600" s="4">
        <v>1476073.415154272</v>
      </c>
      <c r="N2600" s="4">
        <v>2591934.596689254</v>
      </c>
    </row>
    <row r="2601" spans="1:14" x14ac:dyDescent="0.2">
      <c r="A2601" s="9">
        <v>42908</v>
      </c>
      <c r="B2601" s="4">
        <v>1717957.5274294401</v>
      </c>
      <c r="C2601" s="4">
        <v>1692288.2586986721</v>
      </c>
      <c r="D2601" s="4">
        <v>1323527.6957330769</v>
      </c>
      <c r="E2601" s="4">
        <v>1324333.5013507369</v>
      </c>
      <c r="F2601" s="4">
        <v>1734420.144535128</v>
      </c>
      <c r="G2601" s="4">
        <v>1745583.989556069</v>
      </c>
      <c r="H2601" s="4">
        <v>1434440.298502997</v>
      </c>
      <c r="I2601" s="4">
        <v>1421166.8585703601</v>
      </c>
      <c r="J2601" s="4">
        <v>1784540.4677791649</v>
      </c>
      <c r="K2601" s="4">
        <v>1773512.34084079</v>
      </c>
      <c r="L2601" s="4">
        <v>1490255.263418779</v>
      </c>
      <c r="M2601" s="4">
        <v>1479615.3708892539</v>
      </c>
      <c r="N2601" s="4">
        <v>2590596.2573006451</v>
      </c>
    </row>
    <row r="2602" spans="1:14" x14ac:dyDescent="0.2">
      <c r="A2602" s="9">
        <v>42909</v>
      </c>
      <c r="B2602" s="4">
        <v>1713747.953308586</v>
      </c>
      <c r="C2602" s="4">
        <v>1688509.113878198</v>
      </c>
      <c r="D2602" s="4">
        <v>1320778.148334553</v>
      </c>
      <c r="E2602" s="4">
        <v>1321719.74140843</v>
      </c>
      <c r="F2602" s="4">
        <v>1730679.633872366</v>
      </c>
      <c r="G2602" s="4">
        <v>1742071.8007959761</v>
      </c>
      <c r="H2602" s="4">
        <v>1431526.083161229</v>
      </c>
      <c r="I2602" s="4">
        <v>1418521.1134355101</v>
      </c>
      <c r="J2602" s="4">
        <v>1780924.6431910091</v>
      </c>
      <c r="K2602" s="4">
        <v>1770079.880985528</v>
      </c>
      <c r="L2602" s="4">
        <v>1487490.8905918419</v>
      </c>
      <c r="M2602" s="4">
        <v>1476889.208646703</v>
      </c>
      <c r="N2602" s="4">
        <v>2589258.6089604599</v>
      </c>
    </row>
    <row r="2603" spans="1:14" x14ac:dyDescent="0.2">
      <c r="A2603" s="9">
        <v>42912</v>
      </c>
      <c r="B2603" s="4">
        <v>1716426.8729067859</v>
      </c>
      <c r="C2603" s="4">
        <v>1691157.3391593541</v>
      </c>
      <c r="D2603" s="4">
        <v>1323692.852589231</v>
      </c>
      <c r="E2603" s="4">
        <v>1324380.8725875129</v>
      </c>
      <c r="F2603" s="4">
        <v>1732870.547502446</v>
      </c>
      <c r="G2603" s="4">
        <v>1744144.6658803881</v>
      </c>
      <c r="H2603" s="4">
        <v>1434573.3533413301</v>
      </c>
      <c r="I2603" s="4">
        <v>1421364.128547539</v>
      </c>
      <c r="J2603" s="4">
        <v>1783275.7264134749</v>
      </c>
      <c r="K2603" s="4">
        <v>1772051.3176179989</v>
      </c>
      <c r="L2603" s="4">
        <v>1490764.6466273351</v>
      </c>
      <c r="M2603" s="4">
        <v>1479903.914412664</v>
      </c>
      <c r="N2603" s="4">
        <v>2587921.651311879</v>
      </c>
    </row>
    <row r="2604" spans="1:14" x14ac:dyDescent="0.2">
      <c r="A2604" s="9">
        <v>42913</v>
      </c>
      <c r="B2604" s="4">
        <v>1680253.3447580319</v>
      </c>
      <c r="C2604" s="4">
        <v>1654956.485724119</v>
      </c>
      <c r="D2604" s="4">
        <v>1298861.3588951391</v>
      </c>
      <c r="E2604" s="4">
        <v>1298159.2581786381</v>
      </c>
      <c r="F2604" s="4">
        <v>1698458.045800969</v>
      </c>
      <c r="G2604" s="4">
        <v>1708719.651956731</v>
      </c>
      <c r="H2604" s="4">
        <v>1407881.957180415</v>
      </c>
      <c r="I2604" s="4">
        <v>1394448.5190447101</v>
      </c>
      <c r="J2604" s="4">
        <v>1747919.3026096851</v>
      </c>
      <c r="K2604" s="4">
        <v>1736625.1125421179</v>
      </c>
      <c r="L2604" s="4">
        <v>1462888.57827659</v>
      </c>
      <c r="M2604" s="4">
        <v>1452022.348395566</v>
      </c>
      <c r="N2604" s="4">
        <v>2586585.3839982641</v>
      </c>
    </row>
    <row r="2605" spans="1:14" x14ac:dyDescent="0.2">
      <c r="A2605" s="9">
        <v>42914</v>
      </c>
      <c r="B2605" s="4">
        <v>1690951.248943632</v>
      </c>
      <c r="C2605" s="4">
        <v>1664574.481533455</v>
      </c>
      <c r="D2605" s="4">
        <v>1307462.142361515</v>
      </c>
      <c r="E2605" s="4">
        <v>1307132.1658069319</v>
      </c>
      <c r="F2605" s="4">
        <v>1707200.0722433459</v>
      </c>
      <c r="G2605" s="4">
        <v>1717725.9688976789</v>
      </c>
      <c r="H2605" s="4">
        <v>1416023.243717782</v>
      </c>
      <c r="I2605" s="4">
        <v>1402733.482831958</v>
      </c>
      <c r="J2605" s="4">
        <v>1756765.744915691</v>
      </c>
      <c r="K2605" s="4">
        <v>1745725.9216539729</v>
      </c>
      <c r="L2605" s="4">
        <v>1471384.280916957</v>
      </c>
      <c r="M2605" s="4">
        <v>1460422.764259062</v>
      </c>
      <c r="N2605" s="4">
        <v>2585249.8066631621</v>
      </c>
    </row>
    <row r="2606" spans="1:14" x14ac:dyDescent="0.2">
      <c r="A2606" s="9">
        <v>42915</v>
      </c>
      <c r="B2606" s="4">
        <v>1675651.3682481111</v>
      </c>
      <c r="C2606" s="4">
        <v>1648770.255080709</v>
      </c>
      <c r="D2606" s="4">
        <v>1299297.159209444</v>
      </c>
      <c r="E2606" s="4">
        <v>1297849.743873128</v>
      </c>
      <c r="F2606" s="4">
        <v>1692207.5494950721</v>
      </c>
      <c r="G2606" s="4">
        <v>1702446.5342015841</v>
      </c>
      <c r="H2606" s="4">
        <v>1406974.239872223</v>
      </c>
      <c r="I2606" s="4">
        <v>1393451.1044424591</v>
      </c>
      <c r="J2606" s="4">
        <v>1741254.779650775</v>
      </c>
      <c r="K2606" s="4">
        <v>1729922.547347076</v>
      </c>
      <c r="L2606" s="4">
        <v>1461795.8913755021</v>
      </c>
      <c r="M2606" s="4">
        <v>1450833.823190701</v>
      </c>
      <c r="N2606" s="4">
        <v>2583914.9189503039</v>
      </c>
    </row>
    <row r="2607" spans="1:14" x14ac:dyDescent="0.2">
      <c r="A2607" s="9">
        <v>42916</v>
      </c>
      <c r="B2607" s="4">
        <v>1675049.446802472</v>
      </c>
      <c r="C2607" s="4">
        <v>1648013.8387328831</v>
      </c>
      <c r="D2607" s="4">
        <v>1298830.430366437</v>
      </c>
      <c r="E2607" s="4">
        <v>1297254.3214604161</v>
      </c>
      <c r="F2607" s="4">
        <v>1691606.14769061</v>
      </c>
      <c r="G2607" s="4">
        <v>1701646.3884385531</v>
      </c>
      <c r="H2607" s="4">
        <v>1406474.2085096729</v>
      </c>
      <c r="I2607" s="4">
        <v>1392796.1857858009</v>
      </c>
      <c r="J2607" s="4">
        <v>1740776.7003364081</v>
      </c>
      <c r="K2607" s="4">
        <v>1729428.306742416</v>
      </c>
      <c r="L2607" s="4">
        <v>1461394.5403580279</v>
      </c>
      <c r="M2607" s="4">
        <v>1450419.3185140991</v>
      </c>
      <c r="N2607" s="4">
        <v>2583094.497578864</v>
      </c>
    </row>
    <row r="2608" spans="1:14" x14ac:dyDescent="0.2">
      <c r="A2608" s="9">
        <v>42919</v>
      </c>
      <c r="B2608" s="4">
        <v>1682851.0676566609</v>
      </c>
      <c r="C2608" s="4">
        <v>1654318.478448364</v>
      </c>
      <c r="D2608" s="4">
        <v>1304879.793620128</v>
      </c>
      <c r="E2608" s="4">
        <v>1302217.0959978229</v>
      </c>
      <c r="F2608" s="4">
        <v>1700124.1806682381</v>
      </c>
      <c r="G2608" s="4">
        <v>1709904.9692388261</v>
      </c>
      <c r="H2608" s="4">
        <v>1413556.4679981631</v>
      </c>
      <c r="I2608" s="4">
        <v>1399555.8274579931</v>
      </c>
      <c r="J2608" s="4">
        <v>1749674.473217166</v>
      </c>
      <c r="K2608" s="4">
        <v>1738194.8103615809</v>
      </c>
      <c r="L2608" s="4">
        <v>1468864.2845858629</v>
      </c>
      <c r="M2608" s="4">
        <v>1457771.5204848249</v>
      </c>
      <c r="N2608" s="4">
        <v>2582274.3367002229</v>
      </c>
    </row>
    <row r="2609" spans="1:14" x14ac:dyDescent="0.2">
      <c r="A2609" s="9">
        <v>42920</v>
      </c>
      <c r="B2609" s="4">
        <v>1678813.233343855</v>
      </c>
      <c r="C2609" s="4">
        <v>1650039.1301337171</v>
      </c>
      <c r="D2609" s="4">
        <v>1301748.863910404</v>
      </c>
      <c r="E2609" s="4">
        <v>1298848.5544457219</v>
      </c>
      <c r="F2609" s="4">
        <v>1696957.372104988</v>
      </c>
      <c r="G2609" s="4">
        <v>1706581.224413886</v>
      </c>
      <c r="H2609" s="4">
        <v>1410923.4469645249</v>
      </c>
      <c r="I2609" s="4">
        <v>1396835.345020422</v>
      </c>
      <c r="J2609" s="4">
        <v>1746749.109231934</v>
      </c>
      <c r="K2609" s="4">
        <v>1735156.0581081731</v>
      </c>
      <c r="L2609" s="4">
        <v>1466408.4205133759</v>
      </c>
      <c r="M2609" s="4">
        <v>1455223.0106938509</v>
      </c>
      <c r="N2609" s="4">
        <v>2581454.43623167</v>
      </c>
    </row>
    <row r="2610" spans="1:14" x14ac:dyDescent="0.2">
      <c r="A2610" s="9">
        <v>42921</v>
      </c>
      <c r="B2610" s="4">
        <v>1691464.144206913</v>
      </c>
      <c r="C2610" s="4">
        <v>1665327.8776889751</v>
      </c>
      <c r="D2610" s="4">
        <v>1311558.3582105041</v>
      </c>
      <c r="E2610" s="4">
        <v>1310883.279743311</v>
      </c>
      <c r="F2610" s="4">
        <v>1708647.3957734059</v>
      </c>
      <c r="G2610" s="4">
        <v>1718339.18170211</v>
      </c>
      <c r="H2610" s="4">
        <v>1420643.0361306821</v>
      </c>
      <c r="I2610" s="4">
        <v>1406459.2235036001</v>
      </c>
      <c r="J2610" s="4">
        <v>1758352.090345558</v>
      </c>
      <c r="K2610" s="4">
        <v>1746760.6943209551</v>
      </c>
      <c r="L2610" s="4">
        <v>1476149.2064786579</v>
      </c>
      <c r="M2610" s="4">
        <v>1464955.4688025371</v>
      </c>
      <c r="N2610" s="4">
        <v>2580634.7960905218</v>
      </c>
    </row>
    <row r="2611" spans="1:14" x14ac:dyDescent="0.2">
      <c r="A2611" s="9">
        <v>42922</v>
      </c>
      <c r="B2611" s="4">
        <v>1671411.717056111</v>
      </c>
      <c r="C2611" s="4">
        <v>1645439.792228729</v>
      </c>
      <c r="D2611" s="4">
        <v>1296009.741042285</v>
      </c>
      <c r="E2611" s="4">
        <v>1295228.129159919</v>
      </c>
      <c r="F2611" s="4">
        <v>1688036.2504474591</v>
      </c>
      <c r="G2611" s="4">
        <v>1697517.7761460571</v>
      </c>
      <c r="H2611" s="4">
        <v>1403506.042186575</v>
      </c>
      <c r="I2611" s="4">
        <v>1389416.9199802571</v>
      </c>
      <c r="J2611" s="4">
        <v>1737027.5894788459</v>
      </c>
      <c r="K2611" s="4">
        <v>1725527.8549433751</v>
      </c>
      <c r="L2611" s="4">
        <v>1458247.134870938</v>
      </c>
      <c r="M2611" s="4">
        <v>1447148.127324383</v>
      </c>
      <c r="N2611" s="4">
        <v>2579815.4161941241</v>
      </c>
    </row>
    <row r="2612" spans="1:14" x14ac:dyDescent="0.2">
      <c r="A2612" s="9">
        <v>42923</v>
      </c>
      <c r="B2612" s="4">
        <v>1681603.837072772</v>
      </c>
      <c r="C2612" s="4">
        <v>1656084.263543647</v>
      </c>
      <c r="D2612" s="4">
        <v>1303912.6931926559</v>
      </c>
      <c r="E2612" s="4">
        <v>1303607.0554094431</v>
      </c>
      <c r="F2612" s="4">
        <v>1697871.2249261979</v>
      </c>
      <c r="G2612" s="4">
        <v>1707446.1184174321</v>
      </c>
      <c r="H2612" s="4">
        <v>1411683.263559636</v>
      </c>
      <c r="I2612" s="4">
        <v>1397543.260059312</v>
      </c>
      <c r="J2612" s="4">
        <v>1747266.1332254689</v>
      </c>
      <c r="K2612" s="4">
        <v>1735706.7175534549</v>
      </c>
      <c r="L2612" s="4">
        <v>1466842.46586867</v>
      </c>
      <c r="M2612" s="4">
        <v>1455684.832149094</v>
      </c>
      <c r="N2612" s="4">
        <v>2578996.2964598429</v>
      </c>
    </row>
    <row r="2613" spans="1:14" x14ac:dyDescent="0.2">
      <c r="A2613" s="9">
        <v>42926</v>
      </c>
      <c r="B2613" s="4">
        <v>1693043.1881369201</v>
      </c>
      <c r="C2613" s="4">
        <v>1667513.783757376</v>
      </c>
      <c r="D2613" s="4">
        <v>1312782.7461299719</v>
      </c>
      <c r="E2613" s="4">
        <v>1312603.942535633</v>
      </c>
      <c r="F2613" s="4">
        <v>1708116.898426614</v>
      </c>
      <c r="G2613" s="4">
        <v>1717602.556515052</v>
      </c>
      <c r="H2613" s="4">
        <v>1420201.9577880879</v>
      </c>
      <c r="I2613" s="4">
        <v>1405856.296386746</v>
      </c>
      <c r="J2613" s="4">
        <v>1757464.52118169</v>
      </c>
      <c r="K2613" s="4">
        <v>1745937.3729591479</v>
      </c>
      <c r="L2613" s="4">
        <v>1475404.0857920039</v>
      </c>
      <c r="M2613" s="4">
        <v>1464264.974028135</v>
      </c>
      <c r="N2613" s="4">
        <v>2578177.436805076</v>
      </c>
    </row>
    <row r="2614" spans="1:14" x14ac:dyDescent="0.2">
      <c r="A2614" s="9">
        <v>42927</v>
      </c>
      <c r="B2614" s="4">
        <v>1689596.621612692</v>
      </c>
      <c r="C2614" s="4">
        <v>1664592.713018324</v>
      </c>
      <c r="D2614" s="4">
        <v>1310110.2844360829</v>
      </c>
      <c r="E2614" s="4">
        <v>1310304.5858491389</v>
      </c>
      <c r="F2614" s="4">
        <v>1702982.5136175989</v>
      </c>
      <c r="G2614" s="4">
        <v>1712922.3804296539</v>
      </c>
      <c r="H2614" s="4">
        <v>1415933.0091203961</v>
      </c>
      <c r="I2614" s="4">
        <v>1402025.57606504</v>
      </c>
      <c r="J2614" s="4">
        <v>1751837.4751131909</v>
      </c>
      <c r="K2614" s="4">
        <v>1740620.2730196691</v>
      </c>
      <c r="L2614" s="4">
        <v>1470680.140209978</v>
      </c>
      <c r="M2614" s="4">
        <v>1459805.682804194</v>
      </c>
      <c r="N2614" s="4">
        <v>2577358.8371472452</v>
      </c>
    </row>
    <row r="2615" spans="1:14" x14ac:dyDescent="0.2">
      <c r="A2615" s="9">
        <v>42928</v>
      </c>
      <c r="B2615" s="4">
        <v>1714862.9060549811</v>
      </c>
      <c r="C2615" s="4">
        <v>1688930.029129588</v>
      </c>
      <c r="D2615" s="4">
        <v>1329701.7174881541</v>
      </c>
      <c r="E2615" s="4">
        <v>1329462.002950903</v>
      </c>
      <c r="F2615" s="4">
        <v>1726913.4431894601</v>
      </c>
      <c r="G2615" s="4">
        <v>1737240.777079857</v>
      </c>
      <c r="H2615" s="4">
        <v>1435830.2146693559</v>
      </c>
      <c r="I2615" s="4">
        <v>1421930.163956481</v>
      </c>
      <c r="J2615" s="4">
        <v>1775780.045511249</v>
      </c>
      <c r="K2615" s="4">
        <v>1765079.50250361</v>
      </c>
      <c r="L2615" s="4">
        <v>1490780.099989482</v>
      </c>
      <c r="M2615" s="4">
        <v>1480318.9002767941</v>
      </c>
      <c r="N2615" s="4">
        <v>2576540.4974037982</v>
      </c>
    </row>
    <row r="2616" spans="1:14" x14ac:dyDescent="0.2">
      <c r="A2616" s="9">
        <v>42929</v>
      </c>
      <c r="B2616" s="4">
        <v>1719556.7311786499</v>
      </c>
      <c r="C2616" s="4">
        <v>1694288.1226802559</v>
      </c>
      <c r="D2616" s="4">
        <v>1333341.301332725</v>
      </c>
      <c r="E2616" s="4">
        <v>1333679.692056437</v>
      </c>
      <c r="F2616" s="4">
        <v>1732418.3132536651</v>
      </c>
      <c r="G2616" s="4">
        <v>1742902.235284195</v>
      </c>
      <c r="H2616" s="4">
        <v>1440407.2007349781</v>
      </c>
      <c r="I2616" s="4">
        <v>1426564.062894922</v>
      </c>
      <c r="J2616" s="4">
        <v>1781354.781518392</v>
      </c>
      <c r="K2616" s="4">
        <v>1770680.502516374</v>
      </c>
      <c r="L2616" s="4">
        <v>1495460.1308993639</v>
      </c>
      <c r="M2616" s="4">
        <v>1485016.2899227471</v>
      </c>
      <c r="N2616" s="4">
        <v>2575722.417492209</v>
      </c>
    </row>
    <row r="2617" spans="1:14" x14ac:dyDescent="0.2">
      <c r="A2617" s="9">
        <v>42930</v>
      </c>
      <c r="B2617" s="4">
        <v>1725115.924875824</v>
      </c>
      <c r="C2617" s="4">
        <v>1699552.946418291</v>
      </c>
      <c r="D2617" s="4">
        <v>1337651.8904654661</v>
      </c>
      <c r="E2617" s="4">
        <v>1337823.962684131</v>
      </c>
      <c r="F2617" s="4">
        <v>1736296.9287415759</v>
      </c>
      <c r="G2617" s="4">
        <v>1747223.9218742501</v>
      </c>
      <c r="H2617" s="4">
        <v>1443632.048703236</v>
      </c>
      <c r="I2617" s="4">
        <v>1430101.359856081</v>
      </c>
      <c r="J2617" s="4">
        <v>1785034.772047057</v>
      </c>
      <c r="K2617" s="4">
        <v>1774527.741785184</v>
      </c>
      <c r="L2617" s="4">
        <v>1498549.5093739959</v>
      </c>
      <c r="M2617" s="4">
        <v>1488242.8533695659</v>
      </c>
      <c r="N2617" s="4">
        <v>2574904.5973299788</v>
      </c>
    </row>
    <row r="2618" spans="1:14" x14ac:dyDescent="0.2">
      <c r="A2618" s="9">
        <v>42933</v>
      </c>
      <c r="B2618" s="4">
        <v>1723101.362285373</v>
      </c>
      <c r="C2618" s="4">
        <v>1697502.5638130901</v>
      </c>
      <c r="D2618" s="4">
        <v>1336089.8021334771</v>
      </c>
      <c r="E2618" s="4">
        <v>1336209.9788493291</v>
      </c>
      <c r="F2618" s="4">
        <v>1734970.2771081191</v>
      </c>
      <c r="G2618" s="4">
        <v>1745967.994512297</v>
      </c>
      <c r="H2618" s="4">
        <v>1442529.013396418</v>
      </c>
      <c r="I2618" s="4">
        <v>1429073.38433118</v>
      </c>
      <c r="J2618" s="4">
        <v>1783684.775362178</v>
      </c>
      <c r="K2618" s="4">
        <v>1773230.2422102629</v>
      </c>
      <c r="L2618" s="4">
        <v>1497416.177462785</v>
      </c>
      <c r="M2618" s="4">
        <v>1487154.679640773</v>
      </c>
      <c r="N2618" s="4">
        <v>2574087.036834633</v>
      </c>
    </row>
    <row r="2619" spans="1:14" x14ac:dyDescent="0.2">
      <c r="A2619" s="9">
        <v>42934</v>
      </c>
      <c r="B2619" s="4">
        <v>1716054.295266798</v>
      </c>
      <c r="C2619" s="4">
        <v>1691190.2826886389</v>
      </c>
      <c r="D2619" s="4">
        <v>1330625.518612755</v>
      </c>
      <c r="E2619" s="4">
        <v>1331241.1892830571</v>
      </c>
      <c r="F2619" s="4">
        <v>1725869.112976616</v>
      </c>
      <c r="G2619" s="4">
        <v>1736985.03350859</v>
      </c>
      <c r="H2619" s="4">
        <v>1434961.913551192</v>
      </c>
      <c r="I2619" s="4">
        <v>1421720.838051276</v>
      </c>
      <c r="J2619" s="4">
        <v>1774074.0542837279</v>
      </c>
      <c r="K2619" s="4">
        <v>1763846.4962508271</v>
      </c>
      <c r="L2619" s="4">
        <v>1489347.908103345</v>
      </c>
      <c r="M2619" s="4">
        <v>1479284.8151505629</v>
      </c>
      <c r="N2619" s="4">
        <v>2573269.7359237261</v>
      </c>
    </row>
    <row r="2620" spans="1:14" x14ac:dyDescent="0.2">
      <c r="A2620" s="9">
        <v>42935</v>
      </c>
      <c r="B2620" s="4">
        <v>1728754.7262139891</v>
      </c>
      <c r="C2620" s="4">
        <v>1704618.437541561</v>
      </c>
      <c r="D2620" s="4">
        <v>1340473.4107000411</v>
      </c>
      <c r="E2620" s="4">
        <v>1341811.3261974331</v>
      </c>
      <c r="F2620" s="4">
        <v>1739710.0554425791</v>
      </c>
      <c r="G2620" s="4">
        <v>1751381.919709729</v>
      </c>
      <c r="H2620" s="4">
        <v>1446469.869245501</v>
      </c>
      <c r="I2620" s="4">
        <v>1433504.67770467</v>
      </c>
      <c r="J2620" s="4">
        <v>1788454.7501384029</v>
      </c>
      <c r="K2620" s="4">
        <v>1778378.406191756</v>
      </c>
      <c r="L2620" s="4">
        <v>1501420.6055403629</v>
      </c>
      <c r="M2620" s="4">
        <v>1491472.2893760379</v>
      </c>
      <c r="N2620" s="4">
        <v>2572452.6945148371</v>
      </c>
    </row>
    <row r="2621" spans="1:14" x14ac:dyDescent="0.2">
      <c r="A2621" s="9">
        <v>42936</v>
      </c>
      <c r="B2621" s="4">
        <v>1713450.6156698221</v>
      </c>
      <c r="C2621" s="4">
        <v>1689404.415583594</v>
      </c>
      <c r="D2621" s="4">
        <v>1328606.6299775969</v>
      </c>
      <c r="E2621" s="4">
        <v>1329835.4220709589</v>
      </c>
      <c r="F2621" s="4">
        <v>1724711.4353045749</v>
      </c>
      <c r="G2621" s="4">
        <v>1736691.350286246</v>
      </c>
      <c r="H2621" s="4">
        <v>1433999.370473587</v>
      </c>
      <c r="I2621" s="4">
        <v>1421480.458572502</v>
      </c>
      <c r="J2621" s="4">
        <v>1773083.6420520011</v>
      </c>
      <c r="K2621" s="4">
        <v>1763175.2033817309</v>
      </c>
      <c r="L2621" s="4">
        <v>1488516.449922713</v>
      </c>
      <c r="M2621" s="4">
        <v>1478721.822084056</v>
      </c>
      <c r="N2621" s="4">
        <v>2571635.91252557</v>
      </c>
    </row>
    <row r="2622" spans="1:14" x14ac:dyDescent="0.2">
      <c r="A2622" s="9">
        <v>42937</v>
      </c>
      <c r="B2622" s="4">
        <v>1708159.8953330091</v>
      </c>
      <c r="C2622" s="4">
        <v>1684653.262693159</v>
      </c>
      <c r="D2622" s="4">
        <v>1324504.214621962</v>
      </c>
      <c r="E2622" s="4">
        <v>1326095.493755931</v>
      </c>
      <c r="F2622" s="4">
        <v>1719049.4395992139</v>
      </c>
      <c r="G2622" s="4">
        <v>1731036.564662287</v>
      </c>
      <c r="H2622" s="4">
        <v>1429291.743382521</v>
      </c>
      <c r="I2622" s="4">
        <v>1416852.0211356769</v>
      </c>
      <c r="J2622" s="4">
        <v>1767487.2189525131</v>
      </c>
      <c r="K2622" s="4">
        <v>1757590.076721475</v>
      </c>
      <c r="L2622" s="4">
        <v>1483818.2125430731</v>
      </c>
      <c r="M2622" s="4">
        <v>1474037.7449397179</v>
      </c>
      <c r="N2622" s="4">
        <v>2570819.3898735568</v>
      </c>
    </row>
    <row r="2623" spans="1:14" x14ac:dyDescent="0.2">
      <c r="A2623" s="9">
        <v>42940</v>
      </c>
      <c r="B2623" s="4">
        <v>1715946.434646904</v>
      </c>
      <c r="C2623" s="4">
        <v>1691714.1838277881</v>
      </c>
      <c r="D2623" s="4">
        <v>1330541.8836755159</v>
      </c>
      <c r="E2623" s="4">
        <v>1331653.5844952851</v>
      </c>
      <c r="F2623" s="4">
        <v>1725363.3050004081</v>
      </c>
      <c r="G2623" s="4">
        <v>1737333.2570646319</v>
      </c>
      <c r="H2623" s="4">
        <v>1434541.3630146701</v>
      </c>
      <c r="I2623" s="4">
        <v>1422005.858748849</v>
      </c>
      <c r="J2623" s="4">
        <v>1773553.73010255</v>
      </c>
      <c r="K2623" s="4">
        <v>1763916.045181226</v>
      </c>
      <c r="L2623" s="4">
        <v>1488911.0922168251</v>
      </c>
      <c r="M2623" s="4">
        <v>1479343.143739172</v>
      </c>
      <c r="N2623" s="4">
        <v>2570003.1264764559</v>
      </c>
    </row>
    <row r="2624" spans="1:14" x14ac:dyDescent="0.2">
      <c r="A2624" s="9">
        <v>42941</v>
      </c>
      <c r="B2624" s="4">
        <v>1715472.512762601</v>
      </c>
      <c r="C2624" s="4">
        <v>1690538.93404599</v>
      </c>
      <c r="D2624" s="4">
        <v>1330174.405469947</v>
      </c>
      <c r="E2624" s="4">
        <v>1330728.4722041129</v>
      </c>
      <c r="F2624" s="4">
        <v>1724909.7350082309</v>
      </c>
      <c r="G2624" s="4">
        <v>1736407.8700902821</v>
      </c>
      <c r="H2624" s="4">
        <v>1434164.245387956</v>
      </c>
      <c r="I2624" s="4">
        <v>1421248.430262527</v>
      </c>
      <c r="J2624" s="4">
        <v>1772654.2024787921</v>
      </c>
      <c r="K2624" s="4">
        <v>1763333.2368075231</v>
      </c>
      <c r="L2624" s="4">
        <v>1488155.9323172211</v>
      </c>
      <c r="M2624" s="4">
        <v>1478854.3599480691</v>
      </c>
      <c r="N2624" s="4">
        <v>2569187.1222519502</v>
      </c>
    </row>
    <row r="2625" spans="1:14" x14ac:dyDescent="0.2">
      <c r="A2625" s="9">
        <v>42942</v>
      </c>
      <c r="B2625" s="4">
        <v>1714357.8850978969</v>
      </c>
      <c r="C2625" s="4">
        <v>1689296.8667792759</v>
      </c>
      <c r="D2625" s="4">
        <v>1329310.1251155911</v>
      </c>
      <c r="E2625" s="4">
        <v>1329750.7637095491</v>
      </c>
      <c r="F2625" s="4">
        <v>1722555.3964342489</v>
      </c>
      <c r="G2625" s="4">
        <v>1734231.3372935301</v>
      </c>
      <c r="H2625" s="4">
        <v>1432206.7468964041</v>
      </c>
      <c r="I2625" s="4">
        <v>1419466.9399375389</v>
      </c>
      <c r="J2625" s="4">
        <v>1769566.516546254</v>
      </c>
      <c r="K2625" s="4">
        <v>1760272.771230245</v>
      </c>
      <c r="L2625" s="4">
        <v>1485563.7978043449</v>
      </c>
      <c r="M2625" s="4">
        <v>1476287.639847775</v>
      </c>
      <c r="N2625" s="4">
        <v>2568371.3771177498</v>
      </c>
    </row>
    <row r="2626" spans="1:14" x14ac:dyDescent="0.2">
      <c r="A2626" s="9">
        <v>42943</v>
      </c>
      <c r="B2626" s="4">
        <v>1705755.1417047889</v>
      </c>
      <c r="C2626" s="4">
        <v>1681672.9685699369</v>
      </c>
      <c r="D2626" s="4">
        <v>1322639.5728373099</v>
      </c>
      <c r="E2626" s="4">
        <v>1323749.518655658</v>
      </c>
      <c r="F2626" s="4">
        <v>1717416.0876450359</v>
      </c>
      <c r="G2626" s="4">
        <v>1729173.7504602049</v>
      </c>
      <c r="H2626" s="4">
        <v>1427933.7042195001</v>
      </c>
      <c r="I2626" s="4">
        <v>1415327.309225427</v>
      </c>
      <c r="J2626" s="4">
        <v>1765109.2021848389</v>
      </c>
      <c r="K2626" s="4">
        <v>1755991.0361407381</v>
      </c>
      <c r="L2626" s="4">
        <v>1481821.8503901979</v>
      </c>
      <c r="M2626" s="4">
        <v>1472696.6778712841</v>
      </c>
      <c r="N2626" s="4">
        <v>2567555.89099159</v>
      </c>
    </row>
    <row r="2627" spans="1:14" x14ac:dyDescent="0.2">
      <c r="A2627" s="9">
        <v>42944</v>
      </c>
      <c r="B2627" s="4">
        <v>1693268.967325334</v>
      </c>
      <c r="C2627" s="4">
        <v>1668536.8069377679</v>
      </c>
      <c r="D2627" s="4">
        <v>1312957.814920339</v>
      </c>
      <c r="E2627" s="4">
        <v>1313409.2277890251</v>
      </c>
      <c r="F2627" s="4">
        <v>1705047.4761970539</v>
      </c>
      <c r="G2627" s="4">
        <v>1716254.1911314421</v>
      </c>
      <c r="H2627" s="4">
        <v>1417649.9079467009</v>
      </c>
      <c r="I2627" s="4">
        <v>1404752.6604162541</v>
      </c>
      <c r="J2627" s="4">
        <v>1752408.076641456</v>
      </c>
      <c r="K2627" s="4">
        <v>1743170.9168475941</v>
      </c>
      <c r="L2627" s="4">
        <v>1471159.1642904161</v>
      </c>
      <c r="M2627" s="4">
        <v>1461944.8307921439</v>
      </c>
      <c r="N2627" s="4">
        <v>2566740.6637912341</v>
      </c>
    </row>
    <row r="2628" spans="1:14" x14ac:dyDescent="0.2">
      <c r="A2628" s="9">
        <v>42947</v>
      </c>
      <c r="B2628" s="4">
        <v>1678843.072737325</v>
      </c>
      <c r="C2628" s="4">
        <v>1654327.5169906761</v>
      </c>
      <c r="D2628" s="4">
        <v>1301767.1789957669</v>
      </c>
      <c r="E2628" s="4">
        <v>1301738.488898824</v>
      </c>
      <c r="F2628" s="4">
        <v>1692058.9123295329</v>
      </c>
      <c r="G2628" s="4">
        <v>1702736.962431584</v>
      </c>
      <c r="H2628" s="4">
        <v>1405950.6583768921</v>
      </c>
      <c r="I2628" s="4">
        <v>1392840.2378675609</v>
      </c>
      <c r="J2628" s="4">
        <v>1739160.810337215</v>
      </c>
      <c r="K2628" s="4">
        <v>1729923.4481860651</v>
      </c>
      <c r="L2628" s="4">
        <v>1459217.2770809601</v>
      </c>
      <c r="M2628" s="4">
        <v>1449926.318607646</v>
      </c>
      <c r="N2628" s="4">
        <v>2565505.5668968991</v>
      </c>
    </row>
    <row r="2629" spans="1:14" x14ac:dyDescent="0.2">
      <c r="A2629" s="9">
        <v>42948</v>
      </c>
      <c r="B2629" s="4">
        <v>1692516.1074551919</v>
      </c>
      <c r="C2629" s="4">
        <v>1668201.8027567139</v>
      </c>
      <c r="D2629" s="4">
        <v>1313355.043451664</v>
      </c>
      <c r="E2629" s="4">
        <v>1313846.04792611</v>
      </c>
      <c r="F2629" s="4">
        <v>1705233.4562867</v>
      </c>
      <c r="G2629" s="4">
        <v>1716030.9094465361</v>
      </c>
      <c r="H2629" s="4">
        <v>1418195.5831884581</v>
      </c>
      <c r="I2629" s="4">
        <v>1404889.121542447</v>
      </c>
      <c r="J2629" s="4">
        <v>1752302.339025513</v>
      </c>
      <c r="K2629" s="4">
        <v>1742945.3063312001</v>
      </c>
      <c r="L2629" s="4">
        <v>1471497.0066410289</v>
      </c>
      <c r="M2629" s="4">
        <v>1462048.934449225</v>
      </c>
      <c r="N2629" s="4">
        <v>2564271.0643221838</v>
      </c>
    </row>
    <row r="2630" spans="1:14" x14ac:dyDescent="0.2">
      <c r="A2630" s="9">
        <v>42949</v>
      </c>
      <c r="B2630" s="4">
        <v>1680280.5243265789</v>
      </c>
      <c r="C2630" s="4">
        <v>1656132.007491709</v>
      </c>
      <c r="D2630" s="4">
        <v>1302821.7546705031</v>
      </c>
      <c r="E2630" s="4">
        <v>1304533.407871542</v>
      </c>
      <c r="F2630" s="4">
        <v>1694958.165353172</v>
      </c>
      <c r="G2630" s="4">
        <v>1705028.3994923709</v>
      </c>
      <c r="H2630" s="4">
        <v>1408016.3242611359</v>
      </c>
      <c r="I2630" s="4">
        <v>1395069.747271307</v>
      </c>
      <c r="J2630" s="4">
        <v>1741799.0082693619</v>
      </c>
      <c r="K2630" s="4">
        <v>1732527.042446113</v>
      </c>
      <c r="L2630" s="4">
        <v>1461357.4140817111</v>
      </c>
      <c r="M2630" s="4">
        <v>1451862.0920043089</v>
      </c>
      <c r="N2630" s="4">
        <v>2563037.155781108</v>
      </c>
    </row>
    <row r="2631" spans="1:14" x14ac:dyDescent="0.2">
      <c r="A2631" s="9">
        <v>42950</v>
      </c>
      <c r="B2631" s="4">
        <v>1678943.4238992799</v>
      </c>
      <c r="C2631" s="4">
        <v>1654814.6233804971</v>
      </c>
      <c r="D2631" s="4">
        <v>1301953.559898728</v>
      </c>
      <c r="E2631" s="4">
        <v>1304092.654465945</v>
      </c>
      <c r="F2631" s="4">
        <v>1693206.8660413839</v>
      </c>
      <c r="G2631" s="4">
        <v>1703944.72164485</v>
      </c>
      <c r="H2631" s="4">
        <v>1406516.2965860651</v>
      </c>
      <c r="I2631" s="4">
        <v>1393495.9309075121</v>
      </c>
      <c r="J2631" s="4">
        <v>1739815.2143468149</v>
      </c>
      <c r="K2631" s="4">
        <v>1730538.0986536739</v>
      </c>
      <c r="L2631" s="4">
        <v>1459443.297137121</v>
      </c>
      <c r="M2631" s="4">
        <v>1449825.591743954</v>
      </c>
      <c r="N2631" s="4">
        <v>2561803.8409878272</v>
      </c>
    </row>
    <row r="2632" spans="1:14" x14ac:dyDescent="0.2">
      <c r="A2632" s="9">
        <v>42951</v>
      </c>
      <c r="B2632" s="4">
        <v>1697941.808165936</v>
      </c>
      <c r="C2632" s="4">
        <v>1672614.7826055801</v>
      </c>
      <c r="D2632" s="4">
        <v>1316001.083462178</v>
      </c>
      <c r="E2632" s="4">
        <v>1317513.0727143011</v>
      </c>
      <c r="F2632" s="4">
        <v>1710126.880581826</v>
      </c>
      <c r="G2632" s="4">
        <v>1720686.574570243</v>
      </c>
      <c r="H2632" s="4">
        <v>1420762.2347289801</v>
      </c>
      <c r="I2632" s="4">
        <v>1407247.737182864</v>
      </c>
      <c r="J2632" s="4">
        <v>1756715.015373036</v>
      </c>
      <c r="K2632" s="4">
        <v>1747181.3371741639</v>
      </c>
      <c r="L2632" s="4">
        <v>1473535.2732803631</v>
      </c>
      <c r="M2632" s="4">
        <v>1463855.2985433941</v>
      </c>
      <c r="N2632" s="4">
        <v>2560571.1196566322</v>
      </c>
    </row>
    <row r="2633" spans="1:14" x14ac:dyDescent="0.2">
      <c r="A2633" s="9">
        <v>42954</v>
      </c>
      <c r="B2633" s="4">
        <v>1701830.2576184319</v>
      </c>
      <c r="C2633" s="4">
        <v>1676931.1978383751</v>
      </c>
      <c r="D2633" s="4">
        <v>1319652.3216012041</v>
      </c>
      <c r="E2633" s="4">
        <v>1321914.619438634</v>
      </c>
      <c r="F2633" s="4">
        <v>1712881.465017288</v>
      </c>
      <c r="G2633" s="4">
        <v>1723547.018357056</v>
      </c>
      <c r="H2633" s="4">
        <v>1424497.131139549</v>
      </c>
      <c r="I2633" s="4">
        <v>1411071.261829138</v>
      </c>
      <c r="J2633" s="4">
        <v>1759117.671844729</v>
      </c>
      <c r="K2633" s="4">
        <v>1750023.906410388</v>
      </c>
      <c r="L2633" s="4">
        <v>1476803.6204533181</v>
      </c>
      <c r="M2633" s="4">
        <v>1467313.124590951</v>
      </c>
      <c r="N2633" s="4">
        <v>2559338.9915019539</v>
      </c>
    </row>
    <row r="2634" spans="1:14" x14ac:dyDescent="0.2">
      <c r="A2634" s="9">
        <v>42955</v>
      </c>
      <c r="B2634" s="4">
        <v>1704503.1893917201</v>
      </c>
      <c r="C2634" s="4">
        <v>1679406.9432349941</v>
      </c>
      <c r="D2634" s="4">
        <v>1319881.6860898361</v>
      </c>
      <c r="E2634" s="4">
        <v>1321833.912776798</v>
      </c>
      <c r="F2634" s="4">
        <v>1715699.650915477</v>
      </c>
      <c r="G2634" s="4">
        <v>1726542.827220659</v>
      </c>
      <c r="H2634" s="4">
        <v>1425390.8769107901</v>
      </c>
      <c r="I2634" s="4">
        <v>1411933.7159419949</v>
      </c>
      <c r="J2634" s="4">
        <v>1761597.5635871389</v>
      </c>
      <c r="K2634" s="4">
        <v>1752688.7224657929</v>
      </c>
      <c r="L2634" s="4">
        <v>1478097.635324595</v>
      </c>
      <c r="M2634" s="4">
        <v>1468508.87675969</v>
      </c>
      <c r="N2634" s="4">
        <v>2558107.456238362</v>
      </c>
    </row>
    <row r="2635" spans="1:14" x14ac:dyDescent="0.2">
      <c r="A2635" s="9">
        <v>42956</v>
      </c>
      <c r="B2635" s="4">
        <v>1692704.227635297</v>
      </c>
      <c r="C2635" s="4">
        <v>1667568.6810542601</v>
      </c>
      <c r="D2635" s="4">
        <v>1309699.8504366011</v>
      </c>
      <c r="E2635" s="4">
        <v>1311591.667166682</v>
      </c>
      <c r="F2635" s="4">
        <v>1705679.71690186</v>
      </c>
      <c r="G2635" s="4">
        <v>1716545.6525219281</v>
      </c>
      <c r="H2635" s="4">
        <v>1415412.486224781</v>
      </c>
      <c r="I2635" s="4">
        <v>1401906.4836782371</v>
      </c>
      <c r="J2635" s="4">
        <v>1751587.6814136549</v>
      </c>
      <c r="K2635" s="4">
        <v>1742681.5353587989</v>
      </c>
      <c r="L2635" s="4">
        <v>1467947.0737003679</v>
      </c>
      <c r="M2635" s="4">
        <v>1458627.6145113499</v>
      </c>
      <c r="N2635" s="4">
        <v>2556876.5135805602</v>
      </c>
    </row>
    <row r="2636" spans="1:14" x14ac:dyDescent="0.2">
      <c r="A2636" s="9">
        <v>42957</v>
      </c>
      <c r="B2636" s="4">
        <v>1662338.351077351</v>
      </c>
      <c r="C2636" s="4">
        <v>1638284.703040079</v>
      </c>
      <c r="D2636" s="4">
        <v>1284018.5720248159</v>
      </c>
      <c r="E2636" s="4">
        <v>1286664.3783874279</v>
      </c>
      <c r="F2636" s="4">
        <v>1677468.989318941</v>
      </c>
      <c r="G2636" s="4">
        <v>1689052.327184397</v>
      </c>
      <c r="H2636" s="4">
        <v>1391485.5696986711</v>
      </c>
      <c r="I2636" s="4">
        <v>1378474.8004159471</v>
      </c>
      <c r="J2636" s="4">
        <v>1723864.6546873089</v>
      </c>
      <c r="K2636" s="4">
        <v>1714872.738821706</v>
      </c>
      <c r="L2636" s="4">
        <v>1443844.2903248309</v>
      </c>
      <c r="M2636" s="4">
        <v>1434629.546430706</v>
      </c>
      <c r="N2636" s="4">
        <v>2555646.1632433911</v>
      </c>
    </row>
    <row r="2637" spans="1:14" x14ac:dyDescent="0.2">
      <c r="A2637" s="9">
        <v>42958</v>
      </c>
      <c r="B2637" s="4">
        <v>1656293.9487383461</v>
      </c>
      <c r="C2637" s="4">
        <v>1632131.2852938201</v>
      </c>
      <c r="D2637" s="4">
        <v>1282152.5548383601</v>
      </c>
      <c r="E2637" s="4">
        <v>1284499.7389403631</v>
      </c>
      <c r="F2637" s="4">
        <v>1670486.9274690649</v>
      </c>
      <c r="G2637" s="4">
        <v>1682560.7183744081</v>
      </c>
      <c r="H2637" s="4">
        <v>1388314.7392135989</v>
      </c>
      <c r="I2637" s="4">
        <v>1375551.206835909</v>
      </c>
      <c r="J2637" s="4">
        <v>1716772.2591248041</v>
      </c>
      <c r="K2637" s="4">
        <v>1707928.9334276549</v>
      </c>
      <c r="L2637" s="4">
        <v>1440394.8831024731</v>
      </c>
      <c r="M2637" s="4">
        <v>1431330.9656425221</v>
      </c>
      <c r="N2637" s="4">
        <v>2554416.404941834</v>
      </c>
    </row>
    <row r="2638" spans="1:14" x14ac:dyDescent="0.2">
      <c r="A2638" s="9">
        <v>42961</v>
      </c>
      <c r="B2638" s="4">
        <v>1677374.658517296</v>
      </c>
      <c r="C2638" s="4">
        <v>1652478.030694437</v>
      </c>
      <c r="D2638" s="4">
        <v>1296448.567079321</v>
      </c>
      <c r="E2638" s="4">
        <v>1298757.5465025729</v>
      </c>
      <c r="F2638" s="4">
        <v>1689883.149160038</v>
      </c>
      <c r="G2638" s="4">
        <v>1701674.8757235729</v>
      </c>
      <c r="H2638" s="4">
        <v>1402026.711893505</v>
      </c>
      <c r="I2638" s="4">
        <v>1388915.6734612139</v>
      </c>
      <c r="J2638" s="4">
        <v>1735997.923484924</v>
      </c>
      <c r="K2638" s="4">
        <v>1727175.349107523</v>
      </c>
      <c r="L2638" s="4">
        <v>1454008.097278161</v>
      </c>
      <c r="M2638" s="4">
        <v>1444937.2656461219</v>
      </c>
      <c r="N2638" s="4">
        <v>2553187.238391005</v>
      </c>
    </row>
    <row r="2639" spans="1:14" x14ac:dyDescent="0.2">
      <c r="A2639" s="9">
        <v>42962</v>
      </c>
      <c r="B2639" s="4">
        <v>1680423.378219513</v>
      </c>
      <c r="C2639" s="4">
        <v>1655991.289867877</v>
      </c>
      <c r="D2639" s="4">
        <v>1299004.678998118</v>
      </c>
      <c r="E2639" s="4">
        <v>1301161.227907381</v>
      </c>
      <c r="F2639" s="4">
        <v>1694004.554264162</v>
      </c>
      <c r="G2639" s="4">
        <v>1706059.5858298671</v>
      </c>
      <c r="H2639" s="4">
        <v>1405229.4632187381</v>
      </c>
      <c r="I2639" s="4">
        <v>1392022.42244543</v>
      </c>
      <c r="J2639" s="4">
        <v>1740314.2077455949</v>
      </c>
      <c r="K2639" s="4">
        <v>1731484.495611836</v>
      </c>
      <c r="L2639" s="4">
        <v>1457532.99777571</v>
      </c>
      <c r="M2639" s="4">
        <v>1448415.144171979</v>
      </c>
      <c r="N2639" s="4">
        <v>2551958.6633061599</v>
      </c>
    </row>
    <row r="2640" spans="1:14" x14ac:dyDescent="0.2">
      <c r="A2640" s="9">
        <v>42963</v>
      </c>
      <c r="B2640" s="4">
        <v>1680782.938683894</v>
      </c>
      <c r="C2640" s="4">
        <v>1657718.7362660191</v>
      </c>
      <c r="D2640" s="4">
        <v>1300095.5723144419</v>
      </c>
      <c r="E2640" s="4">
        <v>1303152.143868176</v>
      </c>
      <c r="F2640" s="4">
        <v>1695545.526491778</v>
      </c>
      <c r="G2640" s="4">
        <v>1708030.606914927</v>
      </c>
      <c r="H2640" s="4">
        <v>1406784.976366702</v>
      </c>
      <c r="I2640" s="4">
        <v>1393904.953910914</v>
      </c>
      <c r="J2640" s="4">
        <v>1741796.2868673671</v>
      </c>
      <c r="K2640" s="4">
        <v>1733351.0346779181</v>
      </c>
      <c r="L2640" s="4">
        <v>1459443.4249625769</v>
      </c>
      <c r="M2640" s="4">
        <v>1450274.5358060219</v>
      </c>
      <c r="N2640" s="4">
        <v>2550730.679402689</v>
      </c>
    </row>
    <row r="2641" spans="1:14" x14ac:dyDescent="0.2">
      <c r="A2641" s="9">
        <v>42964</v>
      </c>
      <c r="B2641" s="4">
        <v>1661377.9057665949</v>
      </c>
      <c r="C2641" s="4">
        <v>1640215.3504592711</v>
      </c>
      <c r="D2641" s="4">
        <v>1285215.5380587161</v>
      </c>
      <c r="E2641" s="4">
        <v>1289241.790066381</v>
      </c>
      <c r="F2641" s="4">
        <v>1678521.6129324229</v>
      </c>
      <c r="G2641" s="4">
        <v>1691074.2845072851</v>
      </c>
      <c r="H2641" s="4">
        <v>1392788.262134426</v>
      </c>
      <c r="I2641" s="4">
        <v>1380069.3896821721</v>
      </c>
      <c r="J2641" s="4">
        <v>1724729.426075771</v>
      </c>
      <c r="K2641" s="4">
        <v>1716487.576617013</v>
      </c>
      <c r="L2641" s="4">
        <v>1445395.487845262</v>
      </c>
      <c r="M2641" s="4">
        <v>1436410.077376032</v>
      </c>
      <c r="N2641" s="4">
        <v>2549503.2863961179</v>
      </c>
    </row>
    <row r="2642" spans="1:14" x14ac:dyDescent="0.2">
      <c r="A2642" s="9">
        <v>42965</v>
      </c>
      <c r="B2642" s="4">
        <v>1655367.571943027</v>
      </c>
      <c r="C2642" s="4">
        <v>1634230.2596895259</v>
      </c>
      <c r="D2642" s="4">
        <v>1279984.409778506</v>
      </c>
      <c r="E2642" s="4">
        <v>1283833.9685096401</v>
      </c>
      <c r="F2642" s="4">
        <v>1671336.4258477129</v>
      </c>
      <c r="G2642" s="4">
        <v>1683649.6846014941</v>
      </c>
      <c r="H2642" s="4">
        <v>1386431.381088749</v>
      </c>
      <c r="I2642" s="4">
        <v>1373862.0772425521</v>
      </c>
      <c r="J2642" s="4">
        <v>1717123.9229441059</v>
      </c>
      <c r="K2642" s="4">
        <v>1709118.615905226</v>
      </c>
      <c r="L2642" s="4">
        <v>1438663.9304008959</v>
      </c>
      <c r="M2642" s="4">
        <v>1429987.065807706</v>
      </c>
      <c r="N2642" s="4">
        <v>2548276.4840021152</v>
      </c>
    </row>
    <row r="2643" spans="1:14" x14ac:dyDescent="0.2">
      <c r="A2643" s="9">
        <v>42968</v>
      </c>
      <c r="B2643" s="4">
        <v>1643913.4403263191</v>
      </c>
      <c r="C2643" s="4">
        <v>1622263.3706645379</v>
      </c>
      <c r="D2643" s="4">
        <v>1270918.120050313</v>
      </c>
      <c r="E2643" s="4">
        <v>1274540.978355377</v>
      </c>
      <c r="F2643" s="4">
        <v>1660444.8413818169</v>
      </c>
      <c r="G2643" s="4">
        <v>1672889.0994415949</v>
      </c>
      <c r="H2643" s="4">
        <v>1377356.1927339621</v>
      </c>
      <c r="I2643" s="4">
        <v>1364937.8346661171</v>
      </c>
      <c r="J2643" s="4">
        <v>1706494.0902294291</v>
      </c>
      <c r="K2643" s="4">
        <v>1698688.9751462189</v>
      </c>
      <c r="L2643" s="4">
        <v>1429750.1776301491</v>
      </c>
      <c r="M2643" s="4">
        <v>1421167.6029046059</v>
      </c>
      <c r="N2643" s="4">
        <v>2547050.271936479</v>
      </c>
    </row>
    <row r="2644" spans="1:14" x14ac:dyDescent="0.2">
      <c r="A2644" s="9">
        <v>42969</v>
      </c>
      <c r="B2644" s="4">
        <v>1670397.1390033739</v>
      </c>
      <c r="C2644" s="4">
        <v>1648235.3464805989</v>
      </c>
      <c r="D2644" s="4">
        <v>1291271.233369122</v>
      </c>
      <c r="E2644" s="4">
        <v>1295527.90941728</v>
      </c>
      <c r="F2644" s="4">
        <v>1684281.989260894</v>
      </c>
      <c r="G2644" s="4">
        <v>1697149.067454848</v>
      </c>
      <c r="H2644" s="4">
        <v>1397533.1891443259</v>
      </c>
      <c r="I2644" s="4">
        <v>1385091.4736106079</v>
      </c>
      <c r="J2644" s="4">
        <v>1730449.1599567069</v>
      </c>
      <c r="K2644" s="4">
        <v>1722800.8270432821</v>
      </c>
      <c r="L2644" s="4">
        <v>1449078.312238815</v>
      </c>
      <c r="M2644" s="4">
        <v>1441825.0430330299</v>
      </c>
      <c r="N2644" s="4">
        <v>2545824.6499151499</v>
      </c>
    </row>
    <row r="2645" spans="1:14" x14ac:dyDescent="0.2">
      <c r="A2645" s="9">
        <v>42970</v>
      </c>
      <c r="B2645" s="4">
        <v>1665104.949459818</v>
      </c>
      <c r="C2645" s="4">
        <v>1643168.8021668249</v>
      </c>
      <c r="D2645" s="4">
        <v>1287385.877784949</v>
      </c>
      <c r="E2645" s="4">
        <v>1291045.026219768</v>
      </c>
      <c r="F2645" s="4">
        <v>1678042.6719474769</v>
      </c>
      <c r="G2645" s="4">
        <v>1691000.6301766911</v>
      </c>
      <c r="H2645" s="4">
        <v>1392164.9318552951</v>
      </c>
      <c r="I2645" s="4">
        <v>1380070.445185882</v>
      </c>
      <c r="J2645" s="4">
        <v>1723840.2897952551</v>
      </c>
      <c r="K2645" s="4">
        <v>1716072.2045982711</v>
      </c>
      <c r="L2645" s="4">
        <v>1443611.4506139159</v>
      </c>
      <c r="M2645" s="4">
        <v>1436393.546236454</v>
      </c>
      <c r="N2645" s="4">
        <v>2544599.6176542011</v>
      </c>
    </row>
    <row r="2646" spans="1:14" x14ac:dyDescent="0.2">
      <c r="A2646" s="9">
        <v>42971</v>
      </c>
      <c r="B2646" s="4">
        <v>1667257.117266611</v>
      </c>
      <c r="C2646" s="4">
        <v>1646007.865109212</v>
      </c>
      <c r="D2646" s="4">
        <v>1288809.7914468709</v>
      </c>
      <c r="E2646" s="4">
        <v>1292614.2163579969</v>
      </c>
      <c r="F2646" s="4">
        <v>1679211.205036273</v>
      </c>
      <c r="G2646" s="4">
        <v>1691951.554078212</v>
      </c>
      <c r="H2646" s="4">
        <v>1392525.9309166891</v>
      </c>
      <c r="I2646" s="4">
        <v>1380490.5510768041</v>
      </c>
      <c r="J2646" s="4">
        <v>1724653.860114326</v>
      </c>
      <c r="K2646" s="4">
        <v>1717045.737362514</v>
      </c>
      <c r="L2646" s="4">
        <v>1444004.2675917251</v>
      </c>
      <c r="M2646" s="4">
        <v>1436535.828266293</v>
      </c>
      <c r="N2646" s="4">
        <v>2543375.1748698461</v>
      </c>
    </row>
    <row r="2647" spans="1:14" x14ac:dyDescent="0.2">
      <c r="A2647" s="9">
        <v>42972</v>
      </c>
      <c r="B2647" s="4">
        <v>1651290.9631091021</v>
      </c>
      <c r="C2647" s="4">
        <v>1629989.3644129499</v>
      </c>
      <c r="D2647" s="4">
        <v>1277256.5982242899</v>
      </c>
      <c r="E2647" s="4">
        <v>1280157.638263101</v>
      </c>
      <c r="F2647" s="4">
        <v>1664765.931716464</v>
      </c>
      <c r="G2647" s="4">
        <v>1677081.3985403951</v>
      </c>
      <c r="H2647" s="4">
        <v>1381082.0605564569</v>
      </c>
      <c r="I2647" s="4">
        <v>1369023.836538177</v>
      </c>
      <c r="J2647" s="4">
        <v>1710272.998745278</v>
      </c>
      <c r="K2647" s="4">
        <v>1702444.2112509341</v>
      </c>
      <c r="L2647" s="4">
        <v>1432756.135220472</v>
      </c>
      <c r="M2647" s="4">
        <v>1424696.41243494</v>
      </c>
      <c r="N2647" s="4">
        <v>2542151.321278431</v>
      </c>
    </row>
    <row r="2648" spans="1:14" x14ac:dyDescent="0.2">
      <c r="A2648" s="9">
        <v>42975</v>
      </c>
      <c r="B2648" s="4">
        <v>1641904.981617471</v>
      </c>
      <c r="C2648" s="4">
        <v>1621201.837272811</v>
      </c>
      <c r="D2648" s="4">
        <v>1271271.767177918</v>
      </c>
      <c r="E2648" s="4">
        <v>1273914.5014392021</v>
      </c>
      <c r="F2648" s="4">
        <v>1655452.8392974921</v>
      </c>
      <c r="G2648" s="4">
        <v>1667832.2004431731</v>
      </c>
      <c r="H2648" s="4">
        <v>1374349.6513894659</v>
      </c>
      <c r="I2648" s="4">
        <v>1362574.3542210979</v>
      </c>
      <c r="J2648" s="4">
        <v>1700945.745263217</v>
      </c>
      <c r="K2648" s="4">
        <v>1692989.5227615021</v>
      </c>
      <c r="L2648" s="4">
        <v>1425919.8603560789</v>
      </c>
      <c r="M2648" s="4">
        <v>1417907.4197102359</v>
      </c>
      <c r="N2648" s="4">
        <v>2540928.0565964421</v>
      </c>
    </row>
    <row r="2649" spans="1:14" x14ac:dyDescent="0.2">
      <c r="A2649" s="9">
        <v>42976</v>
      </c>
      <c r="B2649" s="4">
        <v>1635407.057034154</v>
      </c>
      <c r="C2649" s="4">
        <v>1614938.839158193</v>
      </c>
      <c r="D2649" s="4">
        <v>1265219.3519196101</v>
      </c>
      <c r="E2649" s="4">
        <v>1267781.853798711</v>
      </c>
      <c r="F2649" s="4">
        <v>1648799.203522786</v>
      </c>
      <c r="G2649" s="4">
        <v>1661404.207452774</v>
      </c>
      <c r="H2649" s="4">
        <v>1368100.4402345519</v>
      </c>
      <c r="I2649" s="4">
        <v>1356545.764451985</v>
      </c>
      <c r="J2649" s="4">
        <v>1694421.4537881799</v>
      </c>
      <c r="K2649" s="4">
        <v>1686514.5533130229</v>
      </c>
      <c r="L2649" s="4">
        <v>1419731.6501101749</v>
      </c>
      <c r="M2649" s="4">
        <v>1411833.125218743</v>
      </c>
      <c r="N2649" s="4">
        <v>2539705.380540499</v>
      </c>
    </row>
    <row r="2650" spans="1:14" x14ac:dyDescent="0.2">
      <c r="A2650" s="9">
        <v>42977</v>
      </c>
      <c r="B2650" s="4">
        <v>1659605.7122238369</v>
      </c>
      <c r="C2650" s="4">
        <v>1638682.3533180731</v>
      </c>
      <c r="D2650" s="4">
        <v>1283965.32869287</v>
      </c>
      <c r="E2650" s="4">
        <v>1286899.847923656</v>
      </c>
      <c r="F2650" s="4">
        <v>1671089.5228202241</v>
      </c>
      <c r="G2650" s="4">
        <v>1684229.1238076971</v>
      </c>
      <c r="H2650" s="4">
        <v>1387578.061894913</v>
      </c>
      <c r="I2650" s="4">
        <v>1375874.4667157989</v>
      </c>
      <c r="J2650" s="4">
        <v>1717101.470801262</v>
      </c>
      <c r="K2650" s="4">
        <v>1709418.090340514</v>
      </c>
      <c r="L2650" s="4">
        <v>1439550.533569996</v>
      </c>
      <c r="M2650" s="4">
        <v>1431786.374952357</v>
      </c>
      <c r="N2650" s="4">
        <v>2538483.2928273608</v>
      </c>
    </row>
    <row r="2651" spans="1:14" x14ac:dyDescent="0.2">
      <c r="A2651" s="9">
        <v>42978</v>
      </c>
      <c r="B2651" s="4">
        <v>1671297.7621660789</v>
      </c>
      <c r="C2651" s="4">
        <v>1650176.85159011</v>
      </c>
      <c r="D2651" s="4">
        <v>1293337.721733758</v>
      </c>
      <c r="E2651" s="4">
        <v>1296836.4581693809</v>
      </c>
      <c r="F2651" s="4">
        <v>1682469.6146174429</v>
      </c>
      <c r="G2651" s="4">
        <v>1696008.3227333471</v>
      </c>
      <c r="H2651" s="4">
        <v>1397553.0560195961</v>
      </c>
      <c r="I2651" s="4">
        <v>1386033.210131394</v>
      </c>
      <c r="J2651" s="4">
        <v>1728795.602678221</v>
      </c>
      <c r="K2651" s="4">
        <v>1721123.035967364</v>
      </c>
      <c r="L2651" s="4">
        <v>1450041.8312303829</v>
      </c>
      <c r="M2651" s="4">
        <v>1442314.5110513601</v>
      </c>
      <c r="N2651" s="4">
        <v>2538066.5903554899</v>
      </c>
    </row>
    <row r="2652" spans="1:14" x14ac:dyDescent="0.2">
      <c r="A2652" s="9">
        <v>42979</v>
      </c>
      <c r="B2652" s="4">
        <v>1685126.0311567299</v>
      </c>
      <c r="C2652" s="4">
        <v>1663698.610382749</v>
      </c>
      <c r="D2652" s="4">
        <v>1304012.7198363519</v>
      </c>
      <c r="E2652" s="4">
        <v>1307114.815318519</v>
      </c>
      <c r="F2652" s="4">
        <v>1695258.3894059809</v>
      </c>
      <c r="G2652" s="4">
        <v>1708864.790473863</v>
      </c>
      <c r="H2652" s="4">
        <v>1408281.5592431501</v>
      </c>
      <c r="I2652" s="4">
        <v>1396609.7211458411</v>
      </c>
      <c r="J2652" s="4">
        <v>1741809.1216626789</v>
      </c>
      <c r="K2652" s="4">
        <v>1733989.702078935</v>
      </c>
      <c r="L2652" s="4">
        <v>1460876.226197924</v>
      </c>
      <c r="M2652" s="4">
        <v>1453069.297763722</v>
      </c>
      <c r="N2652" s="4">
        <v>2537649.9562870441</v>
      </c>
    </row>
    <row r="2653" spans="1:14" x14ac:dyDescent="0.2">
      <c r="A2653" s="9">
        <v>42982</v>
      </c>
      <c r="B2653" s="4">
        <v>1679991.275223403</v>
      </c>
      <c r="C2653" s="4">
        <v>1658664.6720525839</v>
      </c>
      <c r="D2653" s="4">
        <v>1299809.0618503301</v>
      </c>
      <c r="E2653" s="4">
        <v>1303123.497263853</v>
      </c>
      <c r="F2653" s="4">
        <v>1689705.8709633781</v>
      </c>
      <c r="G2653" s="4">
        <v>1703138.8178361731</v>
      </c>
      <c r="H2653" s="4">
        <v>1403786.8249472871</v>
      </c>
      <c r="I2653" s="4">
        <v>1392150.1836137089</v>
      </c>
      <c r="J2653" s="4">
        <v>1736032.218716458</v>
      </c>
      <c r="K2653" s="4">
        <v>1728161.929381303</v>
      </c>
      <c r="L2653" s="4">
        <v>1456156.044453077</v>
      </c>
      <c r="M2653" s="4">
        <v>1448448.6832063659</v>
      </c>
      <c r="N2653" s="4">
        <v>2537233.3906107931</v>
      </c>
    </row>
    <row r="2654" spans="1:14" x14ac:dyDescent="0.2">
      <c r="A2654" s="9">
        <v>42983</v>
      </c>
      <c r="B2654" s="4">
        <v>1661093.7843301981</v>
      </c>
      <c r="C2654" s="4">
        <v>1640308.866493623</v>
      </c>
      <c r="D2654" s="4">
        <v>1284015.967668718</v>
      </c>
      <c r="E2654" s="4">
        <v>1287406.157363167</v>
      </c>
      <c r="F2654" s="4">
        <v>1670927.887953873</v>
      </c>
      <c r="G2654" s="4">
        <v>1684704.9364335751</v>
      </c>
      <c r="H2654" s="4">
        <v>1387966.222950265</v>
      </c>
      <c r="I2654" s="4">
        <v>1376854.061669783</v>
      </c>
      <c r="J2654" s="4">
        <v>1717293.428444766</v>
      </c>
      <c r="K2654" s="4">
        <v>1709765.6210940471</v>
      </c>
      <c r="L2654" s="4">
        <v>1440024.520858848</v>
      </c>
      <c r="M2654" s="4">
        <v>1432599.741024697</v>
      </c>
      <c r="N2654" s="4">
        <v>2536816.8933155108</v>
      </c>
    </row>
    <row r="2655" spans="1:14" x14ac:dyDescent="0.2">
      <c r="A2655" s="9">
        <v>42984</v>
      </c>
      <c r="B2655" s="4">
        <v>1662110.7698080861</v>
      </c>
      <c r="C2655" s="4">
        <v>1641520.2548017181</v>
      </c>
      <c r="D2655" s="4">
        <v>1284130.5483887361</v>
      </c>
      <c r="E2655" s="4">
        <v>1287826.358547684</v>
      </c>
      <c r="F2655" s="4">
        <v>1670644.4505149401</v>
      </c>
      <c r="G2655" s="4">
        <v>1684380.01221611</v>
      </c>
      <c r="H2655" s="4">
        <v>1387120.635831042</v>
      </c>
      <c r="I2655" s="4">
        <v>1376289.9691249011</v>
      </c>
      <c r="J2655" s="4">
        <v>1716549.283404113</v>
      </c>
      <c r="K2655" s="4">
        <v>1709056.19749939</v>
      </c>
      <c r="L2655" s="4">
        <v>1439236.4564658541</v>
      </c>
      <c r="M2655" s="4">
        <v>1431822.549527098</v>
      </c>
      <c r="N2655" s="4">
        <v>2536400.4643899738</v>
      </c>
    </row>
    <row r="2656" spans="1:14" x14ac:dyDescent="0.2">
      <c r="A2656" s="9">
        <v>42985</v>
      </c>
      <c r="B2656" s="4">
        <v>1653018.7430227131</v>
      </c>
      <c r="C2656" s="4">
        <v>1632728.119974874</v>
      </c>
      <c r="D2656" s="4">
        <v>1276180.4007186841</v>
      </c>
      <c r="E2656" s="4">
        <v>1280185.343131993</v>
      </c>
      <c r="F2656" s="4">
        <v>1661062.2713836329</v>
      </c>
      <c r="G2656" s="4">
        <v>1674703.120061107</v>
      </c>
      <c r="H2656" s="4">
        <v>1379292.0962149249</v>
      </c>
      <c r="I2656" s="4">
        <v>1368877.2096054431</v>
      </c>
      <c r="J2656" s="4">
        <v>1707034.293359038</v>
      </c>
      <c r="K2656" s="4">
        <v>1699525.2164896929</v>
      </c>
      <c r="L2656" s="4">
        <v>1430618.104075128</v>
      </c>
      <c r="M2656" s="4">
        <v>1423507.9106677989</v>
      </c>
      <c r="N2656" s="4">
        <v>2535984.1038229559</v>
      </c>
    </row>
    <row r="2657" spans="1:14" x14ac:dyDescent="0.2">
      <c r="A2657" s="9">
        <v>42986</v>
      </c>
      <c r="B2657" s="4">
        <v>1653155.9811603669</v>
      </c>
      <c r="C2657" s="4">
        <v>1632672.827805392</v>
      </c>
      <c r="D2657" s="4">
        <v>1276173.54475349</v>
      </c>
      <c r="E2657" s="4">
        <v>1280122.765562142</v>
      </c>
      <c r="F2657" s="4">
        <v>1662282.8419579479</v>
      </c>
      <c r="G2657" s="4">
        <v>1675731.045400762</v>
      </c>
      <c r="H2657" s="4">
        <v>1379780.1896101111</v>
      </c>
      <c r="I2657" s="4">
        <v>1368854.2435071131</v>
      </c>
      <c r="J2657" s="4">
        <v>1708298.416570314</v>
      </c>
      <c r="K2657" s="4">
        <v>1700559.6628345861</v>
      </c>
      <c r="L2657" s="4">
        <v>1430967.399686466</v>
      </c>
      <c r="M2657" s="4">
        <v>1423707.6738725051</v>
      </c>
      <c r="N2657" s="4">
        <v>2535567.8116032388</v>
      </c>
    </row>
    <row r="2658" spans="1:14" x14ac:dyDescent="0.2">
      <c r="A2658" s="9">
        <v>42989</v>
      </c>
      <c r="B2658" s="4">
        <v>1682049.400898841</v>
      </c>
      <c r="C2658" s="4">
        <v>1660933.5172530289</v>
      </c>
      <c r="D2658" s="4">
        <v>1301208.9934298219</v>
      </c>
      <c r="E2658" s="4">
        <v>1304491.7539300709</v>
      </c>
      <c r="F2658" s="4">
        <v>1690988.185964531</v>
      </c>
      <c r="G2658" s="4">
        <v>1704280.2463635921</v>
      </c>
      <c r="H2658" s="4">
        <v>1404347.3217217789</v>
      </c>
      <c r="I2658" s="4">
        <v>1392965.03642474</v>
      </c>
      <c r="J2658" s="4">
        <v>1737129.412316751</v>
      </c>
      <c r="K2658" s="4">
        <v>1729200.767741516</v>
      </c>
      <c r="L2658" s="4">
        <v>1455953.40477642</v>
      </c>
      <c r="M2658" s="4">
        <v>1448449.971485903</v>
      </c>
      <c r="N2658" s="4">
        <v>2535151.5877196011</v>
      </c>
    </row>
    <row r="2659" spans="1:14" x14ac:dyDescent="0.2">
      <c r="A2659" s="9">
        <v>42990</v>
      </c>
      <c r="B2659" s="4">
        <v>1688000.462131338</v>
      </c>
      <c r="C2659" s="4">
        <v>1667354.348409733</v>
      </c>
      <c r="D2659" s="4">
        <v>1309157.5022386829</v>
      </c>
      <c r="E2659" s="4">
        <v>1311105.6332036711</v>
      </c>
      <c r="F2659" s="4">
        <v>1697545.3270599761</v>
      </c>
      <c r="G2659" s="4">
        <v>1710785.109276027</v>
      </c>
      <c r="H2659" s="4">
        <v>1411808.0827031711</v>
      </c>
      <c r="I2659" s="4">
        <v>1400055.9696745081</v>
      </c>
      <c r="J2659" s="4">
        <v>1743846.316138007</v>
      </c>
      <c r="K2659" s="4">
        <v>1735754.2944911181</v>
      </c>
      <c r="L2659" s="4">
        <v>1463485.7773572321</v>
      </c>
      <c r="M2659" s="4">
        <v>1455666.1666541961</v>
      </c>
      <c r="N2659" s="4">
        <v>2534735.432160825</v>
      </c>
    </row>
    <row r="2660" spans="1:14" x14ac:dyDescent="0.2">
      <c r="A2660" s="9">
        <v>42991</v>
      </c>
      <c r="B2660" s="4">
        <v>1698433.328472964</v>
      </c>
      <c r="C2660" s="4">
        <v>1676625.366987118</v>
      </c>
      <c r="D2660" s="4">
        <v>1318128.2388339471</v>
      </c>
      <c r="E2660" s="4">
        <v>1319682.583985517</v>
      </c>
      <c r="F2660" s="4">
        <v>1706528.235032541</v>
      </c>
      <c r="G2660" s="4">
        <v>1719678.889657676</v>
      </c>
      <c r="H2660" s="4">
        <v>1421406.2565510641</v>
      </c>
      <c r="I2660" s="4">
        <v>1409385.2589474409</v>
      </c>
      <c r="J2660" s="4">
        <v>1753335.814984391</v>
      </c>
      <c r="K2660" s="4">
        <v>1744680.5508945009</v>
      </c>
      <c r="L2660" s="4">
        <v>1473256.746023854</v>
      </c>
      <c r="M2660" s="4">
        <v>1465276.0528913101</v>
      </c>
      <c r="N2660" s="4">
        <v>2534319.344915695</v>
      </c>
    </row>
    <row r="2661" spans="1:14" x14ac:dyDescent="0.2">
      <c r="A2661" s="9">
        <v>42992</v>
      </c>
      <c r="B2661" s="4">
        <v>1693668.955223677</v>
      </c>
      <c r="C2661" s="4">
        <v>1671751.107618225</v>
      </c>
      <c r="D2661" s="4">
        <v>1315938.1335410471</v>
      </c>
      <c r="E2661" s="4">
        <v>1317259.8418224871</v>
      </c>
      <c r="F2661" s="4">
        <v>1701204.6805294191</v>
      </c>
      <c r="G2661" s="4">
        <v>1714724.91136714</v>
      </c>
      <c r="H2661" s="4">
        <v>1418705.6161141449</v>
      </c>
      <c r="I2661" s="4">
        <v>1406826.9593806399</v>
      </c>
      <c r="J2661" s="4">
        <v>1747675.7065054779</v>
      </c>
      <c r="K2661" s="4">
        <v>1739051.972634783</v>
      </c>
      <c r="L2661" s="4">
        <v>1470104.4246594401</v>
      </c>
      <c r="M2661" s="4">
        <v>1462083.1308155509</v>
      </c>
      <c r="N2661" s="4">
        <v>2533903.325972998</v>
      </c>
    </row>
    <row r="2662" spans="1:14" x14ac:dyDescent="0.2">
      <c r="A2662" s="9">
        <v>42993</v>
      </c>
      <c r="B2662" s="4">
        <v>1692803.874416918</v>
      </c>
      <c r="C2662" s="4">
        <v>1670459.77622826</v>
      </c>
      <c r="D2662" s="4">
        <v>1317260.6341356761</v>
      </c>
      <c r="E2662" s="4">
        <v>1317768.4505939891</v>
      </c>
      <c r="F2662" s="4">
        <v>1699136.5618198509</v>
      </c>
      <c r="G2662" s="4">
        <v>1712450.5926259269</v>
      </c>
      <c r="H2662" s="4">
        <v>1418604.101598111</v>
      </c>
      <c r="I2662" s="4">
        <v>1406533.330408327</v>
      </c>
      <c r="J2662" s="4">
        <v>1745283.7863204579</v>
      </c>
      <c r="K2662" s="4">
        <v>1736605.7371499389</v>
      </c>
      <c r="L2662" s="4">
        <v>1469550.6421567081</v>
      </c>
      <c r="M2662" s="4">
        <v>1461653.340037894</v>
      </c>
      <c r="N2662" s="4">
        <v>2533487.375321521</v>
      </c>
    </row>
    <row r="2663" spans="1:14" x14ac:dyDescent="0.2">
      <c r="A2663" s="9">
        <v>42996</v>
      </c>
      <c r="B2663" s="4">
        <v>1703375.310498697</v>
      </c>
      <c r="C2663" s="4">
        <v>1680708.770557286</v>
      </c>
      <c r="D2663" s="4">
        <v>1323588.9741409731</v>
      </c>
      <c r="E2663" s="4">
        <v>1323590.4478106201</v>
      </c>
      <c r="F2663" s="4">
        <v>1708547.3230933929</v>
      </c>
      <c r="G2663" s="4">
        <v>1722060.6970403809</v>
      </c>
      <c r="H2663" s="4">
        <v>1424115.9842531891</v>
      </c>
      <c r="I2663" s="4">
        <v>1411781.6471952291</v>
      </c>
      <c r="J2663" s="4">
        <v>1754374.787894364</v>
      </c>
      <c r="K2663" s="4">
        <v>1745576.876975405</v>
      </c>
      <c r="L2663" s="4">
        <v>1474676.2797497059</v>
      </c>
      <c r="M2663" s="4">
        <v>1466993.6722174841</v>
      </c>
      <c r="N2663" s="4">
        <v>2533071.4929500539</v>
      </c>
    </row>
    <row r="2664" spans="1:14" x14ac:dyDescent="0.2">
      <c r="A2664" s="9">
        <v>42997</v>
      </c>
      <c r="B2664" s="4">
        <v>1706847.743691806</v>
      </c>
      <c r="C2664" s="4">
        <v>1683451.74689966</v>
      </c>
      <c r="D2664" s="4">
        <v>1328105.2433797889</v>
      </c>
      <c r="E2664" s="4">
        <v>1327889.3375716589</v>
      </c>
      <c r="F2664" s="4">
        <v>1711736.646651915</v>
      </c>
      <c r="G2664" s="4">
        <v>1724680.6103873961</v>
      </c>
      <c r="H2664" s="4">
        <v>1428684.6984343601</v>
      </c>
      <c r="I2664" s="4">
        <v>1416096.3880371179</v>
      </c>
      <c r="J2664" s="4">
        <v>1757843.396083144</v>
      </c>
      <c r="K2664" s="4">
        <v>1748678.905289619</v>
      </c>
      <c r="L2664" s="4">
        <v>1478830.1153380829</v>
      </c>
      <c r="M2664" s="4">
        <v>1471116.758370412</v>
      </c>
      <c r="N2664" s="4">
        <v>2532655.6788473888</v>
      </c>
    </row>
    <row r="2665" spans="1:14" x14ac:dyDescent="0.2">
      <c r="A2665" s="9">
        <v>42998</v>
      </c>
      <c r="B2665" s="4">
        <v>1719590.8740614681</v>
      </c>
      <c r="C2665" s="4">
        <v>1695596.869597469</v>
      </c>
      <c r="D2665" s="4">
        <v>1338268.72362674</v>
      </c>
      <c r="E2665" s="4">
        <v>1338343.867554154</v>
      </c>
      <c r="F2665" s="4">
        <v>1724834.4711829501</v>
      </c>
      <c r="G2665" s="4">
        <v>1737774.509468436</v>
      </c>
      <c r="H2665" s="4">
        <v>1439753.173854013</v>
      </c>
      <c r="I2665" s="4">
        <v>1427092.637039047</v>
      </c>
      <c r="J2665" s="4">
        <v>1771319.2989229411</v>
      </c>
      <c r="K2665" s="4">
        <v>1761932.6875903839</v>
      </c>
      <c r="L2665" s="4">
        <v>1490670.881429971</v>
      </c>
      <c r="M2665" s="4">
        <v>1482717.020504527</v>
      </c>
      <c r="N2665" s="4">
        <v>2532239.9330023192</v>
      </c>
    </row>
    <row r="2666" spans="1:14" x14ac:dyDescent="0.2">
      <c r="A2666" s="9">
        <v>42999</v>
      </c>
      <c r="B2666" s="4">
        <v>1710883.712662505</v>
      </c>
      <c r="C2666" s="4">
        <v>1686734.3729857451</v>
      </c>
      <c r="D2666" s="4">
        <v>1331633.444149615</v>
      </c>
      <c r="E2666" s="4">
        <v>1329732.412362677</v>
      </c>
      <c r="F2666" s="4">
        <v>1716054.129327666</v>
      </c>
      <c r="G2666" s="4">
        <v>1728452.862203853</v>
      </c>
      <c r="H2666" s="4">
        <v>1432560.0873274989</v>
      </c>
      <c r="I2666" s="4">
        <v>1419613.088852009</v>
      </c>
      <c r="J2666" s="4">
        <v>1762060.315245914</v>
      </c>
      <c r="K2666" s="4">
        <v>1752509.741936058</v>
      </c>
      <c r="L2666" s="4">
        <v>1483204.127154906</v>
      </c>
      <c r="M2666" s="4">
        <v>1475101.9902451071</v>
      </c>
      <c r="N2666" s="4">
        <v>2531824.2554036379</v>
      </c>
    </row>
    <row r="2667" spans="1:14" x14ac:dyDescent="0.2">
      <c r="A2667" s="9">
        <v>43000</v>
      </c>
      <c r="B2667" s="4">
        <v>1707490.820252805</v>
      </c>
      <c r="C2667" s="4">
        <v>1682784.643437362</v>
      </c>
      <c r="D2667" s="4">
        <v>1329624.346441495</v>
      </c>
      <c r="E2667" s="4">
        <v>1327542.5627339161</v>
      </c>
      <c r="F2667" s="4">
        <v>1714421.6458748239</v>
      </c>
      <c r="G2667" s="4">
        <v>1726789.738689678</v>
      </c>
      <c r="H2667" s="4">
        <v>1432065.6578819649</v>
      </c>
      <c r="I2667" s="4">
        <v>1418770.4112256151</v>
      </c>
      <c r="J2667" s="4">
        <v>1761033.3318079989</v>
      </c>
      <c r="K2667" s="4">
        <v>1751083.8087734431</v>
      </c>
      <c r="L2667" s="4">
        <v>1482573.3004973701</v>
      </c>
      <c r="M2667" s="4">
        <v>1474399.2958997281</v>
      </c>
      <c r="N2667" s="4">
        <v>2531408.6460401458</v>
      </c>
    </row>
    <row r="2668" spans="1:14" x14ac:dyDescent="0.2">
      <c r="A2668" s="9">
        <v>43003</v>
      </c>
      <c r="B2668" s="4">
        <v>1705541.7259655851</v>
      </c>
      <c r="C2668" s="4">
        <v>1680696.2284314909</v>
      </c>
      <c r="D2668" s="4">
        <v>1329575.9647951759</v>
      </c>
      <c r="E2668" s="4">
        <v>1327024.5379297901</v>
      </c>
      <c r="F2668" s="4">
        <v>1715983.520500707</v>
      </c>
      <c r="G2668" s="4">
        <v>1728237.967680657</v>
      </c>
      <c r="H2668" s="4">
        <v>1434364.730940921</v>
      </c>
      <c r="I2668" s="4">
        <v>1421167.7229920579</v>
      </c>
      <c r="J2668" s="4">
        <v>1763405.105211861</v>
      </c>
      <c r="K2668" s="4">
        <v>1753400.21957642</v>
      </c>
      <c r="L2668" s="4">
        <v>1485974.6898814731</v>
      </c>
      <c r="M2668" s="4">
        <v>1477572.629450782</v>
      </c>
      <c r="N2668" s="4">
        <v>2530993.10490064</v>
      </c>
    </row>
    <row r="2669" spans="1:14" x14ac:dyDescent="0.2">
      <c r="A2669" s="9">
        <v>43004</v>
      </c>
      <c r="B2669" s="4">
        <v>1709567.917586056</v>
      </c>
      <c r="C2669" s="4">
        <v>1683915.9863987961</v>
      </c>
      <c r="D2669" s="4">
        <v>1330240.5538680011</v>
      </c>
      <c r="E2669" s="4">
        <v>1327652.7677749679</v>
      </c>
      <c r="F2669" s="4">
        <v>1718704.511016502</v>
      </c>
      <c r="G2669" s="4">
        <v>1731261.6656147151</v>
      </c>
      <c r="H2669" s="4">
        <v>1435971.388221629</v>
      </c>
      <c r="I2669" s="4">
        <v>1422583.565076736</v>
      </c>
      <c r="J2669" s="4">
        <v>1766361.771259899</v>
      </c>
      <c r="K2669" s="4">
        <v>1756395.962062917</v>
      </c>
      <c r="L2669" s="4">
        <v>1487689.193609321</v>
      </c>
      <c r="M2669" s="4">
        <v>1479279.090830944</v>
      </c>
      <c r="N2669" s="4">
        <v>2530577.631973919</v>
      </c>
    </row>
    <row r="2670" spans="1:14" x14ac:dyDescent="0.2">
      <c r="A2670" s="9">
        <v>43005</v>
      </c>
      <c r="B2670" s="4">
        <v>1729776.0563218719</v>
      </c>
      <c r="C2670" s="4">
        <v>1703893.8023084761</v>
      </c>
      <c r="D2670" s="4">
        <v>1346277.4541864949</v>
      </c>
      <c r="E2670" s="4">
        <v>1342886.5738803011</v>
      </c>
      <c r="F2670" s="4">
        <v>1736841.485037453</v>
      </c>
      <c r="G2670" s="4">
        <v>1749062.14202165</v>
      </c>
      <c r="H2670" s="4">
        <v>1450464.4990001491</v>
      </c>
      <c r="I2670" s="4">
        <v>1436694.5295729111</v>
      </c>
      <c r="J2670" s="4">
        <v>1783636.6843067119</v>
      </c>
      <c r="K2670" s="4">
        <v>1773485.743283381</v>
      </c>
      <c r="L2670" s="4">
        <v>1501953.161319603</v>
      </c>
      <c r="M2670" s="4">
        <v>1493536.6201670149</v>
      </c>
      <c r="N2670" s="4">
        <v>2530162.2272487888</v>
      </c>
    </row>
    <row r="2671" spans="1:14" x14ac:dyDescent="0.2">
      <c r="A2671" s="9">
        <v>43006</v>
      </c>
      <c r="B2671" s="4">
        <v>1732776.5601807339</v>
      </c>
      <c r="C2671" s="4">
        <v>1706960.4005235501</v>
      </c>
      <c r="D2671" s="4">
        <v>1349430.022895535</v>
      </c>
      <c r="E2671" s="4">
        <v>1346030.2571519171</v>
      </c>
      <c r="F2671" s="4">
        <v>1739820.5093314899</v>
      </c>
      <c r="G2671" s="4">
        <v>1751898.5389209939</v>
      </c>
      <c r="H2671" s="4">
        <v>1453688.6504789279</v>
      </c>
      <c r="I2671" s="4">
        <v>1439888.7939922661</v>
      </c>
      <c r="J2671" s="4">
        <v>1786509.2021668011</v>
      </c>
      <c r="K2671" s="4">
        <v>1776527.7569109991</v>
      </c>
      <c r="L2671" s="4">
        <v>1505572.1841306631</v>
      </c>
      <c r="M2671" s="4">
        <v>1496941.8998210051</v>
      </c>
      <c r="N2671" s="4">
        <v>2529746.8907140531</v>
      </c>
    </row>
    <row r="2672" spans="1:14" x14ac:dyDescent="0.2">
      <c r="A2672" s="9">
        <v>43007</v>
      </c>
      <c r="B2672" s="4">
        <v>1735108.525316417</v>
      </c>
      <c r="C2672" s="4">
        <v>1709349.0821320049</v>
      </c>
      <c r="D2672" s="4">
        <v>1351246.081491173</v>
      </c>
      <c r="E2672" s="4">
        <v>1347913.8613167801</v>
      </c>
      <c r="F2672" s="4">
        <v>1741601.67787653</v>
      </c>
      <c r="G2672" s="4">
        <v>1753514.2605559069</v>
      </c>
      <c r="H2672" s="4">
        <v>1455176.887043922</v>
      </c>
      <c r="I2672" s="4">
        <v>1441216.7587257461</v>
      </c>
      <c r="J2672" s="4">
        <v>1788048.1649991451</v>
      </c>
      <c r="K2672" s="4">
        <v>1778358.889815734</v>
      </c>
      <c r="L2672" s="4">
        <v>1506869.1377819381</v>
      </c>
      <c r="M2672" s="4">
        <v>1498484.853235933</v>
      </c>
      <c r="N2672" s="4">
        <v>2532755.0971108549</v>
      </c>
    </row>
    <row r="2673" spans="1:14" x14ac:dyDescent="0.2">
      <c r="A2673" s="9">
        <v>43010</v>
      </c>
      <c r="B2673" s="4">
        <v>1755033.4618861049</v>
      </c>
      <c r="C2673" s="4">
        <v>1728675.5319588201</v>
      </c>
      <c r="D2673" s="4">
        <v>1366762.97399151</v>
      </c>
      <c r="E2673" s="4">
        <v>1363153.8084311029</v>
      </c>
      <c r="F2673" s="4">
        <v>1761021.458099169</v>
      </c>
      <c r="G2673" s="4">
        <v>1772884.939780114</v>
      </c>
      <c r="H2673" s="4">
        <v>1471402.879296015</v>
      </c>
      <c r="I2673" s="4">
        <v>1457137.55740632</v>
      </c>
      <c r="J2673" s="4">
        <v>1807495.127497047</v>
      </c>
      <c r="K2673" s="4">
        <v>1797717.19774376</v>
      </c>
      <c r="L2673" s="4">
        <v>1523257.9734885569</v>
      </c>
      <c r="M2673" s="4">
        <v>1514796.595134909</v>
      </c>
      <c r="N2673" s="4">
        <v>2535766.8806662108</v>
      </c>
    </row>
    <row r="2674" spans="1:14" x14ac:dyDescent="0.2">
      <c r="A2674" s="9">
        <v>43011</v>
      </c>
      <c r="B2674" s="4">
        <v>1761398.977448462</v>
      </c>
      <c r="C2674" s="4">
        <v>1734926.9018157709</v>
      </c>
      <c r="D2674" s="4">
        <v>1371720.230459797</v>
      </c>
      <c r="E2674" s="4">
        <v>1368083.3504248839</v>
      </c>
      <c r="F2674" s="4">
        <v>1766577.5101206801</v>
      </c>
      <c r="G2674" s="4">
        <v>1778562.414172343</v>
      </c>
      <c r="H2674" s="4">
        <v>1476045.1798792209</v>
      </c>
      <c r="I2674" s="4">
        <v>1461803.884578774</v>
      </c>
      <c r="J2674" s="4">
        <v>1813481.271327022</v>
      </c>
      <c r="K2674" s="4">
        <v>1803587.7889554589</v>
      </c>
      <c r="L2674" s="4">
        <v>1528302.7679008581</v>
      </c>
      <c r="M2674" s="4">
        <v>1519743.286188469</v>
      </c>
      <c r="N2674" s="4">
        <v>2538782.2456338368</v>
      </c>
    </row>
    <row r="2675" spans="1:14" x14ac:dyDescent="0.2">
      <c r="A2675" s="9">
        <v>43012</v>
      </c>
      <c r="B2675" s="4">
        <v>1760767.693493743</v>
      </c>
      <c r="C2675" s="4">
        <v>1734361.250972579</v>
      </c>
      <c r="D2675" s="4">
        <v>1371228.6070496901</v>
      </c>
      <c r="E2675" s="4">
        <v>1367637.3042543421</v>
      </c>
      <c r="F2675" s="4">
        <v>1765939.8744061771</v>
      </c>
      <c r="G2675" s="4">
        <v>1778297.659600408</v>
      </c>
      <c r="H2675" s="4">
        <v>1475512.4100927161</v>
      </c>
      <c r="I2675" s="4">
        <v>1461586.2822845669</v>
      </c>
      <c r="J2675" s="4">
        <v>1812791.9649865129</v>
      </c>
      <c r="K2675" s="4">
        <v>1803103.4561815129</v>
      </c>
      <c r="L2675" s="4">
        <v>1527721.8582411951</v>
      </c>
      <c r="M2675" s="4">
        <v>1519335.176593808</v>
      </c>
      <c r="N2675" s="4">
        <v>2541801.196272511</v>
      </c>
    </row>
    <row r="2676" spans="1:14" x14ac:dyDescent="0.2">
      <c r="A2676" s="9">
        <v>43013</v>
      </c>
      <c r="B2676" s="4">
        <v>1773947.0218408611</v>
      </c>
      <c r="C2676" s="4">
        <v>1746186.3171849451</v>
      </c>
      <c r="D2676" s="4">
        <v>1381492.2392812709</v>
      </c>
      <c r="E2676" s="4">
        <v>1376962.006168802</v>
      </c>
      <c r="F2676" s="4">
        <v>1777682.4100009601</v>
      </c>
      <c r="G2676" s="4">
        <v>1789865.0181500351</v>
      </c>
      <c r="H2676" s="4">
        <v>1485323.7616835409</v>
      </c>
      <c r="I2676" s="4">
        <v>1471093.516625864</v>
      </c>
      <c r="J2676" s="4">
        <v>1824170.884568674</v>
      </c>
      <c r="K2676" s="4">
        <v>1814661.2075571141</v>
      </c>
      <c r="L2676" s="4">
        <v>1537311.388923479</v>
      </c>
      <c r="M2676" s="4">
        <v>1529073.9956100299</v>
      </c>
      <c r="N2676" s="4">
        <v>2544823.736846074</v>
      </c>
    </row>
    <row r="2677" spans="1:14" x14ac:dyDescent="0.2">
      <c r="A2677" s="9">
        <v>43014</v>
      </c>
      <c r="B2677" s="4">
        <v>1771042.3047521629</v>
      </c>
      <c r="C2677" s="4">
        <v>1744212.929395885</v>
      </c>
      <c r="D2677" s="4">
        <v>1379230.1400945771</v>
      </c>
      <c r="E2677" s="4">
        <v>1375405.8835590719</v>
      </c>
      <c r="F2677" s="4">
        <v>1774888.467104597</v>
      </c>
      <c r="G2677" s="4">
        <v>1787032.2006069829</v>
      </c>
      <c r="H2677" s="4">
        <v>1482989.3122062851</v>
      </c>
      <c r="I2677" s="4">
        <v>1468765.2184139281</v>
      </c>
      <c r="J2677" s="4">
        <v>1821462.8633470619</v>
      </c>
      <c r="K2677" s="4">
        <v>1811856.9377637771</v>
      </c>
      <c r="L2677" s="4">
        <v>1535029.2168415501</v>
      </c>
      <c r="M2677" s="4">
        <v>1526711.055354401</v>
      </c>
      <c r="N2677" s="4">
        <v>2547849.8716234369</v>
      </c>
    </row>
    <row r="2678" spans="1:14" x14ac:dyDescent="0.2">
      <c r="A2678" s="9">
        <v>43017</v>
      </c>
      <c r="B2678" s="4">
        <v>1770823.6893552591</v>
      </c>
      <c r="C2678" s="4">
        <v>1744069.3318811471</v>
      </c>
      <c r="D2678" s="4">
        <v>1379059.8895343901</v>
      </c>
      <c r="E2678" s="4">
        <v>1375292.6491808</v>
      </c>
      <c r="F2678" s="4">
        <v>1774198.6749934589</v>
      </c>
      <c r="G2678" s="4">
        <v>1786176.6306616019</v>
      </c>
      <c r="H2678" s="4">
        <v>1482412.96369345</v>
      </c>
      <c r="I2678" s="4">
        <v>1468062.023822767</v>
      </c>
      <c r="J2678" s="4">
        <v>1820437.8295201031</v>
      </c>
      <c r="K2678" s="4">
        <v>1810769.1107099401</v>
      </c>
      <c r="L2678" s="4">
        <v>1534165.3744298851</v>
      </c>
      <c r="M2678" s="4">
        <v>1525794.428023186</v>
      </c>
      <c r="N2678" s="4">
        <v>2550879.6048785881</v>
      </c>
    </row>
    <row r="2679" spans="1:14" x14ac:dyDescent="0.2">
      <c r="A2679" s="9">
        <v>43018</v>
      </c>
      <c r="B2679" s="4">
        <v>1768395.136138194</v>
      </c>
      <c r="C2679" s="4">
        <v>1741376.2794875971</v>
      </c>
      <c r="D2679" s="4">
        <v>1377168.6112827009</v>
      </c>
      <c r="E2679" s="4">
        <v>1373169.0322505529</v>
      </c>
      <c r="F2679" s="4">
        <v>1771594.5595022221</v>
      </c>
      <c r="G2679" s="4">
        <v>1783730.441080533</v>
      </c>
      <c r="H2679" s="4">
        <v>1480237.1224995779</v>
      </c>
      <c r="I2679" s="4">
        <v>1466051.49587979</v>
      </c>
      <c r="J2679" s="4">
        <v>1817952.900916409</v>
      </c>
      <c r="K2679" s="4">
        <v>1808182.3463170561</v>
      </c>
      <c r="L2679" s="4">
        <v>1532071.2125970011</v>
      </c>
      <c r="M2679" s="4">
        <v>1523614.76266777</v>
      </c>
      <c r="N2679" s="4">
        <v>2553912.9408905958</v>
      </c>
    </row>
    <row r="2680" spans="1:14" x14ac:dyDescent="0.2">
      <c r="A2680" s="9">
        <v>43019</v>
      </c>
      <c r="B2680" s="4">
        <v>1762634.762090252</v>
      </c>
      <c r="C2680" s="4">
        <v>1736668.728162457</v>
      </c>
      <c r="D2680" s="4">
        <v>1372682.619342349</v>
      </c>
      <c r="E2680" s="4">
        <v>1369456.8743593739</v>
      </c>
      <c r="F2680" s="4">
        <v>1767616.783702252</v>
      </c>
      <c r="G2680" s="4">
        <v>1779483.877949598</v>
      </c>
      <c r="H2680" s="4">
        <v>1476913.5339434301</v>
      </c>
      <c r="I2680" s="4">
        <v>1462561.237437665</v>
      </c>
      <c r="J2680" s="4">
        <v>1813582.3300446919</v>
      </c>
      <c r="K2680" s="4">
        <v>1803886.3092924729</v>
      </c>
      <c r="L2680" s="4">
        <v>1528387.934657404</v>
      </c>
      <c r="M2680" s="4">
        <v>1519994.826080648</v>
      </c>
      <c r="N2680" s="4">
        <v>2556949.8839436211</v>
      </c>
    </row>
    <row r="2681" spans="1:14" x14ac:dyDescent="0.2">
      <c r="A2681" s="9">
        <v>43020</v>
      </c>
      <c r="B2681" s="4">
        <v>1772231.1398729109</v>
      </c>
      <c r="C2681" s="4">
        <v>1746945.2304813981</v>
      </c>
      <c r="D2681" s="4">
        <v>1380155.9662172729</v>
      </c>
      <c r="E2681" s="4">
        <v>1377560.450197889</v>
      </c>
      <c r="F2681" s="4">
        <v>1777012.749922449</v>
      </c>
      <c r="G2681" s="4">
        <v>1788976.8571261039</v>
      </c>
      <c r="H2681" s="4">
        <v>1484764.2342779329</v>
      </c>
      <c r="I2681" s="4">
        <v>1470363.5353642739</v>
      </c>
      <c r="J2681" s="4">
        <v>1823329.235700709</v>
      </c>
      <c r="K2681" s="4">
        <v>1813547.465141207</v>
      </c>
      <c r="L2681" s="4">
        <v>1536602.0933190261</v>
      </c>
      <c r="M2681" s="4">
        <v>1528135.5314168909</v>
      </c>
      <c r="N2681" s="4">
        <v>2559990.4383269139</v>
      </c>
    </row>
    <row r="2682" spans="1:14" x14ac:dyDescent="0.2">
      <c r="A2682" s="9">
        <v>43021</v>
      </c>
      <c r="B2682" s="4">
        <v>1780588.783812311</v>
      </c>
      <c r="C2682" s="4">
        <v>1755053.798086514</v>
      </c>
      <c r="D2682" s="4">
        <v>1386664.6274674691</v>
      </c>
      <c r="E2682" s="4">
        <v>1383954.4926931339</v>
      </c>
      <c r="F2682" s="4">
        <v>1785037.3893991129</v>
      </c>
      <c r="G2682" s="4">
        <v>1797125.5297773811</v>
      </c>
      <c r="H2682" s="4">
        <v>1491469.1370359161</v>
      </c>
      <c r="I2682" s="4">
        <v>1477060.945160456</v>
      </c>
      <c r="J2682" s="4">
        <v>1831231.922960235</v>
      </c>
      <c r="K2682" s="4">
        <v>1821624.6196654551</v>
      </c>
      <c r="L2682" s="4">
        <v>1543262.0456458279</v>
      </c>
      <c r="M2682" s="4">
        <v>1534941.521918104</v>
      </c>
      <c r="N2682" s="4">
        <v>2563034.60833483</v>
      </c>
    </row>
    <row r="2683" spans="1:14" x14ac:dyDescent="0.2">
      <c r="A2683" s="9">
        <v>43024</v>
      </c>
      <c r="B2683" s="4">
        <v>1789235.4629569789</v>
      </c>
      <c r="C2683" s="4">
        <v>1763954.5824649129</v>
      </c>
      <c r="D2683" s="4">
        <v>1393398.379934056</v>
      </c>
      <c r="E2683" s="4">
        <v>1390973.2408035391</v>
      </c>
      <c r="F2683" s="4">
        <v>1792194.4794857581</v>
      </c>
      <c r="G2683" s="4">
        <v>1804494.919008859</v>
      </c>
      <c r="H2683" s="4">
        <v>1497449.1680641789</v>
      </c>
      <c r="I2683" s="4">
        <v>1483117.860408247</v>
      </c>
      <c r="J2683" s="4">
        <v>1838630.6340220631</v>
      </c>
      <c r="K2683" s="4">
        <v>1828936.521256279</v>
      </c>
      <c r="L2683" s="4">
        <v>1549497.274414646</v>
      </c>
      <c r="M2683" s="4">
        <v>1541102.6932345061</v>
      </c>
      <c r="N2683" s="4">
        <v>2566082.3982668272</v>
      </c>
    </row>
    <row r="2684" spans="1:14" x14ac:dyDescent="0.2">
      <c r="A2684" s="9">
        <v>43025</v>
      </c>
      <c r="B2684" s="4">
        <v>1788600.7005907651</v>
      </c>
      <c r="C2684" s="4">
        <v>1764882.078282153</v>
      </c>
      <c r="D2684" s="4">
        <v>1392904.047650218</v>
      </c>
      <c r="E2684" s="4">
        <v>1391704.621234511</v>
      </c>
      <c r="F2684" s="4">
        <v>1793766.9409732211</v>
      </c>
      <c r="G2684" s="4">
        <v>1806413.690294621</v>
      </c>
      <c r="H2684" s="4">
        <v>1498763.0216515921</v>
      </c>
      <c r="I2684" s="4">
        <v>1484694.9022352831</v>
      </c>
      <c r="J2684" s="4">
        <v>1840400.449940552</v>
      </c>
      <c r="K2684" s="4">
        <v>1830711.3889415411</v>
      </c>
      <c r="L2684" s="4">
        <v>1550988.7784128771</v>
      </c>
      <c r="M2684" s="4">
        <v>1542598.2363209401</v>
      </c>
      <c r="N2684" s="4">
        <v>2569133.8124274779</v>
      </c>
    </row>
    <row r="2685" spans="1:14" x14ac:dyDescent="0.2">
      <c r="A2685" s="9">
        <v>43026</v>
      </c>
      <c r="B2685" s="4">
        <v>1786024.641519465</v>
      </c>
      <c r="C2685" s="4">
        <v>1761630.8970707019</v>
      </c>
      <c r="D2685" s="4">
        <v>1390897.8966371871</v>
      </c>
      <c r="E2685" s="4">
        <v>1389140.8896559961</v>
      </c>
      <c r="F2685" s="4">
        <v>1791356.028415543</v>
      </c>
      <c r="G2685" s="4">
        <v>1803889.63503135</v>
      </c>
      <c r="H2685" s="4">
        <v>1496748.609128234</v>
      </c>
      <c r="I2685" s="4">
        <v>1482620.3763376591</v>
      </c>
      <c r="J2685" s="4">
        <v>1837673.2296847261</v>
      </c>
      <c r="K2685" s="4">
        <v>1828008.971550361</v>
      </c>
      <c r="L2685" s="4">
        <v>1548690.426435631</v>
      </c>
      <c r="M2685" s="4">
        <v>1540321.1191704059</v>
      </c>
      <c r="N2685" s="4">
        <v>2572188.855126475</v>
      </c>
    </row>
    <row r="2686" spans="1:14" x14ac:dyDescent="0.2">
      <c r="A2686" s="9">
        <v>43027</v>
      </c>
      <c r="B2686" s="4">
        <v>1772154.224038627</v>
      </c>
      <c r="C2686" s="4">
        <v>1748704.425121855</v>
      </c>
      <c r="D2686" s="4">
        <v>1380096.066667381</v>
      </c>
      <c r="E2686" s="4">
        <v>1378947.6699679261</v>
      </c>
      <c r="F2686" s="4">
        <v>1779633.0550209449</v>
      </c>
      <c r="G2686" s="4">
        <v>1792086.056462876</v>
      </c>
      <c r="H2686" s="4">
        <v>1486953.6025271551</v>
      </c>
      <c r="I2686" s="4">
        <v>1472918.992306469</v>
      </c>
      <c r="J2686" s="4">
        <v>1826648.6014046129</v>
      </c>
      <c r="K2686" s="4">
        <v>1816718.437330795</v>
      </c>
      <c r="L2686" s="4">
        <v>1539399.473073181</v>
      </c>
      <c r="M2686" s="4">
        <v>1530807.4632880909</v>
      </c>
      <c r="N2686" s="4">
        <v>2575247.5306786341</v>
      </c>
    </row>
    <row r="2687" spans="1:14" x14ac:dyDescent="0.2">
      <c r="A2687" s="9">
        <v>43028</v>
      </c>
      <c r="B2687" s="4">
        <v>1792328.525466661</v>
      </c>
      <c r="C2687" s="4">
        <v>1769678.951005809</v>
      </c>
      <c r="D2687" s="4">
        <v>1395807.1564082841</v>
      </c>
      <c r="E2687" s="4">
        <v>1395487.213861597</v>
      </c>
      <c r="F2687" s="4">
        <v>1799309.137061771</v>
      </c>
      <c r="G2687" s="4">
        <v>1811793.3599807371</v>
      </c>
      <c r="H2687" s="4">
        <v>1503393.7450563579</v>
      </c>
      <c r="I2687" s="4">
        <v>1489116.463144392</v>
      </c>
      <c r="J2687" s="4">
        <v>1846346.7805031701</v>
      </c>
      <c r="K2687" s="4">
        <v>1836459.6060603559</v>
      </c>
      <c r="L2687" s="4">
        <v>1556000.020382337</v>
      </c>
      <c r="M2687" s="4">
        <v>1547441.8122352189</v>
      </c>
      <c r="N2687" s="4">
        <v>2578309.843403901</v>
      </c>
    </row>
    <row r="2688" spans="1:14" x14ac:dyDescent="0.2">
      <c r="A2688" s="9">
        <v>43031</v>
      </c>
      <c r="B2688" s="4">
        <v>1796185.2894554939</v>
      </c>
      <c r="C2688" s="4">
        <v>1773470.7894246171</v>
      </c>
      <c r="D2688" s="4">
        <v>1398810.678753491</v>
      </c>
      <c r="E2688" s="4">
        <v>1398477.28278199</v>
      </c>
      <c r="F2688" s="4">
        <v>1802452.541523532</v>
      </c>
      <c r="G2688" s="4">
        <v>1815311.3265531671</v>
      </c>
      <c r="H2688" s="4">
        <v>1506020.183453548</v>
      </c>
      <c r="I2688" s="4">
        <v>1492007.886667355</v>
      </c>
      <c r="J2688" s="4">
        <v>1849936.11644059</v>
      </c>
      <c r="K2688" s="4">
        <v>1840161.0639158741</v>
      </c>
      <c r="L2688" s="4">
        <v>1559024.9162744631</v>
      </c>
      <c r="M2688" s="4">
        <v>1550560.7431569521</v>
      </c>
      <c r="N2688" s="4">
        <v>2581375.797627361</v>
      </c>
    </row>
    <row r="2689" spans="1:14" x14ac:dyDescent="0.2">
      <c r="A2689" s="9">
        <v>43032</v>
      </c>
      <c r="B2689" s="4">
        <v>1802048.508404284</v>
      </c>
      <c r="C2689" s="4">
        <v>1779105.7036270699</v>
      </c>
      <c r="D2689" s="4">
        <v>1403376.7629573781</v>
      </c>
      <c r="E2689" s="4">
        <v>1402920.7162738449</v>
      </c>
      <c r="F2689" s="4">
        <v>1805256.7599201531</v>
      </c>
      <c r="G2689" s="4">
        <v>1818376.894605516</v>
      </c>
      <c r="H2689" s="4">
        <v>1508363.2185165151</v>
      </c>
      <c r="I2689" s="4">
        <v>1494527.482972583</v>
      </c>
      <c r="J2689" s="4">
        <v>1853258.6481160619</v>
      </c>
      <c r="K2689" s="4">
        <v>1843088.220183261</v>
      </c>
      <c r="L2689" s="4">
        <v>1561824.9641361909</v>
      </c>
      <c r="M2689" s="4">
        <v>1553027.2302956581</v>
      </c>
      <c r="N2689" s="4">
        <v>2584445.3976792381</v>
      </c>
    </row>
    <row r="2690" spans="1:14" x14ac:dyDescent="0.2">
      <c r="A2690" s="9">
        <v>43033</v>
      </c>
      <c r="B2690" s="4">
        <v>1783493.8512742331</v>
      </c>
      <c r="C2690" s="4">
        <v>1762392.021616031</v>
      </c>
      <c r="D2690" s="4">
        <v>1388926.999513434</v>
      </c>
      <c r="E2690" s="4">
        <v>1389741.0773739771</v>
      </c>
      <c r="F2690" s="4">
        <v>1787936.2146218349</v>
      </c>
      <c r="G2690" s="4">
        <v>1801160.1375759691</v>
      </c>
      <c r="H2690" s="4">
        <v>1493891.219833188</v>
      </c>
      <c r="I2690" s="4">
        <v>1480376.997105404</v>
      </c>
      <c r="J2690" s="4">
        <v>1835765.5580288679</v>
      </c>
      <c r="K2690" s="4">
        <v>1826030.5547723579</v>
      </c>
      <c r="L2690" s="4">
        <v>1547082.7451664661</v>
      </c>
      <c r="M2690" s="4">
        <v>1538654.0610798241</v>
      </c>
      <c r="N2690" s="4">
        <v>2587518.647894911</v>
      </c>
    </row>
    <row r="2691" spans="1:14" x14ac:dyDescent="0.2">
      <c r="A2691" s="9">
        <v>43034</v>
      </c>
      <c r="B2691" s="4">
        <v>1809662.488737989</v>
      </c>
      <c r="C2691" s="4">
        <v>1788567.679907803</v>
      </c>
      <c r="D2691" s="4">
        <v>1409306.2831806701</v>
      </c>
      <c r="E2691" s="4">
        <v>1410381.9944396501</v>
      </c>
      <c r="F2691" s="4">
        <v>1815401.42237515</v>
      </c>
      <c r="G2691" s="4">
        <v>1828468.231774823</v>
      </c>
      <c r="H2691" s="4">
        <v>1516839.484082229</v>
      </c>
      <c r="I2691" s="4">
        <v>1502821.572489565</v>
      </c>
      <c r="J2691" s="4">
        <v>1863511.5991560619</v>
      </c>
      <c r="K2691" s="4">
        <v>1853735.5586871449</v>
      </c>
      <c r="L2691" s="4">
        <v>1570465.590152757</v>
      </c>
      <c r="M2691" s="4">
        <v>1561998.915126384</v>
      </c>
      <c r="N2691" s="4">
        <v>2590595.5526149119</v>
      </c>
    </row>
    <row r="2692" spans="1:14" x14ac:dyDescent="0.2">
      <c r="A2692" s="9">
        <v>43035</v>
      </c>
      <c r="B2692" s="4">
        <v>1832748.711329062</v>
      </c>
      <c r="C2692" s="4">
        <v>1811393.461088809</v>
      </c>
      <c r="D2692" s="4">
        <v>1427285.082407037</v>
      </c>
      <c r="E2692" s="4">
        <v>1428381.352891867</v>
      </c>
      <c r="F2692" s="4">
        <v>1836555.561812317</v>
      </c>
      <c r="G2692" s="4">
        <v>1850106.515872777</v>
      </c>
      <c r="H2692" s="4">
        <v>1534514.60185761</v>
      </c>
      <c r="I2692" s="4">
        <v>1520606.1199971249</v>
      </c>
      <c r="J2692" s="4">
        <v>1884364.9605946541</v>
      </c>
      <c r="K2692" s="4">
        <v>1874505.178218825</v>
      </c>
      <c r="L2692" s="4">
        <v>1588039.6619176751</v>
      </c>
      <c r="M2692" s="4">
        <v>1579499.8596510971</v>
      </c>
      <c r="N2692" s="4">
        <v>2593676.1161849322</v>
      </c>
    </row>
    <row r="2693" spans="1:14" x14ac:dyDescent="0.2">
      <c r="A2693" s="9">
        <v>43038</v>
      </c>
      <c r="B2693" s="4">
        <v>1826740.2385102741</v>
      </c>
      <c r="C2693" s="4">
        <v>1806038.7647745151</v>
      </c>
      <c r="D2693" s="4">
        <v>1422605.87921388</v>
      </c>
      <c r="E2693" s="4">
        <v>1424158.8863046579</v>
      </c>
      <c r="F2693" s="4">
        <v>1830316.328281634</v>
      </c>
      <c r="G2693" s="4">
        <v>1844256.999896687</v>
      </c>
      <c r="H2693" s="4">
        <v>1529301.4761802219</v>
      </c>
      <c r="I2693" s="4">
        <v>1515798.3915144941</v>
      </c>
      <c r="J2693" s="4">
        <v>1877418.018565736</v>
      </c>
      <c r="K2693" s="4">
        <v>1867794.2780207549</v>
      </c>
      <c r="L2693" s="4">
        <v>1582185.1593655359</v>
      </c>
      <c r="M2693" s="4">
        <v>1573845.1055089631</v>
      </c>
      <c r="N2693" s="4">
        <v>2596760.3429558319</v>
      </c>
    </row>
    <row r="2694" spans="1:14" x14ac:dyDescent="0.2">
      <c r="A2694" s="9">
        <v>43039</v>
      </c>
      <c r="B2694" s="4">
        <v>1833361.2643245889</v>
      </c>
      <c r="C2694" s="4">
        <v>1812969.383524006</v>
      </c>
      <c r="D2694" s="4">
        <v>1423930.58320121</v>
      </c>
      <c r="E2694" s="4">
        <v>1426629.588816775</v>
      </c>
      <c r="F2694" s="4">
        <v>1837903.9050422369</v>
      </c>
      <c r="G2694" s="4">
        <v>1852361.7959229471</v>
      </c>
      <c r="H2694" s="4">
        <v>1532460.819740426</v>
      </c>
      <c r="I2694" s="4">
        <v>1518927.702216886</v>
      </c>
      <c r="J2694" s="4">
        <v>1885297.517908518</v>
      </c>
      <c r="K2694" s="4">
        <v>1875724.559558823</v>
      </c>
      <c r="L2694" s="4">
        <v>1585505.4024431589</v>
      </c>
      <c r="M2694" s="4">
        <v>1577394.8092064371</v>
      </c>
      <c r="N2694" s="4">
        <v>2600734.1617255011</v>
      </c>
    </row>
    <row r="2695" spans="1:14" x14ac:dyDescent="0.2">
      <c r="A2695" s="9">
        <v>43040</v>
      </c>
      <c r="B2695" s="4">
        <v>1837111.000939846</v>
      </c>
      <c r="C2695" s="4">
        <v>1818313.1870151211</v>
      </c>
      <c r="D2695" s="4">
        <v>1427353.4883925819</v>
      </c>
      <c r="E2695" s="4">
        <v>1430515.621129595</v>
      </c>
      <c r="F2695" s="4">
        <v>1845260.7323309591</v>
      </c>
      <c r="G2695" s="4">
        <v>1859259.461102807</v>
      </c>
      <c r="H2695" s="4">
        <v>1537767.4317725829</v>
      </c>
      <c r="I2695" s="4">
        <v>1523887.0564665201</v>
      </c>
      <c r="J2695" s="4">
        <v>1892833.69354762</v>
      </c>
      <c r="K2695" s="4">
        <v>1882742.0770520249</v>
      </c>
      <c r="L2695" s="4">
        <v>1591257.604154588</v>
      </c>
      <c r="M2695" s="4">
        <v>1583071.2424722691</v>
      </c>
      <c r="N2695" s="4">
        <v>2604714.0616245498</v>
      </c>
    </row>
    <row r="2696" spans="1:14" x14ac:dyDescent="0.2">
      <c r="A2696" s="9">
        <v>43041</v>
      </c>
      <c r="B2696" s="4">
        <v>1836721.338946373</v>
      </c>
      <c r="C2696" s="4">
        <v>1818772.144048119</v>
      </c>
      <c r="D2696" s="4">
        <v>1429857.578052707</v>
      </c>
      <c r="E2696" s="4">
        <v>1432593.9156415749</v>
      </c>
      <c r="F2696" s="4">
        <v>1844651.4507058889</v>
      </c>
      <c r="G2696" s="4">
        <v>1858118.8575026761</v>
      </c>
      <c r="H2696" s="4">
        <v>1537625.724571957</v>
      </c>
      <c r="I2696" s="4">
        <v>1523605.0698476669</v>
      </c>
      <c r="J2696" s="4">
        <v>1891646.286387929</v>
      </c>
      <c r="K2696" s="4">
        <v>1881625.617115967</v>
      </c>
      <c r="L2696" s="4">
        <v>1590469.488517944</v>
      </c>
      <c r="M2696" s="4">
        <v>1582402.061151515</v>
      </c>
      <c r="N2696" s="4">
        <v>2608700.0519589218</v>
      </c>
    </row>
    <row r="2697" spans="1:14" x14ac:dyDescent="0.2">
      <c r="A2697" s="9">
        <v>43042</v>
      </c>
      <c r="B2697" s="4">
        <v>1855760.2353998539</v>
      </c>
      <c r="C2697" s="4">
        <v>1838385.4866488399</v>
      </c>
      <c r="D2697" s="4">
        <v>1442933.202087726</v>
      </c>
      <c r="E2697" s="4">
        <v>1445397.4493617599</v>
      </c>
      <c r="F2697" s="4">
        <v>1861207.4038464089</v>
      </c>
      <c r="G2697" s="4">
        <v>1875573.684365103</v>
      </c>
      <c r="H2697" s="4">
        <v>1549916.3341015719</v>
      </c>
      <c r="I2697" s="4">
        <v>1535960.956443141</v>
      </c>
      <c r="J2697" s="4">
        <v>1908082.971073648</v>
      </c>
      <c r="K2697" s="4">
        <v>1898389.7317890751</v>
      </c>
      <c r="L2697" s="4">
        <v>1602902.4639755529</v>
      </c>
      <c r="M2697" s="4">
        <v>1594898.8484563851</v>
      </c>
      <c r="N2697" s="4">
        <v>2612692.1420488032</v>
      </c>
    </row>
    <row r="2698" spans="1:14" x14ac:dyDescent="0.2">
      <c r="A2698" s="9">
        <v>43045</v>
      </c>
      <c r="B2698" s="4">
        <v>1863741.77055718</v>
      </c>
      <c r="C2698" s="4">
        <v>1847276.4070742989</v>
      </c>
      <c r="D2698" s="4">
        <v>1451172.085374102</v>
      </c>
      <c r="E2698" s="4">
        <v>1453284.625642329</v>
      </c>
      <c r="F2698" s="4">
        <v>1869135.3113198001</v>
      </c>
      <c r="G2698" s="4">
        <v>1883007.0986691089</v>
      </c>
      <c r="H2698" s="4">
        <v>1557989.3393060479</v>
      </c>
      <c r="I2698" s="4">
        <v>1543827.919823101</v>
      </c>
      <c r="J2698" s="4">
        <v>1916121.787875799</v>
      </c>
      <c r="K2698" s="4">
        <v>1905741.222506573</v>
      </c>
      <c r="L2698" s="4">
        <v>1610912.9865182179</v>
      </c>
      <c r="M2698" s="4">
        <v>1602933.554078398</v>
      </c>
      <c r="N2698" s="4">
        <v>2616690.3412286402</v>
      </c>
    </row>
    <row r="2699" spans="1:14" x14ac:dyDescent="0.2">
      <c r="A2699" s="9">
        <v>43046</v>
      </c>
      <c r="B2699" s="4">
        <v>1861385.252115333</v>
      </c>
      <c r="C2699" s="4">
        <v>1845372.8184878069</v>
      </c>
      <c r="D2699" s="4">
        <v>1450457.089434654</v>
      </c>
      <c r="E2699" s="4">
        <v>1452448.8558474821</v>
      </c>
      <c r="F2699" s="4">
        <v>1867771.809830969</v>
      </c>
      <c r="G2699" s="4">
        <v>1881633.8701195661</v>
      </c>
      <c r="H2699" s="4">
        <v>1557373.616038132</v>
      </c>
      <c r="I2699" s="4">
        <v>1543535.3230120521</v>
      </c>
      <c r="J2699" s="4">
        <v>1914846.976107636</v>
      </c>
      <c r="K2699" s="4">
        <v>1904414.824206769</v>
      </c>
      <c r="L2699" s="4">
        <v>1611046.4515279371</v>
      </c>
      <c r="M2699" s="4">
        <v>1602845.2872918351</v>
      </c>
      <c r="N2699" s="4">
        <v>2620694.6588471648</v>
      </c>
    </row>
    <row r="2700" spans="1:14" x14ac:dyDescent="0.2">
      <c r="A2700" s="9">
        <v>43047</v>
      </c>
      <c r="B2700" s="4">
        <v>1858598.009353559</v>
      </c>
      <c r="C2700" s="4">
        <v>1843563.6053831249</v>
      </c>
      <c r="D2700" s="4">
        <v>1449910.3905712811</v>
      </c>
      <c r="E2700" s="4">
        <v>1452113.424121968</v>
      </c>
      <c r="F2700" s="4">
        <v>1865524.222763492</v>
      </c>
      <c r="G2700" s="4">
        <v>1879459.5884932911</v>
      </c>
      <c r="H2700" s="4">
        <v>1556770.2004906221</v>
      </c>
      <c r="I2700" s="4">
        <v>1543412.812136054</v>
      </c>
      <c r="J2700" s="4">
        <v>1913057.869184335</v>
      </c>
      <c r="K2700" s="4">
        <v>1902766.211612937</v>
      </c>
      <c r="L2700" s="4">
        <v>1611264.73912928</v>
      </c>
      <c r="M2700" s="4">
        <v>1602920.179745978</v>
      </c>
      <c r="N2700" s="4">
        <v>2624705.104267417</v>
      </c>
    </row>
    <row r="2701" spans="1:14" x14ac:dyDescent="0.2">
      <c r="A2701" s="9">
        <v>43048</v>
      </c>
      <c r="B2701" s="4">
        <v>1845344.9101871671</v>
      </c>
      <c r="C2701" s="4">
        <v>1830130.89188734</v>
      </c>
      <c r="D2701" s="4">
        <v>1435879.087580642</v>
      </c>
      <c r="E2701" s="4">
        <v>1440005.3851916119</v>
      </c>
      <c r="F2701" s="4">
        <v>1851747.84799861</v>
      </c>
      <c r="G2701" s="4">
        <v>1865041.2221779029</v>
      </c>
      <c r="H2701" s="4">
        <v>1542478.2196774981</v>
      </c>
      <c r="I2701" s="4">
        <v>1529390.3471548951</v>
      </c>
      <c r="J2701" s="4">
        <v>1898214.2903719719</v>
      </c>
      <c r="K2701" s="4">
        <v>1887985.788931187</v>
      </c>
      <c r="L2701" s="4">
        <v>1596909.8119480701</v>
      </c>
      <c r="M2701" s="4">
        <v>1588489.4769642791</v>
      </c>
      <c r="N2701" s="4">
        <v>2628721.6868667598</v>
      </c>
    </row>
    <row r="2702" spans="1:14" x14ac:dyDescent="0.2">
      <c r="A2702" s="9">
        <v>43049</v>
      </c>
      <c r="B2702" s="4">
        <v>1848138.6701814141</v>
      </c>
      <c r="C2702" s="4">
        <v>1832759.0656694721</v>
      </c>
      <c r="D2702" s="4">
        <v>1435353.7208724071</v>
      </c>
      <c r="E2702" s="4">
        <v>1439531.503534117</v>
      </c>
      <c r="F2702" s="4">
        <v>1851370.596281904</v>
      </c>
      <c r="G2702" s="4">
        <v>1865206.9435985759</v>
      </c>
      <c r="H2702" s="4">
        <v>1540108.3026712791</v>
      </c>
      <c r="I2702" s="4">
        <v>1526890.43205583</v>
      </c>
      <c r="J2702" s="4">
        <v>1897101.372142982</v>
      </c>
      <c r="K2702" s="4">
        <v>1887223.5671640639</v>
      </c>
      <c r="L2702" s="4">
        <v>1593849.6293625061</v>
      </c>
      <c r="M2702" s="4">
        <v>1585669.237058315</v>
      </c>
      <c r="N2702" s="4">
        <v>2632744.4160369141</v>
      </c>
    </row>
    <row r="2703" spans="1:14" x14ac:dyDescent="0.2">
      <c r="A2703" s="9">
        <v>43052</v>
      </c>
      <c r="B2703" s="4">
        <v>1849219.4475172809</v>
      </c>
      <c r="C2703" s="4">
        <v>1834810.87218718</v>
      </c>
      <c r="D2703" s="4">
        <v>1437529.913086104</v>
      </c>
      <c r="E2703" s="4">
        <v>1442365.9009309369</v>
      </c>
      <c r="F2703" s="4">
        <v>1851631.8628809641</v>
      </c>
      <c r="G2703" s="4">
        <v>1865377.894744196</v>
      </c>
      <c r="H2703" s="4">
        <v>1541545.5097142381</v>
      </c>
      <c r="I2703" s="4">
        <v>1528545.6653209161</v>
      </c>
      <c r="J2703" s="4">
        <v>1897019.2861324421</v>
      </c>
      <c r="K2703" s="4">
        <v>1887340.8451786931</v>
      </c>
      <c r="L2703" s="4">
        <v>1594403.4971869751</v>
      </c>
      <c r="M2703" s="4">
        <v>1586800.8619026949</v>
      </c>
      <c r="N2703" s="4">
        <v>2636773.301183966</v>
      </c>
    </row>
    <row r="2704" spans="1:14" x14ac:dyDescent="0.2">
      <c r="A2704" s="9">
        <v>43053</v>
      </c>
      <c r="B2704" s="4">
        <v>1826923.217171394</v>
      </c>
      <c r="C2704" s="4">
        <v>1811350.588577064</v>
      </c>
      <c r="D2704" s="4">
        <v>1421933.5311047081</v>
      </c>
      <c r="E2704" s="4">
        <v>1426026.4179312489</v>
      </c>
      <c r="F2704" s="4">
        <v>1829229.729843467</v>
      </c>
      <c r="G2704" s="4">
        <v>1842230.132543396</v>
      </c>
      <c r="H2704" s="4">
        <v>1523414.2385735849</v>
      </c>
      <c r="I2704" s="4">
        <v>1510441.79495856</v>
      </c>
      <c r="J2704" s="4">
        <v>1874033.4199316511</v>
      </c>
      <c r="K2704" s="4">
        <v>1864504.2151361911</v>
      </c>
      <c r="L2704" s="4">
        <v>1575645.9586594091</v>
      </c>
      <c r="M2704" s="4">
        <v>1568109.977466607</v>
      </c>
      <c r="N2704" s="4">
        <v>2640808.3517283988</v>
      </c>
    </row>
    <row r="2705" spans="1:14" x14ac:dyDescent="0.2">
      <c r="A2705" s="9">
        <v>43054</v>
      </c>
      <c r="B2705" s="4">
        <v>1815941.0371639701</v>
      </c>
      <c r="C2705" s="4">
        <v>1799421.2984699069</v>
      </c>
      <c r="D2705" s="4">
        <v>1412030.388342713</v>
      </c>
      <c r="E2705" s="4">
        <v>1415611.440123494</v>
      </c>
      <c r="F2705" s="4">
        <v>1817186.7944602671</v>
      </c>
      <c r="G2705" s="4">
        <v>1829839.8156800179</v>
      </c>
      <c r="H2705" s="4">
        <v>1513268.969435754</v>
      </c>
      <c r="I2705" s="4">
        <v>1500153.4411755491</v>
      </c>
      <c r="J2705" s="4">
        <v>1861699.442254798</v>
      </c>
      <c r="K2705" s="4">
        <v>1852012.3014314829</v>
      </c>
      <c r="L2705" s="4">
        <v>1565077.2131065149</v>
      </c>
      <c r="M2705" s="4">
        <v>1557387.223058806</v>
      </c>
      <c r="N2705" s="4">
        <v>2644849.5771051119</v>
      </c>
    </row>
    <row r="2706" spans="1:14" x14ac:dyDescent="0.2">
      <c r="A2706" s="9">
        <v>43055</v>
      </c>
      <c r="B2706" s="4">
        <v>1841556.947802694</v>
      </c>
      <c r="C2706" s="4">
        <v>1825716.2772869139</v>
      </c>
      <c r="D2706" s="4">
        <v>1429092.6391749929</v>
      </c>
      <c r="E2706" s="4">
        <v>1433723.311517457</v>
      </c>
      <c r="F2706" s="4">
        <v>1840344.8911017659</v>
      </c>
      <c r="G2706" s="4">
        <v>1853998.8817749161</v>
      </c>
      <c r="H2706" s="4">
        <v>1531014.2042569329</v>
      </c>
      <c r="I2706" s="4">
        <v>1518250.464319567</v>
      </c>
      <c r="J2706" s="4">
        <v>1884697.2647584861</v>
      </c>
      <c r="K2706" s="4">
        <v>1875678.446734797</v>
      </c>
      <c r="L2706" s="4">
        <v>1582871.828993636</v>
      </c>
      <c r="M2706" s="4">
        <v>1575543.7222761151</v>
      </c>
      <c r="N2706" s="4">
        <v>2648896.9867634438</v>
      </c>
    </row>
    <row r="2707" spans="1:14" x14ac:dyDescent="0.2">
      <c r="A2707" s="9">
        <v>43056</v>
      </c>
      <c r="B2707" s="4">
        <v>1850040.034210992</v>
      </c>
      <c r="C2707" s="4">
        <v>1833831.4951757989</v>
      </c>
      <c r="D2707" s="4">
        <v>1435386.809344494</v>
      </c>
      <c r="E2707" s="4">
        <v>1440057.4064973909</v>
      </c>
      <c r="F2707" s="4">
        <v>1846674.7971149329</v>
      </c>
      <c r="G2707" s="4">
        <v>1860373.3677092029</v>
      </c>
      <c r="H2707" s="4">
        <v>1536113.8127102959</v>
      </c>
      <c r="I2707" s="4">
        <v>1523374.363538357</v>
      </c>
      <c r="J2707" s="4">
        <v>1890451.1289205579</v>
      </c>
      <c r="K2707" s="4">
        <v>1881392.651157503</v>
      </c>
      <c r="L2707" s="4">
        <v>1587583.186317191</v>
      </c>
      <c r="M2707" s="4">
        <v>1580377.7098102709</v>
      </c>
      <c r="N2707" s="4">
        <v>2652950.5901671899</v>
      </c>
    </row>
    <row r="2708" spans="1:14" x14ac:dyDescent="0.2">
      <c r="A2708" s="9">
        <v>43059</v>
      </c>
      <c r="B2708" s="4">
        <v>1865727.927305141</v>
      </c>
      <c r="C2708" s="4">
        <v>1848570.4211374889</v>
      </c>
      <c r="D2708" s="4">
        <v>1444937.1344202349</v>
      </c>
      <c r="E2708" s="4">
        <v>1449691.8009259719</v>
      </c>
      <c r="F2708" s="4">
        <v>1861273.8897604521</v>
      </c>
      <c r="G2708" s="4">
        <v>1875235.171026503</v>
      </c>
      <c r="H2708" s="4">
        <v>1545375.7891411439</v>
      </c>
      <c r="I2708" s="4">
        <v>1532438.6183328871</v>
      </c>
      <c r="J2708" s="4">
        <v>1905002.4338814069</v>
      </c>
      <c r="K2708" s="4">
        <v>1895817.3154256309</v>
      </c>
      <c r="L2708" s="4">
        <v>1596990.2374456259</v>
      </c>
      <c r="M2708" s="4">
        <v>1589984.164983744</v>
      </c>
      <c r="N2708" s="4">
        <v>2657010.396794633</v>
      </c>
    </row>
    <row r="2709" spans="1:14" x14ac:dyDescent="0.2">
      <c r="A2709" s="9">
        <v>43060</v>
      </c>
      <c r="B2709" s="4">
        <v>1886345.692810321</v>
      </c>
      <c r="C2709" s="4">
        <v>1869471.6030823321</v>
      </c>
      <c r="D2709" s="4">
        <v>1459780.250325579</v>
      </c>
      <c r="E2709" s="4">
        <v>1464527.705976692</v>
      </c>
      <c r="F2709" s="4">
        <v>1879516.3285981589</v>
      </c>
      <c r="G2709" s="4">
        <v>1893980.6790318161</v>
      </c>
      <c r="H2709" s="4">
        <v>1559473.5948563979</v>
      </c>
      <c r="I2709" s="4">
        <v>1546508.1638193431</v>
      </c>
      <c r="J2709" s="4">
        <v>1923179.304499296</v>
      </c>
      <c r="K2709" s="4">
        <v>1914054.290310136</v>
      </c>
      <c r="L2709" s="4">
        <v>1610995.073244022</v>
      </c>
      <c r="M2709" s="4">
        <v>1604040.040398346</v>
      </c>
      <c r="N2709" s="4">
        <v>2661076.416138554</v>
      </c>
    </row>
    <row r="2710" spans="1:14" x14ac:dyDescent="0.2">
      <c r="A2710" s="9">
        <v>43061</v>
      </c>
      <c r="B2710" s="4">
        <v>1879185.896865099</v>
      </c>
      <c r="C2710" s="4">
        <v>1863444.138426116</v>
      </c>
      <c r="D2710" s="4">
        <v>1454909.5688150229</v>
      </c>
      <c r="E2710" s="4">
        <v>1459221.2951117661</v>
      </c>
      <c r="F2710" s="4">
        <v>1871277.014196987</v>
      </c>
      <c r="G2710" s="4">
        <v>1885936.3366164169</v>
      </c>
      <c r="H2710" s="4">
        <v>1553508.4555987751</v>
      </c>
      <c r="I2710" s="4">
        <v>1540752.658946027</v>
      </c>
      <c r="J2710" s="4">
        <v>1914801.186835788</v>
      </c>
      <c r="K2710" s="4">
        <v>1905637.786338649</v>
      </c>
      <c r="L2710" s="4">
        <v>1604730.4269781909</v>
      </c>
      <c r="M2710" s="4">
        <v>1597654.3043191959</v>
      </c>
      <c r="N2710" s="4">
        <v>2665148.6577062672</v>
      </c>
    </row>
    <row r="2711" spans="1:14" x14ac:dyDescent="0.2">
      <c r="A2711" s="9">
        <v>43062</v>
      </c>
      <c r="B2711" s="4">
        <v>1876086.766576471</v>
      </c>
      <c r="C2711" s="4">
        <v>1860375.526103338</v>
      </c>
      <c r="D2711" s="4">
        <v>1452483.4780886029</v>
      </c>
      <c r="E2711" s="4">
        <v>1456822.199549017</v>
      </c>
      <c r="F2711" s="4">
        <v>1868625.0101622951</v>
      </c>
      <c r="G2711" s="4">
        <v>1883356.1860380741</v>
      </c>
      <c r="H2711" s="4">
        <v>1551126.2649894231</v>
      </c>
      <c r="I2711" s="4">
        <v>1538358.9053792499</v>
      </c>
      <c r="J2711" s="4">
        <v>1911910.125524252</v>
      </c>
      <c r="K2711" s="4">
        <v>1902986.6775829999</v>
      </c>
      <c r="L2711" s="4">
        <v>1602324.2191837181</v>
      </c>
      <c r="M2711" s="4">
        <v>1595282.9027548879</v>
      </c>
      <c r="N2711" s="4">
        <v>2669227.1310196328</v>
      </c>
    </row>
    <row r="2712" spans="1:14" x14ac:dyDescent="0.2">
      <c r="A2712" s="9">
        <v>43063</v>
      </c>
      <c r="B2712" s="4">
        <v>1863372.3471488261</v>
      </c>
      <c r="C2712" s="4">
        <v>1848155.692112891</v>
      </c>
      <c r="D2712" s="4">
        <v>1442125.634629237</v>
      </c>
      <c r="E2712" s="4">
        <v>1446597.7615424041</v>
      </c>
      <c r="F2712" s="4">
        <v>1855980.7319374769</v>
      </c>
      <c r="G2712" s="4">
        <v>1870726.6476897481</v>
      </c>
      <c r="H2712" s="4">
        <v>1540376.339046452</v>
      </c>
      <c r="I2712" s="4">
        <v>1527649.280882068</v>
      </c>
      <c r="J2712" s="4">
        <v>1898763.714530922</v>
      </c>
      <c r="K2712" s="4">
        <v>1889981.7161425611</v>
      </c>
      <c r="L2712" s="4">
        <v>1591028.889801343</v>
      </c>
      <c r="M2712" s="4">
        <v>1584214.173914558</v>
      </c>
      <c r="N2712" s="4">
        <v>2673311.845615081</v>
      </c>
    </row>
    <row r="2713" spans="1:14" x14ac:dyDescent="0.2">
      <c r="A2713" s="9">
        <v>43066</v>
      </c>
      <c r="B2713" s="4">
        <v>1856789.195084556</v>
      </c>
      <c r="C2713" s="4">
        <v>1841298.231870054</v>
      </c>
      <c r="D2713" s="4">
        <v>1437825.8293175241</v>
      </c>
      <c r="E2713" s="4">
        <v>1441989.17072714</v>
      </c>
      <c r="F2713" s="4">
        <v>1851126.535498881</v>
      </c>
      <c r="G2713" s="4">
        <v>1866035.876898807</v>
      </c>
      <c r="H2713" s="4">
        <v>1536950.301548199</v>
      </c>
      <c r="I2713" s="4">
        <v>1524500.1680071759</v>
      </c>
      <c r="J2713" s="4">
        <v>1894315.0912482729</v>
      </c>
      <c r="K2713" s="4">
        <v>1885508.687595157</v>
      </c>
      <c r="L2713" s="4">
        <v>1588164.888507735</v>
      </c>
      <c r="M2713" s="4">
        <v>1581218.5054909401</v>
      </c>
      <c r="N2713" s="4">
        <v>2677402.8110436401</v>
      </c>
    </row>
    <row r="2714" spans="1:14" x14ac:dyDescent="0.2">
      <c r="A2714" s="9">
        <v>43067</v>
      </c>
      <c r="B2714" s="4">
        <v>1874531.5377252901</v>
      </c>
      <c r="C2714" s="4">
        <v>1857937.0760952351</v>
      </c>
      <c r="D2714" s="4">
        <v>1452204.099729009</v>
      </c>
      <c r="E2714" s="4">
        <v>1455876.309568099</v>
      </c>
      <c r="F2714" s="4">
        <v>1870173.877707741</v>
      </c>
      <c r="G2714" s="4">
        <v>1884395.961581836</v>
      </c>
      <c r="H2714" s="4">
        <v>1552082.72591058</v>
      </c>
      <c r="I2714" s="4">
        <v>1539028.83893209</v>
      </c>
      <c r="J2714" s="4">
        <v>1914061.3316090009</v>
      </c>
      <c r="K2714" s="4">
        <v>1904605.4287793359</v>
      </c>
      <c r="L2714" s="4">
        <v>1603492.177524654</v>
      </c>
      <c r="M2714" s="4">
        <v>1596344.152796319</v>
      </c>
      <c r="N2714" s="4">
        <v>2681500.036870949</v>
      </c>
    </row>
    <row r="2715" spans="1:14" x14ac:dyDescent="0.2">
      <c r="A2715" s="9">
        <v>43068</v>
      </c>
      <c r="B2715" s="4">
        <v>1855089.149721849</v>
      </c>
      <c r="C2715" s="4">
        <v>1836550.413878371</v>
      </c>
      <c r="D2715" s="4">
        <v>1441074.154510088</v>
      </c>
      <c r="E2715" s="4">
        <v>1443758.3763109611</v>
      </c>
      <c r="F2715" s="4">
        <v>1855307.525302903</v>
      </c>
      <c r="G2715" s="4">
        <v>1867853.3030710069</v>
      </c>
      <c r="H2715" s="4">
        <v>1541530.6380621309</v>
      </c>
      <c r="I2715" s="4">
        <v>1527694.9282060431</v>
      </c>
      <c r="J2715" s="4">
        <v>1899643.6827975819</v>
      </c>
      <c r="K2715" s="4">
        <v>1889566.508724503</v>
      </c>
      <c r="L2715" s="4">
        <v>1593214.014721788</v>
      </c>
      <c r="M2715" s="4">
        <v>1585388.269179832</v>
      </c>
      <c r="N2715" s="4">
        <v>2685603.5326772868</v>
      </c>
    </row>
    <row r="2716" spans="1:14" x14ac:dyDescent="0.2">
      <c r="A2716" s="9">
        <v>43069</v>
      </c>
      <c r="B2716" s="4">
        <v>1846462.840734859</v>
      </c>
      <c r="C2716" s="4">
        <v>1828446.615901649</v>
      </c>
      <c r="D2716" s="4">
        <v>1434906.7820724649</v>
      </c>
      <c r="E2716" s="4">
        <v>1437595.5248987209</v>
      </c>
      <c r="F2716" s="4">
        <v>1847983.888124384</v>
      </c>
      <c r="G2716" s="4">
        <v>1860570.238991892</v>
      </c>
      <c r="H2716" s="4">
        <v>1535679.913596635</v>
      </c>
      <c r="I2716" s="4">
        <v>1521823.1613910899</v>
      </c>
      <c r="J2716" s="4">
        <v>1892232.814332905</v>
      </c>
      <c r="K2716" s="4">
        <v>1882246.6746529981</v>
      </c>
      <c r="L2716" s="4">
        <v>1587414.357008246</v>
      </c>
      <c r="M2716" s="4">
        <v>1579656.8582887091</v>
      </c>
      <c r="N2716" s="4">
        <v>2685852.0138042071</v>
      </c>
    </row>
    <row r="2717" spans="1:14" x14ac:dyDescent="0.2">
      <c r="A2717" s="9">
        <v>43070</v>
      </c>
      <c r="B2717" s="4">
        <v>1841128.757337244</v>
      </c>
      <c r="C2717" s="4">
        <v>1823826.5036411099</v>
      </c>
      <c r="D2717" s="4">
        <v>1436638.0889322381</v>
      </c>
      <c r="E2717" s="4">
        <v>1438686.2827493411</v>
      </c>
      <c r="F2717" s="4">
        <v>1845912.718383404</v>
      </c>
      <c r="G2717" s="4">
        <v>1857811.472363774</v>
      </c>
      <c r="H2717" s="4">
        <v>1537105.5415677461</v>
      </c>
      <c r="I2717" s="4">
        <v>1523416.7865939599</v>
      </c>
      <c r="J2717" s="4">
        <v>1890478.959996948</v>
      </c>
      <c r="K2717" s="4">
        <v>1880126.331331491</v>
      </c>
      <c r="L2717" s="4">
        <v>1588963.0340132881</v>
      </c>
      <c r="M2717" s="4">
        <v>1581087.5845917109</v>
      </c>
      <c r="N2717" s="4">
        <v>2686100.5179214422</v>
      </c>
    </row>
    <row r="2718" spans="1:14" x14ac:dyDescent="0.2">
      <c r="A2718" s="9">
        <v>43073</v>
      </c>
      <c r="B2718" s="4">
        <v>1818695.9407979511</v>
      </c>
      <c r="C2718" s="4">
        <v>1801853.2335573691</v>
      </c>
      <c r="D2718" s="4">
        <v>1426970.078012276</v>
      </c>
      <c r="E2718" s="4">
        <v>1428211.831396966</v>
      </c>
      <c r="F2718" s="4">
        <v>1828371.6525501111</v>
      </c>
      <c r="G2718" s="4">
        <v>1839869.695976187</v>
      </c>
      <c r="H2718" s="4">
        <v>1527961.9316523611</v>
      </c>
      <c r="I2718" s="4">
        <v>1513603.2654606591</v>
      </c>
      <c r="J2718" s="4">
        <v>1873678.0796535029</v>
      </c>
      <c r="K2718" s="4">
        <v>1863074.4438425309</v>
      </c>
      <c r="L2718" s="4">
        <v>1579944.4509495171</v>
      </c>
      <c r="M2718" s="4">
        <v>1571677.064293864</v>
      </c>
      <c r="N2718" s="4">
        <v>2686349.0450311191</v>
      </c>
    </row>
    <row r="2719" spans="1:14" x14ac:dyDescent="0.2">
      <c r="A2719" s="9">
        <v>43074</v>
      </c>
      <c r="B2719" s="4">
        <v>1817945.3294194441</v>
      </c>
      <c r="C2719" s="4">
        <v>1801116.4271065339</v>
      </c>
      <c r="D2719" s="4">
        <v>1424750.40331205</v>
      </c>
      <c r="E2719" s="4">
        <v>1426530.175771835</v>
      </c>
      <c r="F2719" s="4">
        <v>1828690.661372975</v>
      </c>
      <c r="G2719" s="4">
        <v>1839936.426460461</v>
      </c>
      <c r="H2719" s="4">
        <v>1526650.4450390041</v>
      </c>
      <c r="I2719" s="4">
        <v>1512309.757616851</v>
      </c>
      <c r="J2719" s="4">
        <v>1873834.988841794</v>
      </c>
      <c r="K2719" s="4">
        <v>1863043.247520399</v>
      </c>
      <c r="L2719" s="4">
        <v>1578614.209018928</v>
      </c>
      <c r="M2719" s="4">
        <v>1570150.790503446</v>
      </c>
      <c r="N2719" s="4">
        <v>2686597.5951353651</v>
      </c>
    </row>
    <row r="2720" spans="1:14" x14ac:dyDescent="0.2">
      <c r="A2720" s="9">
        <v>43075</v>
      </c>
      <c r="B2720" s="4">
        <v>1807724.2871196461</v>
      </c>
      <c r="C2720" s="4">
        <v>1791178.3828106381</v>
      </c>
      <c r="D2720" s="4">
        <v>1418587.0450626111</v>
      </c>
      <c r="E2720" s="4">
        <v>1420405.4038893711</v>
      </c>
      <c r="F2720" s="4">
        <v>1818834.7979430121</v>
      </c>
      <c r="G2720" s="4">
        <v>1830615.027014202</v>
      </c>
      <c r="H2720" s="4">
        <v>1520207.928424085</v>
      </c>
      <c r="I2720" s="4">
        <v>1506692.0231422749</v>
      </c>
      <c r="J2720" s="4">
        <v>1864344.5727887</v>
      </c>
      <c r="K2720" s="4">
        <v>1854130.079135478</v>
      </c>
      <c r="L2720" s="4">
        <v>1572396.1221721731</v>
      </c>
      <c r="M2720" s="4">
        <v>1564339.13889513</v>
      </c>
      <c r="N2720" s="4">
        <v>2686846.1682363069</v>
      </c>
    </row>
    <row r="2721" spans="1:14" x14ac:dyDescent="0.2">
      <c r="A2721" s="9">
        <v>43076</v>
      </c>
      <c r="B2721" s="4">
        <v>1828803.833232217</v>
      </c>
      <c r="C2721" s="4">
        <v>1811503.7650771849</v>
      </c>
      <c r="D2721" s="4">
        <v>1430819.2112892631</v>
      </c>
      <c r="E2721" s="4">
        <v>1433310.4365549351</v>
      </c>
      <c r="F2721" s="4">
        <v>1837074.1017502139</v>
      </c>
      <c r="G2721" s="4">
        <v>1849095.029739009</v>
      </c>
      <c r="H2721" s="4">
        <v>1533467.459377218</v>
      </c>
      <c r="I2721" s="4">
        <v>1519998.391945695</v>
      </c>
      <c r="J2721" s="4">
        <v>1882383.1125313549</v>
      </c>
      <c r="K2721" s="4">
        <v>1872379.045753086</v>
      </c>
      <c r="L2721" s="4">
        <v>1585762.4104334081</v>
      </c>
      <c r="M2721" s="4">
        <v>1577694.923603816</v>
      </c>
      <c r="N2721" s="4">
        <v>2687094.7643360738</v>
      </c>
    </row>
    <row r="2722" spans="1:14" x14ac:dyDescent="0.2">
      <c r="A2722" s="9">
        <v>43077</v>
      </c>
      <c r="B2722" s="4">
        <v>1843200.8721237271</v>
      </c>
      <c r="C2722" s="4">
        <v>1826188.286923727</v>
      </c>
      <c r="D2722" s="4">
        <v>1442940.442914451</v>
      </c>
      <c r="E2722" s="4">
        <v>1444893.3117404119</v>
      </c>
      <c r="F2722" s="4">
        <v>1850587.2293162751</v>
      </c>
      <c r="G2722" s="4">
        <v>1862875.188589592</v>
      </c>
      <c r="H2722" s="4">
        <v>1545165.827024675</v>
      </c>
      <c r="I2722" s="4">
        <v>1531951.855858726</v>
      </c>
      <c r="J2722" s="4">
        <v>1896471.662646347</v>
      </c>
      <c r="K2722" s="4">
        <v>1886375.5722117019</v>
      </c>
      <c r="L2722" s="4">
        <v>1597937.8933788361</v>
      </c>
      <c r="M2722" s="4">
        <v>1589992.8450777871</v>
      </c>
      <c r="N2722" s="4">
        <v>2687343.3834367939</v>
      </c>
    </row>
    <row r="2723" spans="1:14" x14ac:dyDescent="0.2">
      <c r="A2723" s="9">
        <v>43080</v>
      </c>
      <c r="B2723" s="4">
        <v>1854394.4850056011</v>
      </c>
      <c r="C2723" s="4">
        <v>1837243.410460172</v>
      </c>
      <c r="D2723" s="4">
        <v>1448055.258323862</v>
      </c>
      <c r="E2723" s="4">
        <v>1450511.8434504929</v>
      </c>
      <c r="F2723" s="4">
        <v>1859512.5938761339</v>
      </c>
      <c r="G2723" s="4">
        <v>1872119.718646073</v>
      </c>
      <c r="H2723" s="4">
        <v>1550785.2652843229</v>
      </c>
      <c r="I2723" s="4">
        <v>1537673.678547841</v>
      </c>
      <c r="J2723" s="4">
        <v>1905595.9368689631</v>
      </c>
      <c r="K2723" s="4">
        <v>1895456.3253703299</v>
      </c>
      <c r="L2723" s="4">
        <v>1603739.435861761</v>
      </c>
      <c r="M2723" s="4">
        <v>1595751.4412651521</v>
      </c>
      <c r="N2723" s="4">
        <v>2687592.025540594</v>
      </c>
    </row>
    <row r="2724" spans="1:14" x14ac:dyDescent="0.2">
      <c r="A2724" s="9">
        <v>43081</v>
      </c>
      <c r="B2724" s="4">
        <v>1853355.3933968991</v>
      </c>
      <c r="C2724" s="4">
        <v>1836428.5887731649</v>
      </c>
      <c r="D2724" s="4">
        <v>1450880.073145054</v>
      </c>
      <c r="E2724" s="4">
        <v>1452976.1555900369</v>
      </c>
      <c r="F2724" s="4">
        <v>1860915.738843766</v>
      </c>
      <c r="G2724" s="4">
        <v>1873114.4762871771</v>
      </c>
      <c r="H2724" s="4">
        <v>1553803.306408728</v>
      </c>
      <c r="I2724" s="4">
        <v>1540474.1657536151</v>
      </c>
      <c r="J2724" s="4">
        <v>1906877.944155724</v>
      </c>
      <c r="K2724" s="4">
        <v>1896456.3044011069</v>
      </c>
      <c r="L2724" s="4">
        <v>1606900.2321967951</v>
      </c>
      <c r="M2724" s="4">
        <v>1598731.3456837251</v>
      </c>
      <c r="N2724" s="4">
        <v>2687840.690649603</v>
      </c>
    </row>
    <row r="2725" spans="1:14" x14ac:dyDescent="0.2">
      <c r="A2725" s="9">
        <v>43082</v>
      </c>
      <c r="B2725" s="4">
        <v>1844839.080684518</v>
      </c>
      <c r="C2725" s="4">
        <v>1829042.455111237</v>
      </c>
      <c r="D2725" s="4">
        <v>1441131.543100667</v>
      </c>
      <c r="E2725" s="4">
        <v>1444589.2392905301</v>
      </c>
      <c r="F2725" s="4">
        <v>1852705.9731592869</v>
      </c>
      <c r="G2725" s="4">
        <v>1864815.730354483</v>
      </c>
      <c r="H2725" s="4">
        <v>1544261.615051039</v>
      </c>
      <c r="I2725" s="4">
        <v>1531262.310545668</v>
      </c>
      <c r="J2725" s="4">
        <v>1898528.079572066</v>
      </c>
      <c r="K2725" s="4">
        <v>1888206.198111644</v>
      </c>
      <c r="L2725" s="4">
        <v>1597250.497363023</v>
      </c>
      <c r="M2725" s="4">
        <v>1589189.185400208</v>
      </c>
      <c r="N2725" s="4">
        <v>2688089.378765949</v>
      </c>
    </row>
    <row r="2726" spans="1:14" x14ac:dyDescent="0.2">
      <c r="A2726" s="9">
        <v>43083</v>
      </c>
      <c r="B2726" s="4">
        <v>1849932.831540229</v>
      </c>
      <c r="C2726" s="4">
        <v>1834327.039002961</v>
      </c>
      <c r="D2726" s="4">
        <v>1444398.602419378</v>
      </c>
      <c r="E2726" s="4">
        <v>1447971.9761590159</v>
      </c>
      <c r="F2726" s="4">
        <v>1857139.5389002201</v>
      </c>
      <c r="G2726" s="4">
        <v>1869022.5961393709</v>
      </c>
      <c r="H2726" s="4">
        <v>1546623.80317642</v>
      </c>
      <c r="I2726" s="4">
        <v>1533895.7589916</v>
      </c>
      <c r="J2726" s="4">
        <v>1902841.0273836791</v>
      </c>
      <c r="K2726" s="4">
        <v>1892486.7521522739</v>
      </c>
      <c r="L2726" s="4">
        <v>1599673.265293299</v>
      </c>
      <c r="M2726" s="4">
        <v>1591594.9338940091</v>
      </c>
      <c r="N2726" s="4">
        <v>2688338.0898917611</v>
      </c>
    </row>
    <row r="2727" spans="1:14" x14ac:dyDescent="0.2">
      <c r="A2727" s="9">
        <v>43084</v>
      </c>
      <c r="B2727" s="4">
        <v>1859961.4064859001</v>
      </c>
      <c r="C2727" s="4">
        <v>1843160.041440801</v>
      </c>
      <c r="D2727" s="4">
        <v>1453705.493447104</v>
      </c>
      <c r="E2727" s="4">
        <v>1457696.6298866919</v>
      </c>
      <c r="F2727" s="4">
        <v>1864791.6847280581</v>
      </c>
      <c r="G2727" s="4">
        <v>1877005.1197575179</v>
      </c>
      <c r="H2727" s="4">
        <v>1555911.9166539139</v>
      </c>
      <c r="I2727" s="4">
        <v>1543489.439661531</v>
      </c>
      <c r="J2727" s="4">
        <v>1911090.7392457169</v>
      </c>
      <c r="K2727" s="4">
        <v>1900978.4491344879</v>
      </c>
      <c r="L2727" s="4">
        <v>1609268.673633412</v>
      </c>
      <c r="M2727" s="4">
        <v>1601221.285403806</v>
      </c>
      <c r="N2727" s="4">
        <v>2688586.8240291681</v>
      </c>
    </row>
    <row r="2728" spans="1:14" x14ac:dyDescent="0.2">
      <c r="A2728" s="9">
        <v>43087</v>
      </c>
      <c r="B2728" s="4">
        <v>1881947.125224096</v>
      </c>
      <c r="C2728" s="4">
        <v>1864948.719039229</v>
      </c>
      <c r="D2728" s="4">
        <v>1468177.3999285409</v>
      </c>
      <c r="E2728" s="4">
        <v>1472439.6664512891</v>
      </c>
      <c r="F2728" s="4">
        <v>1884781.285433016</v>
      </c>
      <c r="G2728" s="4">
        <v>1897110.908210475</v>
      </c>
      <c r="H2728" s="4">
        <v>1570266.920256699</v>
      </c>
      <c r="I2728" s="4">
        <v>1557662.1377325731</v>
      </c>
      <c r="J2728" s="4">
        <v>1930843.877802599</v>
      </c>
      <c r="K2728" s="4">
        <v>1920598.737899289</v>
      </c>
      <c r="L2728" s="4">
        <v>1623496.4485108571</v>
      </c>
      <c r="M2728" s="4">
        <v>1615188.8180719281</v>
      </c>
      <c r="N2728" s="4">
        <v>2688835.5811802992</v>
      </c>
    </row>
    <row r="2729" spans="1:14" x14ac:dyDescent="0.2">
      <c r="A2729" s="9">
        <v>43088</v>
      </c>
      <c r="B2729" s="4">
        <v>1867857.2253242901</v>
      </c>
      <c r="C2729" s="4">
        <v>1851060.2324156121</v>
      </c>
      <c r="D2729" s="4">
        <v>1459116.5911168579</v>
      </c>
      <c r="E2729" s="4">
        <v>1462494.0801193409</v>
      </c>
      <c r="F2729" s="4">
        <v>1871069.723497418</v>
      </c>
      <c r="G2729" s="4">
        <v>1883325.3553344479</v>
      </c>
      <c r="H2729" s="4">
        <v>1560522.565308881</v>
      </c>
      <c r="I2729" s="4">
        <v>1547695.092966181</v>
      </c>
      <c r="J2729" s="4">
        <v>1916867.960781449</v>
      </c>
      <c r="K2729" s="4">
        <v>1906366.4755828159</v>
      </c>
      <c r="L2729" s="4">
        <v>1613157.255646799</v>
      </c>
      <c r="M2729" s="4">
        <v>1604694.913301978</v>
      </c>
      <c r="N2729" s="4">
        <v>2689084.3613472842</v>
      </c>
    </row>
    <row r="2730" spans="1:14" x14ac:dyDescent="0.2">
      <c r="A2730" s="9">
        <v>43089</v>
      </c>
      <c r="B2730" s="4">
        <v>1859998.8806448521</v>
      </c>
      <c r="C2730" s="4">
        <v>1841949.420487551</v>
      </c>
      <c r="D2730" s="4">
        <v>1455766.5741526021</v>
      </c>
      <c r="E2730" s="4">
        <v>1458349.619912714</v>
      </c>
      <c r="F2730" s="4">
        <v>1863425.501866604</v>
      </c>
      <c r="G2730" s="4">
        <v>1875478.816798429</v>
      </c>
      <c r="H2730" s="4">
        <v>1555784.243559954</v>
      </c>
      <c r="I2730" s="4">
        <v>1542972.2648963011</v>
      </c>
      <c r="J2730" s="4">
        <v>1909051.7222216921</v>
      </c>
      <c r="K2730" s="4">
        <v>1898459.036012057</v>
      </c>
      <c r="L2730" s="4">
        <v>1608292.8079949759</v>
      </c>
      <c r="M2730" s="4">
        <v>1599824.3807915789</v>
      </c>
      <c r="N2730" s="4">
        <v>2689333.1645322521</v>
      </c>
    </row>
    <row r="2731" spans="1:14" x14ac:dyDescent="0.2">
      <c r="A2731" s="9">
        <v>43090</v>
      </c>
      <c r="B2731" s="4">
        <v>1860545.393813544</v>
      </c>
      <c r="C2731" s="4">
        <v>1842949.3067674059</v>
      </c>
      <c r="D2731" s="4">
        <v>1460480.3118315409</v>
      </c>
      <c r="E2731" s="4">
        <v>1461642.278416123</v>
      </c>
      <c r="F2731" s="4">
        <v>1865639.4009833969</v>
      </c>
      <c r="G2731" s="4">
        <v>1877043.984525433</v>
      </c>
      <c r="H2731" s="4">
        <v>1560207.957310139</v>
      </c>
      <c r="I2731" s="4">
        <v>1547029.774693297</v>
      </c>
      <c r="J2731" s="4">
        <v>1910839.4315559871</v>
      </c>
      <c r="K2731" s="4">
        <v>1900147.0310137791</v>
      </c>
      <c r="L2731" s="4">
        <v>1613055.56955125</v>
      </c>
      <c r="M2731" s="4">
        <v>1604378.8343043299</v>
      </c>
      <c r="N2731" s="4">
        <v>2689581.990737332</v>
      </c>
    </row>
    <row r="2732" spans="1:14" x14ac:dyDescent="0.2">
      <c r="A2732" s="9">
        <v>43091</v>
      </c>
      <c r="B2732" s="4">
        <v>1863638.6830930361</v>
      </c>
      <c r="C2732" s="4">
        <v>1846996.0099521759</v>
      </c>
      <c r="D2732" s="4">
        <v>1465243.8662682441</v>
      </c>
      <c r="E2732" s="4">
        <v>1466767.343589196</v>
      </c>
      <c r="F2732" s="4">
        <v>1870881.3350396981</v>
      </c>
      <c r="G2732" s="4">
        <v>1882201.0645809469</v>
      </c>
      <c r="H2732" s="4">
        <v>1564408.1939205921</v>
      </c>
      <c r="I2732" s="4">
        <v>1551169.53664772</v>
      </c>
      <c r="J2732" s="4">
        <v>1915983.8400375841</v>
      </c>
      <c r="K2732" s="4">
        <v>1905152.0488559681</v>
      </c>
      <c r="L2732" s="4">
        <v>1617158.4461130081</v>
      </c>
      <c r="M2732" s="4">
        <v>1608348.226798936</v>
      </c>
      <c r="N2732" s="4">
        <v>2689830.8399646552</v>
      </c>
    </row>
    <row r="2733" spans="1:14" x14ac:dyDescent="0.2">
      <c r="A2733" s="9">
        <v>43096</v>
      </c>
      <c r="B2733" s="4">
        <v>1870020.8179651459</v>
      </c>
      <c r="C2733" s="4">
        <v>1853646.64789568</v>
      </c>
      <c r="D2733" s="4">
        <v>1468311.901724977</v>
      </c>
      <c r="E2733" s="4">
        <v>1470099.011653451</v>
      </c>
      <c r="F2733" s="4">
        <v>1877028.235508092</v>
      </c>
      <c r="G2733" s="4">
        <v>1887906.2648602929</v>
      </c>
      <c r="H2733" s="4">
        <v>1567265.289814377</v>
      </c>
      <c r="I2733" s="4">
        <v>1553876.214447699</v>
      </c>
      <c r="J2733" s="4">
        <v>1921364.4540671741</v>
      </c>
      <c r="K2733" s="4">
        <v>1910297.5681451201</v>
      </c>
      <c r="L2733" s="4">
        <v>1620009.943993798</v>
      </c>
      <c r="M2733" s="4">
        <v>1611240.205719409</v>
      </c>
      <c r="N2733" s="4">
        <v>2690079.7122163498</v>
      </c>
    </row>
    <row r="2734" spans="1:14" x14ac:dyDescent="0.2">
      <c r="A2734" s="9">
        <v>43097</v>
      </c>
      <c r="B2734" s="4">
        <v>1865294.6343887399</v>
      </c>
      <c r="C2734" s="4">
        <v>1848111.4283404159</v>
      </c>
      <c r="D2734" s="4">
        <v>1465724.464092291</v>
      </c>
      <c r="E2734" s="4">
        <v>1467122.3595180721</v>
      </c>
      <c r="F2734" s="4">
        <v>1872579.874297068</v>
      </c>
      <c r="G2734" s="4">
        <v>1883310.2812787041</v>
      </c>
      <c r="H2734" s="4">
        <v>1564708.6397434371</v>
      </c>
      <c r="I2734" s="4">
        <v>1551387.670221224</v>
      </c>
      <c r="J2734" s="4">
        <v>1916919.618559726</v>
      </c>
      <c r="K2734" s="4">
        <v>1905975.3578975389</v>
      </c>
      <c r="L2734" s="4">
        <v>1617476.4513216489</v>
      </c>
      <c r="M2734" s="4">
        <v>1608869.035266187</v>
      </c>
      <c r="N2734" s="4">
        <v>2690328.6074945489</v>
      </c>
    </row>
    <row r="2735" spans="1:14" x14ac:dyDescent="0.2">
      <c r="A2735" s="9">
        <v>43098</v>
      </c>
      <c r="B2735" s="4">
        <v>1849218.7918057931</v>
      </c>
      <c r="C2735" s="4">
        <v>1832284.454431124</v>
      </c>
      <c r="D2735" s="4">
        <v>1453092.274345794</v>
      </c>
      <c r="E2735" s="4">
        <v>1454558.1239694159</v>
      </c>
      <c r="F2735" s="4">
        <v>1857664.6748429229</v>
      </c>
      <c r="G2735" s="4">
        <v>1868436.600100745</v>
      </c>
      <c r="H2735" s="4">
        <v>1552245.651237722</v>
      </c>
      <c r="I2735" s="4">
        <v>1539135.3898510351</v>
      </c>
      <c r="J2735" s="4">
        <v>1901943.05382218</v>
      </c>
      <c r="K2735" s="4">
        <v>1891023.0738093171</v>
      </c>
      <c r="L2735" s="4">
        <v>1604839.384774813</v>
      </c>
      <c r="M2735" s="4">
        <v>1596247.5358452389</v>
      </c>
      <c r="N2735" s="4">
        <v>2691404.5100315362</v>
      </c>
    </row>
    <row r="2736" spans="1:14" x14ac:dyDescent="0.2">
      <c r="A2736" s="9">
        <v>43102</v>
      </c>
      <c r="B2736" s="4">
        <v>1856505.878395085</v>
      </c>
      <c r="C2736" s="4">
        <v>1839128.9113944089</v>
      </c>
      <c r="D2736" s="4">
        <v>1458818.3729947531</v>
      </c>
      <c r="E2736" s="4">
        <v>1459991.592804471</v>
      </c>
      <c r="F2736" s="4">
        <v>1863992.3851164191</v>
      </c>
      <c r="G2736" s="4">
        <v>1874454.217745594</v>
      </c>
      <c r="H2736" s="4">
        <v>1557533.0213897959</v>
      </c>
      <c r="I2736" s="4">
        <v>1544092.4369776431</v>
      </c>
      <c r="J2736" s="4">
        <v>1907784.621105622</v>
      </c>
      <c r="K2736" s="4">
        <v>1896285.816993647</v>
      </c>
      <c r="L2736" s="4">
        <v>1609768.4373173909</v>
      </c>
      <c r="M2736" s="4">
        <v>1600689.9146591839</v>
      </c>
      <c r="N2736" s="4">
        <v>2692480.8428379949</v>
      </c>
    </row>
    <row r="2737" spans="1:14" x14ac:dyDescent="0.2">
      <c r="A2737" s="9">
        <v>43103</v>
      </c>
      <c r="B2737" s="4">
        <v>1882506.2612132509</v>
      </c>
      <c r="C2737" s="4">
        <v>1864359.643223034</v>
      </c>
      <c r="D2737" s="4">
        <v>1479249.1384458309</v>
      </c>
      <c r="E2737" s="4">
        <v>1480020.9970087509</v>
      </c>
      <c r="F2737" s="4">
        <v>1887331.906897577</v>
      </c>
      <c r="G2737" s="4">
        <v>1897871.75585411</v>
      </c>
      <c r="H2737" s="4">
        <v>1577035.2876908081</v>
      </c>
      <c r="I2737" s="4">
        <v>1563382.768607873</v>
      </c>
      <c r="J2737" s="4">
        <v>1931022.9165753459</v>
      </c>
      <c r="K2737" s="4">
        <v>1919174.998118005</v>
      </c>
      <c r="L2737" s="4">
        <v>1629376.664666733</v>
      </c>
      <c r="M2737" s="4">
        <v>1620011.095597327</v>
      </c>
      <c r="N2737" s="4">
        <v>2693557.606085998</v>
      </c>
    </row>
    <row r="2738" spans="1:14" x14ac:dyDescent="0.2">
      <c r="A2738" s="9">
        <v>43104</v>
      </c>
      <c r="B2738" s="4">
        <v>1892606.615785616</v>
      </c>
      <c r="C2738" s="4">
        <v>1874700.1777629361</v>
      </c>
      <c r="D2738" s="4">
        <v>1487185.8667887901</v>
      </c>
      <c r="E2738" s="4">
        <v>1488229.8253294979</v>
      </c>
      <c r="F2738" s="4">
        <v>1896923.0705662051</v>
      </c>
      <c r="G2738" s="4">
        <v>1906662.257833312</v>
      </c>
      <c r="H2738" s="4">
        <v>1585049.5662075679</v>
      </c>
      <c r="I2738" s="4">
        <v>1570623.9951445479</v>
      </c>
      <c r="J2738" s="4">
        <v>1940732.6216311359</v>
      </c>
      <c r="K2738" s="4">
        <v>1928542.460072756</v>
      </c>
      <c r="L2738" s="4">
        <v>1637569.610852353</v>
      </c>
      <c r="M2738" s="4">
        <v>1627918.3434091019</v>
      </c>
      <c r="N2738" s="4">
        <v>2694634.7999476828</v>
      </c>
    </row>
    <row r="2739" spans="1:14" x14ac:dyDescent="0.2">
      <c r="A2739" s="9">
        <v>43105</v>
      </c>
      <c r="B2739" s="4">
        <v>1916369.4751952561</v>
      </c>
      <c r="C2739" s="4">
        <v>1898633.5775656779</v>
      </c>
      <c r="D2739" s="4">
        <v>1505858.4152062731</v>
      </c>
      <c r="E2739" s="4">
        <v>1507229.3431353159</v>
      </c>
      <c r="F2739" s="4">
        <v>1919608.344196632</v>
      </c>
      <c r="G2739" s="4">
        <v>1929491.7216178861</v>
      </c>
      <c r="H2739" s="4">
        <v>1604005.149428176</v>
      </c>
      <c r="I2739" s="4">
        <v>1589429.8971699451</v>
      </c>
      <c r="J2739" s="4">
        <v>1963150.4807238081</v>
      </c>
      <c r="K2739" s="4">
        <v>1950680.4687406721</v>
      </c>
      <c r="L2739" s="4">
        <v>1656485.5626848489</v>
      </c>
      <c r="M2739" s="4">
        <v>1646605.4457898759</v>
      </c>
      <c r="N2739" s="4">
        <v>2695712.4245952601</v>
      </c>
    </row>
    <row r="2740" spans="1:14" x14ac:dyDescent="0.2">
      <c r="A2740" s="9">
        <v>43108</v>
      </c>
      <c r="B2740" s="4">
        <v>1938631.187348227</v>
      </c>
      <c r="C2740" s="4">
        <v>1921086.1417182491</v>
      </c>
      <c r="D2740" s="4">
        <v>1523351.3814721</v>
      </c>
      <c r="E2740" s="4">
        <v>1525053.3002796811</v>
      </c>
      <c r="F2740" s="4">
        <v>1939889.5126499161</v>
      </c>
      <c r="G2740" s="4">
        <v>1949954.479358312</v>
      </c>
      <c r="H2740" s="4">
        <v>1620951.886888365</v>
      </c>
      <c r="I2740" s="4">
        <v>1606286.211486706</v>
      </c>
      <c r="J2740" s="4">
        <v>1983364.069383919</v>
      </c>
      <c r="K2740" s="4">
        <v>1970851.068858796</v>
      </c>
      <c r="L2740" s="4">
        <v>1673541.5744956089</v>
      </c>
      <c r="M2740" s="4">
        <v>1663631.822242395</v>
      </c>
      <c r="N2740" s="4">
        <v>2696790.4802010069</v>
      </c>
    </row>
    <row r="2741" spans="1:14" x14ac:dyDescent="0.2">
      <c r="A2741" s="9">
        <v>43109</v>
      </c>
      <c r="B2741" s="4">
        <v>1948043.6142368631</v>
      </c>
      <c r="C2741" s="4">
        <v>1930300.795148975</v>
      </c>
      <c r="D2741" s="4">
        <v>1530747.545114459</v>
      </c>
      <c r="E2741" s="4">
        <v>1532368.348428898</v>
      </c>
      <c r="F2741" s="4">
        <v>1949110.283970111</v>
      </c>
      <c r="G2741" s="4">
        <v>1959267.988988</v>
      </c>
      <c r="H2741" s="4">
        <v>1628656.6693373499</v>
      </c>
      <c r="I2741" s="4">
        <v>1613958.2685819259</v>
      </c>
      <c r="J2741" s="4">
        <v>1993061.193520193</v>
      </c>
      <c r="K2741" s="4">
        <v>1980724.9718343201</v>
      </c>
      <c r="L2741" s="4">
        <v>1681723.9050347221</v>
      </c>
      <c r="M2741" s="4">
        <v>1671966.5662823529</v>
      </c>
      <c r="N2741" s="4">
        <v>2697868.96693727</v>
      </c>
    </row>
    <row r="2742" spans="1:14" x14ac:dyDescent="0.2">
      <c r="A2742" s="9">
        <v>43110</v>
      </c>
      <c r="B2742" s="4">
        <v>1941442.2249929949</v>
      </c>
      <c r="C2742" s="4">
        <v>1923076.002037622</v>
      </c>
      <c r="D2742" s="4">
        <v>1525560.258595027</v>
      </c>
      <c r="E2742" s="4">
        <v>1526632.949927479</v>
      </c>
      <c r="F2742" s="4">
        <v>1942984.536335401</v>
      </c>
      <c r="G2742" s="4">
        <v>1952347.1139019351</v>
      </c>
      <c r="H2742" s="4">
        <v>1623538.057105914</v>
      </c>
      <c r="I2742" s="4">
        <v>1608257.157945832</v>
      </c>
      <c r="J2742" s="4">
        <v>1986662.836764819</v>
      </c>
      <c r="K2742" s="4">
        <v>1974190.473962158</v>
      </c>
      <c r="L2742" s="4">
        <v>1676325.039438705</v>
      </c>
      <c r="M2742" s="4">
        <v>1666450.675825546</v>
      </c>
      <c r="N2742" s="4">
        <v>2698947.8849764648</v>
      </c>
    </row>
    <row r="2743" spans="1:14" x14ac:dyDescent="0.2">
      <c r="A2743" s="9">
        <v>43111</v>
      </c>
      <c r="B2743" s="4">
        <v>1935922.8630460501</v>
      </c>
      <c r="C2743" s="4">
        <v>1917480.80366578</v>
      </c>
      <c r="D2743" s="4">
        <v>1521223.2151689259</v>
      </c>
      <c r="E2743" s="4">
        <v>1522191.2044183139</v>
      </c>
      <c r="F2743" s="4">
        <v>1937929.80840919</v>
      </c>
      <c r="G2743" s="4">
        <v>1947041.9165867481</v>
      </c>
      <c r="H2743" s="4">
        <v>1619314.3780168369</v>
      </c>
      <c r="I2743" s="4">
        <v>1603886.9711610579</v>
      </c>
      <c r="J2743" s="4">
        <v>1981324.918259379</v>
      </c>
      <c r="K2743" s="4">
        <v>1968584.2183615961</v>
      </c>
      <c r="L2743" s="4">
        <v>1671820.960395416</v>
      </c>
      <c r="M2743" s="4">
        <v>1661718.331830563</v>
      </c>
      <c r="N2743" s="4">
        <v>2700027.2344910749</v>
      </c>
    </row>
    <row r="2744" spans="1:14" x14ac:dyDescent="0.2">
      <c r="A2744" s="9">
        <v>43112</v>
      </c>
      <c r="B2744" s="4">
        <v>1917443.4538419291</v>
      </c>
      <c r="C2744" s="4">
        <v>1898823.8195492029</v>
      </c>
      <c r="D2744" s="4">
        <v>1506702.333774053</v>
      </c>
      <c r="E2744" s="4">
        <v>1507380.3666415119</v>
      </c>
      <c r="F2744" s="4">
        <v>1920212.5513681669</v>
      </c>
      <c r="G2744" s="4">
        <v>1929002.7754994221</v>
      </c>
      <c r="H2744" s="4">
        <v>1604510.018776861</v>
      </c>
      <c r="I2744" s="4">
        <v>1589027.124994203</v>
      </c>
      <c r="J2744" s="4">
        <v>1962833.0790656931</v>
      </c>
      <c r="K2744" s="4">
        <v>1949990.7407769971</v>
      </c>
      <c r="L2744" s="4">
        <v>1656217.7425307641</v>
      </c>
      <c r="M2744" s="4">
        <v>1646023.2336647741</v>
      </c>
      <c r="N2744" s="4">
        <v>2701107.0156536559</v>
      </c>
    </row>
    <row r="2745" spans="1:14" x14ac:dyDescent="0.2">
      <c r="A2745" s="9">
        <v>43115</v>
      </c>
      <c r="B2745" s="4">
        <v>1919245.108370557</v>
      </c>
      <c r="C2745" s="4">
        <v>1900772.1325716181</v>
      </c>
      <c r="D2745" s="4">
        <v>1508118.0506639041</v>
      </c>
      <c r="E2745" s="4">
        <v>1508927.033987805</v>
      </c>
      <c r="F2745" s="4">
        <v>1921087.7014156501</v>
      </c>
      <c r="G2745" s="4">
        <v>1930153.5944314811</v>
      </c>
      <c r="H2745" s="4">
        <v>1605241.2852286489</v>
      </c>
      <c r="I2745" s="4">
        <v>1589975.1187048531</v>
      </c>
      <c r="J2745" s="4">
        <v>1963885.2438043591</v>
      </c>
      <c r="K2745" s="4">
        <v>1951124.1129012471</v>
      </c>
      <c r="L2745" s="4">
        <v>1657105.5479823989</v>
      </c>
      <c r="M2745" s="4">
        <v>1646979.9340274441</v>
      </c>
      <c r="N2745" s="4">
        <v>2702187.2286368292</v>
      </c>
    </row>
    <row r="2746" spans="1:14" x14ac:dyDescent="0.2">
      <c r="A2746" s="9">
        <v>43116</v>
      </c>
      <c r="B2746" s="4">
        <v>1915853.575870466</v>
      </c>
      <c r="C2746" s="4">
        <v>1897928.1449410859</v>
      </c>
      <c r="D2746" s="4">
        <v>1505453.0281712101</v>
      </c>
      <c r="E2746" s="4">
        <v>1506669.335789005</v>
      </c>
      <c r="F2746" s="4">
        <v>1917152.1258174409</v>
      </c>
      <c r="G2746" s="4">
        <v>1926222.1103624201</v>
      </c>
      <c r="H2746" s="4">
        <v>1601952.7584077611</v>
      </c>
      <c r="I2746" s="4">
        <v>1586736.5361032269</v>
      </c>
      <c r="J2746" s="4">
        <v>1959228.3259160949</v>
      </c>
      <c r="K2746" s="4">
        <v>1946818.581232639</v>
      </c>
      <c r="L2746" s="4">
        <v>1653176.0900400439</v>
      </c>
      <c r="M2746" s="4">
        <v>1643345.5551498369</v>
      </c>
      <c r="N2746" s="4">
        <v>2703267.8736132849</v>
      </c>
    </row>
    <row r="2747" spans="1:14" x14ac:dyDescent="0.2">
      <c r="A2747" s="9">
        <v>43117</v>
      </c>
      <c r="B2747" s="4">
        <v>1942397.991574727</v>
      </c>
      <c r="C2747" s="4">
        <v>1924209.194070898</v>
      </c>
      <c r="D2747" s="4">
        <v>1526311.2876469421</v>
      </c>
      <c r="E2747" s="4">
        <v>1527532.533872555</v>
      </c>
      <c r="F2747" s="4">
        <v>1941916.1029683249</v>
      </c>
      <c r="G2747" s="4">
        <v>1951157.9251954551</v>
      </c>
      <c r="H2747" s="4">
        <v>1622645.285084062</v>
      </c>
      <c r="I2747" s="4">
        <v>1607277.5569129391</v>
      </c>
      <c r="J2747" s="4">
        <v>1984018.9420454041</v>
      </c>
      <c r="K2747" s="4">
        <v>1971767.413734169</v>
      </c>
      <c r="L2747" s="4">
        <v>1674094.1491045339</v>
      </c>
      <c r="M2747" s="4">
        <v>1664405.3258921159</v>
      </c>
      <c r="N2747" s="4">
        <v>2704348.9507557852</v>
      </c>
    </row>
    <row r="2748" spans="1:14" x14ac:dyDescent="0.2">
      <c r="A2748" s="9">
        <v>43118</v>
      </c>
      <c r="B2748" s="4">
        <v>1932257.0371179511</v>
      </c>
      <c r="C2748" s="4">
        <v>1914338.9492708149</v>
      </c>
      <c r="D2748" s="4">
        <v>1518342.6564384929</v>
      </c>
      <c r="E2748" s="4">
        <v>1519697.0448332811</v>
      </c>
      <c r="F2748" s="4">
        <v>1931646.8236526139</v>
      </c>
      <c r="G2748" s="4">
        <v>1940916.1601121919</v>
      </c>
      <c r="H2748" s="4">
        <v>1614064.3800504319</v>
      </c>
      <c r="I2748" s="4">
        <v>1598840.844051854</v>
      </c>
      <c r="J2748" s="4">
        <v>1973317.4476234759</v>
      </c>
      <c r="K2748" s="4">
        <v>1961219.092435787</v>
      </c>
      <c r="L2748" s="4">
        <v>1665064.3415665301</v>
      </c>
      <c r="M2748" s="4">
        <v>1655501.2928778981</v>
      </c>
      <c r="N2748" s="4">
        <v>2705430.4602371599</v>
      </c>
    </row>
    <row r="2749" spans="1:14" x14ac:dyDescent="0.2">
      <c r="A2749" s="9">
        <v>43119</v>
      </c>
      <c r="B2749" s="4">
        <v>1957907.9220032501</v>
      </c>
      <c r="C2749" s="4">
        <v>1939326.153976413</v>
      </c>
      <c r="D2749" s="4">
        <v>1538498.790921943</v>
      </c>
      <c r="E2749" s="4">
        <v>1539533.12514926</v>
      </c>
      <c r="F2749" s="4">
        <v>1954538.6825583151</v>
      </c>
      <c r="G2749" s="4">
        <v>1964228.7783556499</v>
      </c>
      <c r="H2749" s="4">
        <v>1633192.5838195679</v>
      </c>
      <c r="I2749" s="4">
        <v>1618044.7473401211</v>
      </c>
      <c r="J2749" s="4">
        <v>1995917.873166309</v>
      </c>
      <c r="K2749" s="4">
        <v>1984082.8411502489</v>
      </c>
      <c r="L2749" s="4">
        <v>1684134.3410341369</v>
      </c>
      <c r="M2749" s="4">
        <v>1674801.005848679</v>
      </c>
      <c r="N2749" s="4">
        <v>2706512.402230307</v>
      </c>
    </row>
    <row r="2750" spans="1:14" x14ac:dyDescent="0.2">
      <c r="A2750" s="9">
        <v>43122</v>
      </c>
      <c r="B2750" s="4">
        <v>1967071.228686797</v>
      </c>
      <c r="C2750" s="4">
        <v>1948270.6768245411</v>
      </c>
      <c r="D2750" s="4">
        <v>1545699.1991204349</v>
      </c>
      <c r="E2750" s="4">
        <v>1546633.7302667189</v>
      </c>
      <c r="F2750" s="4">
        <v>1960381.5783611729</v>
      </c>
      <c r="G2750" s="4">
        <v>1970313.951708921</v>
      </c>
      <c r="H2750" s="4">
        <v>1638074.8479458371</v>
      </c>
      <c r="I2750" s="4">
        <v>1623057.443869879</v>
      </c>
      <c r="J2750" s="4">
        <v>2001613.29975539</v>
      </c>
      <c r="K2750" s="4">
        <v>1989522.0554398929</v>
      </c>
      <c r="L2750" s="4">
        <v>1688940.081608169</v>
      </c>
      <c r="M2750" s="4">
        <v>1679392.347185032</v>
      </c>
      <c r="N2750" s="4">
        <v>2707594.7769081942</v>
      </c>
    </row>
    <row r="2751" spans="1:14" x14ac:dyDescent="0.2">
      <c r="A2751" s="9">
        <v>43123</v>
      </c>
      <c r="B2751" s="4">
        <v>1977745.9931199381</v>
      </c>
      <c r="C2751" s="4">
        <v>1959081.9361163541</v>
      </c>
      <c r="D2751" s="4">
        <v>1554087.2913229321</v>
      </c>
      <c r="E2751" s="4">
        <v>1555216.2432030779</v>
      </c>
      <c r="F2751" s="4">
        <v>1969996.207628299</v>
      </c>
      <c r="G2751" s="4">
        <v>1979942.502369266</v>
      </c>
      <c r="H2751" s="4">
        <v>1646108.7340773151</v>
      </c>
      <c r="I2751" s="4">
        <v>1630989.017825084</v>
      </c>
      <c r="J2751" s="4">
        <v>2011054.264850765</v>
      </c>
      <c r="K2751" s="4">
        <v>1999189.4745694681</v>
      </c>
      <c r="L2751" s="4">
        <v>1696906.2678643209</v>
      </c>
      <c r="M2751" s="4">
        <v>1687552.794393369</v>
      </c>
      <c r="N2751" s="4">
        <v>2708677.5844438579</v>
      </c>
    </row>
    <row r="2752" spans="1:14" x14ac:dyDescent="0.2">
      <c r="A2752" s="9">
        <v>43124</v>
      </c>
      <c r="B2752" s="4">
        <v>1954804.6859282111</v>
      </c>
      <c r="C2752" s="4">
        <v>1936267.3844084679</v>
      </c>
      <c r="D2752" s="4">
        <v>1536060.3080414471</v>
      </c>
      <c r="E2752" s="4">
        <v>1537104.922413792</v>
      </c>
      <c r="F2752" s="4">
        <v>1949764.2186201769</v>
      </c>
      <c r="G2752" s="4">
        <v>1959841.1364315699</v>
      </c>
      <c r="H2752" s="4">
        <v>1629203.0904597971</v>
      </c>
      <c r="I2752" s="4">
        <v>1614430.402083246</v>
      </c>
      <c r="J2752" s="4">
        <v>1991210.369557583</v>
      </c>
      <c r="K2752" s="4">
        <v>1979473.390390194</v>
      </c>
      <c r="L2752" s="4">
        <v>1680162.1993971569</v>
      </c>
      <c r="M2752" s="4">
        <v>1670910.083247446</v>
      </c>
      <c r="N2752" s="4">
        <v>2709760.8250104068</v>
      </c>
    </row>
    <row r="2753" spans="1:14" x14ac:dyDescent="0.2">
      <c r="A2753" s="9">
        <v>43125</v>
      </c>
      <c r="B2753" s="4">
        <v>1943480.426645278</v>
      </c>
      <c r="C2753" s="4">
        <v>1925660.818220112</v>
      </c>
      <c r="D2753" s="4">
        <v>1527161.85116353</v>
      </c>
      <c r="E2753" s="4">
        <v>1528684.9049981651</v>
      </c>
      <c r="F2753" s="4">
        <v>1939866.215652447</v>
      </c>
      <c r="G2753" s="4">
        <v>1950671.4366046521</v>
      </c>
      <c r="H2753" s="4">
        <v>1620932.420154945</v>
      </c>
      <c r="I2753" s="4">
        <v>1606876.8091397339</v>
      </c>
      <c r="J2753" s="4">
        <v>1981404.126833603</v>
      </c>
      <c r="K2753" s="4">
        <v>1970544.1980366381</v>
      </c>
      <c r="L2753" s="4">
        <v>1671887.7957505931</v>
      </c>
      <c r="M2753" s="4">
        <v>1663372.7869083059</v>
      </c>
      <c r="N2753" s="4">
        <v>2710844.4987810152</v>
      </c>
    </row>
    <row r="2754" spans="1:14" x14ac:dyDescent="0.2">
      <c r="A2754" s="9">
        <v>43126</v>
      </c>
      <c r="B2754" s="4">
        <v>1951327.1482754529</v>
      </c>
      <c r="C2754" s="4">
        <v>1933604.8270516349</v>
      </c>
      <c r="D2754" s="4">
        <v>1533327.70380913</v>
      </c>
      <c r="E2754" s="4">
        <v>1534991.2525496229</v>
      </c>
      <c r="F2754" s="4">
        <v>1949788.9862006139</v>
      </c>
      <c r="G2754" s="4">
        <v>1960155.9360906919</v>
      </c>
      <c r="H2754" s="4">
        <v>1629223.785997343</v>
      </c>
      <c r="I2754" s="4">
        <v>1614689.720112042</v>
      </c>
      <c r="J2754" s="4">
        <v>1991899.532946236</v>
      </c>
      <c r="K2754" s="4">
        <v>1980700.6866348709</v>
      </c>
      <c r="L2754" s="4">
        <v>1680743.7081581231</v>
      </c>
      <c r="M2754" s="4">
        <v>1671946.0666965391</v>
      </c>
      <c r="N2754" s="4">
        <v>2711928.6059289272</v>
      </c>
    </row>
    <row r="2755" spans="1:14" x14ac:dyDescent="0.2">
      <c r="A2755" s="9">
        <v>43129</v>
      </c>
      <c r="B2755" s="4">
        <v>1940655.27022651</v>
      </c>
      <c r="C2755" s="4">
        <v>1922405.087956144</v>
      </c>
      <c r="D2755" s="4">
        <v>1524941.8796901039</v>
      </c>
      <c r="E2755" s="4">
        <v>1526100.3451098481</v>
      </c>
      <c r="F2755" s="4">
        <v>1940682.778000423</v>
      </c>
      <c r="G2755" s="4">
        <v>1950895.2515621099</v>
      </c>
      <c r="H2755" s="4">
        <v>1621614.7313227111</v>
      </c>
      <c r="I2755" s="4">
        <v>1607061.1779975181</v>
      </c>
      <c r="J2755" s="4">
        <v>1982592.2874672599</v>
      </c>
      <c r="K2755" s="4">
        <v>1971881.0086367209</v>
      </c>
      <c r="L2755" s="4">
        <v>1672890.3530966181</v>
      </c>
      <c r="M2755" s="4">
        <v>1664501.2134493829</v>
      </c>
      <c r="N2755" s="4">
        <v>2713013.1466274559</v>
      </c>
    </row>
    <row r="2756" spans="1:14" x14ac:dyDescent="0.2">
      <c r="A2756" s="9">
        <v>43130</v>
      </c>
      <c r="B2756" s="4">
        <v>1908835.201598787</v>
      </c>
      <c r="C2756" s="4">
        <v>1891775.8779260931</v>
      </c>
      <c r="D2756" s="4">
        <v>1499938.080195429</v>
      </c>
      <c r="E2756" s="4">
        <v>1501785.361608115</v>
      </c>
      <c r="F2756" s="4">
        <v>1911447.776779521</v>
      </c>
      <c r="G2756" s="4">
        <v>1921936.820178438</v>
      </c>
      <c r="H2756" s="4">
        <v>1597186.2625448829</v>
      </c>
      <c r="I2756" s="4">
        <v>1583206.5036806159</v>
      </c>
      <c r="J2756" s="4">
        <v>1953509.6115615959</v>
      </c>
      <c r="K2756" s="4">
        <v>1943187.205976438</v>
      </c>
      <c r="L2756" s="4">
        <v>1648350.699496445</v>
      </c>
      <c r="M2756" s="4">
        <v>1640280.244163038</v>
      </c>
      <c r="N2756" s="4">
        <v>2714098.1210499881</v>
      </c>
    </row>
    <row r="2757" spans="1:14" x14ac:dyDescent="0.2">
      <c r="A2757" s="9">
        <v>43131</v>
      </c>
      <c r="B2757" s="4">
        <v>1900748.6275183309</v>
      </c>
      <c r="C2757" s="4">
        <v>1884196.762033497</v>
      </c>
      <c r="D2757" s="4">
        <v>1492308.3637073811</v>
      </c>
      <c r="E2757" s="4">
        <v>1493724.300613577</v>
      </c>
      <c r="F2757" s="4">
        <v>1902751.730150217</v>
      </c>
      <c r="G2757" s="4">
        <v>1913753.663613433</v>
      </c>
      <c r="H2757" s="4">
        <v>1590131.5089963649</v>
      </c>
      <c r="I2757" s="4">
        <v>1576669.570114952</v>
      </c>
      <c r="J2757" s="4">
        <v>1944909.9296274111</v>
      </c>
      <c r="K2757" s="4">
        <v>1934651.55274835</v>
      </c>
      <c r="L2757" s="4">
        <v>1641138.4612627239</v>
      </c>
      <c r="M2757" s="4">
        <v>1633257.123180839</v>
      </c>
      <c r="N2757" s="4">
        <v>2716074.3192552919</v>
      </c>
    </row>
    <row r="2758" spans="1:14" x14ac:dyDescent="0.2">
      <c r="A2758" s="9">
        <v>43132</v>
      </c>
      <c r="B2758" s="4">
        <v>1892811.5144172159</v>
      </c>
      <c r="C2758" s="4">
        <v>1874535.5818787001</v>
      </c>
      <c r="D2758" s="4">
        <v>1482057.2907305469</v>
      </c>
      <c r="E2758" s="4">
        <v>1482980.491599075</v>
      </c>
      <c r="F2758" s="4">
        <v>1895932.1493351499</v>
      </c>
      <c r="G2758" s="4">
        <v>1906645.6676276829</v>
      </c>
      <c r="H2758" s="4">
        <v>1581196.4873191849</v>
      </c>
      <c r="I2758" s="4">
        <v>1567401.7786270131</v>
      </c>
      <c r="J2758" s="4">
        <v>1938669.4094242749</v>
      </c>
      <c r="K2758" s="4">
        <v>1927958.002000459</v>
      </c>
      <c r="L2758" s="4">
        <v>1631939.9697934</v>
      </c>
      <c r="M2758" s="4">
        <v>1624123.3799268489</v>
      </c>
      <c r="N2758" s="4">
        <v>2718051.9563766462</v>
      </c>
    </row>
    <row r="2759" spans="1:14" x14ac:dyDescent="0.2">
      <c r="A2759" s="9">
        <v>43133</v>
      </c>
      <c r="B2759" s="4">
        <v>1857313.7544432939</v>
      </c>
      <c r="C2759" s="4">
        <v>1840122.642658602</v>
      </c>
      <c r="D2759" s="4">
        <v>1461226.9724244999</v>
      </c>
      <c r="E2759" s="4">
        <v>1462639.5112092129</v>
      </c>
      <c r="F2759" s="4">
        <v>1863440.573190924</v>
      </c>
      <c r="G2759" s="4">
        <v>1875038.7356558971</v>
      </c>
      <c r="H2759" s="4">
        <v>1560293.84344834</v>
      </c>
      <c r="I2759" s="4">
        <v>1546671.83902828</v>
      </c>
      <c r="J2759" s="4">
        <v>1906859.3860713879</v>
      </c>
      <c r="K2759" s="4">
        <v>1896141.5198515849</v>
      </c>
      <c r="L2759" s="4">
        <v>1609925.4365452351</v>
      </c>
      <c r="M2759" s="4">
        <v>1602492.139430858</v>
      </c>
      <c r="N2759" s="4">
        <v>2720031.033461757</v>
      </c>
    </row>
    <row r="2760" spans="1:14" x14ac:dyDescent="0.2">
      <c r="A2760" s="9">
        <v>43136</v>
      </c>
      <c r="B2760" s="4">
        <v>1807889.1795128691</v>
      </c>
      <c r="C2760" s="4">
        <v>1790002.4852380841</v>
      </c>
      <c r="D2760" s="4">
        <v>1424780.4743616451</v>
      </c>
      <c r="E2760" s="4">
        <v>1427222.4944462271</v>
      </c>
      <c r="F2760" s="4">
        <v>1816177.185041378</v>
      </c>
      <c r="G2760" s="4">
        <v>1827436.8622125559</v>
      </c>
      <c r="H2760" s="4">
        <v>1523466.8712954209</v>
      </c>
      <c r="I2760" s="4">
        <v>1509786.3366481951</v>
      </c>
      <c r="J2760" s="4">
        <v>1859185.576469976</v>
      </c>
      <c r="K2760" s="4">
        <v>1848349.3944182519</v>
      </c>
      <c r="L2760" s="4">
        <v>1572142.0259869159</v>
      </c>
      <c r="M2760" s="4">
        <v>1564880.3668549031</v>
      </c>
      <c r="N2760" s="4">
        <v>2722011.551559099</v>
      </c>
    </row>
    <row r="2761" spans="1:14" x14ac:dyDescent="0.2">
      <c r="A2761" s="9">
        <v>43137</v>
      </c>
      <c r="B2761" s="4">
        <v>1796740.380316359</v>
      </c>
      <c r="C2761" s="4">
        <v>1781349.928220191</v>
      </c>
      <c r="D2761" s="4">
        <v>1405567.016858621</v>
      </c>
      <c r="E2761" s="4">
        <v>1407291.1020162341</v>
      </c>
      <c r="F2761" s="4">
        <v>1802408.5942825209</v>
      </c>
      <c r="G2761" s="4">
        <v>1812918.086192806</v>
      </c>
      <c r="H2761" s="4">
        <v>1504480.8489270881</v>
      </c>
      <c r="I2761" s="4">
        <v>1491114.5392056629</v>
      </c>
      <c r="J2761" s="4">
        <v>1844409.255869803</v>
      </c>
      <c r="K2761" s="4">
        <v>1833642.803927144</v>
      </c>
      <c r="L2761" s="4">
        <v>1553067.183088996</v>
      </c>
      <c r="M2761" s="4">
        <v>1545357.179287978</v>
      </c>
      <c r="N2761" s="4">
        <v>2723993.511717903</v>
      </c>
    </row>
    <row r="2762" spans="1:14" x14ac:dyDescent="0.2">
      <c r="A2762" s="9">
        <v>43138</v>
      </c>
      <c r="B2762" s="4">
        <v>1815728.727538985</v>
      </c>
      <c r="C2762" s="4">
        <v>1800439.1757118979</v>
      </c>
      <c r="D2762" s="4">
        <v>1418900.262330268</v>
      </c>
      <c r="E2762" s="4">
        <v>1420479.189065923</v>
      </c>
      <c r="F2762" s="4">
        <v>1822213.8838813661</v>
      </c>
      <c r="G2762" s="4">
        <v>1833150.831579298</v>
      </c>
      <c r="H2762" s="4">
        <v>1518915.2023916759</v>
      </c>
      <c r="I2762" s="4">
        <v>1505156.897023191</v>
      </c>
      <c r="J2762" s="4">
        <v>1864544.0933713871</v>
      </c>
      <c r="K2762" s="4">
        <v>1853509.7042838391</v>
      </c>
      <c r="L2762" s="4">
        <v>1568026.6595881041</v>
      </c>
      <c r="M2762" s="4">
        <v>1560223.5007464979</v>
      </c>
      <c r="N2762" s="4">
        <v>2725976.9149881708</v>
      </c>
    </row>
    <row r="2763" spans="1:14" x14ac:dyDescent="0.2">
      <c r="A2763" s="9">
        <v>43139</v>
      </c>
      <c r="B2763" s="4">
        <v>1774410.891181851</v>
      </c>
      <c r="C2763" s="4">
        <v>1758701.9412189219</v>
      </c>
      <c r="D2763" s="4">
        <v>1392681.28176048</v>
      </c>
      <c r="E2763" s="4">
        <v>1394130.985918805</v>
      </c>
      <c r="F2763" s="4">
        <v>1782041.3987855371</v>
      </c>
      <c r="G2763" s="4">
        <v>1793772.610541601</v>
      </c>
      <c r="H2763" s="4">
        <v>1489673.439621425</v>
      </c>
      <c r="I2763" s="4">
        <v>1475696.476601155</v>
      </c>
      <c r="J2763" s="4">
        <v>1824426.587991813</v>
      </c>
      <c r="K2763" s="4">
        <v>1813458.761630377</v>
      </c>
      <c r="L2763" s="4">
        <v>1537212.8506993919</v>
      </c>
      <c r="M2763" s="4">
        <v>1529894.691042521</v>
      </c>
      <c r="N2763" s="4">
        <v>2727961.7624206631</v>
      </c>
    </row>
    <row r="2764" spans="1:14" x14ac:dyDescent="0.2">
      <c r="A2764" s="9">
        <v>43140</v>
      </c>
      <c r="B2764" s="4">
        <v>1777679.849382536</v>
      </c>
      <c r="C2764" s="4">
        <v>1763024.583397272</v>
      </c>
      <c r="D2764" s="4">
        <v>1387739.1904348659</v>
      </c>
      <c r="E2764" s="4">
        <v>1388800.5238640921</v>
      </c>
      <c r="F2764" s="4">
        <v>1783270.849041821</v>
      </c>
      <c r="G2764" s="4">
        <v>1794917.814527554</v>
      </c>
      <c r="H2764" s="4">
        <v>1484974.146963767</v>
      </c>
      <c r="I2764" s="4">
        <v>1471409.6140553751</v>
      </c>
      <c r="J2764" s="4">
        <v>1825958.502762733</v>
      </c>
      <c r="K2764" s="4">
        <v>1815220.647919534</v>
      </c>
      <c r="L2764" s="4">
        <v>1532887.88534494</v>
      </c>
      <c r="M2764" s="4">
        <v>1525906.4592401851</v>
      </c>
      <c r="N2764" s="4">
        <v>2729948.0550669101</v>
      </c>
    </row>
    <row r="2765" spans="1:14" x14ac:dyDescent="0.2">
      <c r="A2765" s="9">
        <v>43143</v>
      </c>
      <c r="B2765" s="4">
        <v>1793991.2187628029</v>
      </c>
      <c r="C2765" s="4">
        <v>1779419.9801061919</v>
      </c>
      <c r="D2765" s="4">
        <v>1400279.2751628321</v>
      </c>
      <c r="E2765" s="4">
        <v>1402069.3998102921</v>
      </c>
      <c r="F2765" s="4">
        <v>1798860.8083732149</v>
      </c>
      <c r="G2765" s="4">
        <v>1811075.1658073959</v>
      </c>
      <c r="H2765" s="4">
        <v>1498486.0180181949</v>
      </c>
      <c r="I2765" s="4">
        <v>1484848.786531219</v>
      </c>
      <c r="J2765" s="4">
        <v>1841966.638579166</v>
      </c>
      <c r="K2765" s="4">
        <v>1831126.5111881089</v>
      </c>
      <c r="L2765" s="4">
        <v>1546851.4112671299</v>
      </c>
      <c r="M2765" s="4">
        <v>1539555.4364802041</v>
      </c>
      <c r="N2765" s="4">
        <v>2731935.7939792052</v>
      </c>
    </row>
    <row r="2766" spans="1:14" x14ac:dyDescent="0.2">
      <c r="A2766" s="9">
        <v>43144</v>
      </c>
      <c r="B2766" s="4">
        <v>1796709.6912788469</v>
      </c>
      <c r="C2766" s="4">
        <v>1782044.4085397399</v>
      </c>
      <c r="D2766" s="4">
        <v>1402675.4601647239</v>
      </c>
      <c r="E2766" s="4">
        <v>1404097.922075449</v>
      </c>
      <c r="F2766" s="4">
        <v>1799592.658643513</v>
      </c>
      <c r="G2766" s="4">
        <v>1812189.397603655</v>
      </c>
      <c r="H2766" s="4">
        <v>1499863.7486292741</v>
      </c>
      <c r="I2766" s="4">
        <v>1486164.6778384461</v>
      </c>
      <c r="J2766" s="4">
        <v>1842648.283787464</v>
      </c>
      <c r="K2766" s="4">
        <v>1831590.760600877</v>
      </c>
      <c r="L2766" s="4">
        <v>1547767.7176789991</v>
      </c>
      <c r="M2766" s="4">
        <v>1540653.9162387389</v>
      </c>
      <c r="N2766" s="4">
        <v>2733924.9802106069</v>
      </c>
    </row>
    <row r="2767" spans="1:14" x14ac:dyDescent="0.2">
      <c r="A2767" s="9">
        <v>43145</v>
      </c>
      <c r="B2767" s="4">
        <v>1814401.437508431</v>
      </c>
      <c r="C2767" s="4">
        <v>1799747.30567427</v>
      </c>
      <c r="D2767" s="4">
        <v>1415137.3753157081</v>
      </c>
      <c r="E2767" s="4">
        <v>1416576.709722132</v>
      </c>
      <c r="F2767" s="4">
        <v>1814564.271396924</v>
      </c>
      <c r="G2767" s="4">
        <v>1827267.4663166101</v>
      </c>
      <c r="H2767" s="4">
        <v>1512746.018901844</v>
      </c>
      <c r="I2767" s="4">
        <v>1498960.215381399</v>
      </c>
      <c r="J2767" s="4">
        <v>1857672.7873410371</v>
      </c>
      <c r="K2767" s="4">
        <v>1846103.144043339</v>
      </c>
      <c r="L2767" s="4">
        <v>1560277.520258361</v>
      </c>
      <c r="M2767" s="4">
        <v>1552727.0631096971</v>
      </c>
      <c r="N2767" s="4">
        <v>2735915.614814945</v>
      </c>
    </row>
    <row r="2768" spans="1:14" x14ac:dyDescent="0.2">
      <c r="A2768" s="9">
        <v>43146</v>
      </c>
      <c r="B2768" s="4">
        <v>1840315.489481163</v>
      </c>
      <c r="C2768" s="4">
        <v>1826748.6920856549</v>
      </c>
      <c r="D2768" s="4">
        <v>1433673.9540038961</v>
      </c>
      <c r="E2768" s="4">
        <v>1435872.155566253</v>
      </c>
      <c r="F2768" s="4">
        <v>1837601.3488871991</v>
      </c>
      <c r="G2768" s="4">
        <v>1851188.179414188</v>
      </c>
      <c r="H2768" s="4">
        <v>1530445.9329685681</v>
      </c>
      <c r="I2768" s="4">
        <v>1516752.663964398</v>
      </c>
      <c r="J2768" s="4">
        <v>1880142.0730356169</v>
      </c>
      <c r="K2768" s="4">
        <v>1868539.6588769711</v>
      </c>
      <c r="L2768" s="4">
        <v>1578078.011137136</v>
      </c>
      <c r="M2768" s="4">
        <v>1570423.883728737</v>
      </c>
      <c r="N2768" s="4">
        <v>2737907.69884681</v>
      </c>
    </row>
    <row r="2769" spans="1:14" x14ac:dyDescent="0.2">
      <c r="A2769" s="9">
        <v>43147</v>
      </c>
      <c r="B2769" s="4">
        <v>1849492.1583759971</v>
      </c>
      <c r="C2769" s="4">
        <v>1836724.2414226739</v>
      </c>
      <c r="D2769" s="4">
        <v>1439939.670530586</v>
      </c>
      <c r="E2769" s="4">
        <v>1442503.8327917401</v>
      </c>
      <c r="F2769" s="4">
        <v>1850957.7468719899</v>
      </c>
      <c r="G2769" s="4">
        <v>1864606.805226309</v>
      </c>
      <c r="H2769" s="4">
        <v>1539963.25286742</v>
      </c>
      <c r="I2769" s="4">
        <v>1526540.325952722</v>
      </c>
      <c r="J2769" s="4">
        <v>1894167.701357886</v>
      </c>
      <c r="K2769" s="4">
        <v>1882975.2912959191</v>
      </c>
      <c r="L2769" s="4">
        <v>1588497.164772467</v>
      </c>
      <c r="M2769" s="4">
        <v>1580995.2172253809</v>
      </c>
      <c r="N2769" s="4">
        <v>2739901.2333615669</v>
      </c>
    </row>
    <row r="2770" spans="1:14" x14ac:dyDescent="0.2">
      <c r="A2770" s="9">
        <v>43150</v>
      </c>
      <c r="B2770" s="4">
        <v>1858559.9583342739</v>
      </c>
      <c r="C2770" s="4">
        <v>1844820.7473082349</v>
      </c>
      <c r="D2770" s="4">
        <v>1446780.5961364349</v>
      </c>
      <c r="E2770" s="4">
        <v>1449091.258943212</v>
      </c>
      <c r="F2770" s="4">
        <v>1859258.0187928991</v>
      </c>
      <c r="G2770" s="4">
        <v>1872926.3237513111</v>
      </c>
      <c r="H2770" s="4">
        <v>1545978.0939204721</v>
      </c>
      <c r="I2770" s="4">
        <v>1532410.995073121</v>
      </c>
      <c r="J2770" s="4">
        <v>1902437.116506276</v>
      </c>
      <c r="K2770" s="4">
        <v>1891225.609356323</v>
      </c>
      <c r="L2770" s="4">
        <v>1594513.051335759</v>
      </c>
      <c r="M2770" s="4">
        <v>1587124.267791209</v>
      </c>
      <c r="N2770" s="4">
        <v>2741896.2194153452</v>
      </c>
    </row>
    <row r="2771" spans="1:14" x14ac:dyDescent="0.2">
      <c r="A2771" s="9">
        <v>43151</v>
      </c>
      <c r="B2771" s="4">
        <v>1862914.9806068731</v>
      </c>
      <c r="C2771" s="4">
        <v>1848686.558645631</v>
      </c>
      <c r="D2771" s="4">
        <v>1454869.2169881191</v>
      </c>
      <c r="E2771" s="4">
        <v>1457061.239944018</v>
      </c>
      <c r="F2771" s="4">
        <v>1861800.2199380649</v>
      </c>
      <c r="G2771" s="4">
        <v>1875031.5948096879</v>
      </c>
      <c r="H2771" s="4">
        <v>1553106.6048159839</v>
      </c>
      <c r="I2771" s="4">
        <v>1539450.024874853</v>
      </c>
      <c r="J2771" s="4">
        <v>1904867.650518232</v>
      </c>
      <c r="K2771" s="4">
        <v>1893401.5165861009</v>
      </c>
      <c r="L2771" s="4">
        <v>1601439.0225586121</v>
      </c>
      <c r="M2771" s="4">
        <v>1593777.526569681</v>
      </c>
      <c r="N2771" s="4">
        <v>2743892.6580650439</v>
      </c>
    </row>
    <row r="2772" spans="1:14" x14ac:dyDescent="0.2">
      <c r="A2772" s="9">
        <v>43152</v>
      </c>
      <c r="B2772" s="4">
        <v>1875713.7970529529</v>
      </c>
      <c r="C2772" s="4">
        <v>1861183.9826052219</v>
      </c>
      <c r="D2772" s="4">
        <v>1468244.8765927961</v>
      </c>
      <c r="E2772" s="4">
        <v>1470924.0700402111</v>
      </c>
      <c r="F2772" s="4">
        <v>1871891.340987612</v>
      </c>
      <c r="G2772" s="4">
        <v>1885413.3522999331</v>
      </c>
      <c r="H2772" s="4">
        <v>1564518.344121733</v>
      </c>
      <c r="I2772" s="4">
        <v>1550606.182554353</v>
      </c>
      <c r="J2772" s="4">
        <v>1914719.8196213141</v>
      </c>
      <c r="K2772" s="4">
        <v>1903051.599489524</v>
      </c>
      <c r="L2772" s="4">
        <v>1612182.1841733351</v>
      </c>
      <c r="M2772" s="4">
        <v>1604456.620249599</v>
      </c>
      <c r="N2772" s="4">
        <v>2745890.5503683328</v>
      </c>
    </row>
    <row r="2773" spans="1:14" x14ac:dyDescent="0.2">
      <c r="A2773" s="9">
        <v>43153</v>
      </c>
      <c r="B2773" s="4">
        <v>1867186.5712369259</v>
      </c>
      <c r="C2773" s="4">
        <v>1853206.446234304</v>
      </c>
      <c r="D2773" s="4">
        <v>1460182.5846169139</v>
      </c>
      <c r="E2773" s="4">
        <v>1462240.629215786</v>
      </c>
      <c r="F2773" s="4">
        <v>1864416.569496531</v>
      </c>
      <c r="G2773" s="4">
        <v>1877708.6504818499</v>
      </c>
      <c r="H2773" s="4">
        <v>1556318.411882235</v>
      </c>
      <c r="I2773" s="4">
        <v>1542516.773539098</v>
      </c>
      <c r="J2773" s="4">
        <v>1906856.237109506</v>
      </c>
      <c r="K2773" s="4">
        <v>1895410.0644940389</v>
      </c>
      <c r="L2773" s="4">
        <v>1603734.8521603451</v>
      </c>
      <c r="M2773" s="4">
        <v>1596155.064655266</v>
      </c>
      <c r="N2773" s="4">
        <v>2747889.8973836498</v>
      </c>
    </row>
    <row r="2774" spans="1:14" x14ac:dyDescent="0.2">
      <c r="A2774" s="9">
        <v>43154</v>
      </c>
      <c r="B2774" s="4">
        <v>1886212.4713112491</v>
      </c>
      <c r="C2774" s="4">
        <v>1872189.957512897</v>
      </c>
      <c r="D2774" s="4">
        <v>1472331.674693974</v>
      </c>
      <c r="E2774" s="4">
        <v>1474795.892808988</v>
      </c>
      <c r="F2774" s="4">
        <v>1884462.083645304</v>
      </c>
      <c r="G2774" s="4">
        <v>1898055.538129176</v>
      </c>
      <c r="H2774" s="4">
        <v>1571641.1481486389</v>
      </c>
      <c r="I2774" s="4">
        <v>1557863.3689999031</v>
      </c>
      <c r="J2774" s="4">
        <v>1927842.50715556</v>
      </c>
      <c r="K2774" s="4">
        <v>1916663.8962410041</v>
      </c>
      <c r="L2774" s="4">
        <v>1620121.5202345711</v>
      </c>
      <c r="M2774" s="4">
        <v>1612305.019483922</v>
      </c>
      <c r="N2774" s="4">
        <v>2749890.7001702059</v>
      </c>
    </row>
    <row r="2775" spans="1:14" x14ac:dyDescent="0.2">
      <c r="A2775" s="9">
        <v>43157</v>
      </c>
      <c r="B2775" s="4">
        <v>1898161.51291613</v>
      </c>
      <c r="C2775" s="4">
        <v>1884655.0545475041</v>
      </c>
      <c r="D2775" s="4">
        <v>1480739.6667814581</v>
      </c>
      <c r="E2775" s="4">
        <v>1482734.689575701</v>
      </c>
      <c r="F2775" s="4">
        <v>1895099.746526591</v>
      </c>
      <c r="G2775" s="4">
        <v>1908984.7056070941</v>
      </c>
      <c r="H2775" s="4">
        <v>1579868.948520991</v>
      </c>
      <c r="I2775" s="4">
        <v>1565833.697730229</v>
      </c>
      <c r="J2775" s="4">
        <v>1938664.3151321099</v>
      </c>
      <c r="K2775" s="4">
        <v>1927517.134512489</v>
      </c>
      <c r="L2775" s="4">
        <v>1628319.9812886</v>
      </c>
      <c r="M2775" s="4">
        <v>1620570.649384096</v>
      </c>
      <c r="N2775" s="4">
        <v>2751892.9597879821</v>
      </c>
    </row>
    <row r="2776" spans="1:14" x14ac:dyDescent="0.2">
      <c r="A2776" s="9">
        <v>43158</v>
      </c>
      <c r="B2776" s="4">
        <v>1896919.272242272</v>
      </c>
      <c r="C2776" s="4">
        <v>1882668.777225482</v>
      </c>
      <c r="D2776" s="4">
        <v>1480651.501195749</v>
      </c>
      <c r="E2776" s="4">
        <v>1482578.9463719151</v>
      </c>
      <c r="F2776" s="4">
        <v>1894155.2571564179</v>
      </c>
      <c r="G2776" s="4">
        <v>1908357.2082551259</v>
      </c>
      <c r="H2776" s="4">
        <v>1580023.406259859</v>
      </c>
      <c r="I2776" s="4">
        <v>1565666.7231466239</v>
      </c>
      <c r="J2776" s="4">
        <v>1938024.2949735629</v>
      </c>
      <c r="K2776" s="4">
        <v>1926594.2337788141</v>
      </c>
      <c r="L2776" s="4">
        <v>1628347.7698972321</v>
      </c>
      <c r="M2776" s="4">
        <v>1620627.1061642079</v>
      </c>
      <c r="N2776" s="4">
        <v>2753896.67729773</v>
      </c>
    </row>
    <row r="2777" spans="1:14" x14ac:dyDescent="0.2">
      <c r="A2777" s="9">
        <v>43159</v>
      </c>
      <c r="B2777" s="4">
        <v>1889639.3196558319</v>
      </c>
      <c r="C2777" s="4">
        <v>1874742.1777642581</v>
      </c>
      <c r="D2777" s="4">
        <v>1474957.5128199409</v>
      </c>
      <c r="E2777" s="4">
        <v>1477458.007294629</v>
      </c>
      <c r="F2777" s="4">
        <v>1885612.8209589841</v>
      </c>
      <c r="G2777" s="4">
        <v>1900663.0127649431</v>
      </c>
      <c r="H2777" s="4">
        <v>1572949.4858395599</v>
      </c>
      <c r="I2777" s="4">
        <v>1559299.012364001</v>
      </c>
      <c r="J2777" s="4">
        <v>1929085.191947727</v>
      </c>
      <c r="K2777" s="4">
        <v>1918203.2010842329</v>
      </c>
      <c r="L2777" s="4">
        <v>1621287.8168553491</v>
      </c>
      <c r="M2777" s="4">
        <v>1613684.578416443</v>
      </c>
      <c r="N2777" s="4">
        <v>2751484.429080911</v>
      </c>
    </row>
    <row r="2778" spans="1:14" x14ac:dyDescent="0.2">
      <c r="A2778" s="9">
        <v>43160</v>
      </c>
      <c r="B2778" s="4">
        <v>1855342.349194092</v>
      </c>
      <c r="C2778" s="4">
        <v>1840349.0686225451</v>
      </c>
      <c r="D2778" s="4">
        <v>1453134.189964283</v>
      </c>
      <c r="E2778" s="4">
        <v>1455113.375015347</v>
      </c>
      <c r="F2778" s="4">
        <v>1853665.50317783</v>
      </c>
      <c r="G2778" s="4">
        <v>1868103.44865762</v>
      </c>
      <c r="H2778" s="4">
        <v>1548828.8495057321</v>
      </c>
      <c r="I2778" s="4">
        <v>1535069.691078603</v>
      </c>
      <c r="J2778" s="4">
        <v>1896147.772588948</v>
      </c>
      <c r="K2778" s="4">
        <v>1885448.4565874389</v>
      </c>
      <c r="L2778" s="4">
        <v>1596483.0687608251</v>
      </c>
      <c r="M2778" s="4">
        <v>1588494.316463802</v>
      </c>
      <c r="N2778" s="4">
        <v>2749074.293848759</v>
      </c>
    </row>
    <row r="2779" spans="1:14" x14ac:dyDescent="0.2">
      <c r="A2779" s="9">
        <v>43161</v>
      </c>
      <c r="B2779" s="4">
        <v>1848936.0315271569</v>
      </c>
      <c r="C2779" s="4">
        <v>1833705.3484958359</v>
      </c>
      <c r="D2779" s="4">
        <v>1446845.569198837</v>
      </c>
      <c r="E2779" s="4">
        <v>1448912.8208064041</v>
      </c>
      <c r="F2779" s="4">
        <v>1844447.3462677421</v>
      </c>
      <c r="G2779" s="4">
        <v>1858676.5876129151</v>
      </c>
      <c r="H2779" s="4">
        <v>1541232.0223109049</v>
      </c>
      <c r="I2779" s="4">
        <v>1527758.789459829</v>
      </c>
      <c r="J2779" s="4">
        <v>1886513.5408020599</v>
      </c>
      <c r="K2779" s="4">
        <v>1876013.08449395</v>
      </c>
      <c r="L2779" s="4">
        <v>1588538.776167097</v>
      </c>
      <c r="M2779" s="4">
        <v>1580609.4515644091</v>
      </c>
      <c r="N2779" s="4">
        <v>2746666.2697504312</v>
      </c>
    </row>
    <row r="2780" spans="1:14" x14ac:dyDescent="0.2">
      <c r="A2780" s="9">
        <v>43164</v>
      </c>
      <c r="B2780" s="4">
        <v>1848506.2548850151</v>
      </c>
      <c r="C2780" s="4">
        <v>1834138.64083704</v>
      </c>
      <c r="D2780" s="4">
        <v>1445575.181993485</v>
      </c>
      <c r="E2780" s="4">
        <v>1448263.3161508089</v>
      </c>
      <c r="F2780" s="4">
        <v>1845073.6030446391</v>
      </c>
      <c r="G2780" s="4">
        <v>1859393.1496990139</v>
      </c>
      <c r="H2780" s="4">
        <v>1540860.513552208</v>
      </c>
      <c r="I2780" s="4">
        <v>1527705.813051716</v>
      </c>
      <c r="J2780" s="4">
        <v>1887253.9647530389</v>
      </c>
      <c r="K2780" s="4">
        <v>1876753.348371109</v>
      </c>
      <c r="L2780" s="4">
        <v>1588847.408114884</v>
      </c>
      <c r="M2780" s="4">
        <v>1580989.4493382999</v>
      </c>
      <c r="N2780" s="4">
        <v>2744260.3549366971</v>
      </c>
    </row>
    <row r="2781" spans="1:14" x14ac:dyDescent="0.2">
      <c r="A2781" s="9">
        <v>43165</v>
      </c>
      <c r="B2781" s="4">
        <v>1864915.655486142</v>
      </c>
      <c r="C2781" s="4">
        <v>1849960.9004013699</v>
      </c>
      <c r="D2781" s="4">
        <v>1460153.3628907281</v>
      </c>
      <c r="E2781" s="4">
        <v>1462522.31222399</v>
      </c>
      <c r="F2781" s="4">
        <v>1859706.332673514</v>
      </c>
      <c r="G2781" s="4">
        <v>1874060.86021214</v>
      </c>
      <c r="H2781" s="4">
        <v>1553961.173289082</v>
      </c>
      <c r="I2781" s="4">
        <v>1540272.3119669671</v>
      </c>
      <c r="J2781" s="4">
        <v>1901606.6104779451</v>
      </c>
      <c r="K2781" s="4">
        <v>1891123.3303353169</v>
      </c>
      <c r="L2781" s="4">
        <v>1601785.4120278549</v>
      </c>
      <c r="M2781" s="4">
        <v>1593638.0465084461</v>
      </c>
      <c r="N2781" s="4">
        <v>2741856.54755995</v>
      </c>
    </row>
    <row r="2782" spans="1:14" x14ac:dyDescent="0.2">
      <c r="A2782" s="9">
        <v>43166</v>
      </c>
      <c r="B2782" s="4">
        <v>1857974.7047035301</v>
      </c>
      <c r="C2782" s="4">
        <v>1842938.1107644171</v>
      </c>
      <c r="D2782" s="4">
        <v>1455788.471814407</v>
      </c>
      <c r="E2782" s="4">
        <v>1458092.348318415</v>
      </c>
      <c r="F2782" s="4">
        <v>1853839.8826167879</v>
      </c>
      <c r="G2782" s="4">
        <v>1868803.3538585801</v>
      </c>
      <c r="H2782" s="4">
        <v>1549600.3134168889</v>
      </c>
      <c r="I2782" s="4">
        <v>1536286.003140369</v>
      </c>
      <c r="J2782" s="4">
        <v>1895688.6594734569</v>
      </c>
      <c r="K2782" s="4">
        <v>1885511.712708642</v>
      </c>
      <c r="L2782" s="4">
        <v>1597583.353129271</v>
      </c>
      <c r="M2782" s="4">
        <v>1589982.7307316649</v>
      </c>
      <c r="N2782" s="4">
        <v>2739454.845774204</v>
      </c>
    </row>
    <row r="2783" spans="1:14" x14ac:dyDescent="0.2">
      <c r="A2783" s="9">
        <v>43167</v>
      </c>
      <c r="B2783" s="4">
        <v>1890785.7666048021</v>
      </c>
      <c r="C2783" s="4">
        <v>1875667.0003640249</v>
      </c>
      <c r="D2783" s="4">
        <v>1481418.5316622669</v>
      </c>
      <c r="E2783" s="4">
        <v>1483853.3228041439</v>
      </c>
      <c r="F2783" s="4">
        <v>1881981.831628503</v>
      </c>
      <c r="G2783" s="4">
        <v>1897745.5997977289</v>
      </c>
      <c r="H2783" s="4">
        <v>1573676.9942317831</v>
      </c>
      <c r="I2783" s="4">
        <v>1560475.9930716059</v>
      </c>
      <c r="J2783" s="4">
        <v>1924007.908228657</v>
      </c>
      <c r="K2783" s="4">
        <v>1914065.3290423111</v>
      </c>
      <c r="L2783" s="4">
        <v>1622008.134455038</v>
      </c>
      <c r="M2783" s="4">
        <v>1614333.2148100201</v>
      </c>
      <c r="N2783" s="4">
        <v>2737055.2477350859</v>
      </c>
    </row>
    <row r="2784" spans="1:14" x14ac:dyDescent="0.2">
      <c r="A2784" s="9">
        <v>43168</v>
      </c>
      <c r="B2784" s="4">
        <v>1911856.3904040791</v>
      </c>
      <c r="C2784" s="4">
        <v>1896139.528584108</v>
      </c>
      <c r="D2784" s="4">
        <v>1498898.611093374</v>
      </c>
      <c r="E2784" s="4">
        <v>1501870.298565133</v>
      </c>
      <c r="F2784" s="4">
        <v>1902517.215817</v>
      </c>
      <c r="G2784" s="4">
        <v>1918374.645492333</v>
      </c>
      <c r="H2784" s="4">
        <v>1592540.580189052</v>
      </c>
      <c r="I2784" s="4">
        <v>1579251.996051725</v>
      </c>
      <c r="J2784" s="4">
        <v>1945212.573119215</v>
      </c>
      <c r="K2784" s="4">
        <v>1935243.962718474</v>
      </c>
      <c r="L2784" s="4">
        <v>1641407.5375826401</v>
      </c>
      <c r="M2784" s="4">
        <v>1633657.3701902111</v>
      </c>
      <c r="N2784" s="4">
        <v>2734657.7515998408</v>
      </c>
    </row>
    <row r="2785" spans="1:14" x14ac:dyDescent="0.2">
      <c r="A2785" s="9">
        <v>43171</v>
      </c>
      <c r="B2785" s="4">
        <v>1924479.555441306</v>
      </c>
      <c r="C2785" s="4">
        <v>1908072.3674918639</v>
      </c>
      <c r="D2785" s="4">
        <v>1509584.4270855479</v>
      </c>
      <c r="E2785" s="4">
        <v>1512162.1220184539</v>
      </c>
      <c r="F2785" s="4">
        <v>1912310.531159055</v>
      </c>
      <c r="G2785" s="4">
        <v>1928043.417114635</v>
      </c>
      <c r="H2785" s="4">
        <v>1601116.1931798849</v>
      </c>
      <c r="I2785" s="4">
        <v>1587880.0493131611</v>
      </c>
      <c r="J2785" s="4">
        <v>1954534.6300547961</v>
      </c>
      <c r="K2785" s="4">
        <v>1944885.351155282</v>
      </c>
      <c r="L2785" s="4">
        <v>1649358.647286304</v>
      </c>
      <c r="M2785" s="4">
        <v>1641574.449251411</v>
      </c>
      <c r="N2785" s="4">
        <v>2732262.355527326</v>
      </c>
    </row>
    <row r="2786" spans="1:14" x14ac:dyDescent="0.2">
      <c r="A2786" s="9">
        <v>43172</v>
      </c>
      <c r="B2786" s="4">
        <v>1905128.7661555989</v>
      </c>
      <c r="C2786" s="4">
        <v>1888714.0458833829</v>
      </c>
      <c r="D2786" s="4">
        <v>1496622.1737802289</v>
      </c>
      <c r="E2786" s="4">
        <v>1499026.9629612081</v>
      </c>
      <c r="F2786" s="4">
        <v>1894858.372770624</v>
      </c>
      <c r="G2786" s="4">
        <v>1910529.4606314611</v>
      </c>
      <c r="H2786" s="4">
        <v>1587997.147462416</v>
      </c>
      <c r="I2786" s="4">
        <v>1574692.845081029</v>
      </c>
      <c r="J2786" s="4">
        <v>1937085.6599407829</v>
      </c>
      <c r="K2786" s="4">
        <v>1927452.3797260399</v>
      </c>
      <c r="L2786" s="4">
        <v>1635621.0869650249</v>
      </c>
      <c r="M2786" s="4">
        <v>1628235.60521559</v>
      </c>
      <c r="N2786" s="4">
        <v>2729869.057678015</v>
      </c>
    </row>
    <row r="2787" spans="1:14" x14ac:dyDescent="0.2">
      <c r="A2787" s="9">
        <v>43173</v>
      </c>
      <c r="B2787" s="4">
        <v>1901592.995888402</v>
      </c>
      <c r="C2787" s="4">
        <v>1886591.4085652709</v>
      </c>
      <c r="D2787" s="4">
        <v>1493948.7676530629</v>
      </c>
      <c r="E2787" s="4">
        <v>1496939.145241623</v>
      </c>
      <c r="F2787" s="4">
        <v>1892338.1461560349</v>
      </c>
      <c r="G2787" s="4">
        <v>1908020.200791145</v>
      </c>
      <c r="H2787" s="4">
        <v>1585668.5808987671</v>
      </c>
      <c r="I2787" s="4">
        <v>1572784.991530708</v>
      </c>
      <c r="J2787" s="4">
        <v>1934332.527733993</v>
      </c>
      <c r="K2787" s="4">
        <v>1925118.5393193569</v>
      </c>
      <c r="L2787" s="4">
        <v>1633209.5796284811</v>
      </c>
      <c r="M2787" s="4">
        <v>1626047.8637591591</v>
      </c>
      <c r="N2787" s="4">
        <v>2727477.8562139869</v>
      </c>
    </row>
    <row r="2788" spans="1:14" x14ac:dyDescent="0.2">
      <c r="A2788" s="9">
        <v>43174</v>
      </c>
      <c r="B2788" s="4">
        <v>1912041.479075246</v>
      </c>
      <c r="C2788" s="4">
        <v>1897077.341641285</v>
      </c>
      <c r="D2788" s="4">
        <v>1500272.6196454391</v>
      </c>
      <c r="E2788" s="4">
        <v>1503349.1333745129</v>
      </c>
      <c r="F2788" s="4">
        <v>1902731.7557144701</v>
      </c>
      <c r="G2788" s="4">
        <v>1918759.2558533</v>
      </c>
      <c r="H2788" s="4">
        <v>1591997.5296118839</v>
      </c>
      <c r="I2788" s="4">
        <v>1578997.7785289171</v>
      </c>
      <c r="J2788" s="4">
        <v>1944909.946892964</v>
      </c>
      <c r="K2788" s="4">
        <v>1935726.6802764209</v>
      </c>
      <c r="L2788" s="4">
        <v>1639977.387916062</v>
      </c>
      <c r="M2788" s="4">
        <v>1632954.3610863411</v>
      </c>
      <c r="N2788" s="4">
        <v>2725088.7492989362</v>
      </c>
    </row>
    <row r="2789" spans="1:14" x14ac:dyDescent="0.2">
      <c r="A2789" s="9">
        <v>43175</v>
      </c>
      <c r="B2789" s="4">
        <v>1909547.0941488349</v>
      </c>
      <c r="C2789" s="4">
        <v>1893495.9334452951</v>
      </c>
      <c r="D2789" s="4">
        <v>1499414.5669228081</v>
      </c>
      <c r="E2789" s="4">
        <v>1502269.5149620201</v>
      </c>
      <c r="F2789" s="4">
        <v>1902735.2953182431</v>
      </c>
      <c r="G2789" s="4">
        <v>1918599.0007065509</v>
      </c>
      <c r="H2789" s="4">
        <v>1591616.88247708</v>
      </c>
      <c r="I2789" s="4">
        <v>1578654.3004469769</v>
      </c>
      <c r="J2789" s="4">
        <v>1945400.6987630399</v>
      </c>
      <c r="K2789" s="4">
        <v>1935884.678276476</v>
      </c>
      <c r="L2789" s="4">
        <v>1640058.288963967</v>
      </c>
      <c r="M2789" s="4">
        <v>1633120.9677767409</v>
      </c>
      <c r="N2789" s="4">
        <v>2722701.7350981631</v>
      </c>
    </row>
    <row r="2790" spans="1:14" x14ac:dyDescent="0.2">
      <c r="A2790" s="9">
        <v>43178</v>
      </c>
      <c r="B2790" s="4">
        <v>1882713.347503959</v>
      </c>
      <c r="C2790" s="4">
        <v>1867778.127025903</v>
      </c>
      <c r="D2790" s="4">
        <v>1478547.937314678</v>
      </c>
      <c r="E2790" s="4">
        <v>1481778.8752573631</v>
      </c>
      <c r="F2790" s="4">
        <v>1876797.312932251</v>
      </c>
      <c r="G2790" s="4">
        <v>1892578.337122452</v>
      </c>
      <c r="H2790" s="4">
        <v>1570471.5931610491</v>
      </c>
      <c r="I2790" s="4">
        <v>1557693.427895149</v>
      </c>
      <c r="J2790" s="4">
        <v>1918933.5127673331</v>
      </c>
      <c r="K2790" s="4">
        <v>1909677.2027877551</v>
      </c>
      <c r="L2790" s="4">
        <v>1618332.4349750751</v>
      </c>
      <c r="M2790" s="4">
        <v>1611425.6714548559</v>
      </c>
      <c r="N2790" s="4">
        <v>2720316.8117785752</v>
      </c>
    </row>
    <row r="2791" spans="1:14" x14ac:dyDescent="0.2">
      <c r="A2791" s="9">
        <v>43179</v>
      </c>
      <c r="B2791" s="4">
        <v>1899355.6399014019</v>
      </c>
      <c r="C2791" s="4">
        <v>1885601.0599889699</v>
      </c>
      <c r="D2791" s="4">
        <v>1491413.9461208661</v>
      </c>
      <c r="E2791" s="4">
        <v>1494915.4731344189</v>
      </c>
      <c r="F2791" s="4">
        <v>1893429.3008363789</v>
      </c>
      <c r="G2791" s="4">
        <v>1909180.7452309241</v>
      </c>
      <c r="H2791" s="4">
        <v>1584116.7665755609</v>
      </c>
      <c r="I2791" s="4">
        <v>1571380.421901664</v>
      </c>
      <c r="J2791" s="4">
        <v>1936108.9677372591</v>
      </c>
      <c r="K2791" s="4">
        <v>1926569.3238830811</v>
      </c>
      <c r="L2791" s="4">
        <v>1632579.8499051591</v>
      </c>
      <c r="M2791" s="4">
        <v>1625515.2138762639</v>
      </c>
      <c r="N2791" s="4">
        <v>2717933.9775086869</v>
      </c>
    </row>
    <row r="2792" spans="1:14" x14ac:dyDescent="0.2">
      <c r="A2792" s="9">
        <v>43180</v>
      </c>
      <c r="B2792" s="4">
        <v>1889552.392286594</v>
      </c>
      <c r="C2792" s="4">
        <v>1875252.5563275481</v>
      </c>
      <c r="D2792" s="4">
        <v>1484057.430515521</v>
      </c>
      <c r="E2792" s="4">
        <v>1486878.2395879091</v>
      </c>
      <c r="F2792" s="4">
        <v>1885801.977480544</v>
      </c>
      <c r="G2792" s="4">
        <v>1900942.7616838999</v>
      </c>
      <c r="H2792" s="4">
        <v>1577155.267510687</v>
      </c>
      <c r="I2792" s="4">
        <v>1563930.1931933691</v>
      </c>
      <c r="J2792" s="4">
        <v>1928510.175882227</v>
      </c>
      <c r="K2792" s="4">
        <v>1918562.9030708959</v>
      </c>
      <c r="L2792" s="4">
        <v>1625568.275639052</v>
      </c>
      <c r="M2792" s="4">
        <v>1618081.149869127</v>
      </c>
      <c r="N2792" s="4">
        <v>2715553.2304586149</v>
      </c>
    </row>
    <row r="2793" spans="1:14" x14ac:dyDescent="0.2">
      <c r="A2793" s="9">
        <v>43181</v>
      </c>
      <c r="B2793" s="4">
        <v>1867440.222321782</v>
      </c>
      <c r="C2793" s="4">
        <v>1851901.320171762</v>
      </c>
      <c r="D2793" s="4">
        <v>1469170.512489225</v>
      </c>
      <c r="E2793" s="4">
        <v>1472553.1639684839</v>
      </c>
      <c r="F2793" s="4">
        <v>1862731.0797682719</v>
      </c>
      <c r="G2793" s="4">
        <v>1878342.4641121449</v>
      </c>
      <c r="H2793" s="4">
        <v>1560229.4815966319</v>
      </c>
      <c r="I2793" s="4">
        <v>1547153.1463004861</v>
      </c>
      <c r="J2793" s="4">
        <v>1904917.4893091251</v>
      </c>
      <c r="K2793" s="4">
        <v>1895456.024266904</v>
      </c>
      <c r="L2793" s="4">
        <v>1607783.7499514469</v>
      </c>
      <c r="M2793" s="4">
        <v>1600597.16803294</v>
      </c>
      <c r="N2793" s="4">
        <v>2713174.568800081</v>
      </c>
    </row>
    <row r="2794" spans="1:14" x14ac:dyDescent="0.2">
      <c r="A2794" s="9">
        <v>43182</v>
      </c>
      <c r="B2794" s="4">
        <v>1813763.8819194981</v>
      </c>
      <c r="C2794" s="4">
        <v>1800372.1124237541</v>
      </c>
      <c r="D2794" s="4">
        <v>1427054.2462101111</v>
      </c>
      <c r="E2794" s="4">
        <v>1430314.1052638621</v>
      </c>
      <c r="F2794" s="4">
        <v>1812870.132110724</v>
      </c>
      <c r="G2794" s="4">
        <v>1828233.513128432</v>
      </c>
      <c r="H2794" s="4">
        <v>1518089.8932787559</v>
      </c>
      <c r="I2794" s="4">
        <v>1505569.3738093991</v>
      </c>
      <c r="J2794" s="4">
        <v>1854693.92466319</v>
      </c>
      <c r="K2794" s="4">
        <v>1845266.213662941</v>
      </c>
      <c r="L2794" s="4">
        <v>1564967.9759968701</v>
      </c>
      <c r="M2794" s="4">
        <v>1558021.7379307139</v>
      </c>
      <c r="N2794" s="4">
        <v>2710797.9907064061</v>
      </c>
    </row>
    <row r="2795" spans="1:14" x14ac:dyDescent="0.2">
      <c r="A2795" s="9">
        <v>43185</v>
      </c>
      <c r="B2795" s="4">
        <v>1822296.792401769</v>
      </c>
      <c r="C2795" s="4">
        <v>1808878.5221150951</v>
      </c>
      <c r="D2795" s="4">
        <v>1431683.8866773739</v>
      </c>
      <c r="E2795" s="4">
        <v>1434595.2087524431</v>
      </c>
      <c r="F2795" s="4">
        <v>1822052.6890422581</v>
      </c>
      <c r="G2795" s="4">
        <v>1837298.791865879</v>
      </c>
      <c r="H2795" s="4">
        <v>1524076.8526931759</v>
      </c>
      <c r="I2795" s="4">
        <v>1511589.4159838939</v>
      </c>
      <c r="J2795" s="4">
        <v>1864500.5463890149</v>
      </c>
      <c r="K2795" s="4">
        <v>1854991.1633454671</v>
      </c>
      <c r="L2795" s="4">
        <v>1571798.117171488</v>
      </c>
      <c r="M2795" s="4">
        <v>1564468.335853053</v>
      </c>
      <c r="N2795" s="4">
        <v>2708423.4943525139</v>
      </c>
    </row>
    <row r="2796" spans="1:14" x14ac:dyDescent="0.2">
      <c r="A2796" s="9">
        <v>43186</v>
      </c>
      <c r="B2796" s="4">
        <v>1816326.202480166</v>
      </c>
      <c r="C2796" s="4">
        <v>1802874.861694084</v>
      </c>
      <c r="D2796" s="4">
        <v>1428890.902105093</v>
      </c>
      <c r="E2796" s="4">
        <v>1432553.1751413031</v>
      </c>
      <c r="F2796" s="4">
        <v>1819740.5262204809</v>
      </c>
      <c r="G2796" s="4">
        <v>1834777.3369613399</v>
      </c>
      <c r="H2796" s="4">
        <v>1522098.231903563</v>
      </c>
      <c r="I2796" s="4">
        <v>1509508.701723601</v>
      </c>
      <c r="J2796" s="4">
        <v>1862793.2600767331</v>
      </c>
      <c r="K2796" s="4">
        <v>1852833.6355929449</v>
      </c>
      <c r="L2796" s="4">
        <v>1569797.812943799</v>
      </c>
      <c r="M2796" s="4">
        <v>1563023.0790571449</v>
      </c>
      <c r="N2796" s="4">
        <v>2706051.0779149239</v>
      </c>
    </row>
    <row r="2797" spans="1:14" x14ac:dyDescent="0.2">
      <c r="A2797" s="9">
        <v>43187</v>
      </c>
      <c r="B2797" s="4">
        <v>1789692.560161016</v>
      </c>
      <c r="C2797" s="4">
        <v>1777262.773610536</v>
      </c>
      <c r="D2797" s="4">
        <v>1407744.425945539</v>
      </c>
      <c r="E2797" s="4">
        <v>1411212.418961091</v>
      </c>
      <c r="F2797" s="4">
        <v>1798153.7561750789</v>
      </c>
      <c r="G2797" s="4">
        <v>1813233.1059275779</v>
      </c>
      <c r="H2797" s="4">
        <v>1503802.5305596839</v>
      </c>
      <c r="I2797" s="4">
        <v>1491682.9479580519</v>
      </c>
      <c r="J2797" s="4">
        <v>1842172.342406211</v>
      </c>
      <c r="K2797" s="4">
        <v>1832359.5341101361</v>
      </c>
      <c r="L2797" s="4">
        <v>1552370.3402927399</v>
      </c>
      <c r="M2797" s="4">
        <v>1546059.9101608039</v>
      </c>
      <c r="N2797" s="4">
        <v>2703680.7395717562</v>
      </c>
    </row>
    <row r="2798" spans="1:14" x14ac:dyDescent="0.2">
      <c r="A2798" s="9">
        <v>43188</v>
      </c>
      <c r="B2798" s="4">
        <v>1804037.578470133</v>
      </c>
      <c r="C2798" s="4">
        <v>1791359.5883958291</v>
      </c>
      <c r="D2798" s="4">
        <v>1419027.994986543</v>
      </c>
      <c r="E2798" s="4">
        <v>1422405.811625466</v>
      </c>
      <c r="F2798" s="4">
        <v>1813898.661661491</v>
      </c>
      <c r="G2798" s="4">
        <v>1829241.1099706241</v>
      </c>
      <c r="H2798" s="4">
        <v>1516970.0523205891</v>
      </c>
      <c r="I2798" s="4">
        <v>1504852.1684977571</v>
      </c>
      <c r="J2798" s="4">
        <v>1858893.7633434141</v>
      </c>
      <c r="K2798" s="4">
        <v>1849235.9940140969</v>
      </c>
      <c r="L2798" s="4">
        <v>1566461.224903763</v>
      </c>
      <c r="M2798" s="4">
        <v>1560299.4835617859</v>
      </c>
      <c r="N2798" s="4">
        <v>2700215.8462667689</v>
      </c>
    </row>
    <row r="2799" spans="1:14" x14ac:dyDescent="0.2">
      <c r="A2799" s="9">
        <v>43193</v>
      </c>
      <c r="B2799" s="4">
        <v>1779007.1521706469</v>
      </c>
      <c r="C2799" s="4">
        <v>1766728.4694200009</v>
      </c>
      <c r="D2799" s="4">
        <v>1399339.4496539449</v>
      </c>
      <c r="E2799" s="4">
        <v>1402847.791557909</v>
      </c>
      <c r="F2799" s="4">
        <v>1794246.090825648</v>
      </c>
      <c r="G2799" s="4">
        <v>1809706.7914037639</v>
      </c>
      <c r="H2799" s="4">
        <v>1500534.5358062461</v>
      </c>
      <c r="I2799" s="4">
        <v>1488781.973324887</v>
      </c>
      <c r="J2799" s="4">
        <v>1839562.9975857111</v>
      </c>
      <c r="K2799" s="4">
        <v>1830512.2176220999</v>
      </c>
      <c r="L2799" s="4">
        <v>1550171.4854876299</v>
      </c>
      <c r="M2799" s="4">
        <v>1544501.230267277</v>
      </c>
      <c r="N2799" s="4">
        <v>2696755.393384588</v>
      </c>
    </row>
    <row r="2800" spans="1:14" x14ac:dyDescent="0.2">
      <c r="A2800" s="9">
        <v>43194</v>
      </c>
      <c r="B2800" s="4">
        <v>1781901.21556127</v>
      </c>
      <c r="C2800" s="4">
        <v>1768985.948371395</v>
      </c>
      <c r="D2800" s="4">
        <v>1401615.8750563711</v>
      </c>
      <c r="E2800" s="4">
        <v>1404640.313394889</v>
      </c>
      <c r="F2800" s="4">
        <v>1795969.843790008</v>
      </c>
      <c r="G2800" s="4">
        <v>1812088.066067728</v>
      </c>
      <c r="H2800" s="4">
        <v>1501976.1166838331</v>
      </c>
      <c r="I2800" s="4">
        <v>1490740.964035474</v>
      </c>
      <c r="J2800" s="4">
        <v>1841969.9168446909</v>
      </c>
      <c r="K2800" s="4">
        <v>1833099.4486096189</v>
      </c>
      <c r="L2800" s="4">
        <v>1552199.759380962</v>
      </c>
      <c r="M2800" s="4">
        <v>1546684.2156659749</v>
      </c>
      <c r="N2800" s="4">
        <v>2693299.375234603</v>
      </c>
    </row>
    <row r="2801" spans="1:14" x14ac:dyDescent="0.2">
      <c r="A2801" s="9">
        <v>43195</v>
      </c>
      <c r="B2801" s="4">
        <v>1797378.787280899</v>
      </c>
      <c r="C2801" s="4">
        <v>1784769.685765733</v>
      </c>
      <c r="D2801" s="4">
        <v>1413790.293054465</v>
      </c>
      <c r="E2801" s="4">
        <v>1417173.18504406</v>
      </c>
      <c r="F2801" s="4">
        <v>1812252.8004419149</v>
      </c>
      <c r="G2801" s="4">
        <v>1828823.6549233759</v>
      </c>
      <c r="H2801" s="4">
        <v>1515593.6125926459</v>
      </c>
      <c r="I2801" s="4">
        <v>1504508.7429483989</v>
      </c>
      <c r="J2801" s="4">
        <v>1859154.3755607591</v>
      </c>
      <c r="K2801" s="4">
        <v>1850397.935327346</v>
      </c>
      <c r="L2801" s="4">
        <v>1566680.8388167571</v>
      </c>
      <c r="M2801" s="4">
        <v>1561279.87570041</v>
      </c>
      <c r="N2801" s="4">
        <v>2689847.786133497</v>
      </c>
    </row>
    <row r="2802" spans="1:14" x14ac:dyDescent="0.2">
      <c r="A2802" s="9">
        <v>43196</v>
      </c>
      <c r="B2802" s="4">
        <v>1767259.5272396591</v>
      </c>
      <c r="C2802" s="4">
        <v>1755631.8935824721</v>
      </c>
      <c r="D2802" s="4">
        <v>1390098.949982198</v>
      </c>
      <c r="E2802" s="4">
        <v>1394036.6996572709</v>
      </c>
      <c r="F2802" s="4">
        <v>1783432.136801437</v>
      </c>
      <c r="G2802" s="4">
        <v>1799997.709298128</v>
      </c>
      <c r="H2802" s="4">
        <v>1491490.786699075</v>
      </c>
      <c r="I2802" s="4">
        <v>1480794.653785025</v>
      </c>
      <c r="J2802" s="4">
        <v>1829587.756464255</v>
      </c>
      <c r="K2802" s="4">
        <v>1820989.326777817</v>
      </c>
      <c r="L2802" s="4">
        <v>1541765.50299742</v>
      </c>
      <c r="M2802" s="4">
        <v>1536466.257059721</v>
      </c>
      <c r="N2802" s="4">
        <v>2686400.6204052391</v>
      </c>
    </row>
    <row r="2803" spans="1:14" x14ac:dyDescent="0.2">
      <c r="A2803" s="9">
        <v>43199</v>
      </c>
      <c r="B2803" s="4">
        <v>1779182.1745835829</v>
      </c>
      <c r="C2803" s="4">
        <v>1767385.118279645</v>
      </c>
      <c r="D2803" s="4">
        <v>1399477.1195709531</v>
      </c>
      <c r="E2803" s="4">
        <v>1403369.195055122</v>
      </c>
      <c r="F2803" s="4">
        <v>1792927.9189159379</v>
      </c>
      <c r="G2803" s="4">
        <v>1809364.69574722</v>
      </c>
      <c r="H2803" s="4">
        <v>1499432.143840749</v>
      </c>
      <c r="I2803" s="4">
        <v>1488500.543289351</v>
      </c>
      <c r="J2803" s="4">
        <v>1838494.084577482</v>
      </c>
      <c r="K2803" s="4">
        <v>1830026.280361912</v>
      </c>
      <c r="L2803" s="4">
        <v>1549270.728912293</v>
      </c>
      <c r="M2803" s="4">
        <v>1544091.218966085</v>
      </c>
      <c r="N2803" s="4">
        <v>2682957.872381066</v>
      </c>
    </row>
    <row r="2804" spans="1:14" x14ac:dyDescent="0.2">
      <c r="A2804" s="9">
        <v>43200</v>
      </c>
      <c r="B2804" s="4">
        <v>1800797.3179763299</v>
      </c>
      <c r="C2804" s="4">
        <v>1789285.412856367</v>
      </c>
      <c r="D2804" s="4">
        <v>1416479.2563091291</v>
      </c>
      <c r="E2804" s="4">
        <v>1420758.8394816399</v>
      </c>
      <c r="F2804" s="4">
        <v>1814128.1975643639</v>
      </c>
      <c r="G2804" s="4">
        <v>1830559.129313607</v>
      </c>
      <c r="H2804" s="4">
        <v>1517162.0140315429</v>
      </c>
      <c r="I2804" s="4">
        <v>1505936.4565424549</v>
      </c>
      <c r="J2804" s="4">
        <v>1860127.3889089781</v>
      </c>
      <c r="K2804" s="4">
        <v>1851192.8841082321</v>
      </c>
      <c r="L2804" s="4">
        <v>1567500.7822214609</v>
      </c>
      <c r="M2804" s="4">
        <v>1561950.6165773401</v>
      </c>
      <c r="N2804" s="4">
        <v>2679519.536399486</v>
      </c>
    </row>
    <row r="2805" spans="1:14" x14ac:dyDescent="0.2">
      <c r="A2805" s="9">
        <v>43201</v>
      </c>
      <c r="B2805" s="4">
        <v>1794583.501927966</v>
      </c>
      <c r="C2805" s="4">
        <v>1782288.2132528841</v>
      </c>
      <c r="D2805" s="4">
        <v>1411591.564925337</v>
      </c>
      <c r="E2805" s="4">
        <v>1415202.8040292549</v>
      </c>
      <c r="F2805" s="4">
        <v>1806810.418598694</v>
      </c>
      <c r="G2805" s="4">
        <v>1823313.133554864</v>
      </c>
      <c r="H2805" s="4">
        <v>1511042.128849946</v>
      </c>
      <c r="I2805" s="4">
        <v>1499975.4313003281</v>
      </c>
      <c r="J2805" s="4">
        <v>1852846.4036520859</v>
      </c>
      <c r="K2805" s="4">
        <v>1843724.8360521379</v>
      </c>
      <c r="L2805" s="4">
        <v>1561365.207769104</v>
      </c>
      <c r="M2805" s="4">
        <v>1555649.424321264</v>
      </c>
      <c r="N2805" s="4">
        <v>2676085.6068062601</v>
      </c>
    </row>
    <row r="2806" spans="1:14" x14ac:dyDescent="0.2">
      <c r="A2806" s="9">
        <v>43202</v>
      </c>
      <c r="B2806" s="4">
        <v>1806080.264302816</v>
      </c>
      <c r="C2806" s="4">
        <v>1793189.280137955</v>
      </c>
      <c r="D2806" s="4">
        <v>1420634.7399990249</v>
      </c>
      <c r="E2806" s="4">
        <v>1423858.6545858299</v>
      </c>
      <c r="F2806" s="4">
        <v>1819390.798402749</v>
      </c>
      <c r="G2806" s="4">
        <v>1835464.605208759</v>
      </c>
      <c r="H2806" s="4">
        <v>1521563.146265598</v>
      </c>
      <c r="I2806" s="4">
        <v>1509972.018611389</v>
      </c>
      <c r="J2806" s="4">
        <v>1865808.5004826291</v>
      </c>
      <c r="K2806" s="4">
        <v>1856389.9408694729</v>
      </c>
      <c r="L2806" s="4">
        <v>1572288.1676923069</v>
      </c>
      <c r="M2806" s="4">
        <v>1566335.6518064041</v>
      </c>
      <c r="N2806" s="4">
        <v>2672656.0779543938</v>
      </c>
    </row>
    <row r="2807" spans="1:14" x14ac:dyDescent="0.2">
      <c r="A2807" s="9">
        <v>43203</v>
      </c>
      <c r="B2807" s="4">
        <v>1801875.058564415</v>
      </c>
      <c r="C2807" s="4">
        <v>1789418.3590971939</v>
      </c>
      <c r="D2807" s="4">
        <v>1417326.9903497479</v>
      </c>
      <c r="E2807" s="4">
        <v>1420864.403717214</v>
      </c>
      <c r="F2807" s="4">
        <v>1815985.904121815</v>
      </c>
      <c r="G2807" s="4">
        <v>1831982.52358991</v>
      </c>
      <c r="H2807" s="4">
        <v>1518715.6207865479</v>
      </c>
      <c r="I2807" s="4">
        <v>1507107.432829641</v>
      </c>
      <c r="J2807" s="4">
        <v>1862264.0448774139</v>
      </c>
      <c r="K2807" s="4">
        <v>1852643.1594608659</v>
      </c>
      <c r="L2807" s="4">
        <v>1569301.309390639</v>
      </c>
      <c r="M2807" s="4">
        <v>1563174.291592893</v>
      </c>
      <c r="N2807" s="4">
        <v>2669230.9442041339</v>
      </c>
    </row>
    <row r="2808" spans="1:14" x14ac:dyDescent="0.2">
      <c r="A2808" s="9">
        <v>43206</v>
      </c>
      <c r="B2808" s="4">
        <v>1799814.6932165639</v>
      </c>
      <c r="C2808" s="4">
        <v>1787359.9080311439</v>
      </c>
      <c r="D2808" s="4">
        <v>1415706.3389046821</v>
      </c>
      <c r="E2808" s="4">
        <v>1419229.917387242</v>
      </c>
      <c r="F2808" s="4">
        <v>1814617.5726224119</v>
      </c>
      <c r="G2808" s="4">
        <v>1830820.423319496</v>
      </c>
      <c r="H2808" s="4">
        <v>1517571.2801736391</v>
      </c>
      <c r="I2808" s="4">
        <v>1506151.4139087831</v>
      </c>
      <c r="J2808" s="4">
        <v>1861284.6007833551</v>
      </c>
      <c r="K2808" s="4">
        <v>1852026.0656065049</v>
      </c>
      <c r="L2808" s="4">
        <v>1568475.94689518</v>
      </c>
      <c r="M2808" s="4">
        <v>1562653.6164462999</v>
      </c>
      <c r="N2808" s="4">
        <v>2665810.1999229509</v>
      </c>
    </row>
    <row r="2809" spans="1:14" x14ac:dyDescent="0.2">
      <c r="A2809" s="9">
        <v>43207</v>
      </c>
      <c r="B2809" s="4">
        <v>1817209.9187204449</v>
      </c>
      <c r="C2809" s="4">
        <v>1804796.000254448</v>
      </c>
      <c r="D2809" s="4">
        <v>1429389.1536440749</v>
      </c>
      <c r="E2809" s="4">
        <v>1433074.8199244679</v>
      </c>
      <c r="F2809" s="4">
        <v>1830767.4891499151</v>
      </c>
      <c r="G2809" s="4">
        <v>1847515.1564637099</v>
      </c>
      <c r="H2809" s="4">
        <v>1531077.514142222</v>
      </c>
      <c r="I2809" s="4">
        <v>1519885.582268341</v>
      </c>
      <c r="J2809" s="4">
        <v>1877942.7411133321</v>
      </c>
      <c r="K2809" s="4">
        <v>1868734.213863746</v>
      </c>
      <c r="L2809" s="4">
        <v>1582513.505910377</v>
      </c>
      <c r="M2809" s="4">
        <v>1576751.176293412</v>
      </c>
      <c r="N2809" s="4">
        <v>2662393.839485534</v>
      </c>
    </row>
    <row r="2810" spans="1:14" x14ac:dyDescent="0.2">
      <c r="A2810" s="9">
        <v>43208</v>
      </c>
      <c r="B2810" s="4">
        <v>1827714.7695457181</v>
      </c>
      <c r="C2810" s="4">
        <v>1815080.6255703501</v>
      </c>
      <c r="D2810" s="4">
        <v>1437652.106468407</v>
      </c>
      <c r="E2810" s="4">
        <v>1441241.193060545</v>
      </c>
      <c r="F2810" s="4">
        <v>1841305.6922486071</v>
      </c>
      <c r="G2810" s="4">
        <v>1858118.9048673171</v>
      </c>
      <c r="H2810" s="4">
        <v>1539890.651746803</v>
      </c>
      <c r="I2810" s="4">
        <v>1528608.9122287249</v>
      </c>
      <c r="J2810" s="4">
        <v>1888676.8621380629</v>
      </c>
      <c r="K2810" s="4">
        <v>1879509.0084002721</v>
      </c>
      <c r="L2810" s="4">
        <v>1591558.9848399661</v>
      </c>
      <c r="M2810" s="4">
        <v>1585842.4477186089</v>
      </c>
      <c r="N2810" s="4">
        <v>2658981.857273784</v>
      </c>
    </row>
    <row r="2811" spans="1:14" x14ac:dyDescent="0.2">
      <c r="A2811" s="9">
        <v>43209</v>
      </c>
      <c r="B2811" s="4">
        <v>1820413.3794709609</v>
      </c>
      <c r="C2811" s="4">
        <v>1807480.329676616</v>
      </c>
      <c r="D2811" s="4">
        <v>1431908.9462138501</v>
      </c>
      <c r="E2811" s="4">
        <v>1435206.276833032</v>
      </c>
      <c r="F2811" s="4">
        <v>1836796.3522296499</v>
      </c>
      <c r="G2811" s="4">
        <v>1852150.284149626</v>
      </c>
      <c r="H2811" s="4">
        <v>1536119.4742774819</v>
      </c>
      <c r="I2811" s="4">
        <v>1523698.7383970739</v>
      </c>
      <c r="J2811" s="4">
        <v>1883939.431407952</v>
      </c>
      <c r="K2811" s="4">
        <v>1873861.1717619819</v>
      </c>
      <c r="L2811" s="4">
        <v>1587566.824722629</v>
      </c>
      <c r="M2811" s="4">
        <v>1581077.065356113</v>
      </c>
      <c r="N2811" s="4">
        <v>2655574.2476767991</v>
      </c>
    </row>
    <row r="2812" spans="1:14" x14ac:dyDescent="0.2">
      <c r="A2812" s="9">
        <v>43210</v>
      </c>
      <c r="B2812" s="4">
        <v>1813792.0857268709</v>
      </c>
      <c r="C2812" s="4">
        <v>1801043.158717745</v>
      </c>
      <c r="D2812" s="4">
        <v>1426700.7391908781</v>
      </c>
      <c r="E2812" s="4">
        <v>1430094.924851198</v>
      </c>
      <c r="F2812" s="4">
        <v>1831490.6772499271</v>
      </c>
      <c r="G2812" s="4">
        <v>1846695.498283928</v>
      </c>
      <c r="H2812" s="4">
        <v>1531682.318982261</v>
      </c>
      <c r="I2812" s="4">
        <v>1519211.278382129</v>
      </c>
      <c r="J2812" s="4">
        <v>1879165.574926402</v>
      </c>
      <c r="K2812" s="4">
        <v>1868798.206534497</v>
      </c>
      <c r="L2812" s="4">
        <v>1583543.9691839919</v>
      </c>
      <c r="M2812" s="4">
        <v>1576805.1703382209</v>
      </c>
      <c r="N2812" s="4">
        <v>2652171.005090869</v>
      </c>
    </row>
    <row r="2813" spans="1:14" x14ac:dyDescent="0.2">
      <c r="A2813" s="9">
        <v>43213</v>
      </c>
      <c r="B2813" s="4">
        <v>1807689.728461256</v>
      </c>
      <c r="C2813" s="4">
        <v>1794308.2919996639</v>
      </c>
      <c r="D2813" s="4">
        <v>1421900.719557883</v>
      </c>
      <c r="E2813" s="4">
        <v>1424747.191418794</v>
      </c>
      <c r="F2813" s="4">
        <v>1827870.6159133201</v>
      </c>
      <c r="G2813" s="4">
        <v>1842723.811657449</v>
      </c>
      <c r="H2813" s="4">
        <v>1528654.8485114649</v>
      </c>
      <c r="I2813" s="4">
        <v>1515943.9118223721</v>
      </c>
      <c r="J2813" s="4">
        <v>1876282.8059119279</v>
      </c>
      <c r="K2813" s="4">
        <v>1865583.818430902</v>
      </c>
      <c r="L2813" s="4">
        <v>1581114.704009953</v>
      </c>
      <c r="M2813" s="4">
        <v>1574093.0188798669</v>
      </c>
      <c r="N2813" s="4">
        <v>2648772.1239194651</v>
      </c>
    </row>
    <row r="2814" spans="1:14" x14ac:dyDescent="0.2">
      <c r="A2814" s="9">
        <v>43214</v>
      </c>
      <c r="B2814" s="4">
        <v>1780212.832829617</v>
      </c>
      <c r="C2814" s="4">
        <v>1766370.736721609</v>
      </c>
      <c r="D2814" s="4">
        <v>1400287.819371134</v>
      </c>
      <c r="E2814" s="4">
        <v>1402563.738555654</v>
      </c>
      <c r="F2814" s="4">
        <v>1805378.9863730301</v>
      </c>
      <c r="G2814" s="4">
        <v>1819275.0586465499</v>
      </c>
      <c r="H2814" s="4">
        <v>1509845.016870012</v>
      </c>
      <c r="I2814" s="4">
        <v>1496653.4494417261</v>
      </c>
      <c r="J2814" s="4">
        <v>1854154.356761809</v>
      </c>
      <c r="K2814" s="4">
        <v>1843122.072079279</v>
      </c>
      <c r="L2814" s="4">
        <v>1562467.399766718</v>
      </c>
      <c r="M2814" s="4">
        <v>1555140.8400634381</v>
      </c>
      <c r="N2814" s="4">
        <v>2645377.5985732311</v>
      </c>
    </row>
    <row r="2815" spans="1:14" x14ac:dyDescent="0.2">
      <c r="A2815" s="9">
        <v>43215</v>
      </c>
      <c r="B2815" s="4">
        <v>1774189.7825745549</v>
      </c>
      <c r="C2815" s="4">
        <v>1759897.1871795021</v>
      </c>
      <c r="D2815" s="4">
        <v>1395550.1814033079</v>
      </c>
      <c r="E2815" s="4">
        <v>1397423.5006323541</v>
      </c>
      <c r="F2815" s="4">
        <v>1800621.6409286859</v>
      </c>
      <c r="G2815" s="4">
        <v>1814680.3230169369</v>
      </c>
      <c r="H2815" s="4">
        <v>1505866.43156084</v>
      </c>
      <c r="I2815" s="4">
        <v>1492873.52243363</v>
      </c>
      <c r="J2815" s="4">
        <v>1849425.9839823651</v>
      </c>
      <c r="K2815" s="4">
        <v>1838659.33038083</v>
      </c>
      <c r="L2815" s="4">
        <v>1558482.8726452941</v>
      </c>
      <c r="M2815" s="4">
        <v>1551375.38579481</v>
      </c>
      <c r="N2815" s="4">
        <v>2641987.4234699719</v>
      </c>
    </row>
    <row r="2816" spans="1:14" x14ac:dyDescent="0.2">
      <c r="A2816" s="9">
        <v>43216</v>
      </c>
      <c r="B2816" s="4">
        <v>1807041.601841168</v>
      </c>
      <c r="C2816" s="4">
        <v>1791953.0707493541</v>
      </c>
      <c r="D2816" s="4">
        <v>1421390.91320508</v>
      </c>
      <c r="E2816" s="4">
        <v>1422877.05857902</v>
      </c>
      <c r="F2816" s="4">
        <v>1829698.6993526211</v>
      </c>
      <c r="G2816" s="4">
        <v>1844101.3978849561</v>
      </c>
      <c r="H2816" s="4">
        <v>1530183.6813449501</v>
      </c>
      <c r="I2816" s="4">
        <v>1517077.2034428469</v>
      </c>
      <c r="J2816" s="4">
        <v>1878298.6864966371</v>
      </c>
      <c r="K2816" s="4">
        <v>1867497.901455808</v>
      </c>
      <c r="L2816" s="4">
        <v>1582813.4556181689</v>
      </c>
      <c r="M2816" s="4">
        <v>1575708.0332776629</v>
      </c>
      <c r="N2816" s="4">
        <v>2638601.5930346479</v>
      </c>
    </row>
    <row r="2817" spans="1:14" x14ac:dyDescent="0.2">
      <c r="A2817" s="9">
        <v>43217</v>
      </c>
      <c r="B2817" s="4">
        <v>1802291.1965830619</v>
      </c>
      <c r="C2817" s="4">
        <v>1787083.3981918599</v>
      </c>
      <c r="D2817" s="4">
        <v>1417654.3180646941</v>
      </c>
      <c r="E2817" s="4">
        <v>1419010.358341187</v>
      </c>
      <c r="F2817" s="4">
        <v>1825347.462998146</v>
      </c>
      <c r="G2817" s="4">
        <v>1839517.200670826</v>
      </c>
      <c r="H2817" s="4">
        <v>1526544.726545644</v>
      </c>
      <c r="I2817" s="4">
        <v>1513305.9460176199</v>
      </c>
      <c r="J2817" s="4">
        <v>1873746.1961690779</v>
      </c>
      <c r="K2817" s="4">
        <v>1863008.656536886</v>
      </c>
      <c r="L2817" s="4">
        <v>1578977.141937691</v>
      </c>
      <c r="M2817" s="4">
        <v>1571920.2168219751</v>
      </c>
      <c r="N2817" s="4">
        <v>2635220.1016993648</v>
      </c>
    </row>
    <row r="2818" spans="1:14" x14ac:dyDescent="0.2">
      <c r="A2818" s="9">
        <v>43220</v>
      </c>
      <c r="B2818" s="4">
        <v>1806070.8035365019</v>
      </c>
      <c r="C2818" s="4">
        <v>1790377.1166285239</v>
      </c>
      <c r="D2818" s="4">
        <v>1420596.4252202271</v>
      </c>
      <c r="E2818" s="4">
        <v>1422582.2625828111</v>
      </c>
      <c r="F2818" s="4">
        <v>1828834.7436634861</v>
      </c>
      <c r="G2818" s="4">
        <v>1842869.4176154251</v>
      </c>
      <c r="H2818" s="4">
        <v>1529176.7426218579</v>
      </c>
      <c r="I2818" s="4">
        <v>1515588.1130324739</v>
      </c>
      <c r="J2818" s="4">
        <v>1876742.524575412</v>
      </c>
      <c r="K2818" s="4">
        <v>1866171.7383180719</v>
      </c>
      <c r="L2818" s="4">
        <v>1581228.409010916</v>
      </c>
      <c r="M2818" s="4">
        <v>1573947.7629236181</v>
      </c>
      <c r="N2818" s="4">
        <v>2638220.6152358791</v>
      </c>
    </row>
    <row r="2819" spans="1:14" x14ac:dyDescent="0.2">
      <c r="A2819" s="9">
        <v>43222</v>
      </c>
      <c r="B2819" s="4">
        <v>1821436.3014775701</v>
      </c>
      <c r="C2819" s="4">
        <v>1805387.489991409</v>
      </c>
      <c r="D2819" s="4">
        <v>1438778.854054773</v>
      </c>
      <c r="E2819" s="4">
        <v>1440547.0126529559</v>
      </c>
      <c r="F2819" s="4">
        <v>1844438.7685103039</v>
      </c>
      <c r="G2819" s="4">
        <v>1859022.3802316971</v>
      </c>
      <c r="H2819" s="4">
        <v>1546246.8003124651</v>
      </c>
      <c r="I2819" s="4">
        <v>1532850.5414120611</v>
      </c>
      <c r="J2819" s="4">
        <v>1892476.519183723</v>
      </c>
      <c r="K2819" s="4">
        <v>1881777.4994973929</v>
      </c>
      <c r="L2819" s="4">
        <v>1598666.373449018</v>
      </c>
      <c r="M2819" s="4">
        <v>1591452.566184463</v>
      </c>
      <c r="N2819" s="4">
        <v>2641224.5452162321</v>
      </c>
    </row>
    <row r="2820" spans="1:14" x14ac:dyDescent="0.2">
      <c r="A2820" s="9">
        <v>43223</v>
      </c>
      <c r="B2820" s="4">
        <v>1830852.776182499</v>
      </c>
      <c r="C2820" s="4">
        <v>1816354.8159762979</v>
      </c>
      <c r="D2820" s="4">
        <v>1451648.20063786</v>
      </c>
      <c r="E2820" s="4">
        <v>1453278.9237314931</v>
      </c>
      <c r="F2820" s="4">
        <v>1851733.228292397</v>
      </c>
      <c r="G2820" s="4">
        <v>1866723.3273900771</v>
      </c>
      <c r="H2820" s="4">
        <v>1555622.7923287309</v>
      </c>
      <c r="I2820" s="4">
        <v>1542740.4002057861</v>
      </c>
      <c r="J2820" s="4">
        <v>1898922.895650221</v>
      </c>
      <c r="K2820" s="4">
        <v>1888390.581178054</v>
      </c>
      <c r="L2820" s="4">
        <v>1607237.42141262</v>
      </c>
      <c r="M2820" s="4">
        <v>1600451.631079199</v>
      </c>
      <c r="N2820" s="4">
        <v>2644231.8955304548</v>
      </c>
    </row>
    <row r="2821" spans="1:14" x14ac:dyDescent="0.2">
      <c r="A2821" s="9">
        <v>43224</v>
      </c>
      <c r="B2821" s="4">
        <v>1839700.8146182219</v>
      </c>
      <c r="C2821" s="4">
        <v>1825673.1681191579</v>
      </c>
      <c r="D2821" s="4">
        <v>1460506.0487280041</v>
      </c>
      <c r="E2821" s="4">
        <v>1461937.619097623</v>
      </c>
      <c r="F2821" s="4">
        <v>1862769.8982947699</v>
      </c>
      <c r="G2821" s="4">
        <v>1877581.1576242549</v>
      </c>
      <c r="H2821" s="4">
        <v>1565853.1906493199</v>
      </c>
      <c r="I2821" s="4">
        <v>1552861.412493835</v>
      </c>
      <c r="J2821" s="4">
        <v>1910112.2234346741</v>
      </c>
      <c r="K2821" s="4">
        <v>1899633.0606394771</v>
      </c>
      <c r="L2821" s="4">
        <v>1618372.7756607439</v>
      </c>
      <c r="M2821" s="4">
        <v>1611520.2390013339</v>
      </c>
      <c r="N2821" s="4">
        <v>2647242.6700730082</v>
      </c>
    </row>
    <row r="2822" spans="1:14" x14ac:dyDescent="0.2">
      <c r="A2822" s="9">
        <v>43227</v>
      </c>
      <c r="B2822" s="4">
        <v>1861868.6739487201</v>
      </c>
      <c r="C2822" s="4">
        <v>1848426.1108111551</v>
      </c>
      <c r="D2822" s="4">
        <v>1478982.1212641189</v>
      </c>
      <c r="E2822" s="4">
        <v>1481124.8466959631</v>
      </c>
      <c r="F2822" s="4">
        <v>1884109.6052475469</v>
      </c>
      <c r="G2822" s="4">
        <v>1899459.5342825409</v>
      </c>
      <c r="H2822" s="4">
        <v>1583899.7716112791</v>
      </c>
      <c r="I2822" s="4">
        <v>1570805.0904681019</v>
      </c>
      <c r="J2822" s="4">
        <v>1931860.0493239181</v>
      </c>
      <c r="K2822" s="4">
        <v>1921438.780074944</v>
      </c>
      <c r="L2822" s="4">
        <v>1636169.6024813999</v>
      </c>
      <c r="M2822" s="4">
        <v>1629410.006871714</v>
      </c>
      <c r="N2822" s="4">
        <v>2650256.8727427842</v>
      </c>
    </row>
    <row r="2823" spans="1:14" x14ac:dyDescent="0.2">
      <c r="A2823" s="9">
        <v>43228</v>
      </c>
      <c r="B2823" s="4">
        <v>1883731.8646563371</v>
      </c>
      <c r="C2823" s="4">
        <v>1869490.692470863</v>
      </c>
      <c r="D2823" s="4">
        <v>1493992.9090137561</v>
      </c>
      <c r="E2823" s="4">
        <v>1495704.657209663</v>
      </c>
      <c r="F2823" s="4">
        <v>1903660.6562831849</v>
      </c>
      <c r="G2823" s="4">
        <v>1919191.4925890921</v>
      </c>
      <c r="H2823" s="4">
        <v>1599951.6609513001</v>
      </c>
      <c r="I2823" s="4">
        <v>1586402.757751351</v>
      </c>
      <c r="J2823" s="4">
        <v>1952107.1863746741</v>
      </c>
      <c r="K2823" s="4">
        <v>1941460.916165876</v>
      </c>
      <c r="L2823" s="4">
        <v>1652139.081629596</v>
      </c>
      <c r="M2823" s="4">
        <v>1645130.3272518399</v>
      </c>
      <c r="N2823" s="4">
        <v>2653274.507443117</v>
      </c>
    </row>
    <row r="2824" spans="1:14" x14ac:dyDescent="0.2">
      <c r="A2824" s="9">
        <v>43229</v>
      </c>
      <c r="B2824" s="4">
        <v>1896612.146756524</v>
      </c>
      <c r="C2824" s="4">
        <v>1881976.655179386</v>
      </c>
      <c r="D2824" s="4">
        <v>1502550.122092586</v>
      </c>
      <c r="E2824" s="4">
        <v>1502877.5284285571</v>
      </c>
      <c r="F2824" s="4">
        <v>1915821.355922003</v>
      </c>
      <c r="G2824" s="4">
        <v>1931529.645938016</v>
      </c>
      <c r="H2824" s="4">
        <v>1608896.333048892</v>
      </c>
      <c r="I2824" s="4">
        <v>1594893.9335207059</v>
      </c>
      <c r="J2824" s="4">
        <v>1963953.903199587</v>
      </c>
      <c r="K2824" s="4">
        <v>1953291.7374941781</v>
      </c>
      <c r="L2824" s="4">
        <v>1661332.6905354271</v>
      </c>
      <c r="M2824" s="4">
        <v>1654096.4018684421</v>
      </c>
      <c r="N2824" s="4">
        <v>2656295.5780817838</v>
      </c>
    </row>
    <row r="2825" spans="1:14" x14ac:dyDescent="0.2">
      <c r="A2825" s="9">
        <v>43230</v>
      </c>
      <c r="B2825" s="4">
        <v>1898986.818527119</v>
      </c>
      <c r="C2825" s="4">
        <v>1885231.0303597699</v>
      </c>
      <c r="D2825" s="4">
        <v>1506123.019794232</v>
      </c>
      <c r="E2825" s="4">
        <v>1506378.8837495761</v>
      </c>
      <c r="F2825" s="4">
        <v>1918100.0136903529</v>
      </c>
      <c r="G2825" s="4">
        <v>1933884.5544306741</v>
      </c>
      <c r="H2825" s="4">
        <v>1612092.5140950901</v>
      </c>
      <c r="I2825" s="4">
        <v>1598139.9768236959</v>
      </c>
      <c r="J2825" s="4">
        <v>1966141.411087017</v>
      </c>
      <c r="K2825" s="4">
        <v>1955285.768038271</v>
      </c>
      <c r="L2825" s="4">
        <v>1664913.5942598099</v>
      </c>
      <c r="M2825" s="4">
        <v>1657244.6949880121</v>
      </c>
      <c r="N2825" s="4">
        <v>2659320.088571012</v>
      </c>
    </row>
    <row r="2826" spans="1:14" x14ac:dyDescent="0.2">
      <c r="A2826" s="9">
        <v>43231</v>
      </c>
      <c r="B2826" s="4">
        <v>1910237.837213485</v>
      </c>
      <c r="C2826" s="4">
        <v>1896812.0324720009</v>
      </c>
      <c r="D2826" s="4">
        <v>1514037.777120135</v>
      </c>
      <c r="E2826" s="4">
        <v>1514999.0810906021</v>
      </c>
      <c r="F2826" s="4">
        <v>1927355.400731147</v>
      </c>
      <c r="G2826" s="4">
        <v>1943430.385116189</v>
      </c>
      <c r="H2826" s="4">
        <v>1619717.967789924</v>
      </c>
      <c r="I2826" s="4">
        <v>1606124.0132912749</v>
      </c>
      <c r="J2826" s="4">
        <v>1975500.1929841691</v>
      </c>
      <c r="K2826" s="4">
        <v>1964545.884058113</v>
      </c>
      <c r="L2826" s="4">
        <v>1672702.566466043</v>
      </c>
      <c r="M2826" s="4">
        <v>1665489.3980393009</v>
      </c>
      <c r="N2826" s="4">
        <v>2662348.0428274842</v>
      </c>
    </row>
    <row r="2827" spans="1:14" x14ac:dyDescent="0.2">
      <c r="A2827" s="9">
        <v>43234</v>
      </c>
      <c r="B2827" s="4">
        <v>1916603.702468381</v>
      </c>
      <c r="C2827" s="4">
        <v>1903424.425097947</v>
      </c>
      <c r="D2827" s="4">
        <v>1518739.7572647191</v>
      </c>
      <c r="E2827" s="4">
        <v>1520942.834359084</v>
      </c>
      <c r="F2827" s="4">
        <v>1931858.1261881711</v>
      </c>
      <c r="G2827" s="4">
        <v>1947937.4213493031</v>
      </c>
      <c r="H2827" s="4">
        <v>1623953.094144416</v>
      </c>
      <c r="I2827" s="4">
        <v>1610353.3726603659</v>
      </c>
      <c r="J2827" s="4">
        <v>1979893.793421309</v>
      </c>
      <c r="K2827" s="4">
        <v>1968992.6789510101</v>
      </c>
      <c r="L2827" s="4">
        <v>1677061.2108038061</v>
      </c>
      <c r="M2827" s="4">
        <v>1669809.335323205</v>
      </c>
      <c r="N2827" s="4">
        <v>2665379.444772339</v>
      </c>
    </row>
    <row r="2828" spans="1:14" x14ac:dyDescent="0.2">
      <c r="A2828" s="9">
        <v>43235</v>
      </c>
      <c r="B2828" s="4">
        <v>1919438.3134049401</v>
      </c>
      <c r="C2828" s="4">
        <v>1906051.3861560919</v>
      </c>
      <c r="D2828" s="4">
        <v>1516572.676903757</v>
      </c>
      <c r="E2828" s="4">
        <v>1518696.505465687</v>
      </c>
      <c r="F2828" s="4">
        <v>1934675.130969336</v>
      </c>
      <c r="G2828" s="4">
        <v>1950387.9027587769</v>
      </c>
      <c r="H2828" s="4">
        <v>1623689.176626625</v>
      </c>
      <c r="I2828" s="4">
        <v>1609819.476473684</v>
      </c>
      <c r="J2828" s="4">
        <v>1982923.535230705</v>
      </c>
      <c r="K2828" s="4">
        <v>1972008.057716269</v>
      </c>
      <c r="L2828" s="4">
        <v>1677130.598617513</v>
      </c>
      <c r="M2828" s="4">
        <v>1669743.571181138</v>
      </c>
      <c r="N2828" s="4">
        <v>2668414.2983311848</v>
      </c>
    </row>
    <row r="2829" spans="1:14" x14ac:dyDescent="0.2">
      <c r="A2829" s="9">
        <v>43236</v>
      </c>
      <c r="B2829" s="4">
        <v>1922217.805781763</v>
      </c>
      <c r="C2829" s="4">
        <v>1908714.141867216</v>
      </c>
      <c r="D2829" s="4">
        <v>1514360.2727525129</v>
      </c>
      <c r="E2829" s="4">
        <v>1516664.7487856699</v>
      </c>
      <c r="F2829" s="4">
        <v>1939613.7156932121</v>
      </c>
      <c r="G2829" s="4">
        <v>1955302.1426360081</v>
      </c>
      <c r="H2829" s="4">
        <v>1623438.052882615</v>
      </c>
      <c r="I2829" s="4">
        <v>1609649.1505353721</v>
      </c>
      <c r="J2829" s="4">
        <v>1988056.0995566391</v>
      </c>
      <c r="K2829" s="4">
        <v>1977305.414334455</v>
      </c>
      <c r="L2829" s="4">
        <v>1677600.928437344</v>
      </c>
      <c r="M2829" s="4">
        <v>1670463.506284751</v>
      </c>
      <c r="N2829" s="4">
        <v>2671452.6074340972</v>
      </c>
    </row>
    <row r="2830" spans="1:14" x14ac:dyDescent="0.2">
      <c r="A2830" s="9">
        <v>43237</v>
      </c>
      <c r="B2830" s="4">
        <v>1921752.3343804411</v>
      </c>
      <c r="C2830" s="4">
        <v>1908318.3347847741</v>
      </c>
      <c r="D2830" s="4">
        <v>1517527.8788781241</v>
      </c>
      <c r="E2830" s="4">
        <v>1519824.7413930439</v>
      </c>
      <c r="F2830" s="4">
        <v>1940726.743427753</v>
      </c>
      <c r="G2830" s="4">
        <v>1956328.5972958789</v>
      </c>
      <c r="H2830" s="4">
        <v>1626655.32751282</v>
      </c>
      <c r="I2830" s="4">
        <v>1612700.7277176781</v>
      </c>
      <c r="J2830" s="4">
        <v>1990030.9377511761</v>
      </c>
      <c r="K2830" s="4">
        <v>1979062.9186050349</v>
      </c>
      <c r="L2830" s="4">
        <v>1681013.1469837809</v>
      </c>
      <c r="M2830" s="4">
        <v>1673592.449961371</v>
      </c>
      <c r="N2830" s="4">
        <v>2674494.376015624</v>
      </c>
    </row>
    <row r="2831" spans="1:14" x14ac:dyDescent="0.2">
      <c r="A2831" s="9">
        <v>43238</v>
      </c>
      <c r="B2831" s="4">
        <v>1934068.821296301</v>
      </c>
      <c r="C2831" s="4">
        <v>1921301.5628909599</v>
      </c>
      <c r="D2831" s="4">
        <v>1527429.343585409</v>
      </c>
      <c r="E2831" s="4">
        <v>1530153.987659571</v>
      </c>
      <c r="F2831" s="4">
        <v>1952441.121380999</v>
      </c>
      <c r="G2831" s="4">
        <v>1968222.1803746149</v>
      </c>
      <c r="H2831" s="4">
        <v>1635326.7051167849</v>
      </c>
      <c r="I2831" s="4">
        <v>1621475.79550457</v>
      </c>
      <c r="J2831" s="4">
        <v>2001318.515778847</v>
      </c>
      <c r="K2831" s="4">
        <v>1990328.508594556</v>
      </c>
      <c r="L2831" s="4">
        <v>1689440.69262471</v>
      </c>
      <c r="M2831" s="4">
        <v>1682184.8998195601</v>
      </c>
      <c r="N2831" s="4">
        <v>2677539.6080147992</v>
      </c>
    </row>
    <row r="2832" spans="1:14" x14ac:dyDescent="0.2">
      <c r="A2832" s="9">
        <v>43241</v>
      </c>
      <c r="B2832" s="4">
        <v>1945133.2825929241</v>
      </c>
      <c r="C2832" s="4">
        <v>1932986.602311156</v>
      </c>
      <c r="D2832" s="4">
        <v>1537589.2636356759</v>
      </c>
      <c r="E2832" s="4">
        <v>1540679.903614637</v>
      </c>
      <c r="F2832" s="4">
        <v>1961891.99865025</v>
      </c>
      <c r="G2832" s="4">
        <v>1977871.794801543</v>
      </c>
      <c r="H2832" s="4">
        <v>1644883.74760848</v>
      </c>
      <c r="I2832" s="4">
        <v>1631025.4794294511</v>
      </c>
      <c r="J2832" s="4">
        <v>2010929.071693839</v>
      </c>
      <c r="K2832" s="4">
        <v>1999756.473633714</v>
      </c>
      <c r="L2832" s="4">
        <v>1698975.7937745261</v>
      </c>
      <c r="M2832" s="4">
        <v>1691626.7051707371</v>
      </c>
      <c r="N2832" s="4">
        <v>2680588.3073751372</v>
      </c>
    </row>
    <row r="2833" spans="1:14" x14ac:dyDescent="0.2">
      <c r="A2833" s="9">
        <v>43242</v>
      </c>
      <c r="B2833" s="4">
        <v>1939249.1776462549</v>
      </c>
      <c r="C2833" s="4">
        <v>1926297.9401087561</v>
      </c>
      <c r="D2833" s="4">
        <v>1534365.797400536</v>
      </c>
      <c r="E2833" s="4">
        <v>1536215.4140307889</v>
      </c>
      <c r="F2833" s="4">
        <v>1956113.484814716</v>
      </c>
      <c r="G2833" s="4">
        <v>1971766.3061531431</v>
      </c>
      <c r="H2833" s="4">
        <v>1641663.4389306931</v>
      </c>
      <c r="I2833" s="4">
        <v>1627358.776393997</v>
      </c>
      <c r="J2833" s="4">
        <v>2004864.066604069</v>
      </c>
      <c r="K2833" s="4">
        <v>1993604.0649073389</v>
      </c>
      <c r="L2833" s="4">
        <v>1695691.7580737721</v>
      </c>
      <c r="M2833" s="4">
        <v>1688052.120431988</v>
      </c>
      <c r="N2833" s="4">
        <v>2683640.4780446421</v>
      </c>
    </row>
    <row r="2834" spans="1:14" x14ac:dyDescent="0.2">
      <c r="A2834" s="9">
        <v>43243</v>
      </c>
      <c r="B2834" s="4">
        <v>1946709.206176081</v>
      </c>
      <c r="C2834" s="4">
        <v>1934757.939834682</v>
      </c>
      <c r="D2834" s="4">
        <v>1537233.800095832</v>
      </c>
      <c r="E2834" s="4">
        <v>1539250.5553393241</v>
      </c>
      <c r="F2834" s="4">
        <v>1965859.7628425341</v>
      </c>
      <c r="G2834" s="4">
        <v>1981873.2505442239</v>
      </c>
      <c r="H2834" s="4">
        <v>1644525.5645437839</v>
      </c>
      <c r="I2834" s="4">
        <v>1630525.450667317</v>
      </c>
      <c r="J2834" s="4">
        <v>2014509.5588797911</v>
      </c>
      <c r="K2834" s="4">
        <v>2003368.826993169</v>
      </c>
      <c r="L2834" s="4">
        <v>1698799.5040636549</v>
      </c>
      <c r="M2834" s="4">
        <v>1691593.5535655529</v>
      </c>
      <c r="N2834" s="4">
        <v>2686696.123975818</v>
      </c>
    </row>
    <row r="2835" spans="1:14" x14ac:dyDescent="0.2">
      <c r="A2835" s="9">
        <v>43244</v>
      </c>
      <c r="B2835" s="4">
        <v>1945253.2504206591</v>
      </c>
      <c r="C2835" s="4">
        <v>1933539.2387997331</v>
      </c>
      <c r="D2835" s="4">
        <v>1533875.313072128</v>
      </c>
      <c r="E2835" s="4">
        <v>1535396.537099449</v>
      </c>
      <c r="F2835" s="4">
        <v>1963607.0112479129</v>
      </c>
      <c r="G2835" s="4">
        <v>1979946.9473698151</v>
      </c>
      <c r="H2835" s="4">
        <v>1640318.31329344</v>
      </c>
      <c r="I2835" s="4">
        <v>1626914.5469780341</v>
      </c>
      <c r="J2835" s="4">
        <v>2012295.4327538579</v>
      </c>
      <c r="K2835" s="4">
        <v>2001312.338349316</v>
      </c>
      <c r="L2835" s="4">
        <v>1694710.992458401</v>
      </c>
      <c r="M2835" s="4">
        <v>1687593.4296673711</v>
      </c>
      <c r="N2835" s="4">
        <v>2689755.2491256641</v>
      </c>
    </row>
    <row r="2836" spans="1:14" x14ac:dyDescent="0.2">
      <c r="A2836" s="9">
        <v>43245</v>
      </c>
      <c r="B2836" s="4">
        <v>1951751.270235436</v>
      </c>
      <c r="C2836" s="4">
        <v>1939532.577492791</v>
      </c>
      <c r="D2836" s="4">
        <v>1539733.165806018</v>
      </c>
      <c r="E2836" s="4">
        <v>1540539.8890447421</v>
      </c>
      <c r="F2836" s="4">
        <v>1968652.5557091569</v>
      </c>
      <c r="G2836" s="4">
        <v>1985169.521558688</v>
      </c>
      <c r="H2836" s="4">
        <v>1645527.720541466</v>
      </c>
      <c r="I2836" s="4">
        <v>1632384.977125997</v>
      </c>
      <c r="J2836" s="4">
        <v>2017706.5923410051</v>
      </c>
      <c r="K2836" s="4">
        <v>2006851.958311016</v>
      </c>
      <c r="L2836" s="4">
        <v>1700031.3524608631</v>
      </c>
      <c r="M2836" s="4">
        <v>1693200.1222323561</v>
      </c>
      <c r="N2836" s="4">
        <v>2692817.8574556871</v>
      </c>
    </row>
    <row r="2837" spans="1:14" x14ac:dyDescent="0.2">
      <c r="A2837" s="9">
        <v>43248</v>
      </c>
      <c r="B2837" s="4">
        <v>1953396.798761843</v>
      </c>
      <c r="C2837" s="4">
        <v>1941611.2014301249</v>
      </c>
      <c r="D2837" s="4">
        <v>1538820.5533223411</v>
      </c>
      <c r="E2837" s="4">
        <v>1540153.29209149</v>
      </c>
      <c r="F2837" s="4">
        <v>1970247.49192781</v>
      </c>
      <c r="G2837" s="4">
        <v>1986761.244588631</v>
      </c>
      <c r="H2837" s="4">
        <v>1645646.981316942</v>
      </c>
      <c r="I2837" s="4">
        <v>1632502.105616977</v>
      </c>
      <c r="J2837" s="4">
        <v>2019406.444856501</v>
      </c>
      <c r="K2837" s="4">
        <v>2008482.743651072</v>
      </c>
      <c r="L2837" s="4">
        <v>1700286.463442154</v>
      </c>
      <c r="M2837" s="4">
        <v>1693488.6633863519</v>
      </c>
      <c r="N2837" s="4">
        <v>2695883.9529319061</v>
      </c>
    </row>
    <row r="2838" spans="1:14" x14ac:dyDescent="0.2">
      <c r="A2838" s="9">
        <v>43249</v>
      </c>
      <c r="B2838" s="4">
        <v>1951778.8142006849</v>
      </c>
      <c r="C2838" s="4">
        <v>1942079.030526669</v>
      </c>
      <c r="D2838" s="4">
        <v>1535858.134949747</v>
      </c>
      <c r="E2838" s="4">
        <v>1537252.0972490199</v>
      </c>
      <c r="F2838" s="4">
        <v>1968749.151250582</v>
      </c>
      <c r="G2838" s="4">
        <v>1985821.873943202</v>
      </c>
      <c r="H2838" s="4">
        <v>1641496.0266532879</v>
      </c>
      <c r="I2838" s="4">
        <v>1629405.2568928599</v>
      </c>
      <c r="J2838" s="4">
        <v>2017930.8507666511</v>
      </c>
      <c r="K2838" s="4">
        <v>2007226.7075524321</v>
      </c>
      <c r="L2838" s="4">
        <v>1696430.637159724</v>
      </c>
      <c r="M2838" s="4">
        <v>1690274.809172048</v>
      </c>
      <c r="N2838" s="4">
        <v>2698953.5395248532</v>
      </c>
    </row>
    <row r="2839" spans="1:14" x14ac:dyDescent="0.2">
      <c r="A2839" s="9">
        <v>43250</v>
      </c>
      <c r="B2839" s="4">
        <v>1929247.536966</v>
      </c>
      <c r="C2839" s="4">
        <v>1919513.916984787</v>
      </c>
      <c r="D2839" s="4">
        <v>1511946.96090075</v>
      </c>
      <c r="E2839" s="4">
        <v>1513611.1803075669</v>
      </c>
      <c r="F2839" s="4">
        <v>1947936.824502276</v>
      </c>
      <c r="G2839" s="4">
        <v>1965037.107342164</v>
      </c>
      <c r="H2839" s="4">
        <v>1619726.8585439341</v>
      </c>
      <c r="I2839" s="4">
        <v>1607681.659104422</v>
      </c>
      <c r="J2839" s="4">
        <v>1997172.989210452</v>
      </c>
      <c r="K2839" s="4">
        <v>1986707.9528305661</v>
      </c>
      <c r="L2839" s="4">
        <v>1675015.3381376851</v>
      </c>
      <c r="M2839" s="4">
        <v>1668707.0831635741</v>
      </c>
      <c r="N2839" s="4">
        <v>2702026.6212095828</v>
      </c>
    </row>
    <row r="2840" spans="1:14" x14ac:dyDescent="0.2">
      <c r="A2840" s="9">
        <v>43251</v>
      </c>
      <c r="B2840" s="4">
        <v>1920668.061085558</v>
      </c>
      <c r="C2840" s="4">
        <v>1911819.6150349069</v>
      </c>
      <c r="D2840" s="4">
        <v>1504602.9622577671</v>
      </c>
      <c r="E2840" s="4">
        <v>1506144.1082895561</v>
      </c>
      <c r="F2840" s="4">
        <v>1939339.8205151861</v>
      </c>
      <c r="G2840" s="4">
        <v>1956289.8274622499</v>
      </c>
      <c r="H2840" s="4">
        <v>1611676.265328303</v>
      </c>
      <c r="I2840" s="4">
        <v>1599579.840601672</v>
      </c>
      <c r="J2840" s="4">
        <v>1987981.63371938</v>
      </c>
      <c r="K2840" s="4">
        <v>1977706.360569187</v>
      </c>
      <c r="L2840" s="4">
        <v>1666593.60862808</v>
      </c>
      <c r="M2840" s="4">
        <v>1660107.2537141889</v>
      </c>
      <c r="N2840" s="4">
        <v>2707638.3049881929</v>
      </c>
    </row>
    <row r="2841" spans="1:14" x14ac:dyDescent="0.2">
      <c r="A2841" s="9">
        <v>43252</v>
      </c>
      <c r="B2841" s="4">
        <v>1949550.1847291221</v>
      </c>
      <c r="C2841" s="4">
        <v>1940453.542868553</v>
      </c>
      <c r="D2841" s="4">
        <v>1507732.199003869</v>
      </c>
      <c r="E2841" s="4">
        <v>1508263.076272832</v>
      </c>
      <c r="F2841" s="4">
        <v>1965199.3572210281</v>
      </c>
      <c r="G2841" s="4">
        <v>1981887.731889304</v>
      </c>
      <c r="H2841" s="4">
        <v>1617350.3110710031</v>
      </c>
      <c r="I2841" s="4">
        <v>1605043.4712358101</v>
      </c>
      <c r="J2841" s="4">
        <v>2013709.847308947</v>
      </c>
      <c r="K2841" s="4">
        <v>2003319.7217384661</v>
      </c>
      <c r="L2841" s="4">
        <v>1673033.0401064211</v>
      </c>
      <c r="M2841" s="4">
        <v>1666481.530824048</v>
      </c>
      <c r="N2841" s="4">
        <v>2713261.6433502869</v>
      </c>
    </row>
    <row r="2842" spans="1:14" x14ac:dyDescent="0.2">
      <c r="A2842" s="9">
        <v>43255</v>
      </c>
      <c r="B2842" s="4">
        <v>1932065.1185328329</v>
      </c>
      <c r="C2842" s="4">
        <v>1923132.0225336461</v>
      </c>
      <c r="D2842" s="4">
        <v>1503786.0139115921</v>
      </c>
      <c r="E2842" s="4">
        <v>1504345.6443156539</v>
      </c>
      <c r="F2842" s="4">
        <v>1955184.125597283</v>
      </c>
      <c r="G2842" s="4">
        <v>1971780.256759281</v>
      </c>
      <c r="H2842" s="4">
        <v>1615897.754045502</v>
      </c>
      <c r="I2842" s="4">
        <v>1603719.6520027339</v>
      </c>
      <c r="J2842" s="4">
        <v>2005210.4791406919</v>
      </c>
      <c r="K2842" s="4">
        <v>1994627.587988164</v>
      </c>
      <c r="L2842" s="4">
        <v>1672236.7465920949</v>
      </c>
      <c r="M2842" s="4">
        <v>1665668.6890775571</v>
      </c>
      <c r="N2842" s="4">
        <v>2718896.6605005991</v>
      </c>
    </row>
    <row r="2843" spans="1:14" x14ac:dyDescent="0.2">
      <c r="A2843" s="9">
        <v>43256</v>
      </c>
      <c r="B2843" s="4">
        <v>1934975.3626532189</v>
      </c>
      <c r="C2843" s="4">
        <v>1926853.774863977</v>
      </c>
      <c r="D2843" s="4">
        <v>1504123.2927558059</v>
      </c>
      <c r="E2843" s="4">
        <v>1505122.6731354289</v>
      </c>
      <c r="F2843" s="4">
        <v>1958696.693627442</v>
      </c>
      <c r="G2843" s="4">
        <v>1975532.9318290809</v>
      </c>
      <c r="H2843" s="4">
        <v>1615872.6495730469</v>
      </c>
      <c r="I2843" s="4">
        <v>1604132.324184177</v>
      </c>
      <c r="J2843" s="4">
        <v>2008771.632475286</v>
      </c>
      <c r="K2843" s="4">
        <v>1997948.181010897</v>
      </c>
      <c r="L2843" s="4">
        <v>1672032.1400744701</v>
      </c>
      <c r="M2843" s="4">
        <v>1665683.5503029639</v>
      </c>
      <c r="N2843" s="4">
        <v>2724543.3806941332</v>
      </c>
    </row>
    <row r="2844" spans="1:14" x14ac:dyDescent="0.2">
      <c r="A2844" s="9">
        <v>43257</v>
      </c>
      <c r="B2844" s="4">
        <v>1938476.261979541</v>
      </c>
      <c r="C2844" s="4">
        <v>1932356.3091624931</v>
      </c>
      <c r="D2844" s="4">
        <v>1502005.909866822</v>
      </c>
      <c r="E2844" s="4">
        <v>1503695.3435659341</v>
      </c>
      <c r="F2844" s="4">
        <v>1963486.8513133081</v>
      </c>
      <c r="G2844" s="4">
        <v>1980005.254439726</v>
      </c>
      <c r="H2844" s="4">
        <v>1615251.496971759</v>
      </c>
      <c r="I2844" s="4">
        <v>1603425.326868464</v>
      </c>
      <c r="J2844" s="4">
        <v>2013611.498030901</v>
      </c>
      <c r="K2844" s="4">
        <v>2002742.6550501341</v>
      </c>
      <c r="L2844" s="4">
        <v>1671798.4864060651</v>
      </c>
      <c r="M2844" s="4">
        <v>1665235.340834724</v>
      </c>
      <c r="N2844" s="4">
        <v>2730201.828236266</v>
      </c>
    </row>
    <row r="2845" spans="1:14" x14ac:dyDescent="0.2">
      <c r="A2845" s="9">
        <v>43258</v>
      </c>
      <c r="B2845" s="4">
        <v>1925527.535158816</v>
      </c>
      <c r="C2845" s="4">
        <v>1919088.7332806359</v>
      </c>
      <c r="D2845" s="4">
        <v>1505300.145575355</v>
      </c>
      <c r="E2845" s="4">
        <v>1506935.1688112139</v>
      </c>
      <c r="F2845" s="4">
        <v>1953582.5715501369</v>
      </c>
      <c r="G2845" s="4">
        <v>1970046.798934014</v>
      </c>
      <c r="H2845" s="4">
        <v>1617298.490198083</v>
      </c>
      <c r="I2845" s="4">
        <v>1605412.840716928</v>
      </c>
      <c r="J2845" s="4">
        <v>2003735.266206437</v>
      </c>
      <c r="K2845" s="4">
        <v>1992807.807679855</v>
      </c>
      <c r="L2845" s="4">
        <v>1673721.2490669631</v>
      </c>
      <c r="M2845" s="4">
        <v>1666829.6034507479</v>
      </c>
      <c r="N2845" s="4">
        <v>2735872.0274828561</v>
      </c>
    </row>
    <row r="2846" spans="1:14" x14ac:dyDescent="0.2">
      <c r="A2846" s="9">
        <v>43259</v>
      </c>
      <c r="B2846" s="4">
        <v>1937686.494346587</v>
      </c>
      <c r="C2846" s="4">
        <v>1932625.0242294651</v>
      </c>
      <c r="D2846" s="4">
        <v>1517382.195077166</v>
      </c>
      <c r="E2846" s="4">
        <v>1519413.5315736239</v>
      </c>
      <c r="F2846" s="4">
        <v>1964671.2055815391</v>
      </c>
      <c r="G2846" s="4">
        <v>1981530.0027806209</v>
      </c>
      <c r="H2846" s="4">
        <v>1627299.011865824</v>
      </c>
      <c r="I2846" s="4">
        <v>1615663.503041768</v>
      </c>
      <c r="J2846" s="4">
        <v>2014765.417434528</v>
      </c>
      <c r="K2846" s="4">
        <v>2003773.4055146109</v>
      </c>
      <c r="L2846" s="4">
        <v>1683525.471240032</v>
      </c>
      <c r="M2846" s="4">
        <v>1676803.985781875</v>
      </c>
      <c r="N2846" s="4">
        <v>2741554.0028403411</v>
      </c>
    </row>
    <row r="2847" spans="1:14" x14ac:dyDescent="0.2">
      <c r="A2847" s="9">
        <v>43262</v>
      </c>
      <c r="B2847" s="4">
        <v>1938558.0267831921</v>
      </c>
      <c r="C2847" s="4">
        <v>1934070.6715444061</v>
      </c>
      <c r="D2847" s="4">
        <v>1518947.230613447</v>
      </c>
      <c r="E2847" s="4">
        <v>1521486.8238068719</v>
      </c>
      <c r="F2847" s="4">
        <v>1965521.6389402731</v>
      </c>
      <c r="G2847" s="4">
        <v>1982385.3202850979</v>
      </c>
      <c r="H2847" s="4">
        <v>1628469.2822032</v>
      </c>
      <c r="I2847" s="4">
        <v>1616816.8976735701</v>
      </c>
      <c r="J2847" s="4">
        <v>2015458.446425695</v>
      </c>
      <c r="K2847" s="4">
        <v>2004578.431933495</v>
      </c>
      <c r="L2847" s="4">
        <v>1684614.897327367</v>
      </c>
      <c r="M2847" s="4">
        <v>1677783.168346534</v>
      </c>
      <c r="N2847" s="4">
        <v>2747247.7787658479</v>
      </c>
    </row>
    <row r="2848" spans="1:14" x14ac:dyDescent="0.2">
      <c r="A2848" s="9">
        <v>43263</v>
      </c>
      <c r="B2848" s="4">
        <v>1959972.1742940031</v>
      </c>
      <c r="C2848" s="4">
        <v>1955713.6282950109</v>
      </c>
      <c r="D2848" s="4">
        <v>1532022.1375209631</v>
      </c>
      <c r="E2848" s="4">
        <v>1535025.1150109801</v>
      </c>
      <c r="F2848" s="4">
        <v>1984295.3706532661</v>
      </c>
      <c r="G2848" s="4">
        <v>2001390.761369362</v>
      </c>
      <c r="H2848" s="4">
        <v>1640227.5911436409</v>
      </c>
      <c r="I2848" s="4">
        <v>1628791.5058979811</v>
      </c>
      <c r="J2848" s="4">
        <v>2033381.0534446649</v>
      </c>
      <c r="K2848" s="4">
        <v>2022564.4844189971</v>
      </c>
      <c r="L2848" s="4">
        <v>1696401.320450899</v>
      </c>
      <c r="M2848" s="4">
        <v>1689914.2538230319</v>
      </c>
      <c r="N2848" s="4">
        <v>2752953.3797673001</v>
      </c>
    </row>
    <row r="2849" spans="1:14" x14ac:dyDescent="0.2">
      <c r="A2849" s="9">
        <v>43264</v>
      </c>
      <c r="B2849" s="4">
        <v>1950354.9830972811</v>
      </c>
      <c r="C2849" s="4">
        <v>1944755.463037086</v>
      </c>
      <c r="D2849" s="4">
        <v>1518878.697982152</v>
      </c>
      <c r="E2849" s="4">
        <v>1522521.835851145</v>
      </c>
      <c r="F2849" s="4">
        <v>1974105.688518092</v>
      </c>
      <c r="G2849" s="4">
        <v>1991087.5944329321</v>
      </c>
      <c r="H2849" s="4">
        <v>1628385.6936393231</v>
      </c>
      <c r="I2849" s="4">
        <v>1617262.6008165251</v>
      </c>
      <c r="J2849" s="4">
        <v>2022989.7560588729</v>
      </c>
      <c r="K2849" s="4">
        <v>2012284.9916129599</v>
      </c>
      <c r="L2849" s="4">
        <v>1684550.170888508</v>
      </c>
      <c r="M2849" s="4">
        <v>1678283.914781329</v>
      </c>
      <c r="N2849" s="4">
        <v>2758670.8304035179</v>
      </c>
    </row>
    <row r="2850" spans="1:14" x14ac:dyDescent="0.2">
      <c r="A2850" s="9">
        <v>43265</v>
      </c>
      <c r="B2850" s="4">
        <v>1983572.71330979</v>
      </c>
      <c r="C2850" s="4">
        <v>1978909.9022757169</v>
      </c>
      <c r="D2850" s="4">
        <v>1547692.7346190391</v>
      </c>
      <c r="E2850" s="4">
        <v>1551378.5583389951</v>
      </c>
      <c r="F2850" s="4">
        <v>2006908.906594391</v>
      </c>
      <c r="G2850" s="4">
        <v>2024086.5932882379</v>
      </c>
      <c r="H2850" s="4">
        <v>1656851.46350333</v>
      </c>
      <c r="I2850" s="4">
        <v>1645462.08052433</v>
      </c>
      <c r="J2850" s="4">
        <v>2056345.4876798829</v>
      </c>
      <c r="K2850" s="4">
        <v>2045758.890010528</v>
      </c>
      <c r="L2850" s="4">
        <v>1713476.710658208</v>
      </c>
      <c r="M2850" s="4">
        <v>1707251.283891768</v>
      </c>
      <c r="N2850" s="4">
        <v>2764400.1552843261</v>
      </c>
    </row>
    <row r="2851" spans="1:14" x14ac:dyDescent="0.2">
      <c r="A2851" s="9">
        <v>43266</v>
      </c>
      <c r="B2851" s="4">
        <v>1968348.789484547</v>
      </c>
      <c r="C2851" s="4">
        <v>1964024.9959137139</v>
      </c>
      <c r="D2851" s="4">
        <v>1534764.838079382</v>
      </c>
      <c r="E2851" s="4">
        <v>1539021.672647042</v>
      </c>
      <c r="F2851" s="4">
        <v>1992695.893142439</v>
      </c>
      <c r="G2851" s="4">
        <v>2009569.35006075</v>
      </c>
      <c r="H2851" s="4">
        <v>1644198.7856651051</v>
      </c>
      <c r="I2851" s="4">
        <v>1633433.5815939661</v>
      </c>
      <c r="J2851" s="4">
        <v>2041722.5770319339</v>
      </c>
      <c r="K2851" s="4">
        <v>2031189.4562916071</v>
      </c>
      <c r="L2851" s="4">
        <v>1700462.272824741</v>
      </c>
      <c r="M2851" s="4">
        <v>1694606.8663807029</v>
      </c>
      <c r="N2851" s="4">
        <v>2770141.3790706601</v>
      </c>
    </row>
    <row r="2852" spans="1:14" x14ac:dyDescent="0.2">
      <c r="A2852" s="9">
        <v>43269</v>
      </c>
      <c r="B2852" s="4">
        <v>1963874.592409306</v>
      </c>
      <c r="C2852" s="4">
        <v>1958260.842651546</v>
      </c>
      <c r="D2852" s="4">
        <v>1527408.1101293771</v>
      </c>
      <c r="E2852" s="4">
        <v>1531646.923707519</v>
      </c>
      <c r="F2852" s="4">
        <v>1988061.0480536791</v>
      </c>
      <c r="G2852" s="4">
        <v>2005035.962756301</v>
      </c>
      <c r="H2852" s="4">
        <v>1635828.333908628</v>
      </c>
      <c r="I2852" s="4">
        <v>1625175.6025667731</v>
      </c>
      <c r="J2852" s="4">
        <v>2036942.8916148071</v>
      </c>
      <c r="K2852" s="4">
        <v>2026392.4699671681</v>
      </c>
      <c r="L2852" s="4">
        <v>1691770.5048686471</v>
      </c>
      <c r="M2852" s="4">
        <v>1686078.7271273199</v>
      </c>
      <c r="N2852" s="4">
        <v>2775894.5264746752</v>
      </c>
    </row>
    <row r="2853" spans="1:14" x14ac:dyDescent="0.2">
      <c r="A2853" s="9">
        <v>43270</v>
      </c>
      <c r="B2853" s="4">
        <v>1942249.5316237039</v>
      </c>
      <c r="C2853" s="4">
        <v>1937878.881318195</v>
      </c>
      <c r="D2853" s="4">
        <v>1509089.4018702949</v>
      </c>
      <c r="E2853" s="4">
        <v>1512088.2010670111</v>
      </c>
      <c r="F2853" s="4">
        <v>1968510.6088780919</v>
      </c>
      <c r="G2853" s="4">
        <v>1985368.918539779</v>
      </c>
      <c r="H2853" s="4">
        <v>1617710.8038408449</v>
      </c>
      <c r="I2853" s="4">
        <v>1606800.6430041241</v>
      </c>
      <c r="J2853" s="4">
        <v>2016931.7598296059</v>
      </c>
      <c r="K2853" s="4">
        <v>2006609.888485481</v>
      </c>
      <c r="L2853" s="4">
        <v>1673393.417930434</v>
      </c>
      <c r="M2853" s="4">
        <v>1667644.604946347</v>
      </c>
      <c r="N2853" s="4">
        <v>2781659.622259845</v>
      </c>
    </row>
    <row r="2854" spans="1:14" x14ac:dyDescent="0.2">
      <c r="A2854" s="9">
        <v>43271</v>
      </c>
      <c r="B2854" s="4">
        <v>1954947.884532036</v>
      </c>
      <c r="C2854" s="4">
        <v>1950364.748270612</v>
      </c>
      <c r="D2854" s="4">
        <v>1515628.9435177939</v>
      </c>
      <c r="E2854" s="4">
        <v>1519551.836961414</v>
      </c>
      <c r="F2854" s="4">
        <v>1980891.73781016</v>
      </c>
      <c r="G2854" s="4">
        <v>1997971.1517545399</v>
      </c>
      <c r="H2854" s="4">
        <v>1625473.578546755</v>
      </c>
      <c r="I2854" s="4">
        <v>1614595.083286433</v>
      </c>
      <c r="J2854" s="4">
        <v>2029522.8585150279</v>
      </c>
      <c r="K2854" s="4">
        <v>2018992.8073593921</v>
      </c>
      <c r="L2854" s="4">
        <v>1681153.1973155499</v>
      </c>
      <c r="M2854" s="4">
        <v>1675352.607482024</v>
      </c>
      <c r="N2854" s="4">
        <v>2787436.6912410762</v>
      </c>
    </row>
    <row r="2855" spans="1:14" x14ac:dyDescent="0.2">
      <c r="A2855" s="9">
        <v>43272</v>
      </c>
      <c r="B2855" s="4">
        <v>1935725.639064844</v>
      </c>
      <c r="C2855" s="4">
        <v>1930747.3246011769</v>
      </c>
      <c r="D2855" s="4">
        <v>1502806.948636526</v>
      </c>
      <c r="E2855" s="4">
        <v>1506969.611914471</v>
      </c>
      <c r="F2855" s="4">
        <v>1962155.8355482719</v>
      </c>
      <c r="G2855" s="4">
        <v>1979283.6163754759</v>
      </c>
      <c r="H2855" s="4">
        <v>1612469.6974431749</v>
      </c>
      <c r="I2855" s="4">
        <v>1601782.325167743</v>
      </c>
      <c r="J2855" s="4">
        <v>2011121.439229531</v>
      </c>
      <c r="K2855" s="4">
        <v>2000446.734700667</v>
      </c>
      <c r="L2855" s="4">
        <v>1667670.9906972279</v>
      </c>
      <c r="M2855" s="4">
        <v>1662065.015754106</v>
      </c>
      <c r="N2855" s="4">
        <v>2793225.7582848119</v>
      </c>
    </row>
    <row r="2856" spans="1:14" x14ac:dyDescent="0.2">
      <c r="A2856" s="9">
        <v>43273</v>
      </c>
      <c r="B2856" s="4">
        <v>1909931.3199059421</v>
      </c>
      <c r="C2856" s="4">
        <v>1904840.0269401821</v>
      </c>
      <c r="D2856" s="4">
        <v>1488289.909219323</v>
      </c>
      <c r="E2856" s="4">
        <v>1494202.9513517511</v>
      </c>
      <c r="F2856" s="4">
        <v>1940206.499638492</v>
      </c>
      <c r="G2856" s="4">
        <v>1957745.563889931</v>
      </c>
      <c r="H2856" s="4">
        <v>1599835.99966001</v>
      </c>
      <c r="I2856" s="4">
        <v>1589061.367083088</v>
      </c>
      <c r="J2856" s="4">
        <v>1990012.3999166579</v>
      </c>
      <c r="K2856" s="4">
        <v>1979775.3981752871</v>
      </c>
      <c r="L2856" s="4">
        <v>1655312.1179050279</v>
      </c>
      <c r="M2856" s="4">
        <v>1649556.705739117</v>
      </c>
      <c r="N2856" s="4">
        <v>2799026.8483091388</v>
      </c>
    </row>
    <row r="2857" spans="1:14" x14ac:dyDescent="0.2">
      <c r="A2857" s="9">
        <v>43276</v>
      </c>
      <c r="B2857" s="4">
        <v>1857272.4293191221</v>
      </c>
      <c r="C2857" s="4">
        <v>1852458.2801656339</v>
      </c>
      <c r="D2857" s="4">
        <v>1448353.155798903</v>
      </c>
      <c r="E2857" s="4">
        <v>1453788.814044981</v>
      </c>
      <c r="F2857" s="4">
        <v>1890957.7083503769</v>
      </c>
      <c r="G2857" s="4">
        <v>1908232.5286385119</v>
      </c>
      <c r="H2857" s="4">
        <v>1560029.41879592</v>
      </c>
      <c r="I2857" s="4">
        <v>1549305.42579457</v>
      </c>
      <c r="J2857" s="4">
        <v>1940657.5311322261</v>
      </c>
      <c r="K2857" s="4">
        <v>1930791.6467563841</v>
      </c>
      <c r="L2857" s="4">
        <v>1614896.605622411</v>
      </c>
      <c r="M2857" s="4">
        <v>1609066.383572696</v>
      </c>
      <c r="N2857" s="4">
        <v>2804839.9862838942</v>
      </c>
    </row>
    <row r="2858" spans="1:14" x14ac:dyDescent="0.2">
      <c r="A2858" s="9">
        <v>43277</v>
      </c>
      <c r="B2858" s="4">
        <v>1870253.062912697</v>
      </c>
      <c r="C2858" s="4">
        <v>1865920.6719325429</v>
      </c>
      <c r="D2858" s="4">
        <v>1455183.9785687739</v>
      </c>
      <c r="E2858" s="4">
        <v>1459802.4402249779</v>
      </c>
      <c r="F2858" s="4">
        <v>1902985.378728522</v>
      </c>
      <c r="G2858" s="4">
        <v>1920813.955857618</v>
      </c>
      <c r="H2858" s="4">
        <v>1566983.6236289849</v>
      </c>
      <c r="I2858" s="4">
        <v>1556042.7719885879</v>
      </c>
      <c r="J2858" s="4">
        <v>1953202.35466083</v>
      </c>
      <c r="K2858" s="4">
        <v>1943277.6166621819</v>
      </c>
      <c r="L2858" s="4">
        <v>1622216.829055367</v>
      </c>
      <c r="M2858" s="4">
        <v>1616331.8300284441</v>
      </c>
      <c r="N2858" s="4">
        <v>2810665.197230773</v>
      </c>
    </row>
    <row r="2859" spans="1:14" x14ac:dyDescent="0.2">
      <c r="A2859" s="9">
        <v>43278</v>
      </c>
      <c r="B2859" s="4">
        <v>1859306.8194701639</v>
      </c>
      <c r="C2859" s="4">
        <v>1854448.6977776871</v>
      </c>
      <c r="D2859" s="4">
        <v>1447714.3367293079</v>
      </c>
      <c r="E2859" s="4">
        <v>1452950.341726209</v>
      </c>
      <c r="F2859" s="4">
        <v>1895745.154682467</v>
      </c>
      <c r="G2859" s="4">
        <v>1913912.226947366</v>
      </c>
      <c r="H2859" s="4">
        <v>1561456.5303695749</v>
      </c>
      <c r="I2859" s="4">
        <v>1550830.24336899</v>
      </c>
      <c r="J2859" s="4">
        <v>1946538.1911861389</v>
      </c>
      <c r="K2859" s="4">
        <v>1936784.5317556511</v>
      </c>
      <c r="L2859" s="4">
        <v>1617226.867869654</v>
      </c>
      <c r="M2859" s="4">
        <v>1611168.2950946139</v>
      </c>
      <c r="N2859" s="4">
        <v>2816502.506223436</v>
      </c>
    </row>
    <row r="2860" spans="1:14" x14ac:dyDescent="0.2">
      <c r="A2860" s="9">
        <v>43279</v>
      </c>
      <c r="B2860" s="4">
        <v>1866861.8802990641</v>
      </c>
      <c r="C2860" s="4">
        <v>1862176.936035176</v>
      </c>
      <c r="D2860" s="4">
        <v>1455875.435102395</v>
      </c>
      <c r="E2860" s="4">
        <v>1460645.719460876</v>
      </c>
      <c r="F2860" s="4">
        <v>1901328.623126785</v>
      </c>
      <c r="G2860" s="4">
        <v>1919456.4594493599</v>
      </c>
      <c r="H2860" s="4">
        <v>1566952.9525798771</v>
      </c>
      <c r="I2860" s="4">
        <v>1556239.539313538</v>
      </c>
      <c r="J2860" s="4">
        <v>1951643.35804314</v>
      </c>
      <c r="K2860" s="4">
        <v>1942136.665292707</v>
      </c>
      <c r="L2860" s="4">
        <v>1622161.941210855</v>
      </c>
      <c r="M2860" s="4">
        <v>1616203.262170522</v>
      </c>
      <c r="N2860" s="4">
        <v>2822351.9383876231</v>
      </c>
    </row>
    <row r="2861" spans="1:14" x14ac:dyDescent="0.2">
      <c r="A2861" s="9">
        <v>43280</v>
      </c>
      <c r="B2861" s="4">
        <v>1851036.041071228</v>
      </c>
      <c r="C2861" s="4">
        <v>1846202.721328388</v>
      </c>
      <c r="D2861" s="4">
        <v>1443533.627272459</v>
      </c>
      <c r="E2861" s="4">
        <v>1448115.938921924</v>
      </c>
      <c r="F2861" s="4">
        <v>1886343.6524840971</v>
      </c>
      <c r="G2861" s="4">
        <v>1904406.141271902</v>
      </c>
      <c r="H2861" s="4">
        <v>1554603.3020737651</v>
      </c>
      <c r="I2861" s="4">
        <v>1544037.1785297319</v>
      </c>
      <c r="J2861" s="4">
        <v>1936858.2801016129</v>
      </c>
      <c r="K2861" s="4">
        <v>1927292.9008940421</v>
      </c>
      <c r="L2861" s="4">
        <v>1609872.91789328</v>
      </c>
      <c r="M2861" s="4">
        <v>1603850.6090989141</v>
      </c>
      <c r="N2861" s="4">
        <v>2822712.028300717</v>
      </c>
    </row>
    <row r="2862" spans="1:14" x14ac:dyDescent="0.2">
      <c r="A2862" s="9">
        <v>43283</v>
      </c>
      <c r="B2862" s="4">
        <v>1848780.563840101</v>
      </c>
      <c r="C2862" s="4">
        <v>1843394.842905703</v>
      </c>
      <c r="D2862" s="4">
        <v>1441774.689490353</v>
      </c>
      <c r="E2862" s="4">
        <v>1445913.5082508661</v>
      </c>
      <c r="F2862" s="4">
        <v>1883188.5702482059</v>
      </c>
      <c r="G2862" s="4">
        <v>1901403.102253028</v>
      </c>
      <c r="H2862" s="4">
        <v>1552003.085906487</v>
      </c>
      <c r="I2862" s="4">
        <v>1541602.4017280671</v>
      </c>
      <c r="J2862" s="4">
        <v>1932957.5568994661</v>
      </c>
      <c r="K2862" s="4">
        <v>1923548.9785409849</v>
      </c>
      <c r="L2862" s="4">
        <v>1606630.7247458261</v>
      </c>
      <c r="M2862" s="4">
        <v>1600734.9995599659</v>
      </c>
      <c r="N2862" s="4">
        <v>2823072.1641559</v>
      </c>
    </row>
    <row r="2863" spans="1:14" x14ac:dyDescent="0.2">
      <c r="A2863" s="9">
        <v>43284</v>
      </c>
      <c r="B2863" s="4">
        <v>1839524.2512368199</v>
      </c>
      <c r="C2863" s="4">
        <v>1834287.357594803</v>
      </c>
      <c r="D2863" s="4">
        <v>1434556.13825153</v>
      </c>
      <c r="E2863" s="4">
        <v>1438769.821108686</v>
      </c>
      <c r="F2863" s="4">
        <v>1874957.9307299119</v>
      </c>
      <c r="G2863" s="4">
        <v>1893013.996875837</v>
      </c>
      <c r="H2863" s="4">
        <v>1545219.921366734</v>
      </c>
      <c r="I2863" s="4">
        <v>1534800.7587821269</v>
      </c>
      <c r="J2863" s="4">
        <v>1924712.2742815751</v>
      </c>
      <c r="K2863" s="4">
        <v>1915653.2800506251</v>
      </c>
      <c r="L2863" s="4">
        <v>1599777.431800602</v>
      </c>
      <c r="M2863" s="4">
        <v>1594164.37356578</v>
      </c>
      <c r="N2863" s="4">
        <v>2823432.3459590329</v>
      </c>
    </row>
    <row r="2864" spans="1:14" x14ac:dyDescent="0.2">
      <c r="A2864" s="9">
        <v>43285</v>
      </c>
      <c r="B2864" s="4">
        <v>1833661.8784637421</v>
      </c>
      <c r="C2864" s="4">
        <v>1829398.6634455819</v>
      </c>
      <c r="D2864" s="4">
        <v>1429984.3568027751</v>
      </c>
      <c r="E2864" s="4">
        <v>1434935.2498364111</v>
      </c>
      <c r="F2864" s="4">
        <v>1871424.4004175479</v>
      </c>
      <c r="G2864" s="4">
        <v>1889495.75609731</v>
      </c>
      <c r="H2864" s="4">
        <v>1542307.8125978231</v>
      </c>
      <c r="I2864" s="4">
        <v>1531948.271359755</v>
      </c>
      <c r="J2864" s="4">
        <v>1921330.5627210641</v>
      </c>
      <c r="K2864" s="4">
        <v>1912530.198605794</v>
      </c>
      <c r="L2864" s="4">
        <v>1596966.6294237201</v>
      </c>
      <c r="M2864" s="4">
        <v>1591565.414126229</v>
      </c>
      <c r="N2864" s="4">
        <v>2823792.5737159811</v>
      </c>
    </row>
    <row r="2865" spans="1:14" x14ac:dyDescent="0.2">
      <c r="A2865" s="9">
        <v>43286</v>
      </c>
      <c r="B2865" s="4">
        <v>1826264.241367951</v>
      </c>
      <c r="C2865" s="4">
        <v>1822728.083143488</v>
      </c>
      <c r="D2865" s="4">
        <v>1424215.296842196</v>
      </c>
      <c r="E2865" s="4">
        <v>1429703.0109572641</v>
      </c>
      <c r="F2865" s="4">
        <v>1864450.82831556</v>
      </c>
      <c r="G2865" s="4">
        <v>1882739.7870828621</v>
      </c>
      <c r="H2865" s="4">
        <v>1536560.6422968421</v>
      </c>
      <c r="I2865" s="4">
        <v>1526470.7279359889</v>
      </c>
      <c r="J2865" s="4">
        <v>1914731.6414389161</v>
      </c>
      <c r="K2865" s="4">
        <v>1905870.102168875</v>
      </c>
      <c r="L2865" s="4">
        <v>1591481.7548882</v>
      </c>
      <c r="M2865" s="4">
        <v>1586023.0288862621</v>
      </c>
      <c r="N2865" s="4">
        <v>2824152.8474326041</v>
      </c>
    </row>
    <row r="2866" spans="1:14" x14ac:dyDescent="0.2">
      <c r="A2866" s="9">
        <v>43287</v>
      </c>
      <c r="B2866" s="4">
        <v>1838448.9999243079</v>
      </c>
      <c r="C2866" s="4">
        <v>1834035.434105268</v>
      </c>
      <c r="D2866" s="4">
        <v>1433717.6016736671</v>
      </c>
      <c r="E2866" s="4">
        <v>1438572.218528877</v>
      </c>
      <c r="F2866" s="4">
        <v>1874392.321426376</v>
      </c>
      <c r="G2866" s="4">
        <v>1892913.913752682</v>
      </c>
      <c r="H2866" s="4">
        <v>1544753.7825007839</v>
      </c>
      <c r="I2866" s="4">
        <v>1534719.614293172</v>
      </c>
      <c r="J2866" s="4">
        <v>1924644.317239865</v>
      </c>
      <c r="K2866" s="4">
        <v>1916148.1034170359</v>
      </c>
      <c r="L2866" s="4">
        <v>1599720.947440258</v>
      </c>
      <c r="M2866" s="4">
        <v>1594576.1546485859</v>
      </c>
      <c r="N2866" s="4">
        <v>2824513.1671147682</v>
      </c>
    </row>
    <row r="2867" spans="1:14" x14ac:dyDescent="0.2">
      <c r="A2867" s="9">
        <v>43290</v>
      </c>
      <c r="B2867" s="4">
        <v>1859873.8855831481</v>
      </c>
      <c r="C2867" s="4">
        <v>1854968.9270930861</v>
      </c>
      <c r="D2867" s="4">
        <v>1450425.83545344</v>
      </c>
      <c r="E2867" s="4">
        <v>1454991.9347944651</v>
      </c>
      <c r="F2867" s="4">
        <v>1894860.891422987</v>
      </c>
      <c r="G2867" s="4">
        <v>1914253.7023559371</v>
      </c>
      <c r="H2867" s="4">
        <v>1561622.66345127</v>
      </c>
      <c r="I2867" s="4">
        <v>1552021.2949963149</v>
      </c>
      <c r="J2867" s="4">
        <v>1945548.9654711911</v>
      </c>
      <c r="K2867" s="4">
        <v>1937091.065789161</v>
      </c>
      <c r="L2867" s="4">
        <v>1617096.4195599491</v>
      </c>
      <c r="M2867" s="4">
        <v>1612004.4256401351</v>
      </c>
      <c r="N2867" s="4">
        <v>2824873.5327683371</v>
      </c>
    </row>
    <row r="2868" spans="1:14" x14ac:dyDescent="0.2">
      <c r="A2868" s="9">
        <v>43291</v>
      </c>
      <c r="B2868" s="4">
        <v>1866047.2533465661</v>
      </c>
      <c r="C2868" s="4">
        <v>1860934.649334603</v>
      </c>
      <c r="D2868" s="4">
        <v>1455240.146878114</v>
      </c>
      <c r="E2868" s="4">
        <v>1459671.300372968</v>
      </c>
      <c r="F2868" s="4">
        <v>1900596.4900777631</v>
      </c>
      <c r="G2868" s="4">
        <v>1919920.1617717559</v>
      </c>
      <c r="H2868" s="4">
        <v>1566349.575536639</v>
      </c>
      <c r="I2868" s="4">
        <v>1556615.4956865159</v>
      </c>
      <c r="J2868" s="4">
        <v>1949530.18454948</v>
      </c>
      <c r="K2868" s="4">
        <v>1940965.794587495</v>
      </c>
      <c r="L2868" s="4">
        <v>1620405.5190641209</v>
      </c>
      <c r="M2868" s="4">
        <v>1615228.889415422</v>
      </c>
      <c r="N2868" s="4">
        <v>2825233.9443991748</v>
      </c>
    </row>
    <row r="2869" spans="1:14" x14ac:dyDescent="0.2">
      <c r="A2869" s="9">
        <v>43292</v>
      </c>
      <c r="B2869" s="4">
        <v>1853130.2268874149</v>
      </c>
      <c r="C2869" s="4">
        <v>1848392.941881754</v>
      </c>
      <c r="D2869" s="4">
        <v>1445166.7816683459</v>
      </c>
      <c r="E2869" s="4">
        <v>1449833.8939744451</v>
      </c>
      <c r="F2869" s="4">
        <v>1889319.297247842</v>
      </c>
      <c r="G2869" s="4">
        <v>1908502.2750691159</v>
      </c>
      <c r="H2869" s="4">
        <v>1557055.6373995279</v>
      </c>
      <c r="I2869" s="4">
        <v>1547358.2048245249</v>
      </c>
      <c r="J2869" s="4">
        <v>1937879.901783098</v>
      </c>
      <c r="K2869" s="4">
        <v>1929642.3073082031</v>
      </c>
      <c r="L2869" s="4">
        <v>1610722.0667929449</v>
      </c>
      <c r="M2869" s="4">
        <v>1605805.733256028</v>
      </c>
      <c r="N2869" s="4">
        <v>2825594.40201315</v>
      </c>
    </row>
    <row r="2870" spans="1:14" x14ac:dyDescent="0.2">
      <c r="A2870" s="9">
        <v>43293</v>
      </c>
      <c r="B2870" s="4">
        <v>1867895.0043018579</v>
      </c>
      <c r="C2870" s="4">
        <v>1863912.8755782361</v>
      </c>
      <c r="D2870" s="4">
        <v>1456681.118625615</v>
      </c>
      <c r="E2870" s="4">
        <v>1462007.347678768</v>
      </c>
      <c r="F2870" s="4">
        <v>1903315.9924961389</v>
      </c>
      <c r="G2870" s="4">
        <v>1922458.758667347</v>
      </c>
      <c r="H2870" s="4">
        <v>1568590.8147901739</v>
      </c>
      <c r="I2870" s="4">
        <v>1558673.7163061339</v>
      </c>
      <c r="J2870" s="4">
        <v>1952162.0723397729</v>
      </c>
      <c r="K2870" s="4">
        <v>1943824.3897319699</v>
      </c>
      <c r="L2870" s="4">
        <v>1622593.0848349661</v>
      </c>
      <c r="M2870" s="4">
        <v>1617607.7491940809</v>
      </c>
      <c r="N2870" s="4">
        <v>2825954.905616127</v>
      </c>
    </row>
    <row r="2871" spans="1:14" x14ac:dyDescent="0.2">
      <c r="A2871" s="9">
        <v>43294</v>
      </c>
      <c r="B2871" s="4">
        <v>1869263.2433529671</v>
      </c>
      <c r="C2871" s="4">
        <v>1864448.6851573959</v>
      </c>
      <c r="D2871" s="4">
        <v>1457748.1421932811</v>
      </c>
      <c r="E2871" s="4">
        <v>1462427.623514594</v>
      </c>
      <c r="F2871" s="4">
        <v>1905849.6087503459</v>
      </c>
      <c r="G2871" s="4">
        <v>1925049.57604379</v>
      </c>
      <c r="H2871" s="4">
        <v>1570678.858604349</v>
      </c>
      <c r="I2871" s="4">
        <v>1560774.275774681</v>
      </c>
      <c r="J2871" s="4">
        <v>1954879.6969353419</v>
      </c>
      <c r="K2871" s="4">
        <v>1946610.5363000459</v>
      </c>
      <c r="L2871" s="4">
        <v>1624851.913104621</v>
      </c>
      <c r="M2871" s="4">
        <v>1619926.3188666899</v>
      </c>
      <c r="N2871" s="4">
        <v>2826315.4552139742</v>
      </c>
    </row>
    <row r="2872" spans="1:14" x14ac:dyDescent="0.2">
      <c r="A2872" s="9">
        <v>43297</v>
      </c>
      <c r="B2872" s="4">
        <v>1861476.9236493651</v>
      </c>
      <c r="C2872" s="4">
        <v>1856573.4853706609</v>
      </c>
      <c r="D2872" s="4">
        <v>1451675.9674352261</v>
      </c>
      <c r="E2872" s="4">
        <v>1456250.5107838961</v>
      </c>
      <c r="F2872" s="4">
        <v>1897899.2890078679</v>
      </c>
      <c r="G2872" s="4">
        <v>1916970.302150398</v>
      </c>
      <c r="H2872" s="4">
        <v>1564126.7156223841</v>
      </c>
      <c r="I2872" s="4">
        <v>1554223.835195557</v>
      </c>
      <c r="J2872" s="4">
        <v>1946732.6386966901</v>
      </c>
      <c r="K2872" s="4">
        <v>1938701.4708467301</v>
      </c>
      <c r="L2872" s="4">
        <v>1618080.2620480349</v>
      </c>
      <c r="M2872" s="4">
        <v>1613344.5691809941</v>
      </c>
      <c r="N2872" s="4">
        <v>2826676.0508125601</v>
      </c>
    </row>
    <row r="2873" spans="1:14" x14ac:dyDescent="0.2">
      <c r="A2873" s="9">
        <v>43298</v>
      </c>
      <c r="B2873" s="4">
        <v>1872079.070640214</v>
      </c>
      <c r="C2873" s="4">
        <v>1867816.884982764</v>
      </c>
      <c r="D2873" s="4">
        <v>1459944.0699264761</v>
      </c>
      <c r="E2873" s="4">
        <v>1465069.556492073</v>
      </c>
      <c r="F2873" s="4">
        <v>1908671.924101813</v>
      </c>
      <c r="G2873" s="4">
        <v>1928008.9301545881</v>
      </c>
      <c r="H2873" s="4">
        <v>1573004.8296749471</v>
      </c>
      <c r="I2873" s="4">
        <v>1563173.634121875</v>
      </c>
      <c r="J2873" s="4">
        <v>1958252.1631344641</v>
      </c>
      <c r="K2873" s="4">
        <v>1949957.5124833621</v>
      </c>
      <c r="L2873" s="4">
        <v>1627655.0309456389</v>
      </c>
      <c r="M2873" s="4">
        <v>1622711.598565361</v>
      </c>
      <c r="N2873" s="4">
        <v>2827036.6924177529</v>
      </c>
    </row>
    <row r="2874" spans="1:14" x14ac:dyDescent="0.2">
      <c r="A2874" s="9">
        <v>43299</v>
      </c>
      <c r="B2874" s="4">
        <v>1887230.7324957671</v>
      </c>
      <c r="C2874" s="4">
        <v>1883308.7307830451</v>
      </c>
      <c r="D2874" s="4">
        <v>1471760.1193778389</v>
      </c>
      <c r="E2874" s="4">
        <v>1477220.9787424779</v>
      </c>
      <c r="F2874" s="4">
        <v>1923546.044489044</v>
      </c>
      <c r="G2874" s="4">
        <v>1943082.7777171091</v>
      </c>
      <c r="H2874" s="4">
        <v>1585263.1245190401</v>
      </c>
      <c r="I2874" s="4">
        <v>1575395.071847589</v>
      </c>
      <c r="J2874" s="4">
        <v>1973145.181247503</v>
      </c>
      <c r="K2874" s="4">
        <v>1964752.146928462</v>
      </c>
      <c r="L2874" s="4">
        <v>1640033.771699257</v>
      </c>
      <c r="M2874" s="4">
        <v>1635023.3667741059</v>
      </c>
      <c r="N2874" s="4">
        <v>2827397.3800354241</v>
      </c>
    </row>
    <row r="2875" spans="1:14" x14ac:dyDescent="0.2">
      <c r="A2875" s="9">
        <v>43300</v>
      </c>
      <c r="B2875" s="4">
        <v>1878218.708415237</v>
      </c>
      <c r="C2875" s="4">
        <v>1873289.3963878029</v>
      </c>
      <c r="D2875" s="4">
        <v>1464732.076961925</v>
      </c>
      <c r="E2875" s="4">
        <v>1469362.059639218</v>
      </c>
      <c r="F2875" s="4">
        <v>1913877.813798561</v>
      </c>
      <c r="G2875" s="4">
        <v>1933087.7629502411</v>
      </c>
      <c r="H2875" s="4">
        <v>1577295.1896537021</v>
      </c>
      <c r="I2875" s="4">
        <v>1567291.404218324</v>
      </c>
      <c r="J2875" s="4">
        <v>1963585.4924540641</v>
      </c>
      <c r="K2875" s="4">
        <v>1955010.4052199861</v>
      </c>
      <c r="L2875" s="4">
        <v>1632087.973986459</v>
      </c>
      <c r="M2875" s="4">
        <v>1626916.504363325</v>
      </c>
      <c r="N2875" s="4">
        <v>2827758.113671442</v>
      </c>
    </row>
    <row r="2876" spans="1:14" x14ac:dyDescent="0.2">
      <c r="A2876" s="9">
        <v>43301</v>
      </c>
      <c r="B2876" s="4">
        <v>1865858.0910290009</v>
      </c>
      <c r="C2876" s="4">
        <v>1860658.772849913</v>
      </c>
      <c r="D2876" s="4">
        <v>1455092.628320744</v>
      </c>
      <c r="E2876" s="4">
        <v>1459454.90965377</v>
      </c>
      <c r="F2876" s="4">
        <v>1901737.5770501129</v>
      </c>
      <c r="G2876" s="4">
        <v>1920976.4576109331</v>
      </c>
      <c r="H2876" s="4">
        <v>1567289.9861414779</v>
      </c>
      <c r="I2876" s="4">
        <v>1557471.909668739</v>
      </c>
      <c r="J2876" s="4">
        <v>1951517.824742913</v>
      </c>
      <c r="K2876" s="4">
        <v>1943362.837402697</v>
      </c>
      <c r="L2876" s="4">
        <v>1622057.600763025</v>
      </c>
      <c r="M2876" s="4">
        <v>1617223.655533958</v>
      </c>
      <c r="N2876" s="4">
        <v>2828118.893331679</v>
      </c>
    </row>
    <row r="2877" spans="1:14" x14ac:dyDescent="0.2">
      <c r="A2877" s="9">
        <v>43304</v>
      </c>
      <c r="B2877" s="4">
        <v>1870184.845304922</v>
      </c>
      <c r="C2877" s="4">
        <v>1865826.475522175</v>
      </c>
      <c r="D2877" s="4">
        <v>1458466.8550541271</v>
      </c>
      <c r="E2877" s="4">
        <v>1463508.3283389769</v>
      </c>
      <c r="F2877" s="4">
        <v>1906023.4261540801</v>
      </c>
      <c r="G2877" s="4">
        <v>1925694.6599663559</v>
      </c>
      <c r="H2877" s="4">
        <v>1570822.107746385</v>
      </c>
      <c r="I2877" s="4">
        <v>1561297.291080151</v>
      </c>
      <c r="J2877" s="4">
        <v>1955537.8652807749</v>
      </c>
      <c r="K2877" s="4">
        <v>1947517.8576522481</v>
      </c>
      <c r="L2877" s="4">
        <v>1625398.9677888029</v>
      </c>
      <c r="M2877" s="4">
        <v>1620681.3716678</v>
      </c>
      <c r="N2877" s="4">
        <v>2828479.7190220072</v>
      </c>
    </row>
    <row r="2878" spans="1:14" x14ac:dyDescent="0.2">
      <c r="A2878" s="9">
        <v>43305</v>
      </c>
      <c r="B2878" s="4">
        <v>1870590.2305593779</v>
      </c>
      <c r="C2878" s="4">
        <v>1867385.763028125</v>
      </c>
      <c r="D2878" s="4">
        <v>1458782.9954392</v>
      </c>
      <c r="E2878" s="4">
        <v>1464731.3950502551</v>
      </c>
      <c r="F2878" s="4">
        <v>1907302.1911362</v>
      </c>
      <c r="G2878" s="4">
        <v>1927119.236694843</v>
      </c>
      <c r="H2878" s="4">
        <v>1571875.9837255371</v>
      </c>
      <c r="I2878" s="4">
        <v>1562452.296509288</v>
      </c>
      <c r="J2878" s="4">
        <v>1957318.431267583</v>
      </c>
      <c r="K2878" s="4">
        <v>1949270.188154462</v>
      </c>
      <c r="L2878" s="4">
        <v>1626878.9340775779</v>
      </c>
      <c r="M2878" s="4">
        <v>1622139.6224308331</v>
      </c>
      <c r="N2878" s="4">
        <v>2828840.590748298</v>
      </c>
    </row>
    <row r="2879" spans="1:14" x14ac:dyDescent="0.2">
      <c r="A2879" s="9">
        <v>43306</v>
      </c>
      <c r="B2879" s="4">
        <v>1898733.802446373</v>
      </c>
      <c r="C2879" s="4">
        <v>1895612.613029608</v>
      </c>
      <c r="D2879" s="4">
        <v>1480730.8081824491</v>
      </c>
      <c r="E2879" s="4">
        <v>1486871.8409073029</v>
      </c>
      <c r="F2879" s="4">
        <v>1930947.244027778</v>
      </c>
      <c r="G2879" s="4">
        <v>1951137.911985328</v>
      </c>
      <c r="H2879" s="4">
        <v>1591362.717892214</v>
      </c>
      <c r="I2879" s="4">
        <v>1581925.940719852</v>
      </c>
      <c r="J2879" s="4">
        <v>1980457.056835138</v>
      </c>
      <c r="K2879" s="4">
        <v>1972468.898330851</v>
      </c>
      <c r="L2879" s="4">
        <v>1646111.237773295</v>
      </c>
      <c r="M2879" s="4">
        <v>1641445.076951758</v>
      </c>
      <c r="N2879" s="4">
        <v>2829201.5085164281</v>
      </c>
    </row>
    <row r="2880" spans="1:14" x14ac:dyDescent="0.2">
      <c r="A2880" s="9">
        <v>43307</v>
      </c>
      <c r="B2880" s="4">
        <v>1908891.055358175</v>
      </c>
      <c r="C2880" s="4">
        <v>1905693.8065399791</v>
      </c>
      <c r="D2880" s="4">
        <v>1488651.9592640949</v>
      </c>
      <c r="E2880" s="4">
        <v>1494779.2807767559</v>
      </c>
      <c r="F2880" s="4">
        <v>1942493.693238463</v>
      </c>
      <c r="G2880" s="4">
        <v>1963063.1397005201</v>
      </c>
      <c r="H2880" s="4">
        <v>1600878.5598473749</v>
      </c>
      <c r="I2880" s="4">
        <v>1591594.568937147</v>
      </c>
      <c r="J2880" s="4">
        <v>1993026.1795379899</v>
      </c>
      <c r="K2880" s="4">
        <v>1984699.426447459</v>
      </c>
      <c r="L2880" s="4">
        <v>1656558.4090758529</v>
      </c>
      <c r="M2880" s="4">
        <v>1651623.0524739639</v>
      </c>
      <c r="N2880" s="4">
        <v>2829562.472332268</v>
      </c>
    </row>
    <row r="2881" spans="1:14" x14ac:dyDescent="0.2">
      <c r="A2881" s="9">
        <v>43308</v>
      </c>
      <c r="B2881" s="4">
        <v>1890150.5562843259</v>
      </c>
      <c r="C2881" s="4">
        <v>1887492.6458656189</v>
      </c>
      <c r="D2881" s="4">
        <v>1474037.148960718</v>
      </c>
      <c r="E2881" s="4">
        <v>1480502.7386750011</v>
      </c>
      <c r="F2881" s="4">
        <v>1926248.9123813</v>
      </c>
      <c r="G2881" s="4">
        <v>1946707.0224199779</v>
      </c>
      <c r="H2881" s="4">
        <v>1587490.6546643749</v>
      </c>
      <c r="I2881" s="4">
        <v>1578333.5041725249</v>
      </c>
      <c r="J2881" s="4">
        <v>1976849.503582004</v>
      </c>
      <c r="K2881" s="4">
        <v>1968738.8982901601</v>
      </c>
      <c r="L2881" s="4">
        <v>1643112.720875212</v>
      </c>
      <c r="M2881" s="4">
        <v>1638341.0532538421</v>
      </c>
      <c r="N2881" s="4">
        <v>2829923.482201695</v>
      </c>
    </row>
    <row r="2882" spans="1:14" x14ac:dyDescent="0.2">
      <c r="A2882" s="9">
        <v>43311</v>
      </c>
      <c r="B2882" s="4">
        <v>1855293.51550497</v>
      </c>
      <c r="C2882" s="4">
        <v>1852446.2635005859</v>
      </c>
      <c r="D2882" s="4">
        <v>1446853.8260022469</v>
      </c>
      <c r="E2882" s="4">
        <v>1453013.2196107891</v>
      </c>
      <c r="F2882" s="4">
        <v>1893006.9665561961</v>
      </c>
      <c r="G2882" s="4">
        <v>1913400.405695057</v>
      </c>
      <c r="H2882" s="4">
        <v>1560094.77763051</v>
      </c>
      <c r="I2882" s="4">
        <v>1551329.466850963</v>
      </c>
      <c r="J2882" s="4">
        <v>1943894.0141997719</v>
      </c>
      <c r="K2882" s="4">
        <v>1935606.424666665</v>
      </c>
      <c r="L2882" s="4">
        <v>1615720.8613894519</v>
      </c>
      <c r="M2882" s="4">
        <v>1610768.9400699311</v>
      </c>
      <c r="N2882" s="4">
        <v>2830284.5381305851</v>
      </c>
    </row>
    <row r="2883" spans="1:14" x14ac:dyDescent="0.2">
      <c r="A2883" s="9">
        <v>43312</v>
      </c>
      <c r="B2883" s="4">
        <v>1865428.421184601</v>
      </c>
      <c r="C2883" s="4">
        <v>1863648.746083302</v>
      </c>
      <c r="D2883" s="4">
        <v>1453784.536780671</v>
      </c>
      <c r="E2883" s="4">
        <v>1460655.376404685</v>
      </c>
      <c r="F2883" s="4">
        <v>1900955.8370183001</v>
      </c>
      <c r="G2883" s="4">
        <v>1921181.6582501519</v>
      </c>
      <c r="H2883" s="4">
        <v>1566241.1622471679</v>
      </c>
      <c r="I2883" s="4">
        <v>1557443.936382849</v>
      </c>
      <c r="J2883" s="4">
        <v>1951569.4758632721</v>
      </c>
      <c r="K2883" s="4">
        <v>1943063.8469709109</v>
      </c>
      <c r="L2883" s="4">
        <v>1621919.027139602</v>
      </c>
      <c r="M2883" s="4">
        <v>1616625.3104298371</v>
      </c>
      <c r="N2883" s="4">
        <v>2833840.036079003</v>
      </c>
    </row>
    <row r="2884" spans="1:14" x14ac:dyDescent="0.2">
      <c r="A2884" s="9">
        <v>43313</v>
      </c>
      <c r="B2884" s="4">
        <v>1875023.592478082</v>
      </c>
      <c r="C2884" s="4">
        <v>1872957.029506543</v>
      </c>
      <c r="D2884" s="4">
        <v>1459243.421318047</v>
      </c>
      <c r="E2884" s="4">
        <v>1464190.0825584589</v>
      </c>
      <c r="F2884" s="4">
        <v>1907157.2739602539</v>
      </c>
      <c r="G2884" s="4">
        <v>1927605.1582335981</v>
      </c>
      <c r="H2884" s="4">
        <v>1569579.158768378</v>
      </c>
      <c r="I2884" s="4">
        <v>1561105.0779120829</v>
      </c>
      <c r="J2884" s="4">
        <v>1957754.4988695439</v>
      </c>
      <c r="K2884" s="4">
        <v>1949438.0052300489</v>
      </c>
      <c r="L2884" s="4">
        <v>1625392.7493423959</v>
      </c>
      <c r="M2884" s="4">
        <v>1620300.8945856751</v>
      </c>
      <c r="N2884" s="4">
        <v>2837400.0005626739</v>
      </c>
    </row>
    <row r="2885" spans="1:14" x14ac:dyDescent="0.2">
      <c r="A2885" s="9">
        <v>43314</v>
      </c>
      <c r="B2885" s="4">
        <v>1894235.731447669</v>
      </c>
      <c r="C2885" s="4">
        <v>1891429.651952252</v>
      </c>
      <c r="D2885" s="4">
        <v>1467510.2031781981</v>
      </c>
      <c r="E2885" s="4">
        <v>1471876.901819634</v>
      </c>
      <c r="F2885" s="4">
        <v>1926609.899106262</v>
      </c>
      <c r="G2885" s="4">
        <v>1946915.7219800879</v>
      </c>
      <c r="H2885" s="4">
        <v>1578931.700044004</v>
      </c>
      <c r="I2885" s="4">
        <v>1570502.6795388069</v>
      </c>
      <c r="J2885" s="4">
        <v>1976759.257218</v>
      </c>
      <c r="K2885" s="4">
        <v>1968579.3738755069</v>
      </c>
      <c r="L2885" s="4">
        <v>1634599.4165356769</v>
      </c>
      <c r="M2885" s="4">
        <v>1629413.726002103</v>
      </c>
      <c r="N2885" s="4">
        <v>2840964.4371926072</v>
      </c>
    </row>
    <row r="2886" spans="1:14" x14ac:dyDescent="0.2">
      <c r="A2886" s="9">
        <v>43315</v>
      </c>
      <c r="B2886" s="4">
        <v>1896229.2851431321</v>
      </c>
      <c r="C2886" s="4">
        <v>1893478.045063237</v>
      </c>
      <c r="D2886" s="4">
        <v>1465824.804599789</v>
      </c>
      <c r="E2886" s="4">
        <v>1470236.010429495</v>
      </c>
      <c r="F2886" s="4">
        <v>1929099.33035479</v>
      </c>
      <c r="G2886" s="4">
        <v>1949588.6621320851</v>
      </c>
      <c r="H2886" s="4">
        <v>1578771.162924448</v>
      </c>
      <c r="I2886" s="4">
        <v>1570074.3383483461</v>
      </c>
      <c r="J2886" s="4">
        <v>1979084.2577947141</v>
      </c>
      <c r="K2886" s="4">
        <v>1970888.800761898</v>
      </c>
      <c r="L2886" s="4">
        <v>1634847.321102266</v>
      </c>
      <c r="M2886" s="4">
        <v>1629573.6609693051</v>
      </c>
      <c r="N2886" s="4">
        <v>2844533.3515868611</v>
      </c>
    </row>
    <row r="2887" spans="1:14" x14ac:dyDescent="0.2">
      <c r="A2887" s="9">
        <v>43318</v>
      </c>
      <c r="B2887" s="4">
        <v>1908679.219110541</v>
      </c>
      <c r="C2887" s="4">
        <v>1905685.9831937549</v>
      </c>
      <c r="D2887" s="4">
        <v>1473656.16168467</v>
      </c>
      <c r="E2887" s="4">
        <v>1477891.314121085</v>
      </c>
      <c r="F2887" s="4">
        <v>1940293.2817648691</v>
      </c>
      <c r="G2887" s="4">
        <v>1961103.742178072</v>
      </c>
      <c r="H2887" s="4">
        <v>1585828.6801222521</v>
      </c>
      <c r="I2887" s="4">
        <v>1577320.844077596</v>
      </c>
      <c r="J2887" s="4">
        <v>1989736.926931802</v>
      </c>
      <c r="K2887" s="4">
        <v>1981544.051470811</v>
      </c>
      <c r="L2887" s="4">
        <v>1641692.3225403861</v>
      </c>
      <c r="M2887" s="4">
        <v>1636512.1130864171</v>
      </c>
      <c r="N2887" s="4">
        <v>2848106.749370554</v>
      </c>
    </row>
    <row r="2888" spans="1:14" x14ac:dyDescent="0.2">
      <c r="A2888" s="9">
        <v>43319</v>
      </c>
      <c r="B2888" s="4">
        <v>1909674.3819253121</v>
      </c>
      <c r="C2888" s="4">
        <v>1906131.78660216</v>
      </c>
      <c r="D2888" s="4">
        <v>1477160.32093462</v>
      </c>
      <c r="E2888" s="4">
        <v>1481106.558238273</v>
      </c>
      <c r="F2888" s="4">
        <v>1942294.9395943589</v>
      </c>
      <c r="G2888" s="4">
        <v>1962352.5257977841</v>
      </c>
      <c r="H2888" s="4">
        <v>1589356.9069057589</v>
      </c>
      <c r="I2888" s="4">
        <v>1581047.729449888</v>
      </c>
      <c r="J2888" s="4">
        <v>1991215.7030094541</v>
      </c>
      <c r="K2888" s="4">
        <v>1982656.049763646</v>
      </c>
      <c r="L2888" s="4">
        <v>1645068.8436121601</v>
      </c>
      <c r="M2888" s="4">
        <v>1639676.4318657869</v>
      </c>
      <c r="N2888" s="4">
        <v>2851684.636175869</v>
      </c>
    </row>
    <row r="2889" spans="1:14" x14ac:dyDescent="0.2">
      <c r="A2889" s="9">
        <v>43320</v>
      </c>
      <c r="B2889" s="4">
        <v>1907156.551007611</v>
      </c>
      <c r="C2889" s="4">
        <v>1903793.9604921739</v>
      </c>
      <c r="D2889" s="4">
        <v>1477234.4243924271</v>
      </c>
      <c r="E2889" s="4">
        <v>1480610.728387251</v>
      </c>
      <c r="F2889" s="4">
        <v>1940777.708928359</v>
      </c>
      <c r="G2889" s="4">
        <v>1960922.5852110069</v>
      </c>
      <c r="H2889" s="4">
        <v>1588580.988842672</v>
      </c>
      <c r="I2889" s="4">
        <v>1580038.047546203</v>
      </c>
      <c r="J2889" s="4">
        <v>1989690.139277753</v>
      </c>
      <c r="K2889" s="4">
        <v>1980983.7026472469</v>
      </c>
      <c r="L2889" s="4">
        <v>1644121.924288749</v>
      </c>
      <c r="M2889" s="4">
        <v>1638806.45958695</v>
      </c>
      <c r="N2889" s="4">
        <v>2855267.017642065</v>
      </c>
    </row>
    <row r="2890" spans="1:14" x14ac:dyDescent="0.2">
      <c r="A2890" s="9">
        <v>43321</v>
      </c>
      <c r="B2890" s="4">
        <v>1927408.6362563409</v>
      </c>
      <c r="C2890" s="4">
        <v>1923442.330638781</v>
      </c>
      <c r="D2890" s="4">
        <v>1496547.9121961039</v>
      </c>
      <c r="E2890" s="4">
        <v>1499294.3914089601</v>
      </c>
      <c r="F2890" s="4">
        <v>1959495.732315477</v>
      </c>
      <c r="G2890" s="4">
        <v>1979338.1633480841</v>
      </c>
      <c r="H2890" s="4">
        <v>1605547.9789106259</v>
      </c>
      <c r="I2890" s="4">
        <v>1596880.8743185911</v>
      </c>
      <c r="J2890" s="4">
        <v>2008017.648456814</v>
      </c>
      <c r="K2890" s="4">
        <v>1999260.122279454</v>
      </c>
      <c r="L2890" s="4">
        <v>1661025.057678974</v>
      </c>
      <c r="M2890" s="4">
        <v>1655707.9391831229</v>
      </c>
      <c r="N2890" s="4">
        <v>2858853.899415486</v>
      </c>
    </row>
    <row r="2891" spans="1:14" x14ac:dyDescent="0.2">
      <c r="A2891" s="9">
        <v>43322</v>
      </c>
      <c r="B2891" s="4">
        <v>1934670.7082253131</v>
      </c>
      <c r="C2891" s="4">
        <v>1930226.3104514079</v>
      </c>
      <c r="D2891" s="4">
        <v>1501211.184763527</v>
      </c>
      <c r="E2891" s="4">
        <v>1504050.4228629619</v>
      </c>
      <c r="F2891" s="4">
        <v>1967718.2135821821</v>
      </c>
      <c r="G2891" s="4">
        <v>1987846.085937381</v>
      </c>
      <c r="H2891" s="4">
        <v>1610924.855663809</v>
      </c>
      <c r="I2891" s="4">
        <v>1602253.1471323329</v>
      </c>
      <c r="J2891" s="4">
        <v>2016360.6702046411</v>
      </c>
      <c r="K2891" s="4">
        <v>2007789.9061789301</v>
      </c>
      <c r="L2891" s="4">
        <v>1666568.386497915</v>
      </c>
      <c r="M2891" s="4">
        <v>1661428.24428935</v>
      </c>
      <c r="N2891" s="4">
        <v>2862445.2871495662</v>
      </c>
    </row>
    <row r="2892" spans="1:14" x14ac:dyDescent="0.2">
      <c r="A2892" s="9">
        <v>43325</v>
      </c>
      <c r="B2892" s="4">
        <v>1917608.287272583</v>
      </c>
      <c r="C2892" s="4">
        <v>1913865.755599929</v>
      </c>
      <c r="D2892" s="4">
        <v>1485552.7249286361</v>
      </c>
      <c r="E2892" s="4">
        <v>1489085.5981743401</v>
      </c>
      <c r="F2892" s="4">
        <v>1950788.61817878</v>
      </c>
      <c r="G2892" s="4">
        <v>1970568.5971392801</v>
      </c>
      <c r="H2892" s="4">
        <v>1594592.255095683</v>
      </c>
      <c r="I2892" s="4">
        <v>1586109.0318310149</v>
      </c>
      <c r="J2892" s="4">
        <v>1998754.7384692479</v>
      </c>
      <c r="K2892" s="4">
        <v>1990180.1828559099</v>
      </c>
      <c r="L2892" s="4">
        <v>1649823.7210770871</v>
      </c>
      <c r="M2892" s="4">
        <v>1644828.174940092</v>
      </c>
      <c r="N2892" s="4">
        <v>2866041.186504846</v>
      </c>
    </row>
    <row r="2893" spans="1:14" x14ac:dyDescent="0.2">
      <c r="A2893" s="9">
        <v>43326</v>
      </c>
      <c r="B2893" s="4">
        <v>1948173.4892475321</v>
      </c>
      <c r="C2893" s="4">
        <v>1943691.369535031</v>
      </c>
      <c r="D2893" s="4">
        <v>1504251.115299918</v>
      </c>
      <c r="E2893" s="4">
        <v>1508076.7269609449</v>
      </c>
      <c r="F2893" s="4">
        <v>1979703.1420291581</v>
      </c>
      <c r="G2893" s="4">
        <v>1999676.977027853</v>
      </c>
      <c r="H2893" s="4">
        <v>1615050.2651418559</v>
      </c>
      <c r="I2893" s="4">
        <v>1606425.910034867</v>
      </c>
      <c r="J2893" s="4">
        <v>2027549.299922385</v>
      </c>
      <c r="K2893" s="4">
        <v>2018971.8282197639</v>
      </c>
      <c r="L2893" s="4">
        <v>1670378.943950515</v>
      </c>
      <c r="M2893" s="4">
        <v>1665284.2653839891</v>
      </c>
      <c r="N2893" s="4">
        <v>2869641.6031489731</v>
      </c>
    </row>
    <row r="2894" spans="1:14" x14ac:dyDescent="0.2">
      <c r="A2894" s="9">
        <v>43327</v>
      </c>
      <c r="B2894" s="4">
        <v>1914712.5092514381</v>
      </c>
      <c r="C2894" s="4">
        <v>1909934.60317855</v>
      </c>
      <c r="D2894" s="4">
        <v>1474168.497931218</v>
      </c>
      <c r="E2894" s="4">
        <v>1477087.1298707989</v>
      </c>
      <c r="F2894" s="4">
        <v>1947957.3808248581</v>
      </c>
      <c r="G2894" s="4">
        <v>1967939.0591580961</v>
      </c>
      <c r="H2894" s="4">
        <v>1586020.0741571051</v>
      </c>
      <c r="I2894" s="4">
        <v>1577466.5063366841</v>
      </c>
      <c r="J2894" s="4">
        <v>1996549.92137505</v>
      </c>
      <c r="K2894" s="4">
        <v>1988642.327393214</v>
      </c>
      <c r="L2894" s="4">
        <v>1640924.420874588</v>
      </c>
      <c r="M2894" s="4">
        <v>1636137.635669044</v>
      </c>
      <c r="N2894" s="4">
        <v>2873246.5427567172</v>
      </c>
    </row>
    <row r="2895" spans="1:14" x14ac:dyDescent="0.2">
      <c r="A2895" s="9">
        <v>43328</v>
      </c>
      <c r="B2895" s="4">
        <v>1910693.386915555</v>
      </c>
      <c r="C2895" s="4">
        <v>1907065.1247368371</v>
      </c>
      <c r="D2895" s="4">
        <v>1474223.5922035971</v>
      </c>
      <c r="E2895" s="4">
        <v>1476639.035389147</v>
      </c>
      <c r="F2895" s="4">
        <v>1947207.414062192</v>
      </c>
      <c r="G2895" s="4">
        <v>1967336.6210874941</v>
      </c>
      <c r="H2895" s="4">
        <v>1585899.3661513519</v>
      </c>
      <c r="I2895" s="4">
        <v>1577367.425998576</v>
      </c>
      <c r="J2895" s="4">
        <v>1996001.7334976641</v>
      </c>
      <c r="K2895" s="4">
        <v>1988160.6507854119</v>
      </c>
      <c r="L2895" s="4">
        <v>1640905.207920487</v>
      </c>
      <c r="M2895" s="4">
        <v>1636089.534872574</v>
      </c>
      <c r="N2895" s="4">
        <v>2876856.0110099758</v>
      </c>
    </row>
    <row r="2896" spans="1:14" x14ac:dyDescent="0.2">
      <c r="A2896" s="9">
        <v>43329</v>
      </c>
      <c r="B2896" s="4">
        <v>1909011.659301897</v>
      </c>
      <c r="C2896" s="4">
        <v>1905714.894678449</v>
      </c>
      <c r="D2896" s="4">
        <v>1472919.239787637</v>
      </c>
      <c r="E2896" s="4">
        <v>1475331.333356505</v>
      </c>
      <c r="F2896" s="4">
        <v>1946022.6126631349</v>
      </c>
      <c r="G2896" s="4">
        <v>1966175.5375025859</v>
      </c>
      <c r="H2896" s="4">
        <v>1584718.2395959541</v>
      </c>
      <c r="I2896" s="4">
        <v>1576056.815075411</v>
      </c>
      <c r="J2896" s="4">
        <v>1994751.5437373519</v>
      </c>
      <c r="K2896" s="4">
        <v>1986892.2999252011</v>
      </c>
      <c r="L2896" s="4">
        <v>1639570.2194471529</v>
      </c>
      <c r="M2896" s="4">
        <v>1634792.2918821259</v>
      </c>
      <c r="N2896" s="4">
        <v>2880470.013597786</v>
      </c>
    </row>
    <row r="2897" spans="1:14" x14ac:dyDescent="0.2">
      <c r="A2897" s="9">
        <v>43332</v>
      </c>
      <c r="B2897" s="4">
        <v>1913880.1758047871</v>
      </c>
      <c r="C2897" s="4">
        <v>1910695.1589105539</v>
      </c>
      <c r="D2897" s="4">
        <v>1479158.412212796</v>
      </c>
      <c r="E2897" s="4">
        <v>1481504.8882777439</v>
      </c>
      <c r="F2897" s="4">
        <v>1950298.4593463079</v>
      </c>
      <c r="G2897" s="4">
        <v>1970557.600175861</v>
      </c>
      <c r="H2897" s="4">
        <v>1590248.252818885</v>
      </c>
      <c r="I2897" s="4">
        <v>1581503.767744703</v>
      </c>
      <c r="J2897" s="4">
        <v>1999005.1291205459</v>
      </c>
      <c r="K2897" s="4">
        <v>1991058.381998335</v>
      </c>
      <c r="L2897" s="4">
        <v>1644655.9400967869</v>
      </c>
      <c r="M2897" s="4">
        <v>1639838.281457749</v>
      </c>
      <c r="N2897" s="4">
        <v>2884088.5562163289</v>
      </c>
    </row>
    <row r="2898" spans="1:14" x14ac:dyDescent="0.2">
      <c r="A2898" s="9">
        <v>43333</v>
      </c>
      <c r="B2898" s="4">
        <v>1910231.230700938</v>
      </c>
      <c r="C2898" s="4">
        <v>1907104.818070475</v>
      </c>
      <c r="D2898" s="4">
        <v>1477137.4618815251</v>
      </c>
      <c r="E2898" s="4">
        <v>1479476.6444804629</v>
      </c>
      <c r="F2898" s="4">
        <v>1945468.502755549</v>
      </c>
      <c r="G2898" s="4">
        <v>1965318.325842818</v>
      </c>
      <c r="H2898" s="4">
        <v>1586549.5455314589</v>
      </c>
      <c r="I2898" s="4">
        <v>1577986.8597775339</v>
      </c>
      <c r="J2898" s="4">
        <v>1993505.3485744309</v>
      </c>
      <c r="K2898" s="4">
        <v>1985630.214812058</v>
      </c>
      <c r="L2898" s="4">
        <v>1640738.9502651221</v>
      </c>
      <c r="M2898" s="4">
        <v>1635751.7738277139</v>
      </c>
      <c r="N2898" s="4">
        <v>2887711.644568943</v>
      </c>
    </row>
    <row r="2899" spans="1:14" x14ac:dyDescent="0.2">
      <c r="A2899" s="9">
        <v>43334</v>
      </c>
      <c r="B2899" s="4">
        <v>1913937.093157599</v>
      </c>
      <c r="C2899" s="4">
        <v>1910415.081394403</v>
      </c>
      <c r="D2899" s="4">
        <v>1480535.8720973779</v>
      </c>
      <c r="E2899" s="4">
        <v>1482276.426184837</v>
      </c>
      <c r="F2899" s="4">
        <v>1947537.011604914</v>
      </c>
      <c r="G2899" s="4">
        <v>1967415.0250681769</v>
      </c>
      <c r="H2899" s="4">
        <v>1589030.881096567</v>
      </c>
      <c r="I2899" s="4">
        <v>1580475.990817561</v>
      </c>
      <c r="J2899" s="4">
        <v>1995296.5952778021</v>
      </c>
      <c r="K2899" s="4">
        <v>1987304.146000182</v>
      </c>
      <c r="L2899" s="4">
        <v>1642951.0563380739</v>
      </c>
      <c r="M2899" s="4">
        <v>1637952.173035987</v>
      </c>
      <c r="N2899" s="4">
        <v>2891339.2843661322</v>
      </c>
    </row>
    <row r="2900" spans="1:14" x14ac:dyDescent="0.2">
      <c r="A2900" s="9">
        <v>43335</v>
      </c>
      <c r="B2900" s="4">
        <v>1925703.425180787</v>
      </c>
      <c r="C2900" s="4">
        <v>1921509.2276417071</v>
      </c>
      <c r="D2900" s="4">
        <v>1477369.7697762949</v>
      </c>
      <c r="E2900" s="4">
        <v>1479400.818851169</v>
      </c>
      <c r="F2900" s="4">
        <v>1956446.8874093669</v>
      </c>
      <c r="G2900" s="4">
        <v>1976181.1061786651</v>
      </c>
      <c r="H2900" s="4">
        <v>1587364.688783519</v>
      </c>
      <c r="I2900" s="4">
        <v>1578693.732426832</v>
      </c>
      <c r="J2900" s="4">
        <v>2003578.2606238001</v>
      </c>
      <c r="K2900" s="4">
        <v>1995648.871787</v>
      </c>
      <c r="L2900" s="4">
        <v>1641615.494035586</v>
      </c>
      <c r="M2900" s="4">
        <v>1636498.114955527</v>
      </c>
      <c r="N2900" s="4">
        <v>2894971.481325571</v>
      </c>
    </row>
    <row r="2901" spans="1:14" x14ac:dyDescent="0.2">
      <c r="A2901" s="9">
        <v>43336</v>
      </c>
      <c r="B2901" s="4">
        <v>1930318.97453459</v>
      </c>
      <c r="C2901" s="4">
        <v>1926103.428590215</v>
      </c>
      <c r="D2901" s="4">
        <v>1477372.411632275</v>
      </c>
      <c r="E2901" s="4">
        <v>1479138.9181075869</v>
      </c>
      <c r="F2901" s="4">
        <v>1959048.521313034</v>
      </c>
      <c r="G2901" s="4">
        <v>1978498.925635007</v>
      </c>
      <c r="H2901" s="4">
        <v>1587510.5848249791</v>
      </c>
      <c r="I2901" s="4">
        <v>1578762.5695499999</v>
      </c>
      <c r="J2901" s="4">
        <v>2005774.462734082</v>
      </c>
      <c r="K2901" s="4">
        <v>1997905.4362783011</v>
      </c>
      <c r="L2901" s="4">
        <v>1641447.080348656</v>
      </c>
      <c r="M2901" s="4">
        <v>1636509.947021296</v>
      </c>
      <c r="N2901" s="4">
        <v>2898608.2411721209</v>
      </c>
    </row>
    <row r="2902" spans="1:14" x14ac:dyDescent="0.2">
      <c r="A2902" s="9">
        <v>43339</v>
      </c>
      <c r="B2902" s="4">
        <v>1940137.6797285951</v>
      </c>
      <c r="C2902" s="4">
        <v>1935621.793953805</v>
      </c>
      <c r="D2902" s="4">
        <v>1488425.383844211</v>
      </c>
      <c r="E2902" s="4">
        <v>1489845.49197271</v>
      </c>
      <c r="F2902" s="4">
        <v>1967120.597310435</v>
      </c>
      <c r="G2902" s="4">
        <v>1986772.0182116979</v>
      </c>
      <c r="H2902" s="4">
        <v>1597278.2001775799</v>
      </c>
      <c r="I2902" s="4">
        <v>1588480.8521275099</v>
      </c>
      <c r="J2902" s="4">
        <v>2013891.97451664</v>
      </c>
      <c r="K2902" s="4">
        <v>2005739.1375998741</v>
      </c>
      <c r="L2902" s="4">
        <v>1651289.532945005</v>
      </c>
      <c r="M2902" s="4">
        <v>1646085.1894729121</v>
      </c>
      <c r="N2902" s="4">
        <v>2902249.5696378332</v>
      </c>
    </row>
    <row r="2903" spans="1:14" x14ac:dyDescent="0.2">
      <c r="A2903" s="9">
        <v>43340</v>
      </c>
      <c r="B2903" s="4">
        <v>1943364.193460406</v>
      </c>
      <c r="C2903" s="4">
        <v>1938857.536825811</v>
      </c>
      <c r="D2903" s="4">
        <v>1493673.9691085781</v>
      </c>
      <c r="E2903" s="4">
        <v>1495024.0038014441</v>
      </c>
      <c r="F2903" s="4">
        <v>1969505.9974933199</v>
      </c>
      <c r="G2903" s="4">
        <v>1989140.139860179</v>
      </c>
      <c r="H2903" s="4">
        <v>1600770.7639954721</v>
      </c>
      <c r="I2903" s="4">
        <v>1591740.20059153</v>
      </c>
      <c r="J2903" s="4">
        <v>2015770.8791693649</v>
      </c>
      <c r="K2903" s="4">
        <v>2007651.045395751</v>
      </c>
      <c r="L2903" s="4">
        <v>1654317.688169356</v>
      </c>
      <c r="M2903" s="4">
        <v>1649176.090221927</v>
      </c>
      <c r="N2903" s="4">
        <v>2905895.472461957</v>
      </c>
    </row>
    <row r="2904" spans="1:14" x14ac:dyDescent="0.2">
      <c r="A2904" s="9">
        <v>43341</v>
      </c>
      <c r="B2904" s="4">
        <v>1951145.411392204</v>
      </c>
      <c r="C2904" s="4">
        <v>1946442.06584396</v>
      </c>
      <c r="D2904" s="4">
        <v>1500361.2580087651</v>
      </c>
      <c r="E2904" s="4">
        <v>1501652.8167935561</v>
      </c>
      <c r="F2904" s="4">
        <v>1975990.372716672</v>
      </c>
      <c r="G2904" s="4">
        <v>1995590.6028845629</v>
      </c>
      <c r="H2904" s="4">
        <v>1606917.803994729</v>
      </c>
      <c r="I2904" s="4">
        <v>1598018.2813610709</v>
      </c>
      <c r="J2904" s="4">
        <v>2022094.095165672</v>
      </c>
      <c r="K2904" s="4">
        <v>2013915.7258641641</v>
      </c>
      <c r="L2904" s="4">
        <v>1660429.2176738731</v>
      </c>
      <c r="M2904" s="4">
        <v>1655248.7874294911</v>
      </c>
      <c r="N2904" s="4">
        <v>2909545.9553909572</v>
      </c>
    </row>
    <row r="2905" spans="1:14" x14ac:dyDescent="0.2">
      <c r="A2905" s="9">
        <v>43342</v>
      </c>
      <c r="B2905" s="4">
        <v>1956085.716679774</v>
      </c>
      <c r="C2905" s="4">
        <v>1950348.8972180909</v>
      </c>
      <c r="D2905" s="4">
        <v>1500957.261556719</v>
      </c>
      <c r="E2905" s="4">
        <v>1501799.143084818</v>
      </c>
      <c r="F2905" s="4">
        <v>1979142.593486907</v>
      </c>
      <c r="G2905" s="4">
        <v>1998736.8577904899</v>
      </c>
      <c r="H2905" s="4">
        <v>1606827.7872184489</v>
      </c>
      <c r="I2905" s="4">
        <v>1598210.9780116901</v>
      </c>
      <c r="J2905" s="4">
        <v>2025328.697243263</v>
      </c>
      <c r="K2905" s="4">
        <v>2017289.277768889</v>
      </c>
      <c r="L2905" s="4">
        <v>1660416.6312117421</v>
      </c>
      <c r="M2905" s="4">
        <v>1655362.5102780459</v>
      </c>
      <c r="N2905" s="4">
        <v>2913201.0241785129</v>
      </c>
    </row>
    <row r="2906" spans="1:14" x14ac:dyDescent="0.2">
      <c r="A2906" s="9">
        <v>43343</v>
      </c>
      <c r="B2906" s="4">
        <v>1971732.091615092</v>
      </c>
      <c r="C2906" s="4">
        <v>1966190.6925789921</v>
      </c>
      <c r="D2906" s="4">
        <v>1510883.9705941831</v>
      </c>
      <c r="E2906" s="4">
        <v>1511543.6207072721</v>
      </c>
      <c r="F2906" s="4">
        <v>1993441.975283704</v>
      </c>
      <c r="G2906" s="4">
        <v>2013184.4515507561</v>
      </c>
      <c r="H2906" s="4">
        <v>1616715.5622218461</v>
      </c>
      <c r="I2906" s="4">
        <v>1608033.812130813</v>
      </c>
      <c r="J2906" s="4">
        <v>2039548.0165640831</v>
      </c>
      <c r="K2906" s="4">
        <v>2031691.4552296789</v>
      </c>
      <c r="L2906" s="4">
        <v>1669858.4836611231</v>
      </c>
      <c r="M2906" s="4">
        <v>1664867.5456075431</v>
      </c>
      <c r="N2906" s="4">
        <v>2916275.587490574</v>
      </c>
    </row>
    <row r="2907" spans="1:14" x14ac:dyDescent="0.2">
      <c r="A2907" s="9">
        <v>43346</v>
      </c>
      <c r="B2907" s="4">
        <v>1969868.795705437</v>
      </c>
      <c r="C2907" s="4">
        <v>1964068.483797549</v>
      </c>
      <c r="D2907" s="4">
        <v>1507153.4878152111</v>
      </c>
      <c r="E2907" s="4">
        <v>1507414.4276911761</v>
      </c>
      <c r="F2907" s="4">
        <v>1990743.65088487</v>
      </c>
      <c r="G2907" s="4">
        <v>2010490.578545521</v>
      </c>
      <c r="H2907" s="4">
        <v>1613176.9720062469</v>
      </c>
      <c r="I2907" s="4">
        <v>1604486.009988751</v>
      </c>
      <c r="J2907" s="4">
        <v>2036899.043821353</v>
      </c>
      <c r="K2907" s="4">
        <v>2028933.7617502401</v>
      </c>
      <c r="L2907" s="4">
        <v>1666075.9409007181</v>
      </c>
      <c r="M2907" s="4">
        <v>1661107.9118067089</v>
      </c>
      <c r="N2907" s="4">
        <v>2919353.3956660968</v>
      </c>
    </row>
    <row r="2908" spans="1:14" x14ac:dyDescent="0.2">
      <c r="A2908" s="9">
        <v>43347</v>
      </c>
      <c r="B2908" s="4">
        <v>1977793.5831923001</v>
      </c>
      <c r="C2908" s="4">
        <v>1972222.7591358309</v>
      </c>
      <c r="D2908" s="4">
        <v>1512688.260883044</v>
      </c>
      <c r="E2908" s="4">
        <v>1512724.2625946249</v>
      </c>
      <c r="F2908" s="4">
        <v>1997701.6975167659</v>
      </c>
      <c r="G2908" s="4">
        <v>2017746.9852458411</v>
      </c>
      <c r="H2908" s="4">
        <v>1617512.557987978</v>
      </c>
      <c r="I2908" s="4">
        <v>1609098.7472399841</v>
      </c>
      <c r="J2908" s="4">
        <v>2043512.160463322</v>
      </c>
      <c r="K2908" s="4">
        <v>2035759.3394781221</v>
      </c>
      <c r="L2908" s="4">
        <v>1669932.6608078501</v>
      </c>
      <c r="M2908" s="4">
        <v>1664916.6287045251</v>
      </c>
      <c r="N2908" s="4">
        <v>2922434.4521296779</v>
      </c>
    </row>
    <row r="2909" spans="1:14" x14ac:dyDescent="0.2">
      <c r="A2909" s="9">
        <v>43348</v>
      </c>
      <c r="B2909" s="4">
        <v>1941006.952068371</v>
      </c>
      <c r="C2909" s="4">
        <v>1935688.097312443</v>
      </c>
      <c r="D2909" s="4">
        <v>1479083.4079127749</v>
      </c>
      <c r="E2909" s="4">
        <v>1479242.9184272671</v>
      </c>
      <c r="F2909" s="4">
        <v>1965611.6598823401</v>
      </c>
      <c r="G2909" s="4">
        <v>1985148.7112436481</v>
      </c>
      <c r="H2909" s="4">
        <v>1586728.9242350459</v>
      </c>
      <c r="I2909" s="4">
        <v>1578171.095112426</v>
      </c>
      <c r="J2909" s="4">
        <v>2011734.0009922951</v>
      </c>
      <c r="K2909" s="4">
        <v>2004143.6554100821</v>
      </c>
      <c r="L2909" s="4">
        <v>1639252.44080798</v>
      </c>
      <c r="M2909" s="4">
        <v>1634392.808126878</v>
      </c>
      <c r="N2909" s="4">
        <v>2925518.760309529</v>
      </c>
    </row>
    <row r="2910" spans="1:14" x14ac:dyDescent="0.2">
      <c r="A2910" s="9">
        <v>43349</v>
      </c>
      <c r="B2910" s="4">
        <v>1932472.7743383111</v>
      </c>
      <c r="C2910" s="4">
        <v>1927904.968736938</v>
      </c>
      <c r="D2910" s="4">
        <v>1464823.8082221111</v>
      </c>
      <c r="E2910" s="4">
        <v>1464626.773209919</v>
      </c>
      <c r="F2910" s="4">
        <v>1956323.6951899531</v>
      </c>
      <c r="G2910" s="4">
        <v>1975958.5463634231</v>
      </c>
      <c r="H2910" s="4">
        <v>1574376.9360995339</v>
      </c>
      <c r="I2910" s="4">
        <v>1565891.965166169</v>
      </c>
      <c r="J2910" s="4">
        <v>2002126.309704537</v>
      </c>
      <c r="K2910" s="4">
        <v>1995205.8201832329</v>
      </c>
      <c r="L2910" s="4">
        <v>1626812.7445705449</v>
      </c>
      <c r="M2910" s="4">
        <v>1622041.8387227971</v>
      </c>
      <c r="N2910" s="4">
        <v>2928606.3236374771</v>
      </c>
    </row>
    <row r="2911" spans="1:14" x14ac:dyDescent="0.2">
      <c r="A2911" s="9">
        <v>43350</v>
      </c>
      <c r="B2911" s="4">
        <v>1937801.439605094</v>
      </c>
      <c r="C2911" s="4">
        <v>1933557.7828022989</v>
      </c>
      <c r="D2911" s="4">
        <v>1465162.822357754</v>
      </c>
      <c r="E2911" s="4">
        <v>1464914.6500985119</v>
      </c>
      <c r="F2911" s="4">
        <v>1961354.164017973</v>
      </c>
      <c r="G2911" s="4">
        <v>1981463.0785815199</v>
      </c>
      <c r="H2911" s="4">
        <v>1575835.5767808489</v>
      </c>
      <c r="I2911" s="4">
        <v>1567141.7060822251</v>
      </c>
      <c r="J2911" s="4">
        <v>2006751.465465273</v>
      </c>
      <c r="K2911" s="4">
        <v>2000065.996887479</v>
      </c>
      <c r="L2911" s="4">
        <v>1627926.045209083</v>
      </c>
      <c r="M2911" s="4">
        <v>1623553.1438061211</v>
      </c>
      <c r="N2911" s="4">
        <v>2931697.1455489742</v>
      </c>
    </row>
    <row r="2912" spans="1:14" x14ac:dyDescent="0.2">
      <c r="A2912" s="9">
        <v>43353</v>
      </c>
      <c r="B2912" s="4">
        <v>1939008.618738495</v>
      </c>
      <c r="C2912" s="4">
        <v>1934456.0688856251</v>
      </c>
      <c r="D2912" s="4">
        <v>1463021.6885161679</v>
      </c>
      <c r="E2912" s="4">
        <v>1463367.366283132</v>
      </c>
      <c r="F2912" s="4">
        <v>1962361.246151719</v>
      </c>
      <c r="G2912" s="4">
        <v>1982477.563077681</v>
      </c>
      <c r="H2912" s="4">
        <v>1574241.7057589809</v>
      </c>
      <c r="I2912" s="4">
        <v>1565313.4838345309</v>
      </c>
      <c r="J2912" s="4">
        <v>2007064.2678876801</v>
      </c>
      <c r="K2912" s="4">
        <v>2000536.614872206</v>
      </c>
      <c r="L2912" s="4">
        <v>1626212.139640681</v>
      </c>
      <c r="M2912" s="4">
        <v>1621812.8984869979</v>
      </c>
      <c r="N2912" s="4">
        <v>2934791.2294830959</v>
      </c>
    </row>
    <row r="2913" spans="1:14" x14ac:dyDescent="0.2">
      <c r="A2913" s="9">
        <v>43354</v>
      </c>
      <c r="B2913" s="4">
        <v>1951787.005816608</v>
      </c>
      <c r="C2913" s="4">
        <v>1946480.230906948</v>
      </c>
      <c r="D2913" s="4">
        <v>1469996.8474520191</v>
      </c>
      <c r="E2913" s="4">
        <v>1470714.5731580229</v>
      </c>
      <c r="F2913" s="4">
        <v>1973240.5856090109</v>
      </c>
      <c r="G2913" s="4">
        <v>1993360.803778545</v>
      </c>
      <c r="H2913" s="4">
        <v>1580301.800601389</v>
      </c>
      <c r="I2913" s="4">
        <v>1571537.519390115</v>
      </c>
      <c r="J2913" s="4">
        <v>2017407.7251864769</v>
      </c>
      <c r="K2913" s="4">
        <v>2010558.0658997791</v>
      </c>
      <c r="L2913" s="4">
        <v>1631862.9666092009</v>
      </c>
      <c r="M2913" s="4">
        <v>1627508.7606815179</v>
      </c>
      <c r="N2913" s="4">
        <v>2937888.5788825499</v>
      </c>
    </row>
    <row r="2914" spans="1:14" x14ac:dyDescent="0.2">
      <c r="A2914" s="9">
        <v>43355</v>
      </c>
      <c r="B2914" s="4">
        <v>1948500.446282808</v>
      </c>
      <c r="C2914" s="4">
        <v>1942372.6328943861</v>
      </c>
      <c r="D2914" s="4">
        <v>1465467.5706256439</v>
      </c>
      <c r="E2914" s="4">
        <v>1466292.0262677381</v>
      </c>
      <c r="F2914" s="4">
        <v>1969822.699083464</v>
      </c>
      <c r="G2914" s="4">
        <v>1989869.0919376421</v>
      </c>
      <c r="H2914" s="4">
        <v>1577060.168102626</v>
      </c>
      <c r="I2914" s="4">
        <v>1568152.9659478629</v>
      </c>
      <c r="J2914" s="4">
        <v>2014235.0225084871</v>
      </c>
      <c r="K2914" s="4">
        <v>2007017.5769698799</v>
      </c>
      <c r="L2914" s="4">
        <v>1628626.079110702</v>
      </c>
      <c r="M2914" s="4">
        <v>1624349.7039114861</v>
      </c>
      <c r="N2914" s="4">
        <v>2940989.1971936761</v>
      </c>
    </row>
    <row r="2915" spans="1:14" x14ac:dyDescent="0.2">
      <c r="A2915" s="9">
        <v>43356</v>
      </c>
      <c r="B2915" s="4">
        <v>1939663.632475279</v>
      </c>
      <c r="C2915" s="4">
        <v>1933731.900758117</v>
      </c>
      <c r="D2915" s="4">
        <v>1462434.1076461631</v>
      </c>
      <c r="E2915" s="4">
        <v>1463617.43521358</v>
      </c>
      <c r="F2915" s="4">
        <v>1960869.938707931</v>
      </c>
      <c r="G2915" s="4">
        <v>1980551.954383825</v>
      </c>
      <c r="H2915" s="4">
        <v>1574449.3886073891</v>
      </c>
      <c r="I2915" s="4">
        <v>1565499.378691934</v>
      </c>
      <c r="J2915" s="4">
        <v>2005399.0383260921</v>
      </c>
      <c r="K2915" s="4">
        <v>1998270.4033997529</v>
      </c>
      <c r="L2915" s="4">
        <v>1625732.526102049</v>
      </c>
      <c r="M2915" s="4">
        <v>1621520.264981637</v>
      </c>
      <c r="N2915" s="4">
        <v>2944093.0878664488</v>
      </c>
    </row>
    <row r="2916" spans="1:14" x14ac:dyDescent="0.2">
      <c r="A2916" s="9">
        <v>43357</v>
      </c>
      <c r="B2916" s="4">
        <v>1955910.6493331599</v>
      </c>
      <c r="C2916" s="4">
        <v>1949367.7426179741</v>
      </c>
      <c r="D2916" s="4">
        <v>1480043.3107241101</v>
      </c>
      <c r="E2916" s="4">
        <v>1481023.4110925661</v>
      </c>
      <c r="F2916" s="4">
        <v>1977905.4967175331</v>
      </c>
      <c r="G2916" s="4">
        <v>1997471.6316526979</v>
      </c>
      <c r="H2916" s="4">
        <v>1593030.7565965981</v>
      </c>
      <c r="I2916" s="4">
        <v>1583981.830538789</v>
      </c>
      <c r="J2916" s="4">
        <v>2022753.442230084</v>
      </c>
      <c r="K2916" s="4">
        <v>2015609.31077151</v>
      </c>
      <c r="L2916" s="4">
        <v>1644796.5250808359</v>
      </c>
      <c r="M2916" s="4">
        <v>1640523.2050554641</v>
      </c>
      <c r="N2916" s="4">
        <v>2947200.2543544881</v>
      </c>
    </row>
    <row r="2917" spans="1:14" x14ac:dyDescent="0.2">
      <c r="A2917" s="9">
        <v>43360</v>
      </c>
      <c r="B2917" s="4">
        <v>1927776.8187766089</v>
      </c>
      <c r="C2917" s="4">
        <v>1920851.7641214549</v>
      </c>
      <c r="D2917" s="4">
        <v>1457258.615063664</v>
      </c>
      <c r="E2917" s="4">
        <v>1458262.37422486</v>
      </c>
      <c r="F2917" s="4">
        <v>1952257.184963194</v>
      </c>
      <c r="G2917" s="4">
        <v>1971731.5016856589</v>
      </c>
      <c r="H2917" s="4">
        <v>1571391.850031564</v>
      </c>
      <c r="I2917" s="4">
        <v>1562330.3397134859</v>
      </c>
      <c r="J2917" s="4">
        <v>1997168.0340790621</v>
      </c>
      <c r="K2917" s="4">
        <v>1990002.3796936041</v>
      </c>
      <c r="L2917" s="4">
        <v>1623299.985568291</v>
      </c>
      <c r="M2917" s="4">
        <v>1619211.232786377</v>
      </c>
      <c r="N2917" s="4">
        <v>2950310.7001150548</v>
      </c>
    </row>
    <row r="2918" spans="1:14" x14ac:dyDescent="0.2">
      <c r="A2918" s="9">
        <v>43361</v>
      </c>
      <c r="B2918" s="4">
        <v>1950383.0294302681</v>
      </c>
      <c r="C2918" s="4">
        <v>1942493.1779017679</v>
      </c>
      <c r="D2918" s="4">
        <v>1474101.654681969</v>
      </c>
      <c r="E2918" s="4">
        <v>1475482.587521489</v>
      </c>
      <c r="F2918" s="4">
        <v>1972992.256264304</v>
      </c>
      <c r="G2918" s="4">
        <v>1992745.8169295001</v>
      </c>
      <c r="H2918" s="4">
        <v>1588350.477613722</v>
      </c>
      <c r="I2918" s="4">
        <v>1579304.807921988</v>
      </c>
      <c r="J2918" s="4">
        <v>2017978.8979216111</v>
      </c>
      <c r="K2918" s="4">
        <v>2010399.725624895</v>
      </c>
      <c r="L2918" s="4">
        <v>1640678.5444573681</v>
      </c>
      <c r="M2918" s="4">
        <v>1636527.871277238</v>
      </c>
      <c r="N2918" s="4">
        <v>2953424.428609062</v>
      </c>
    </row>
    <row r="2919" spans="1:14" x14ac:dyDescent="0.2">
      <c r="A2919" s="9">
        <v>43362</v>
      </c>
      <c r="B2919" s="4">
        <v>1942954.717087463</v>
      </c>
      <c r="C2919" s="4">
        <v>1935002.6612693139</v>
      </c>
      <c r="D2919" s="4">
        <v>1475253.941901037</v>
      </c>
      <c r="E2919" s="4">
        <v>1476507.8157262609</v>
      </c>
      <c r="F2919" s="4">
        <v>1970125.887419773</v>
      </c>
      <c r="G2919" s="4">
        <v>1989405.4500964801</v>
      </c>
      <c r="H2919" s="4">
        <v>1589741.357147244</v>
      </c>
      <c r="I2919" s="4">
        <v>1580620.397835565</v>
      </c>
      <c r="J2919" s="4">
        <v>2015578.8132129861</v>
      </c>
      <c r="K2919" s="4">
        <v>2007867.2272673729</v>
      </c>
      <c r="L2919" s="4">
        <v>1642817.0526222191</v>
      </c>
      <c r="M2919" s="4">
        <v>1638561.2938544869</v>
      </c>
      <c r="N2919" s="4">
        <v>2956541.4433010728</v>
      </c>
    </row>
    <row r="2920" spans="1:14" x14ac:dyDescent="0.2">
      <c r="A2920" s="9">
        <v>43363</v>
      </c>
      <c r="B2920" s="4">
        <v>1939217.407338995</v>
      </c>
      <c r="C2920" s="4">
        <v>1931643.6096042739</v>
      </c>
      <c r="D2920" s="4">
        <v>1472273.7176020211</v>
      </c>
      <c r="E2920" s="4">
        <v>1473954.63370985</v>
      </c>
      <c r="F2920" s="4">
        <v>1964589.359405065</v>
      </c>
      <c r="G2920" s="4">
        <v>1983716.0230303381</v>
      </c>
      <c r="H2920" s="4">
        <v>1586308.893420873</v>
      </c>
      <c r="I2920" s="4">
        <v>1577190.726236338</v>
      </c>
      <c r="J2920" s="4">
        <v>2009722.7267752211</v>
      </c>
      <c r="K2920" s="4">
        <v>2002087.0874218501</v>
      </c>
      <c r="L2920" s="4">
        <v>1638786.7908757769</v>
      </c>
      <c r="M2920" s="4">
        <v>1634792.6061848211</v>
      </c>
      <c r="N2920" s="4">
        <v>2959661.7476593098</v>
      </c>
    </row>
    <row r="2921" spans="1:14" x14ac:dyDescent="0.2">
      <c r="A2921" s="9">
        <v>43364</v>
      </c>
      <c r="B2921" s="4">
        <v>1942515.3711108151</v>
      </c>
      <c r="C2921" s="4">
        <v>1935344.5497052111</v>
      </c>
      <c r="D2921" s="4">
        <v>1478105.755923036</v>
      </c>
      <c r="E2921" s="4">
        <v>1479960.2388754061</v>
      </c>
      <c r="F2921" s="4">
        <v>1969620.221126589</v>
      </c>
      <c r="G2921" s="4">
        <v>1988723.930480293</v>
      </c>
      <c r="H2921" s="4">
        <v>1593770.913398663</v>
      </c>
      <c r="I2921" s="4">
        <v>1584580.390606622</v>
      </c>
      <c r="J2921" s="4">
        <v>2015342.107656097</v>
      </c>
      <c r="K2921" s="4">
        <v>2007416.616411957</v>
      </c>
      <c r="L2921" s="4">
        <v>1646442.927707714</v>
      </c>
      <c r="M2921" s="4">
        <v>1642253.569723313</v>
      </c>
      <c r="N2921" s="4">
        <v>2962785.3451556512</v>
      </c>
    </row>
    <row r="2922" spans="1:14" x14ac:dyDescent="0.2">
      <c r="A2922" s="9">
        <v>43367</v>
      </c>
      <c r="B2922" s="4">
        <v>1942875.743769251</v>
      </c>
      <c r="C2922" s="4">
        <v>1935689.390491338</v>
      </c>
      <c r="D2922" s="4">
        <v>1475373.865578701</v>
      </c>
      <c r="E2922" s="4">
        <v>1477329.7537428821</v>
      </c>
      <c r="F2922" s="4">
        <v>1967432.726794282</v>
      </c>
      <c r="G2922" s="4">
        <v>1986560.6207356539</v>
      </c>
      <c r="H2922" s="4">
        <v>1590587.9367725831</v>
      </c>
      <c r="I2922" s="4">
        <v>1581441.1674361599</v>
      </c>
      <c r="J2922" s="4">
        <v>2013216.800475874</v>
      </c>
      <c r="K2922" s="4">
        <v>2004989.155432147</v>
      </c>
      <c r="L2922" s="4">
        <v>1642628.2867918119</v>
      </c>
      <c r="M2922" s="4">
        <v>1638489.0087198119</v>
      </c>
      <c r="N2922" s="4">
        <v>2965912.239265644</v>
      </c>
    </row>
    <row r="2923" spans="1:14" x14ac:dyDescent="0.2">
      <c r="A2923" s="9">
        <v>43368</v>
      </c>
      <c r="B2923" s="4">
        <v>1958524.81033855</v>
      </c>
      <c r="C2923" s="4">
        <v>1950962.657456297</v>
      </c>
      <c r="D2923" s="4">
        <v>1484902.3141961191</v>
      </c>
      <c r="E2923" s="4">
        <v>1486760.271441879</v>
      </c>
      <c r="F2923" s="4">
        <v>1978396.289284711</v>
      </c>
      <c r="G2923" s="4">
        <v>1997838.542167108</v>
      </c>
      <c r="H2923" s="4">
        <v>1598033.2479257169</v>
      </c>
      <c r="I2923" s="4">
        <v>1589114.9728401911</v>
      </c>
      <c r="J2923" s="4">
        <v>2023370.9098155301</v>
      </c>
      <c r="K2923" s="4">
        <v>2014807.196000342</v>
      </c>
      <c r="L2923" s="4">
        <v>1650209.415823641</v>
      </c>
      <c r="M2923" s="4">
        <v>1646004.533842186</v>
      </c>
      <c r="N2923" s="4">
        <v>2969042.4334685011</v>
      </c>
    </row>
    <row r="2924" spans="1:14" x14ac:dyDescent="0.2">
      <c r="A2924" s="9">
        <v>43369</v>
      </c>
      <c r="B2924" s="4">
        <v>1963582.8974115299</v>
      </c>
      <c r="C2924" s="4">
        <v>1955731.792298937</v>
      </c>
      <c r="D2924" s="4">
        <v>1486957.308253359</v>
      </c>
      <c r="E2924" s="4">
        <v>1488764.130773593</v>
      </c>
      <c r="F2924" s="4">
        <v>1982590.3505375939</v>
      </c>
      <c r="G2924" s="4">
        <v>2002167.7624282539</v>
      </c>
      <c r="H2924" s="4">
        <v>1600593.261621851</v>
      </c>
      <c r="I2924" s="4">
        <v>1591676.3149648751</v>
      </c>
      <c r="J2924" s="4">
        <v>2027448.0818324571</v>
      </c>
      <c r="K2924" s="4">
        <v>2019232.380948504</v>
      </c>
      <c r="L2924" s="4">
        <v>1652466.6166212449</v>
      </c>
      <c r="M2924" s="4">
        <v>1648427.7845310271</v>
      </c>
      <c r="N2924" s="4">
        <v>2972175.9312471072</v>
      </c>
    </row>
    <row r="2925" spans="1:14" x14ac:dyDescent="0.2">
      <c r="A2925" s="9">
        <v>43370</v>
      </c>
      <c r="B2925" s="4">
        <v>1977378.2749877709</v>
      </c>
      <c r="C2925" s="4">
        <v>1969731.546959484</v>
      </c>
      <c r="D2925" s="4">
        <v>1494383.0111114159</v>
      </c>
      <c r="E2925" s="4">
        <v>1496406.6778539149</v>
      </c>
      <c r="F2925" s="4">
        <v>1994233.524278915</v>
      </c>
      <c r="G2925" s="4">
        <v>2013905.5939136569</v>
      </c>
      <c r="H2925" s="4">
        <v>1607418.0229278291</v>
      </c>
      <c r="I2925" s="4">
        <v>1598787.1796557631</v>
      </c>
      <c r="J2925" s="4">
        <v>2039026.3530561</v>
      </c>
      <c r="K2925" s="4">
        <v>2030610.0120302381</v>
      </c>
      <c r="L2925" s="4">
        <v>1659403.1013480809</v>
      </c>
      <c r="M2925" s="4">
        <v>1655615.467025745</v>
      </c>
      <c r="N2925" s="4">
        <v>2975312.7360880221</v>
      </c>
    </row>
    <row r="2926" spans="1:14" x14ac:dyDescent="0.2">
      <c r="A2926" s="9">
        <v>43371</v>
      </c>
      <c r="B2926" s="4">
        <v>1989362.4031774171</v>
      </c>
      <c r="C2926" s="4">
        <v>1982191.489337455</v>
      </c>
      <c r="D2926" s="4">
        <v>1503439.8910195851</v>
      </c>
      <c r="E2926" s="4">
        <v>1505872.506336407</v>
      </c>
      <c r="F2926" s="4">
        <v>2005679.4758133399</v>
      </c>
      <c r="G2926" s="4">
        <v>2025857.9585824171</v>
      </c>
      <c r="H2926" s="4">
        <v>1616643.8375388051</v>
      </c>
      <c r="I2926" s="4">
        <v>1608275.8505531149</v>
      </c>
      <c r="J2926" s="4">
        <v>2050905.7677564691</v>
      </c>
      <c r="K2926" s="4">
        <v>2042463.6633206271</v>
      </c>
      <c r="L2926" s="4">
        <v>1669070.8222024229</v>
      </c>
      <c r="M2926" s="4">
        <v>1665280.09405941</v>
      </c>
      <c r="N2926" s="4">
        <v>2976249.3577744481</v>
      </c>
    </row>
    <row r="2927" spans="1:14" x14ac:dyDescent="0.2">
      <c r="A2927" s="9">
        <v>43374</v>
      </c>
      <c r="B2927" s="4">
        <v>1988776.1572411959</v>
      </c>
      <c r="C2927" s="4">
        <v>1982005.2614998959</v>
      </c>
      <c r="D2927" s="4">
        <v>1502996.841766692</v>
      </c>
      <c r="E2927" s="4">
        <v>1505731.0288948971</v>
      </c>
      <c r="F2927" s="4">
        <v>2004689.0473849359</v>
      </c>
      <c r="G2927" s="4">
        <v>2025063.9065717261</v>
      </c>
      <c r="H2927" s="4">
        <v>1615845.5195450231</v>
      </c>
      <c r="I2927" s="4">
        <v>1607645.4733504751</v>
      </c>
      <c r="J2927" s="4">
        <v>2050103.838853213</v>
      </c>
      <c r="K2927" s="4">
        <v>2041607.992476718</v>
      </c>
      <c r="L2927" s="4">
        <v>1668418.1953704411</v>
      </c>
      <c r="M2927" s="4">
        <v>1664582.440706247</v>
      </c>
      <c r="N2927" s="4">
        <v>2977186.2743072519</v>
      </c>
    </row>
    <row r="2928" spans="1:14" x14ac:dyDescent="0.2">
      <c r="A2928" s="9">
        <v>43375</v>
      </c>
      <c r="B2928" s="4">
        <v>1974292.616511737</v>
      </c>
      <c r="C2928" s="4">
        <v>1967902.5143461579</v>
      </c>
      <c r="D2928" s="4">
        <v>1492051.0568955711</v>
      </c>
      <c r="E2928" s="4">
        <v>1495017.1602717771</v>
      </c>
      <c r="F2928" s="4">
        <v>1993030.741513561</v>
      </c>
      <c r="G2928" s="4">
        <v>2013580.5376435569</v>
      </c>
      <c r="H2928" s="4">
        <v>1606448.540331553</v>
      </c>
      <c r="I2928" s="4">
        <v>1598529.1259521181</v>
      </c>
      <c r="J2928" s="4">
        <v>2039773.352105119</v>
      </c>
      <c r="K2928" s="4">
        <v>2031131.7834848049</v>
      </c>
      <c r="L2928" s="4">
        <v>1660011.0250940339</v>
      </c>
      <c r="M2928" s="4">
        <v>1656040.882484803</v>
      </c>
      <c r="N2928" s="4">
        <v>2978123.485779251</v>
      </c>
    </row>
    <row r="2929" spans="1:14" x14ac:dyDescent="0.2">
      <c r="A2929" s="9">
        <v>43376</v>
      </c>
      <c r="B2929" s="4">
        <v>1988120.144219148</v>
      </c>
      <c r="C2929" s="4">
        <v>1981002.1662669079</v>
      </c>
      <c r="D2929" s="4">
        <v>1502501.066766219</v>
      </c>
      <c r="E2929" s="4">
        <v>1504968.976620574</v>
      </c>
      <c r="F2929" s="4">
        <v>2006175.0981862601</v>
      </c>
      <c r="G2929" s="4">
        <v>2026623.1208225531</v>
      </c>
      <c r="H2929" s="4">
        <v>1617043.325525091</v>
      </c>
      <c r="I2929" s="4">
        <v>1608883.292919622</v>
      </c>
      <c r="J2929" s="4">
        <v>2052649.5205038739</v>
      </c>
      <c r="K2929" s="4">
        <v>2043844.504204557</v>
      </c>
      <c r="L2929" s="4">
        <v>1670489.925350694</v>
      </c>
      <c r="M2929" s="4">
        <v>1666405.933837306</v>
      </c>
      <c r="N2929" s="4">
        <v>2979060.9922832898</v>
      </c>
    </row>
    <row r="2930" spans="1:14" x14ac:dyDescent="0.2">
      <c r="A2930" s="9">
        <v>43377</v>
      </c>
      <c r="B2930" s="4">
        <v>1949057.868513888</v>
      </c>
      <c r="C2930" s="4">
        <v>1942982.179327551</v>
      </c>
      <c r="D2930" s="4">
        <v>1472980.1592455511</v>
      </c>
      <c r="E2930" s="4">
        <v>1476085.1612418769</v>
      </c>
      <c r="F2930" s="4">
        <v>1971394.3033177771</v>
      </c>
      <c r="G2930" s="4">
        <v>1991376.765986691</v>
      </c>
      <c r="H2930" s="4">
        <v>1589008.857223005</v>
      </c>
      <c r="I2930" s="4">
        <v>1580902.1301424401</v>
      </c>
      <c r="J2930" s="4">
        <v>2018633.3401506511</v>
      </c>
      <c r="K2930" s="4">
        <v>2009690.7040025389</v>
      </c>
      <c r="L2930" s="4">
        <v>1642806.8328347229</v>
      </c>
      <c r="M2930" s="4">
        <v>1638559.346094131</v>
      </c>
      <c r="N2930" s="4">
        <v>2979998.7939122468</v>
      </c>
    </row>
    <row r="2931" spans="1:14" x14ac:dyDescent="0.2">
      <c r="A2931" s="9">
        <v>43378</v>
      </c>
      <c r="B2931" s="4">
        <v>1933559.0528656589</v>
      </c>
      <c r="C2931" s="4">
        <v>1928762.2600868831</v>
      </c>
      <c r="D2931" s="4">
        <v>1461267.0909419139</v>
      </c>
      <c r="E2931" s="4">
        <v>1465282.2768878511</v>
      </c>
      <c r="F2931" s="4">
        <v>1958251.4747180089</v>
      </c>
      <c r="G2931" s="4">
        <v>1978173.1720693</v>
      </c>
      <c r="H2931" s="4">
        <v>1578415.3037066699</v>
      </c>
      <c r="I2931" s="4">
        <v>1570420.1409447831</v>
      </c>
      <c r="J2931" s="4">
        <v>2005369.10428373</v>
      </c>
      <c r="K2931" s="4">
        <v>1996549.805485632</v>
      </c>
      <c r="L2931" s="4">
        <v>1632012.115002071</v>
      </c>
      <c r="M2931" s="4">
        <v>1627845.188916577</v>
      </c>
      <c r="N2931" s="4">
        <v>2980936.8907590238</v>
      </c>
    </row>
    <row r="2932" spans="1:14" x14ac:dyDescent="0.2">
      <c r="A2932" s="9">
        <v>43381</v>
      </c>
      <c r="B2932" s="4">
        <v>1914335.9557720949</v>
      </c>
      <c r="C2932" s="4">
        <v>1909681.125440411</v>
      </c>
      <c r="D2932" s="4">
        <v>1446739.435772978</v>
      </c>
      <c r="E2932" s="4">
        <v>1450786.323187924</v>
      </c>
      <c r="F2932" s="4">
        <v>1942889.784228435</v>
      </c>
      <c r="G2932" s="4">
        <v>1962756.5114689581</v>
      </c>
      <c r="H2932" s="4">
        <v>1566033.2742928839</v>
      </c>
      <c r="I2932" s="4">
        <v>1558181.2557679301</v>
      </c>
      <c r="J2932" s="4">
        <v>1991210.4117307679</v>
      </c>
      <c r="K2932" s="4">
        <v>1982170.3168641711</v>
      </c>
      <c r="L2932" s="4">
        <v>1620489.469255877</v>
      </c>
      <c r="M2932" s="4">
        <v>1616121.1731633961</v>
      </c>
      <c r="N2932" s="4">
        <v>2981875.282916557</v>
      </c>
    </row>
    <row r="2933" spans="1:14" x14ac:dyDescent="0.2">
      <c r="A2933" s="9">
        <v>43382</v>
      </c>
      <c r="B2933" s="4">
        <v>1907207.6703079019</v>
      </c>
      <c r="C2933" s="4">
        <v>1902324.116775109</v>
      </c>
      <c r="D2933" s="4">
        <v>1441352.3083675711</v>
      </c>
      <c r="E2933" s="4">
        <v>1445197.197648061</v>
      </c>
      <c r="F2933" s="4">
        <v>1935259.1676217071</v>
      </c>
      <c r="G2933" s="4">
        <v>1955172.494130461</v>
      </c>
      <c r="H2933" s="4">
        <v>1559882.745525626</v>
      </c>
      <c r="I2933" s="4">
        <v>1552160.502000862</v>
      </c>
      <c r="J2933" s="4">
        <v>1983519.477654526</v>
      </c>
      <c r="K2933" s="4">
        <v>1974734.1233009349</v>
      </c>
      <c r="L2933" s="4">
        <v>1614230.423197326</v>
      </c>
      <c r="M2933" s="4">
        <v>1610058.2280355019</v>
      </c>
      <c r="N2933" s="4">
        <v>2982813.9704778078</v>
      </c>
    </row>
    <row r="2934" spans="1:14" x14ac:dyDescent="0.2">
      <c r="A2934" s="9">
        <v>43383</v>
      </c>
      <c r="B2934" s="4">
        <v>1837753.669934256</v>
      </c>
      <c r="C2934" s="4">
        <v>1834950.666727657</v>
      </c>
      <c r="D2934" s="4">
        <v>1388863.1718553661</v>
      </c>
      <c r="E2934" s="4">
        <v>1394013.532180201</v>
      </c>
      <c r="F2934" s="4">
        <v>1871513.986054061</v>
      </c>
      <c r="G2934" s="4">
        <v>1891629.334322633</v>
      </c>
      <c r="H2934" s="4">
        <v>1508502.0258259659</v>
      </c>
      <c r="I2934" s="4">
        <v>1501715.243016229</v>
      </c>
      <c r="J2934" s="4">
        <v>1921020.7880085469</v>
      </c>
      <c r="K2934" s="4">
        <v>1912203.559523287</v>
      </c>
      <c r="L2934" s="4">
        <v>1563367.6576066371</v>
      </c>
      <c r="M2934" s="4">
        <v>1559075.238717624</v>
      </c>
      <c r="N2934" s="4">
        <v>2983752.9535357691</v>
      </c>
    </row>
    <row r="2935" spans="1:14" x14ac:dyDescent="0.2">
      <c r="A2935" s="9">
        <v>43384</v>
      </c>
      <c r="B2935" s="4">
        <v>1788203.1887371601</v>
      </c>
      <c r="C2935" s="4">
        <v>1783293.67890625</v>
      </c>
      <c r="D2935" s="4">
        <v>1351415.9124058341</v>
      </c>
      <c r="E2935" s="4">
        <v>1354769.6760044219</v>
      </c>
      <c r="F2935" s="4">
        <v>1820970.116268269</v>
      </c>
      <c r="G2935" s="4">
        <v>1839935.489295444</v>
      </c>
      <c r="H2935" s="4">
        <v>1467761.999017131</v>
      </c>
      <c r="I2935" s="4">
        <v>1460676.846307687</v>
      </c>
      <c r="J2935" s="4">
        <v>1868492.1879123431</v>
      </c>
      <c r="K2935" s="4">
        <v>1860149.6581998731</v>
      </c>
      <c r="L2935" s="4">
        <v>1520618.763371666</v>
      </c>
      <c r="M2935" s="4">
        <v>1516634.1773422239</v>
      </c>
      <c r="N2935" s="4">
        <v>2984692.232183462</v>
      </c>
    </row>
    <row r="2936" spans="1:14" x14ac:dyDescent="0.2">
      <c r="A2936" s="9">
        <v>43385</v>
      </c>
      <c r="B2936" s="4">
        <v>1828995.361982275</v>
      </c>
      <c r="C2936" s="4">
        <v>1822514.694171295</v>
      </c>
      <c r="D2936" s="4">
        <v>1382244.1719527789</v>
      </c>
      <c r="E2936" s="4">
        <v>1384565.913590919</v>
      </c>
      <c r="F2936" s="4">
        <v>1855483.17204926</v>
      </c>
      <c r="G2936" s="4">
        <v>1874273.285529349</v>
      </c>
      <c r="H2936" s="4">
        <v>1495580.660780296</v>
      </c>
      <c r="I2936" s="4">
        <v>1487936.7280828371</v>
      </c>
      <c r="J2936" s="4">
        <v>1901795.5533932729</v>
      </c>
      <c r="K2936" s="4">
        <v>1893467.4126300879</v>
      </c>
      <c r="L2936" s="4">
        <v>1547721.7519532279</v>
      </c>
      <c r="M2936" s="4">
        <v>1543799.112624937</v>
      </c>
      <c r="N2936" s="4">
        <v>2985631.80651394</v>
      </c>
    </row>
    <row r="2937" spans="1:14" x14ac:dyDescent="0.2">
      <c r="A2937" s="9">
        <v>43388</v>
      </c>
      <c r="B2937" s="4">
        <v>1812910.5351317921</v>
      </c>
      <c r="C2937" s="4">
        <v>1805896.876459765</v>
      </c>
      <c r="D2937" s="4">
        <v>1370088.231793995</v>
      </c>
      <c r="E2937" s="4">
        <v>1371941.343794452</v>
      </c>
      <c r="F2937" s="4">
        <v>1841163.2445416211</v>
      </c>
      <c r="G2937" s="4">
        <v>1859826.491491382</v>
      </c>
      <c r="H2937" s="4">
        <v>1484038.3267042891</v>
      </c>
      <c r="I2937" s="4">
        <v>1476467.794700441</v>
      </c>
      <c r="J2937" s="4">
        <v>1887340.969554852</v>
      </c>
      <c r="K2937" s="4">
        <v>1879114.0409040961</v>
      </c>
      <c r="L2937" s="4">
        <v>1535958.3035729651</v>
      </c>
      <c r="M2937" s="4">
        <v>1532096.390737063</v>
      </c>
      <c r="N2937" s="4">
        <v>2986571.6766202799</v>
      </c>
    </row>
    <row r="2938" spans="1:14" x14ac:dyDescent="0.2">
      <c r="A2938" s="9">
        <v>43389</v>
      </c>
      <c r="B2938" s="4">
        <v>1854458.6857380541</v>
      </c>
      <c r="C2938" s="4">
        <v>1846622.4728192401</v>
      </c>
      <c r="D2938" s="4">
        <v>1401487.813348253</v>
      </c>
      <c r="E2938" s="4">
        <v>1402880.6128770709</v>
      </c>
      <c r="F2938" s="4">
        <v>1880099.941348749</v>
      </c>
      <c r="G2938" s="4">
        <v>1898606.9294170139</v>
      </c>
      <c r="H2938" s="4">
        <v>1515422.589098376</v>
      </c>
      <c r="I2938" s="4">
        <v>1507254.573963738</v>
      </c>
      <c r="J2938" s="4">
        <v>1925418.046989511</v>
      </c>
      <c r="K2938" s="4">
        <v>1917163.290111837</v>
      </c>
      <c r="L2938" s="4">
        <v>1566946.2406786541</v>
      </c>
      <c r="M2938" s="4">
        <v>1563119.0514763689</v>
      </c>
      <c r="N2938" s="4">
        <v>2987511.842595594</v>
      </c>
    </row>
    <row r="2939" spans="1:14" x14ac:dyDescent="0.2">
      <c r="A2939" s="9">
        <v>43390</v>
      </c>
      <c r="B2939" s="4">
        <v>1859416.891252175</v>
      </c>
      <c r="C2939" s="4">
        <v>1851974.768064853</v>
      </c>
      <c r="D2939" s="4">
        <v>1405234.9254611069</v>
      </c>
      <c r="E2939" s="4">
        <v>1406946.755981568</v>
      </c>
      <c r="F2939" s="4">
        <v>1886133.3544152661</v>
      </c>
      <c r="G2939" s="4">
        <v>1905097.6619710319</v>
      </c>
      <c r="H2939" s="4">
        <v>1520285.7191103911</v>
      </c>
      <c r="I2939" s="4">
        <v>1512407.3974254229</v>
      </c>
      <c r="J2939" s="4">
        <v>1932317.9493709779</v>
      </c>
      <c r="K2939" s="4">
        <v>1924036.6203034341</v>
      </c>
      <c r="L2939" s="4">
        <v>1572561.5282857241</v>
      </c>
      <c r="M2939" s="4">
        <v>1568723.0777087649</v>
      </c>
      <c r="N2939" s="4">
        <v>2988452.3045330201</v>
      </c>
    </row>
    <row r="2940" spans="1:14" x14ac:dyDescent="0.2">
      <c r="A2940" s="9">
        <v>43391</v>
      </c>
      <c r="B2940" s="4">
        <v>1840270.680824552</v>
      </c>
      <c r="C2940" s="4">
        <v>1833540.76604704</v>
      </c>
      <c r="D2940" s="4">
        <v>1390765.3765881781</v>
      </c>
      <c r="E2940" s="4">
        <v>1392942.429472401</v>
      </c>
      <c r="F2940" s="4">
        <v>1870151.870483137</v>
      </c>
      <c r="G2940" s="4">
        <v>1889483.393350821</v>
      </c>
      <c r="H2940" s="4">
        <v>1507404.115731006</v>
      </c>
      <c r="I2940" s="4">
        <v>1500011.6363901801</v>
      </c>
      <c r="J2940" s="4">
        <v>1917049.130398314</v>
      </c>
      <c r="K2940" s="4">
        <v>1908781.848687249</v>
      </c>
      <c r="L2940" s="4">
        <v>1560135.4380004341</v>
      </c>
      <c r="M2940" s="4">
        <v>1556285.418244824</v>
      </c>
      <c r="N2940" s="4">
        <v>2989393.0625257259</v>
      </c>
    </row>
    <row r="2941" spans="1:14" x14ac:dyDescent="0.2">
      <c r="A2941" s="9">
        <v>43392</v>
      </c>
      <c r="B2941" s="4">
        <v>1804092.8476958829</v>
      </c>
      <c r="C2941" s="4">
        <v>1798455.463143358</v>
      </c>
      <c r="D2941" s="4">
        <v>1363424.3564656421</v>
      </c>
      <c r="E2941" s="4">
        <v>1366288.0959716551</v>
      </c>
      <c r="F2941" s="4">
        <v>1839478.2557117911</v>
      </c>
      <c r="G2941" s="4">
        <v>1858661.2039441189</v>
      </c>
      <c r="H2941" s="4">
        <v>1482680.1701090231</v>
      </c>
      <c r="I2941" s="4">
        <v>1475542.7032776829</v>
      </c>
      <c r="J2941" s="4">
        <v>1886584.373893193</v>
      </c>
      <c r="K2941" s="4">
        <v>1878406.4758618791</v>
      </c>
      <c r="L2941" s="4">
        <v>1535342.5698991241</v>
      </c>
      <c r="M2941" s="4">
        <v>1531519.492356339</v>
      </c>
      <c r="N2941" s="4">
        <v>2990334.1166669098</v>
      </c>
    </row>
    <row r="2942" spans="1:14" x14ac:dyDescent="0.2">
      <c r="A2942" s="9">
        <v>43395</v>
      </c>
      <c r="B2942" s="4">
        <v>1809096.197079258</v>
      </c>
      <c r="C2942" s="4">
        <v>1803552.909843056</v>
      </c>
      <c r="D2942" s="4">
        <v>1367205.585586922</v>
      </c>
      <c r="E2942" s="4">
        <v>1370160.630426011</v>
      </c>
      <c r="F2942" s="4">
        <v>1844643.3072181351</v>
      </c>
      <c r="G2942" s="4">
        <v>1863575.3369135549</v>
      </c>
      <c r="H2942" s="4">
        <v>1486843.3720508059</v>
      </c>
      <c r="I2942" s="4">
        <v>1479443.90540672</v>
      </c>
      <c r="J2942" s="4">
        <v>1891403.5927114389</v>
      </c>
      <c r="K2942" s="4">
        <v>1883002.129310146</v>
      </c>
      <c r="L2942" s="4">
        <v>1539264.5528794259</v>
      </c>
      <c r="M2942" s="4">
        <v>1535266.462421966</v>
      </c>
      <c r="N2942" s="4">
        <v>2991275.467049798</v>
      </c>
    </row>
    <row r="2943" spans="1:14" x14ac:dyDescent="0.2">
      <c r="A2943" s="9">
        <v>43396</v>
      </c>
      <c r="B2943" s="4">
        <v>1783169.725610252</v>
      </c>
      <c r="C2943" s="4">
        <v>1776904.618681856</v>
      </c>
      <c r="D2943" s="4">
        <v>1347611.9251369061</v>
      </c>
      <c r="E2943" s="4">
        <v>1349915.901692003</v>
      </c>
      <c r="F2943" s="4">
        <v>1817901.7842748</v>
      </c>
      <c r="G2943" s="4">
        <v>1836735.5031825029</v>
      </c>
      <c r="H2943" s="4">
        <v>1465288.8221867441</v>
      </c>
      <c r="I2943" s="4">
        <v>1458136.460706739</v>
      </c>
      <c r="J2943" s="4">
        <v>1864298.6766998391</v>
      </c>
      <c r="K2943" s="4">
        <v>1856115.6548556781</v>
      </c>
      <c r="L2943" s="4">
        <v>1517205.9945758439</v>
      </c>
      <c r="M2943" s="4">
        <v>1513345.1369597199</v>
      </c>
      <c r="N2943" s="4">
        <v>2992217.1137676481</v>
      </c>
    </row>
    <row r="2944" spans="1:14" x14ac:dyDescent="0.2">
      <c r="A2944" s="9">
        <v>43397</v>
      </c>
      <c r="B2944" s="4">
        <v>1738788.707071095</v>
      </c>
      <c r="C2944" s="4">
        <v>1734802.3420419029</v>
      </c>
      <c r="D2944" s="4">
        <v>1314071.433183667</v>
      </c>
      <c r="E2944" s="4">
        <v>1317930.76746692</v>
      </c>
      <c r="F2944" s="4">
        <v>1779274.1090055469</v>
      </c>
      <c r="G2944" s="4">
        <v>1798154.0761855829</v>
      </c>
      <c r="H2944" s="4">
        <v>1434153.6413487571</v>
      </c>
      <c r="I2944" s="4">
        <v>1427507.6710346129</v>
      </c>
      <c r="J2944" s="4">
        <v>1826769.0400442751</v>
      </c>
      <c r="K2944" s="4">
        <v>1818535.581257724</v>
      </c>
      <c r="L2944" s="4">
        <v>1486663.5764431071</v>
      </c>
      <c r="M2944" s="4">
        <v>1482705.0087558159</v>
      </c>
      <c r="N2944" s="4">
        <v>2993159.0569137428</v>
      </c>
    </row>
    <row r="2945" spans="1:14" x14ac:dyDescent="0.2">
      <c r="A2945" s="9">
        <v>43398</v>
      </c>
      <c r="B2945" s="4">
        <v>1751886.39885756</v>
      </c>
      <c r="C2945" s="4">
        <v>1745598.5158113451</v>
      </c>
      <c r="D2945" s="4">
        <v>1323969.87716783</v>
      </c>
      <c r="E2945" s="4">
        <v>1326132.629567774</v>
      </c>
      <c r="F2945" s="4">
        <v>1791755.0413775961</v>
      </c>
      <c r="G2945" s="4">
        <v>1809983.5297767189</v>
      </c>
      <c r="H2945" s="4">
        <v>1444213.6846654131</v>
      </c>
      <c r="I2945" s="4">
        <v>1436898.7660298301</v>
      </c>
      <c r="J2945" s="4">
        <v>1838372.9352151831</v>
      </c>
      <c r="K2945" s="4">
        <v>1830204.4739785851</v>
      </c>
      <c r="L2945" s="4">
        <v>1496107.0736325679</v>
      </c>
      <c r="M2945" s="4">
        <v>1492218.9967482251</v>
      </c>
      <c r="N2945" s="4">
        <v>2994101.2965814001</v>
      </c>
    </row>
    <row r="2946" spans="1:14" x14ac:dyDescent="0.2">
      <c r="A2946" s="9">
        <v>43399</v>
      </c>
      <c r="B2946" s="4">
        <v>1715883.4915139701</v>
      </c>
      <c r="C2946" s="4">
        <v>1710370.5388121009</v>
      </c>
      <c r="D2946" s="4">
        <v>1296761.055383231</v>
      </c>
      <c r="E2946" s="4">
        <v>1299369.9064391709</v>
      </c>
      <c r="F2946" s="4">
        <v>1759183.940422738</v>
      </c>
      <c r="G2946" s="4">
        <v>1776975.332401132</v>
      </c>
      <c r="H2946" s="4">
        <v>1417960.3025694671</v>
      </c>
      <c r="I2946" s="4">
        <v>1410694.4181462319</v>
      </c>
      <c r="J2946" s="4">
        <v>1806125.2470013481</v>
      </c>
      <c r="K2946" s="4">
        <v>1797897.122436401</v>
      </c>
      <c r="L2946" s="4">
        <v>1469863.2177093041</v>
      </c>
      <c r="M2946" s="4">
        <v>1465877.872359501</v>
      </c>
      <c r="N2946" s="4">
        <v>2995043.8328639632</v>
      </c>
    </row>
    <row r="2947" spans="1:14" x14ac:dyDescent="0.2">
      <c r="A2947" s="9">
        <v>43402</v>
      </c>
      <c r="B2947" s="4">
        <v>1706138.4124776081</v>
      </c>
      <c r="C2947" s="4">
        <v>1702091.7017938721</v>
      </c>
      <c r="D2947" s="4">
        <v>1289396.3135237261</v>
      </c>
      <c r="E2947" s="4">
        <v>1293080.4671406711</v>
      </c>
      <c r="F2947" s="4">
        <v>1752296.51824583</v>
      </c>
      <c r="G2947" s="4">
        <v>1770075.0048314929</v>
      </c>
      <c r="H2947" s="4">
        <v>1412408.8130353219</v>
      </c>
      <c r="I2947" s="4">
        <v>1405216.427873448</v>
      </c>
      <c r="J2947" s="4">
        <v>1799432.242555944</v>
      </c>
      <c r="K2947" s="4">
        <v>1791096.9482114811</v>
      </c>
      <c r="L2947" s="4">
        <v>1464416.3080519601</v>
      </c>
      <c r="M2947" s="4">
        <v>1460333.4923167811</v>
      </c>
      <c r="N2947" s="4">
        <v>2995986.6658548061</v>
      </c>
    </row>
    <row r="2948" spans="1:14" x14ac:dyDescent="0.2">
      <c r="A2948" s="9">
        <v>43403</v>
      </c>
      <c r="B2948" s="4">
        <v>1739005.9752730739</v>
      </c>
      <c r="C2948" s="4">
        <v>1734077.8754851881</v>
      </c>
      <c r="D2948" s="4">
        <v>1314235.631361628</v>
      </c>
      <c r="E2948" s="4">
        <v>1317380.3896273491</v>
      </c>
      <c r="F2948" s="4">
        <v>1785816.5689582049</v>
      </c>
      <c r="G2948" s="4">
        <v>1803102.958282727</v>
      </c>
      <c r="H2948" s="4">
        <v>1439427.079947673</v>
      </c>
      <c r="I2948" s="4">
        <v>1431436.459590767</v>
      </c>
      <c r="J2948" s="4">
        <v>1833094.6756522569</v>
      </c>
      <c r="K2948" s="4">
        <v>1824776.379236303</v>
      </c>
      <c r="L2948" s="4">
        <v>1491811.513511281</v>
      </c>
      <c r="M2948" s="4">
        <v>1487793.3130578259</v>
      </c>
      <c r="N2948" s="4">
        <v>2996929.7956473301</v>
      </c>
    </row>
    <row r="2949" spans="1:14" x14ac:dyDescent="0.2">
      <c r="A2949" s="9">
        <v>43404</v>
      </c>
      <c r="B2949" s="4">
        <v>1788581.4203176999</v>
      </c>
      <c r="C2949" s="4">
        <v>1783731.8693597671</v>
      </c>
      <c r="D2949" s="4">
        <v>1345128.374747237</v>
      </c>
      <c r="E2949" s="4">
        <v>1348339.0578653179</v>
      </c>
      <c r="F2949" s="4">
        <v>1830798.955129504</v>
      </c>
      <c r="G2949" s="4">
        <v>1848989.5248110481</v>
      </c>
      <c r="H2949" s="4">
        <v>1469704.432551078</v>
      </c>
      <c r="I2949" s="4">
        <v>1461689.671272638</v>
      </c>
      <c r="J2949" s="4">
        <v>1878309.4256549871</v>
      </c>
      <c r="K2949" s="4">
        <v>1869869.4361416111</v>
      </c>
      <c r="L2949" s="4">
        <v>1522380.0915455651</v>
      </c>
      <c r="M2949" s="4">
        <v>1518658.1468066161</v>
      </c>
      <c r="N2949" s="4">
        <v>2991774.528387859</v>
      </c>
    </row>
    <row r="2950" spans="1:14" x14ac:dyDescent="0.2">
      <c r="A2950" s="9">
        <v>43405</v>
      </c>
      <c r="B2950" s="4">
        <v>1805506.351390769</v>
      </c>
      <c r="C2950" s="4">
        <v>1799646.3398966349</v>
      </c>
      <c r="D2950" s="4">
        <v>1357375.34609885</v>
      </c>
      <c r="E2950" s="4">
        <v>1360378.661340686</v>
      </c>
      <c r="F2950" s="4">
        <v>1845218.2243955201</v>
      </c>
      <c r="G2950" s="4">
        <v>1862998.263340832</v>
      </c>
      <c r="H2950" s="4">
        <v>1480880.026227792</v>
      </c>
      <c r="I2950" s="4">
        <v>1472119.5134296941</v>
      </c>
      <c r="J2950" s="4">
        <v>1892153.258095847</v>
      </c>
      <c r="K2950" s="4">
        <v>1883692.4355812659</v>
      </c>
      <c r="L2950" s="4">
        <v>1533410.6308597</v>
      </c>
      <c r="M2950" s="4">
        <v>1529587.8440207229</v>
      </c>
      <c r="N2950" s="4">
        <v>2986628.1291307542</v>
      </c>
    </row>
    <row r="2951" spans="1:14" x14ac:dyDescent="0.2">
      <c r="A2951" s="9">
        <v>43406</v>
      </c>
      <c r="B2951" s="4">
        <v>1815604.732042996</v>
      </c>
      <c r="C2951" s="4">
        <v>1811553.1322177609</v>
      </c>
      <c r="D2951" s="4">
        <v>1362653.646640423</v>
      </c>
      <c r="E2951" s="4">
        <v>1367162.3522120221</v>
      </c>
      <c r="F2951" s="4">
        <v>1855215.198535434</v>
      </c>
      <c r="G2951" s="4">
        <v>1873441.765299591</v>
      </c>
      <c r="H2951" s="4">
        <v>1487360.9987927461</v>
      </c>
      <c r="I2951" s="4">
        <v>1478887.3334623841</v>
      </c>
      <c r="J2951" s="4">
        <v>1902592.0174801401</v>
      </c>
      <c r="K2951" s="4">
        <v>1894349.303386285</v>
      </c>
      <c r="L2951" s="4">
        <v>1540426.1922114021</v>
      </c>
      <c r="M2951" s="4">
        <v>1536552.56986403</v>
      </c>
      <c r="N2951" s="4">
        <v>2981490.5826214282</v>
      </c>
    </row>
    <row r="2952" spans="1:14" x14ac:dyDescent="0.2">
      <c r="A2952" s="9">
        <v>43409</v>
      </c>
      <c r="B2952" s="4">
        <v>1806920.9412858151</v>
      </c>
      <c r="C2952" s="4">
        <v>1801946.7807553741</v>
      </c>
      <c r="D2952" s="4">
        <v>1352692.134598169</v>
      </c>
      <c r="E2952" s="4">
        <v>1356386.7033643981</v>
      </c>
      <c r="F2952" s="4">
        <v>1847741.3577233381</v>
      </c>
      <c r="G2952" s="4">
        <v>1865614.1514439799</v>
      </c>
      <c r="H2952" s="4">
        <v>1478602.6665835751</v>
      </c>
      <c r="I2952" s="4">
        <v>1469790.7634322629</v>
      </c>
      <c r="J2952" s="4">
        <v>1895073.052726863</v>
      </c>
      <c r="K2952" s="4">
        <v>1886608.6461544719</v>
      </c>
      <c r="L2952" s="4">
        <v>1531445.74759296</v>
      </c>
      <c r="M2952" s="4">
        <v>1527595.0494168161</v>
      </c>
      <c r="N2952" s="4">
        <v>2976361.873631536</v>
      </c>
    </row>
    <row r="2953" spans="1:14" x14ac:dyDescent="0.2">
      <c r="A2953" s="9">
        <v>43410</v>
      </c>
      <c r="B2953" s="4">
        <v>1812551.24035507</v>
      </c>
      <c r="C2953" s="4">
        <v>1808464.198029334</v>
      </c>
      <c r="D2953" s="4">
        <v>1356424.2669978091</v>
      </c>
      <c r="E2953" s="4">
        <v>1361023.28687421</v>
      </c>
      <c r="F2953" s="4">
        <v>1854761.3021633429</v>
      </c>
      <c r="G2953" s="4">
        <v>1872857.407795965</v>
      </c>
      <c r="H2953" s="4">
        <v>1483405.5339273079</v>
      </c>
      <c r="I2953" s="4">
        <v>1474889.480928361</v>
      </c>
      <c r="J2953" s="4">
        <v>1902308.7354863901</v>
      </c>
      <c r="K2953" s="4">
        <v>1893710.469970071</v>
      </c>
      <c r="L2953" s="4">
        <v>1536540.5597435089</v>
      </c>
      <c r="M2953" s="4">
        <v>1532687.528737474</v>
      </c>
      <c r="N2953" s="4">
        <v>2971241.9869589298</v>
      </c>
    </row>
    <row r="2954" spans="1:14" x14ac:dyDescent="0.2">
      <c r="A2954" s="9">
        <v>43411</v>
      </c>
      <c r="B2954" s="4">
        <v>1866582.316323333</v>
      </c>
      <c r="C2954" s="4">
        <v>1863152.0041081661</v>
      </c>
      <c r="D2954" s="4">
        <v>1383511.5035746221</v>
      </c>
      <c r="E2954" s="4">
        <v>1386544.919390101</v>
      </c>
      <c r="F2954" s="4">
        <v>1901772.694833647</v>
      </c>
      <c r="G2954" s="4">
        <v>1920541.978005714</v>
      </c>
      <c r="H2954" s="4">
        <v>1509126.7650221989</v>
      </c>
      <c r="I2954" s="4">
        <v>1500413.184122873</v>
      </c>
      <c r="J2954" s="4">
        <v>1948490.6185682099</v>
      </c>
      <c r="K2954" s="4">
        <v>1939849.460006068</v>
      </c>
      <c r="L2954" s="4">
        <v>1562584.850143383</v>
      </c>
      <c r="M2954" s="4">
        <v>1558688.234798223</v>
      </c>
      <c r="N2954" s="4">
        <v>2966130.9074276108</v>
      </c>
    </row>
    <row r="2955" spans="1:14" x14ac:dyDescent="0.2">
      <c r="A2955" s="9">
        <v>43412</v>
      </c>
      <c r="B2955" s="4">
        <v>1858141.244158952</v>
      </c>
      <c r="C2955" s="4">
        <v>1855871.9908920929</v>
      </c>
      <c r="D2955" s="4">
        <v>1383768.03375201</v>
      </c>
      <c r="E2955" s="4">
        <v>1387633.7481812411</v>
      </c>
      <c r="F2955" s="4">
        <v>1899948.4313299621</v>
      </c>
      <c r="G2955" s="4">
        <v>1919043.554351721</v>
      </c>
      <c r="H2955" s="4">
        <v>1513711.7840008419</v>
      </c>
      <c r="I2955" s="4">
        <v>1505285.815126305</v>
      </c>
      <c r="J2955" s="4">
        <v>1947827.3645821509</v>
      </c>
      <c r="K2955" s="4">
        <v>1939410.811888319</v>
      </c>
      <c r="L2955" s="4">
        <v>1567693.8655768521</v>
      </c>
      <c r="M2955" s="4">
        <v>1563696.230062176</v>
      </c>
      <c r="N2955" s="4">
        <v>2961028.619887684</v>
      </c>
    </row>
    <row r="2956" spans="1:14" x14ac:dyDescent="0.2">
      <c r="A2956" s="9">
        <v>43413</v>
      </c>
      <c r="B2956" s="4">
        <v>1831840.6940647271</v>
      </c>
      <c r="C2956" s="4">
        <v>1829382.0773063761</v>
      </c>
      <c r="D2956" s="4">
        <v>1367448.9680778841</v>
      </c>
      <c r="E2956" s="4">
        <v>1371863.8948380209</v>
      </c>
      <c r="F2956" s="4">
        <v>1875562.7937979421</v>
      </c>
      <c r="G2956" s="4">
        <v>1895043.676330908</v>
      </c>
      <c r="H2956" s="4">
        <v>1498029.368066076</v>
      </c>
      <c r="I2956" s="4">
        <v>1489871.292356831</v>
      </c>
      <c r="J2956" s="4">
        <v>1923930.914672503</v>
      </c>
      <c r="K2956" s="4">
        <v>1915830.87299634</v>
      </c>
      <c r="L2956" s="4">
        <v>1552267.299971892</v>
      </c>
      <c r="M2956" s="4">
        <v>1548241.9067097311</v>
      </c>
      <c r="N2956" s="4">
        <v>2955935.1092153168</v>
      </c>
    </row>
    <row r="2957" spans="1:14" x14ac:dyDescent="0.2">
      <c r="A2957" s="9">
        <v>43416</v>
      </c>
      <c r="B2957" s="4">
        <v>1801597.451213012</v>
      </c>
      <c r="C2957" s="4">
        <v>1799388.381921724</v>
      </c>
      <c r="D2957" s="4">
        <v>1350824.3679725479</v>
      </c>
      <c r="E2957" s="4">
        <v>1355523.768707969</v>
      </c>
      <c r="F2957" s="4">
        <v>1852122.36971792</v>
      </c>
      <c r="G2957" s="4">
        <v>1870943.2861989599</v>
      </c>
      <c r="H2957" s="4">
        <v>1483959.0988140439</v>
      </c>
      <c r="I2957" s="4">
        <v>1476146.965996871</v>
      </c>
      <c r="J2957" s="4">
        <v>1901087.347395072</v>
      </c>
      <c r="K2957" s="4">
        <v>1892887.709982394</v>
      </c>
      <c r="L2957" s="4">
        <v>1539121.572365388</v>
      </c>
      <c r="M2957" s="4">
        <v>1534911.1525208859</v>
      </c>
      <c r="N2957" s="4">
        <v>2950850.3603126928</v>
      </c>
    </row>
    <row r="2958" spans="1:14" x14ac:dyDescent="0.2">
      <c r="A2958" s="9">
        <v>43417</v>
      </c>
      <c r="B2958" s="4">
        <v>1780503.6933507549</v>
      </c>
      <c r="C2958" s="4">
        <v>1778394.4757556601</v>
      </c>
      <c r="D2958" s="4">
        <v>1334763.737653231</v>
      </c>
      <c r="E2958" s="4">
        <v>1338962.2369397481</v>
      </c>
      <c r="F2958" s="4">
        <v>1830502.949706655</v>
      </c>
      <c r="G2958" s="4">
        <v>1849425.251058379</v>
      </c>
      <c r="H2958" s="4">
        <v>1467459.081568968</v>
      </c>
      <c r="I2958" s="4">
        <v>1459459.6373835569</v>
      </c>
      <c r="J2958" s="4">
        <v>1879260.6201237349</v>
      </c>
      <c r="K2958" s="4">
        <v>1871146.495981765</v>
      </c>
      <c r="L2958" s="4">
        <v>1521647.1054885241</v>
      </c>
      <c r="M2958" s="4">
        <v>1517555.6339049451</v>
      </c>
      <c r="N2958" s="4">
        <v>2945774.3581079659</v>
      </c>
    </row>
    <row r="2959" spans="1:14" x14ac:dyDescent="0.2">
      <c r="A2959" s="9">
        <v>43418</v>
      </c>
      <c r="B2959" s="4">
        <v>1758608.162072005</v>
      </c>
      <c r="C2959" s="4">
        <v>1756284.0997105071</v>
      </c>
      <c r="D2959" s="4">
        <v>1317756.5892244391</v>
      </c>
      <c r="E2959" s="4">
        <v>1321858.616473322</v>
      </c>
      <c r="F2959" s="4">
        <v>1811300.414847926</v>
      </c>
      <c r="G2959" s="4">
        <v>1829472.709452658</v>
      </c>
      <c r="H2959" s="4">
        <v>1451026.2834348399</v>
      </c>
      <c r="I2959" s="4">
        <v>1442640.475227074</v>
      </c>
      <c r="J2959" s="4">
        <v>1859793.7623724269</v>
      </c>
      <c r="K2959" s="4">
        <v>1851786.0225693879</v>
      </c>
      <c r="L2959" s="4">
        <v>1505458.9884596299</v>
      </c>
      <c r="M2959" s="4">
        <v>1501320.6953263769</v>
      </c>
      <c r="N2959" s="4">
        <v>2940707.0875552162</v>
      </c>
    </row>
    <row r="2960" spans="1:14" x14ac:dyDescent="0.2">
      <c r="A2960" s="9">
        <v>43419</v>
      </c>
      <c r="B2960" s="4">
        <v>1773879.86533124</v>
      </c>
      <c r="C2960" s="4">
        <v>1770628.606246769</v>
      </c>
      <c r="D2960" s="4">
        <v>1324776.229291745</v>
      </c>
      <c r="E2960" s="4">
        <v>1328962.0815076551</v>
      </c>
      <c r="F2960" s="4">
        <v>1825233.4256099521</v>
      </c>
      <c r="G2960" s="4">
        <v>1843610.9494717531</v>
      </c>
      <c r="H2960" s="4">
        <v>1459155.5325381639</v>
      </c>
      <c r="I2960" s="4">
        <v>1450947.939132012</v>
      </c>
      <c r="J2960" s="4">
        <v>1873825.884064632</v>
      </c>
      <c r="K2960" s="4">
        <v>1865693.411907403</v>
      </c>
      <c r="L2960" s="4">
        <v>1513303.2902946461</v>
      </c>
      <c r="M2960" s="4">
        <v>1509193.077089882</v>
      </c>
      <c r="N2960" s="4">
        <v>2935648.5336344051</v>
      </c>
    </row>
    <row r="2961" spans="1:14" x14ac:dyDescent="0.2">
      <c r="A2961" s="9">
        <v>43420</v>
      </c>
      <c r="B2961" s="4">
        <v>1751671.067827875</v>
      </c>
      <c r="C2961" s="4">
        <v>1749220.2917512979</v>
      </c>
      <c r="D2961" s="4">
        <v>1308016.2233170641</v>
      </c>
      <c r="E2961" s="4">
        <v>1312659.3780029989</v>
      </c>
      <c r="F2961" s="4">
        <v>1805733.3358405691</v>
      </c>
      <c r="G2961" s="4">
        <v>1824063.870358455</v>
      </c>
      <c r="H2961" s="4">
        <v>1442961.945697685</v>
      </c>
      <c r="I2961" s="4">
        <v>1435099.9239571211</v>
      </c>
      <c r="J2961" s="4">
        <v>1854828.7847459491</v>
      </c>
      <c r="K2961" s="4">
        <v>1846815.955149791</v>
      </c>
      <c r="L2961" s="4">
        <v>1497481.4191419811</v>
      </c>
      <c r="M2961" s="4">
        <v>1493436.004596547</v>
      </c>
      <c r="N2961" s="4">
        <v>2930598.681351332</v>
      </c>
    </row>
    <row r="2962" spans="1:14" x14ac:dyDescent="0.2">
      <c r="A2962" s="9">
        <v>43423</v>
      </c>
      <c r="B2962" s="4">
        <v>1689940.605286723</v>
      </c>
      <c r="C2962" s="4">
        <v>1687118.898440792</v>
      </c>
      <c r="D2962" s="4">
        <v>1268152.667571129</v>
      </c>
      <c r="E2962" s="4">
        <v>1273894.740935676</v>
      </c>
      <c r="F2962" s="4">
        <v>1750545.346402972</v>
      </c>
      <c r="G2962" s="4">
        <v>1768081.182788806</v>
      </c>
      <c r="H2962" s="4">
        <v>1405432.4332346141</v>
      </c>
      <c r="I2962" s="4">
        <v>1398197.85643342</v>
      </c>
      <c r="J2962" s="4">
        <v>1800507.090990284</v>
      </c>
      <c r="K2962" s="4">
        <v>1792678.808376268</v>
      </c>
      <c r="L2962" s="4">
        <v>1460744.834379096</v>
      </c>
      <c r="M2962" s="4">
        <v>1456697.0675263079</v>
      </c>
      <c r="N2962" s="4">
        <v>2925557.515737589</v>
      </c>
    </row>
    <row r="2963" spans="1:14" x14ac:dyDescent="0.2">
      <c r="A2963" s="9">
        <v>43424</v>
      </c>
      <c r="B2963" s="4">
        <v>1663192.339947765</v>
      </c>
      <c r="C2963" s="4">
        <v>1660757.077011724</v>
      </c>
      <c r="D2963" s="4">
        <v>1248703.2643975839</v>
      </c>
      <c r="E2963" s="4">
        <v>1254159.362881684</v>
      </c>
      <c r="F2963" s="4">
        <v>1725583.27012082</v>
      </c>
      <c r="G2963" s="4">
        <v>1743056.4058239779</v>
      </c>
      <c r="H2963" s="4">
        <v>1385627.750492007</v>
      </c>
      <c r="I2963" s="4">
        <v>1378771.098634768</v>
      </c>
      <c r="J2963" s="4">
        <v>1775442.6421523809</v>
      </c>
      <c r="K2963" s="4">
        <v>1767464.6911734659</v>
      </c>
      <c r="L2963" s="4">
        <v>1440698.5901305941</v>
      </c>
      <c r="M2963" s="4">
        <v>1436645.868663955</v>
      </c>
      <c r="N2963" s="4">
        <v>2920525.0218505161</v>
      </c>
    </row>
    <row r="2964" spans="1:14" x14ac:dyDescent="0.2">
      <c r="A2964" s="9">
        <v>43425</v>
      </c>
      <c r="B2964" s="4">
        <v>1677932.2388859531</v>
      </c>
      <c r="C2964" s="4">
        <v>1674997.2295713429</v>
      </c>
      <c r="D2964" s="4">
        <v>1258780.232340967</v>
      </c>
      <c r="E2964" s="4">
        <v>1263376.572133156</v>
      </c>
      <c r="F2964" s="4">
        <v>1738235.7067582579</v>
      </c>
      <c r="G2964" s="4">
        <v>1755745.31673989</v>
      </c>
      <c r="H2964" s="4">
        <v>1396164.303656559</v>
      </c>
      <c r="I2964" s="4">
        <v>1388704.5070131209</v>
      </c>
      <c r="J2964" s="4">
        <v>1787783.3313377141</v>
      </c>
      <c r="K2964" s="4">
        <v>1779895.0526301931</v>
      </c>
      <c r="L2964" s="4">
        <v>1450866.4164633621</v>
      </c>
      <c r="M2964" s="4">
        <v>1446844.8396892089</v>
      </c>
      <c r="N2964" s="4">
        <v>2915501.1847731578</v>
      </c>
    </row>
    <row r="2965" spans="1:14" x14ac:dyDescent="0.2">
      <c r="A2965" s="9">
        <v>43426</v>
      </c>
      <c r="B2965" s="4">
        <v>1677883.9752136411</v>
      </c>
      <c r="C2965" s="4">
        <v>1675485.8983610531</v>
      </c>
      <c r="D2965" s="4">
        <v>1261401.930334866</v>
      </c>
      <c r="E2965" s="4">
        <v>1265703.7703079351</v>
      </c>
      <c r="F2965" s="4">
        <v>1739409.1927603299</v>
      </c>
      <c r="G2965" s="4">
        <v>1757135.3391763549</v>
      </c>
      <c r="H2965" s="4">
        <v>1398331.276838877</v>
      </c>
      <c r="I2965" s="4">
        <v>1391202.9002710199</v>
      </c>
      <c r="J2965" s="4">
        <v>1789055.905689186</v>
      </c>
      <c r="K2965" s="4">
        <v>1781197.6098920719</v>
      </c>
      <c r="L2965" s="4">
        <v>1453369.537072859</v>
      </c>
      <c r="M2965" s="4">
        <v>1449307.2686924341</v>
      </c>
      <c r="N2965" s="4">
        <v>2910485.9896142189</v>
      </c>
    </row>
    <row r="2966" spans="1:14" x14ac:dyDescent="0.2">
      <c r="A2966" s="9">
        <v>43427</v>
      </c>
      <c r="B2966" s="4">
        <v>1681686.0689100991</v>
      </c>
      <c r="C2966" s="4">
        <v>1680391.34288368</v>
      </c>
      <c r="D2966" s="4">
        <v>1261643.837855353</v>
      </c>
      <c r="E2966" s="4">
        <v>1266002.0180790471</v>
      </c>
      <c r="F2966" s="4">
        <v>1742798.4602035689</v>
      </c>
      <c r="G2966" s="4">
        <v>1761349.713669125</v>
      </c>
      <c r="H2966" s="4">
        <v>1399070.087396181</v>
      </c>
      <c r="I2966" s="4">
        <v>1392231.1626645899</v>
      </c>
      <c r="J2966" s="4">
        <v>1792918.3088696401</v>
      </c>
      <c r="K2966" s="4">
        <v>1785166.648258629</v>
      </c>
      <c r="L2966" s="4">
        <v>1454201.3080945171</v>
      </c>
      <c r="M2966" s="4">
        <v>1450209.0292155121</v>
      </c>
      <c r="N2966" s="4">
        <v>2905479.4215080189</v>
      </c>
    </row>
    <row r="2967" spans="1:14" x14ac:dyDescent="0.2">
      <c r="A2967" s="9">
        <v>43430</v>
      </c>
      <c r="B2967" s="4">
        <v>1711411.5282366099</v>
      </c>
      <c r="C2967" s="4">
        <v>1709747.6201431809</v>
      </c>
      <c r="D2967" s="4">
        <v>1284899.642377459</v>
      </c>
      <c r="E2967" s="4">
        <v>1289071.026330326</v>
      </c>
      <c r="F2967" s="4">
        <v>1769975.3944422239</v>
      </c>
      <c r="G2967" s="4">
        <v>1788724.590375623</v>
      </c>
      <c r="H2967" s="4">
        <v>1421984.089500577</v>
      </c>
      <c r="I2967" s="4">
        <v>1414540.559223043</v>
      </c>
      <c r="J2967" s="4">
        <v>1819875.0062183191</v>
      </c>
      <c r="K2967" s="4">
        <v>1812127.4592703651</v>
      </c>
      <c r="L2967" s="4">
        <v>1476998.667552389</v>
      </c>
      <c r="M2967" s="4">
        <v>1473047.6668251599</v>
      </c>
      <c r="N2967" s="4">
        <v>2900481.4656144502</v>
      </c>
    </row>
    <row r="2968" spans="1:14" x14ac:dyDescent="0.2">
      <c r="A2968" s="9">
        <v>43431</v>
      </c>
      <c r="B2968" s="4">
        <v>1706535.9125380169</v>
      </c>
      <c r="C2968" s="4">
        <v>1704124.1480810221</v>
      </c>
      <c r="D2968" s="4">
        <v>1279862.480393471</v>
      </c>
      <c r="E2968" s="4">
        <v>1284265.948579977</v>
      </c>
      <c r="F2968" s="4">
        <v>1765953.113335887</v>
      </c>
      <c r="G2968" s="4">
        <v>1785083.3244482609</v>
      </c>
      <c r="H2968" s="4">
        <v>1418421.551513179</v>
      </c>
      <c r="I2968" s="4">
        <v>1411249.7989866501</v>
      </c>
      <c r="J2968" s="4">
        <v>1815984.019500924</v>
      </c>
      <c r="K2968" s="4">
        <v>1808408.3957380001</v>
      </c>
      <c r="L2968" s="4">
        <v>1474072.657823306</v>
      </c>
      <c r="M2968" s="4">
        <v>1470074.8843898531</v>
      </c>
      <c r="N2968" s="4">
        <v>2895492.1071189321</v>
      </c>
    </row>
    <row r="2969" spans="1:14" x14ac:dyDescent="0.2">
      <c r="A2969" s="9">
        <v>43432</v>
      </c>
      <c r="B2969" s="4">
        <v>1745491.365890671</v>
      </c>
      <c r="C2969" s="4">
        <v>1743525.939011697</v>
      </c>
      <c r="D2969" s="4">
        <v>1306328.834674228</v>
      </c>
      <c r="E2969" s="4">
        <v>1310600.268986793</v>
      </c>
      <c r="F2969" s="4">
        <v>1801773.4560597311</v>
      </c>
      <c r="G2969" s="4">
        <v>1821282.199684992</v>
      </c>
      <c r="H2969" s="4">
        <v>1443782.0116342211</v>
      </c>
      <c r="I2969" s="4">
        <v>1436717.390082147</v>
      </c>
      <c r="J2969" s="4">
        <v>1851032.995584504</v>
      </c>
      <c r="K2969" s="4">
        <v>1843860.900632815</v>
      </c>
      <c r="L2969" s="4">
        <v>1499273.44825047</v>
      </c>
      <c r="M2969" s="4">
        <v>1495313.9257729161</v>
      </c>
      <c r="N2969" s="4">
        <v>2890511.331232368</v>
      </c>
    </row>
    <row r="2970" spans="1:14" x14ac:dyDescent="0.2">
      <c r="A2970" s="9">
        <v>43433</v>
      </c>
      <c r="B2970" s="4">
        <v>1747146.913884213</v>
      </c>
      <c r="C2970" s="4">
        <v>1744471.465383556</v>
      </c>
      <c r="D2970" s="4">
        <v>1306111.197400623</v>
      </c>
      <c r="E2970" s="4">
        <v>1310659.388322195</v>
      </c>
      <c r="F2970" s="4">
        <v>1801532.5682474161</v>
      </c>
      <c r="G2970" s="4">
        <v>1820916.7371246531</v>
      </c>
      <c r="H2970" s="4">
        <v>1442086.890461463</v>
      </c>
      <c r="I2970" s="4">
        <v>1435098.506399757</v>
      </c>
      <c r="J2970" s="4">
        <v>1850708.0927956081</v>
      </c>
      <c r="K2970" s="4">
        <v>1843575.9983358651</v>
      </c>
      <c r="L2970" s="4">
        <v>1497790.4732669869</v>
      </c>
      <c r="M2970" s="4">
        <v>1493850.0545026599</v>
      </c>
      <c r="N2970" s="4">
        <v>2885539.1231911001</v>
      </c>
    </row>
    <row r="2971" spans="1:14" x14ac:dyDescent="0.2">
      <c r="A2971" s="9">
        <v>43434</v>
      </c>
      <c r="B2971" s="4">
        <v>1761929.912273753</v>
      </c>
      <c r="C2971" s="4">
        <v>1760403.447915043</v>
      </c>
      <c r="D2971" s="4">
        <v>1320310.75288375</v>
      </c>
      <c r="E2971" s="4">
        <v>1325614.304782484</v>
      </c>
      <c r="F2971" s="4">
        <v>1817398.6666530131</v>
      </c>
      <c r="G2971" s="4">
        <v>1837111.393287461</v>
      </c>
      <c r="H2971" s="4">
        <v>1457266.212496975</v>
      </c>
      <c r="I2971" s="4">
        <v>1450442.4696912109</v>
      </c>
      <c r="J2971" s="4">
        <v>1866995.146636666</v>
      </c>
      <c r="K2971" s="4">
        <v>1859868.689203145</v>
      </c>
      <c r="L2971" s="4">
        <v>1513519.910778865</v>
      </c>
      <c r="M2971" s="4">
        <v>1509571.8745298779</v>
      </c>
      <c r="N2971" s="4">
        <v>2887765.010808982</v>
      </c>
    </row>
    <row r="2972" spans="1:14" x14ac:dyDescent="0.2">
      <c r="A2972" s="9">
        <v>43437</v>
      </c>
      <c r="B2972" s="4">
        <v>1785231.5861682701</v>
      </c>
      <c r="C2972" s="4">
        <v>1782332.95838322</v>
      </c>
      <c r="D2972" s="4">
        <v>1347345.3430111939</v>
      </c>
      <c r="E2972" s="4">
        <v>1353009.05285445</v>
      </c>
      <c r="F2972" s="4">
        <v>1840580.103256939</v>
      </c>
      <c r="G2972" s="4">
        <v>1860367.632071794</v>
      </c>
      <c r="H2972" s="4">
        <v>1482920.3860943851</v>
      </c>
      <c r="I2972" s="4">
        <v>1475569.0041444099</v>
      </c>
      <c r="J2972" s="4">
        <v>1890490.3084237501</v>
      </c>
      <c r="K2972" s="4">
        <v>1882962.738780143</v>
      </c>
      <c r="L2972" s="4">
        <v>1539042.6298778041</v>
      </c>
      <c r="M2972" s="4">
        <v>1535021.965773026</v>
      </c>
      <c r="N2972" s="4">
        <v>2889992.6154632578</v>
      </c>
    </row>
    <row r="2973" spans="1:14" x14ac:dyDescent="0.2">
      <c r="A2973" s="9">
        <v>43438</v>
      </c>
      <c r="B2973" s="4">
        <v>1738521.4933276949</v>
      </c>
      <c r="C2973" s="4">
        <v>1735080.10719884</v>
      </c>
      <c r="D2973" s="4">
        <v>1301680.777026033</v>
      </c>
      <c r="E2973" s="4">
        <v>1307313.7122067381</v>
      </c>
      <c r="F2973" s="4">
        <v>1795444.447036217</v>
      </c>
      <c r="G2973" s="4">
        <v>1814380.4484991611</v>
      </c>
      <c r="H2973" s="4">
        <v>1436811.6015347419</v>
      </c>
      <c r="I2973" s="4">
        <v>1429620.3152157341</v>
      </c>
      <c r="J2973" s="4">
        <v>1844513.2840205689</v>
      </c>
      <c r="K2973" s="4">
        <v>1837653.8654528279</v>
      </c>
      <c r="L2973" s="4">
        <v>1492253.5404138621</v>
      </c>
      <c r="M2973" s="4">
        <v>1488194.4685800141</v>
      </c>
      <c r="N2973" s="4">
        <v>2892221.9384784391</v>
      </c>
    </row>
    <row r="2974" spans="1:14" x14ac:dyDescent="0.2">
      <c r="A2974" s="9">
        <v>43439</v>
      </c>
      <c r="B2974" s="4">
        <v>1728454.4402660299</v>
      </c>
      <c r="C2974" s="4">
        <v>1724964.9385838159</v>
      </c>
      <c r="D2974" s="4">
        <v>1296225.2319424259</v>
      </c>
      <c r="E2974" s="4">
        <v>1301718.4180997249</v>
      </c>
      <c r="F2974" s="4">
        <v>1786287.0822030769</v>
      </c>
      <c r="G2974" s="4">
        <v>1805193.30028508</v>
      </c>
      <c r="H2974" s="4">
        <v>1431019.7231170919</v>
      </c>
      <c r="I2974" s="4">
        <v>1423860.5127941419</v>
      </c>
      <c r="J2974" s="4">
        <v>1835500.303882119</v>
      </c>
      <c r="K2974" s="4">
        <v>1828707.404561847</v>
      </c>
      <c r="L2974" s="4">
        <v>1486278.939102497</v>
      </c>
      <c r="M2974" s="4">
        <v>1482311.2520666521</v>
      </c>
      <c r="N2974" s="4">
        <v>2894452.9811800569</v>
      </c>
    </row>
    <row r="2975" spans="1:14" x14ac:dyDescent="0.2">
      <c r="A2975" s="9">
        <v>43440</v>
      </c>
      <c r="B2975" s="4">
        <v>1721310.8756866821</v>
      </c>
      <c r="C2975" s="4">
        <v>1718541.4949020119</v>
      </c>
      <c r="D2975" s="4">
        <v>1285672.827732251</v>
      </c>
      <c r="E2975" s="4">
        <v>1290179.8176634619</v>
      </c>
      <c r="F2975" s="4">
        <v>1776635.5312615391</v>
      </c>
      <c r="G2975" s="4">
        <v>1795774.7024301221</v>
      </c>
      <c r="H2975" s="4">
        <v>1419378.3863230571</v>
      </c>
      <c r="I2975" s="4">
        <v>1412023.016978028</v>
      </c>
      <c r="J2975" s="4">
        <v>1824520.8721106029</v>
      </c>
      <c r="K2975" s="4">
        <v>1817996.3820148071</v>
      </c>
      <c r="L2975" s="4">
        <v>1473720.068128092</v>
      </c>
      <c r="M2975" s="4">
        <v>1469829.883025395</v>
      </c>
      <c r="N2975" s="4">
        <v>2896685.7448946689</v>
      </c>
    </row>
    <row r="2976" spans="1:14" x14ac:dyDescent="0.2">
      <c r="A2976" s="9">
        <v>43441</v>
      </c>
      <c r="B2976" s="4">
        <v>1693081.0691706559</v>
      </c>
      <c r="C2976" s="4">
        <v>1688018.9824367519</v>
      </c>
      <c r="D2976" s="4">
        <v>1256316.997106072</v>
      </c>
      <c r="E2976" s="4">
        <v>1261278.616813313</v>
      </c>
      <c r="F2976" s="4">
        <v>1749808.097596575</v>
      </c>
      <c r="G2976" s="4">
        <v>1768169.7678393109</v>
      </c>
      <c r="H2976" s="4">
        <v>1390892.383399514</v>
      </c>
      <c r="I2976" s="4">
        <v>1383813.490230249</v>
      </c>
      <c r="J2976" s="4">
        <v>1797373.0344777431</v>
      </c>
      <c r="K2976" s="4">
        <v>1790592.8209430359</v>
      </c>
      <c r="L2976" s="4">
        <v>1445346.8524302139</v>
      </c>
      <c r="M2976" s="4">
        <v>1441505.612913528</v>
      </c>
      <c r="N2976" s="4">
        <v>2898920.230949854</v>
      </c>
    </row>
    <row r="2977" spans="1:14" x14ac:dyDescent="0.2">
      <c r="A2977" s="9">
        <v>43444</v>
      </c>
      <c r="B2977" s="4">
        <v>1689398.513020996</v>
      </c>
      <c r="C2977" s="4">
        <v>1684950.0001850489</v>
      </c>
      <c r="D2977" s="4">
        <v>1254497.4972437881</v>
      </c>
      <c r="E2977" s="4">
        <v>1258471.6257245019</v>
      </c>
      <c r="F2977" s="4">
        <v>1744754.6919233231</v>
      </c>
      <c r="G2977" s="4">
        <v>1763654.834671397</v>
      </c>
      <c r="H2977" s="4">
        <v>1387527.4583725049</v>
      </c>
      <c r="I2977" s="4">
        <v>1380216.3390289149</v>
      </c>
      <c r="J2977" s="4">
        <v>1791453.3721516549</v>
      </c>
      <c r="K2977" s="4">
        <v>1785169.566744684</v>
      </c>
      <c r="L2977" s="4">
        <v>1440711.40519489</v>
      </c>
      <c r="M2977" s="4">
        <v>1436974.623824165</v>
      </c>
      <c r="N2977" s="4">
        <v>2901156.4406742142</v>
      </c>
    </row>
    <row r="2978" spans="1:14" x14ac:dyDescent="0.2">
      <c r="A2978" s="9">
        <v>43445</v>
      </c>
      <c r="B2978" s="4">
        <v>1696241.661233291</v>
      </c>
      <c r="C2978" s="4">
        <v>1691720.6075166189</v>
      </c>
      <c r="D2978" s="4">
        <v>1257975.284311088</v>
      </c>
      <c r="E2978" s="4">
        <v>1261360.0864043031</v>
      </c>
      <c r="F2978" s="4">
        <v>1751323.469339662</v>
      </c>
      <c r="G2978" s="4">
        <v>1770369.5731519661</v>
      </c>
      <c r="H2978" s="4">
        <v>1390752.676412225</v>
      </c>
      <c r="I2978" s="4">
        <v>1383214.764000952</v>
      </c>
      <c r="J2978" s="4">
        <v>1797865.148760013</v>
      </c>
      <c r="K2978" s="4">
        <v>1791816.733617435</v>
      </c>
      <c r="L2978" s="4">
        <v>1443989.978434945</v>
      </c>
      <c r="M2978" s="4">
        <v>1440268.8263327631</v>
      </c>
      <c r="N2978" s="4">
        <v>2903394.3753973781</v>
      </c>
    </row>
    <row r="2979" spans="1:14" x14ac:dyDescent="0.2">
      <c r="A2979" s="9">
        <v>43446</v>
      </c>
      <c r="B2979" s="4">
        <v>1712197.524554258</v>
      </c>
      <c r="C2979" s="4">
        <v>1707440.613465657</v>
      </c>
      <c r="D2979" s="4">
        <v>1271468.862668026</v>
      </c>
      <c r="E2979" s="4">
        <v>1274863.884093537</v>
      </c>
      <c r="F2979" s="4">
        <v>1765608.608754718</v>
      </c>
      <c r="G2979" s="4">
        <v>1784808.447978199</v>
      </c>
      <c r="H2979" s="4">
        <v>1403939.7607175589</v>
      </c>
      <c r="I2979" s="4">
        <v>1396799.8754799929</v>
      </c>
      <c r="J2979" s="4">
        <v>1812655.164038982</v>
      </c>
      <c r="K2979" s="4">
        <v>1806327.853990759</v>
      </c>
      <c r="L2979" s="4">
        <v>1457394.423932672</v>
      </c>
      <c r="M2979" s="4">
        <v>1453650.588613224</v>
      </c>
      <c r="N2979" s="4">
        <v>2905634.03645</v>
      </c>
    </row>
    <row r="2980" spans="1:14" x14ac:dyDescent="0.2">
      <c r="A2980" s="9">
        <v>43447</v>
      </c>
      <c r="B2980" s="4">
        <v>1701279.2408324981</v>
      </c>
      <c r="C2980" s="4">
        <v>1695935.679536982</v>
      </c>
      <c r="D2980" s="4">
        <v>1257448.284297009</v>
      </c>
      <c r="E2980" s="4">
        <v>1261028.9612243071</v>
      </c>
      <c r="F2980" s="4">
        <v>1754987.1834820029</v>
      </c>
      <c r="G2980" s="4">
        <v>1774066.7153031849</v>
      </c>
      <c r="H2980" s="4">
        <v>1392033.7008280959</v>
      </c>
      <c r="I2980" s="4">
        <v>1385262.5054643811</v>
      </c>
      <c r="J2980" s="4">
        <v>1802685.7618463361</v>
      </c>
      <c r="K2980" s="4">
        <v>1796364.9807935599</v>
      </c>
      <c r="L2980" s="4">
        <v>1445696.844242454</v>
      </c>
      <c r="M2980" s="4">
        <v>1442024.1653431309</v>
      </c>
      <c r="N2980" s="4">
        <v>2907875.4251637598</v>
      </c>
    </row>
    <row r="2981" spans="1:14" x14ac:dyDescent="0.2">
      <c r="A2981" s="9">
        <v>43448</v>
      </c>
      <c r="B2981" s="4">
        <v>1683007.766562867</v>
      </c>
      <c r="C2981" s="4">
        <v>1678108.9481640081</v>
      </c>
      <c r="D2981" s="4">
        <v>1244670.13952599</v>
      </c>
      <c r="E2981" s="4">
        <v>1248698.0246008551</v>
      </c>
      <c r="F2981" s="4">
        <v>1737895.806963214</v>
      </c>
      <c r="G2981" s="4">
        <v>1756820.9781178371</v>
      </c>
      <c r="H2981" s="4">
        <v>1378607.7780985441</v>
      </c>
      <c r="I2981" s="4">
        <v>1371651.9358437669</v>
      </c>
      <c r="J2981" s="4">
        <v>1784792.7515178579</v>
      </c>
      <c r="K2981" s="4">
        <v>1778668.303423085</v>
      </c>
      <c r="L2981" s="4">
        <v>1431716.128071063</v>
      </c>
      <c r="M2981" s="4">
        <v>1427840.233122516</v>
      </c>
      <c r="N2981" s="4">
        <v>2910118.5428713658</v>
      </c>
    </row>
    <row r="2982" spans="1:14" x14ac:dyDescent="0.2">
      <c r="A2982" s="9">
        <v>43451</v>
      </c>
      <c r="B2982" s="4">
        <v>1642382.713644746</v>
      </c>
      <c r="C2982" s="4">
        <v>1636487.1373186631</v>
      </c>
      <c r="D2982" s="4">
        <v>1214922.6442060601</v>
      </c>
      <c r="E2982" s="4">
        <v>1219774.7760163611</v>
      </c>
      <c r="F2982" s="4">
        <v>1698518.4633975199</v>
      </c>
      <c r="G2982" s="4">
        <v>1716955.7683158561</v>
      </c>
      <c r="H2982" s="4">
        <v>1348563.447392158</v>
      </c>
      <c r="I2982" s="4">
        <v>1342010.9925948421</v>
      </c>
      <c r="J2982" s="4">
        <v>1745046.406819337</v>
      </c>
      <c r="K2982" s="4">
        <v>1738864.2659693749</v>
      </c>
      <c r="L2982" s="4">
        <v>1401572.4940177519</v>
      </c>
      <c r="M2982" s="4">
        <v>1397544.459898239</v>
      </c>
      <c r="N2982" s="4">
        <v>2912363.3909065519</v>
      </c>
    </row>
    <row r="2983" spans="1:14" x14ac:dyDescent="0.2">
      <c r="A2983" s="9">
        <v>43452</v>
      </c>
      <c r="B2983" s="4">
        <v>1639107.86412674</v>
      </c>
      <c r="C2983" s="4">
        <v>1634670.219961802</v>
      </c>
      <c r="D2983" s="4">
        <v>1212484.261011682</v>
      </c>
      <c r="E2983" s="4">
        <v>1216784.473790291</v>
      </c>
      <c r="F2983" s="4">
        <v>1693377.4985912321</v>
      </c>
      <c r="G2983" s="4">
        <v>1711961.216752091</v>
      </c>
      <c r="H2983" s="4">
        <v>1344449.8304027191</v>
      </c>
      <c r="I2983" s="4">
        <v>1337323.0735823149</v>
      </c>
      <c r="J2983" s="4">
        <v>1739132.2857720531</v>
      </c>
      <c r="K2983" s="4">
        <v>1733020.5446316169</v>
      </c>
      <c r="L2983" s="4">
        <v>1396663.455123344</v>
      </c>
      <c r="M2983" s="4">
        <v>1392707.7001066019</v>
      </c>
      <c r="N2983" s="4">
        <v>2914609.970604084</v>
      </c>
    </row>
    <row r="2984" spans="1:14" x14ac:dyDescent="0.2">
      <c r="A2984" s="9">
        <v>43453</v>
      </c>
      <c r="B2984" s="4">
        <v>1619792.863822147</v>
      </c>
      <c r="C2984" s="4">
        <v>1615348.5591219091</v>
      </c>
      <c r="D2984" s="4">
        <v>1195219.509267109</v>
      </c>
      <c r="E2984" s="4">
        <v>1199437.332273385</v>
      </c>
      <c r="F2984" s="4">
        <v>1673377.5501967811</v>
      </c>
      <c r="G2984" s="4">
        <v>1691697.3211898529</v>
      </c>
      <c r="H2984" s="4">
        <v>1326094.9531568619</v>
      </c>
      <c r="I2984" s="4">
        <v>1319037.7569551179</v>
      </c>
      <c r="J2984" s="4">
        <v>1719107.407995783</v>
      </c>
      <c r="K2984" s="4">
        <v>1712975.737589678</v>
      </c>
      <c r="L2984" s="4">
        <v>1377996.1844428841</v>
      </c>
      <c r="M2984" s="4">
        <v>1374203.164148791</v>
      </c>
      <c r="N2984" s="4">
        <v>2916858.2832997548</v>
      </c>
    </row>
    <row r="2985" spans="1:14" x14ac:dyDescent="0.2">
      <c r="A2985" s="9">
        <v>43454</v>
      </c>
      <c r="B2985" s="4">
        <v>1574560.2624881091</v>
      </c>
      <c r="C2985" s="4">
        <v>1569862.6199007509</v>
      </c>
      <c r="D2985" s="4">
        <v>1161585.911033296</v>
      </c>
      <c r="E2985" s="4">
        <v>1166042.030418731</v>
      </c>
      <c r="F2985" s="4">
        <v>1631035.1456242341</v>
      </c>
      <c r="G2985" s="4">
        <v>1648887.512705582</v>
      </c>
      <c r="H2985" s="4">
        <v>1292176.3986631581</v>
      </c>
      <c r="I2985" s="4">
        <v>1285417.965029103</v>
      </c>
      <c r="J2985" s="4">
        <v>1675980.6114330611</v>
      </c>
      <c r="K2985" s="4">
        <v>1670039.1216712319</v>
      </c>
      <c r="L2985" s="4">
        <v>1343359.757717822</v>
      </c>
      <c r="M2985" s="4">
        <v>1339518.813219357</v>
      </c>
      <c r="N2985" s="4">
        <v>2919108.33033039</v>
      </c>
    </row>
    <row r="2986" spans="1:14" x14ac:dyDescent="0.2">
      <c r="A2986" s="9">
        <v>43455</v>
      </c>
      <c r="B2986" s="4">
        <v>1547671.5102882651</v>
      </c>
      <c r="C2986" s="4">
        <v>1543703.0025401851</v>
      </c>
      <c r="D2986" s="4">
        <v>1146102.5933001949</v>
      </c>
      <c r="E2986" s="4">
        <v>1150629.896711837</v>
      </c>
      <c r="F2986" s="4">
        <v>1606988.49352114</v>
      </c>
      <c r="G2986" s="4">
        <v>1625001.012183381</v>
      </c>
      <c r="H2986" s="4">
        <v>1276782.7337683269</v>
      </c>
      <c r="I2986" s="4">
        <v>1269839.734137312</v>
      </c>
      <c r="J2986" s="4">
        <v>1652212.7544320291</v>
      </c>
      <c r="K2986" s="4">
        <v>1646274.5308872</v>
      </c>
      <c r="L2986" s="4">
        <v>1327260.7669869261</v>
      </c>
      <c r="M2986" s="4">
        <v>1323519.653541456</v>
      </c>
      <c r="N2986" s="4">
        <v>2921360.1130338451</v>
      </c>
    </row>
    <row r="2987" spans="1:14" x14ac:dyDescent="0.2">
      <c r="A2987" s="9">
        <v>43458</v>
      </c>
      <c r="B2987" s="4">
        <v>1524723.754957875</v>
      </c>
      <c r="C2987" s="4">
        <v>1520802.5642298909</v>
      </c>
      <c r="D2987" s="4">
        <v>1126491.092698501</v>
      </c>
      <c r="E2987" s="4">
        <v>1131840.6542863669</v>
      </c>
      <c r="F2987" s="4">
        <v>1580511.125104584</v>
      </c>
      <c r="G2987" s="4">
        <v>1598100.5423451711</v>
      </c>
      <c r="H2987" s="4">
        <v>1254738.323859748</v>
      </c>
      <c r="I2987" s="4">
        <v>1248187.063677171</v>
      </c>
      <c r="J2987" s="4">
        <v>1624649.6159995049</v>
      </c>
      <c r="K2987" s="4">
        <v>1618894.034986574</v>
      </c>
      <c r="L2987" s="4">
        <v>1304560.7903110471</v>
      </c>
      <c r="M2987" s="4">
        <v>1300831.333311277</v>
      </c>
      <c r="N2987" s="4">
        <v>2923613.6327490062</v>
      </c>
    </row>
    <row r="2988" spans="1:14" x14ac:dyDescent="0.2">
      <c r="A2988" s="9">
        <v>43461</v>
      </c>
      <c r="B2988" s="4">
        <v>1587729.409973918</v>
      </c>
      <c r="C2988" s="4">
        <v>1583093.2123065221</v>
      </c>
      <c r="D2988" s="4">
        <v>1183856.660087357</v>
      </c>
      <c r="E2988" s="4">
        <v>1187896.5903532151</v>
      </c>
      <c r="F2988" s="4">
        <v>1642980.1995801481</v>
      </c>
      <c r="G2988" s="4">
        <v>1661781.1280785119</v>
      </c>
      <c r="H2988" s="4">
        <v>1312222.86378913</v>
      </c>
      <c r="I2988" s="4">
        <v>1305162.48222248</v>
      </c>
      <c r="J2988" s="4">
        <v>1687875.9036699331</v>
      </c>
      <c r="K2988" s="4">
        <v>1681616.1588819181</v>
      </c>
      <c r="L2988" s="4">
        <v>1362409.1486149961</v>
      </c>
      <c r="M2988" s="4">
        <v>1358594.403920925</v>
      </c>
      <c r="N2988" s="4">
        <v>2925868.890815794</v>
      </c>
    </row>
    <row r="2989" spans="1:14" x14ac:dyDescent="0.2">
      <c r="A2989" s="9">
        <v>43462</v>
      </c>
      <c r="B2989" s="4">
        <v>1590065.8309331201</v>
      </c>
      <c r="C2989" s="4">
        <v>1586174.7449761599</v>
      </c>
      <c r="D2989" s="4">
        <v>1186267.667718007</v>
      </c>
      <c r="E2989" s="4">
        <v>1190130.745388018</v>
      </c>
      <c r="F2989" s="4">
        <v>1645042.8811524231</v>
      </c>
      <c r="G2989" s="4">
        <v>1663900.93380813</v>
      </c>
      <c r="H2989" s="4">
        <v>1313527.0510592819</v>
      </c>
      <c r="I2989" s="4">
        <v>1306348.045716766</v>
      </c>
      <c r="J2989" s="4">
        <v>1689804.939341499</v>
      </c>
      <c r="K2989" s="4">
        <v>1683788.036866344</v>
      </c>
      <c r="L2989" s="4">
        <v>1363816.5410484979</v>
      </c>
      <c r="M2989" s="4">
        <v>1360107.8687049861</v>
      </c>
      <c r="N2989" s="4">
        <v>2928125.8885751641</v>
      </c>
    </row>
    <row r="2990" spans="1:14" x14ac:dyDescent="0.2">
      <c r="A2990" s="9">
        <v>43465</v>
      </c>
      <c r="B2990" s="4">
        <v>1605950.763428747</v>
      </c>
      <c r="C2990" s="4">
        <v>1601993.2689922401</v>
      </c>
      <c r="D2990" s="4">
        <v>1198118.612161224</v>
      </c>
      <c r="E2990" s="4">
        <v>1201999.6216501221</v>
      </c>
      <c r="F2990" s="4">
        <v>1659005.2828106619</v>
      </c>
      <c r="G2990" s="4">
        <v>1678011.893106468</v>
      </c>
      <c r="H2990" s="4">
        <v>1324675.6919159901</v>
      </c>
      <c r="I2990" s="4">
        <v>1317426.7245780029</v>
      </c>
      <c r="J2990" s="4">
        <v>1703407.456612726</v>
      </c>
      <c r="K2990" s="4">
        <v>1697557.6033406709</v>
      </c>
      <c r="L2990" s="4">
        <v>1374794.9312889869</v>
      </c>
      <c r="M2990" s="4">
        <v>1371230.465671076</v>
      </c>
      <c r="N2990" s="4">
        <v>2916717.2584138298</v>
      </c>
    </row>
    <row r="2991" spans="1:14" x14ac:dyDescent="0.2">
      <c r="A2991" s="9">
        <v>43467</v>
      </c>
      <c r="B2991" s="4">
        <v>1611746.2100038941</v>
      </c>
      <c r="C2991" s="4">
        <v>1607511.5208399559</v>
      </c>
      <c r="D2991" s="4">
        <v>1202442.3016326521</v>
      </c>
      <c r="E2991" s="4">
        <v>1206140.0489300049</v>
      </c>
      <c r="F2991" s="4">
        <v>1663775.191511346</v>
      </c>
      <c r="G2991" s="4">
        <v>1682878.542785173</v>
      </c>
      <c r="H2991" s="4">
        <v>1328484.3489310851</v>
      </c>
      <c r="I2991" s="4">
        <v>1321247.588048771</v>
      </c>
      <c r="J2991" s="4">
        <v>1708016.631800134</v>
      </c>
      <c r="K2991" s="4">
        <v>1702376.515306317</v>
      </c>
      <c r="L2991" s="4">
        <v>1378514.928322271</v>
      </c>
      <c r="M2991" s="4">
        <v>1375123.0221803079</v>
      </c>
      <c r="N2991" s="4">
        <v>2905353.078814771</v>
      </c>
    </row>
    <row r="2992" spans="1:14" x14ac:dyDescent="0.2">
      <c r="A2992" s="9">
        <v>43468</v>
      </c>
      <c r="B2992" s="4">
        <v>1576089.2973864099</v>
      </c>
      <c r="C2992" s="4">
        <v>1571999.858827899</v>
      </c>
      <c r="D2992" s="4">
        <v>1175840.4831759001</v>
      </c>
      <c r="E2992" s="4">
        <v>1179495.1153158271</v>
      </c>
      <c r="F2992" s="4">
        <v>1630475.216663521</v>
      </c>
      <c r="G2992" s="4">
        <v>1648083.9541746059</v>
      </c>
      <c r="H2992" s="4">
        <v>1301895.1224353169</v>
      </c>
      <c r="I2992" s="4">
        <v>1293929.9503761339</v>
      </c>
      <c r="J2992" s="4">
        <v>1674311.9994878049</v>
      </c>
      <c r="K2992" s="4">
        <v>1668128.570750634</v>
      </c>
      <c r="L2992" s="4">
        <v>1351312.41873828</v>
      </c>
      <c r="M2992" s="4">
        <v>1347458.6737841479</v>
      </c>
      <c r="N2992" s="4">
        <v>2894033.176588702</v>
      </c>
    </row>
    <row r="2993" spans="1:14" x14ac:dyDescent="0.2">
      <c r="A2993" s="9">
        <v>43469</v>
      </c>
      <c r="B2993" s="4">
        <v>1629850.466189655</v>
      </c>
      <c r="C2993" s="4">
        <v>1625756.520719246</v>
      </c>
      <c r="D2993" s="4">
        <v>1215948.971195288</v>
      </c>
      <c r="E2993" s="4">
        <v>1219829.546493069</v>
      </c>
      <c r="F2993" s="4">
        <v>1679660.0525803729</v>
      </c>
      <c r="G2993" s="4">
        <v>1698830.403821775</v>
      </c>
      <c r="H2993" s="4">
        <v>1341168.0272446061</v>
      </c>
      <c r="I2993" s="4">
        <v>1333771.58035342</v>
      </c>
      <c r="J2993" s="4">
        <v>1723990.72030386</v>
      </c>
      <c r="K2993" s="4">
        <v>1718276.748960671</v>
      </c>
      <c r="L2993" s="4">
        <v>1391407.3785822659</v>
      </c>
      <c r="M2993" s="4">
        <v>1387966.701095965</v>
      </c>
      <c r="N2993" s="4">
        <v>2882757.379221125</v>
      </c>
    </row>
    <row r="2994" spans="1:14" x14ac:dyDescent="0.2">
      <c r="A2994" s="9">
        <v>43472</v>
      </c>
      <c r="B2994" s="4">
        <v>1651680.167778387</v>
      </c>
      <c r="C2994" s="4">
        <v>1647085.595049062</v>
      </c>
      <c r="D2994" s="4">
        <v>1232235.0070856691</v>
      </c>
      <c r="E2994" s="4">
        <v>1235833.0714583851</v>
      </c>
      <c r="F2994" s="4">
        <v>1696605.5791230029</v>
      </c>
      <c r="G2994" s="4">
        <v>1716534.0985587819</v>
      </c>
      <c r="H2994" s="4">
        <v>1354698.6213483859</v>
      </c>
      <c r="I2994" s="4">
        <v>1347670.957745272</v>
      </c>
      <c r="J2994" s="4">
        <v>1740785.7017492671</v>
      </c>
      <c r="K2994" s="4">
        <v>1735351.844672611</v>
      </c>
      <c r="L2994" s="4">
        <v>1404962.3593783181</v>
      </c>
      <c r="M2994" s="4">
        <v>1401759.3944327829</v>
      </c>
      <c r="N2994" s="4">
        <v>2871525.5148696951</v>
      </c>
    </row>
    <row r="2995" spans="1:14" x14ac:dyDescent="0.2">
      <c r="A2995" s="9">
        <v>43473</v>
      </c>
      <c r="B2995" s="4">
        <v>1677947.1658687219</v>
      </c>
      <c r="C2995" s="4">
        <v>1673024.0314197079</v>
      </c>
      <c r="D2995" s="4">
        <v>1251831.485392665</v>
      </c>
      <c r="E2995" s="4">
        <v>1255295.070024288</v>
      </c>
      <c r="F2995" s="4">
        <v>1721820.6870715891</v>
      </c>
      <c r="G2995" s="4">
        <v>1741863.3248254841</v>
      </c>
      <c r="H2995" s="4">
        <v>1374832.276686687</v>
      </c>
      <c r="I2995" s="4">
        <v>1367557.2289533149</v>
      </c>
      <c r="J2995" s="4">
        <v>1766436.3247772199</v>
      </c>
      <c r="K2995" s="4">
        <v>1760830.51893834</v>
      </c>
      <c r="L2995" s="4">
        <v>1425664.5973463019</v>
      </c>
      <c r="M2995" s="4">
        <v>1422340.218499857</v>
      </c>
      <c r="N2995" s="4">
        <v>2860337.4123616009</v>
      </c>
    </row>
    <row r="2996" spans="1:14" x14ac:dyDescent="0.2">
      <c r="A2996" s="9">
        <v>43474</v>
      </c>
      <c r="B2996" s="4">
        <v>1686430.28581195</v>
      </c>
      <c r="C2996" s="4">
        <v>1681551.1720867939</v>
      </c>
      <c r="D2996" s="4">
        <v>1258160.311982265</v>
      </c>
      <c r="E2996" s="4">
        <v>1261693.111797611</v>
      </c>
      <c r="F2996" s="4">
        <v>1727882.22868008</v>
      </c>
      <c r="G2996" s="4">
        <v>1748324.836902241</v>
      </c>
      <c r="H2996" s="4">
        <v>1379672.2714157579</v>
      </c>
      <c r="I2996" s="4">
        <v>1372630.237509496</v>
      </c>
      <c r="J2996" s="4">
        <v>1772413.419026294</v>
      </c>
      <c r="K2996" s="4">
        <v>1766981.882914088</v>
      </c>
      <c r="L2996" s="4">
        <v>1430488.6215957929</v>
      </c>
      <c r="M2996" s="4">
        <v>1427309.0853426531</v>
      </c>
      <c r="N2996" s="4">
        <v>2849192.9011909631</v>
      </c>
    </row>
    <row r="2997" spans="1:14" x14ac:dyDescent="0.2">
      <c r="A2997" s="9">
        <v>43475</v>
      </c>
      <c r="B2997" s="4">
        <v>1692567.024117935</v>
      </c>
      <c r="C2997" s="4">
        <v>1688190.168372147</v>
      </c>
      <c r="D2997" s="4">
        <v>1262738.6219465539</v>
      </c>
      <c r="E2997" s="4">
        <v>1266674.450469621</v>
      </c>
      <c r="F2997" s="4">
        <v>1735724.7005384441</v>
      </c>
      <c r="G2997" s="4">
        <v>1755985.821463787</v>
      </c>
      <c r="H2997" s="4">
        <v>1385934.2959812919</v>
      </c>
      <c r="I2997" s="4">
        <v>1378644.9659148329</v>
      </c>
      <c r="J2997" s="4">
        <v>1780810.0539407481</v>
      </c>
      <c r="K2997" s="4">
        <v>1775314.1206653919</v>
      </c>
      <c r="L2997" s="4">
        <v>1437265.4212836551</v>
      </c>
      <c r="M2997" s="4">
        <v>1434039.589349892</v>
      </c>
      <c r="N2997" s="4">
        <v>2838091.8115162281</v>
      </c>
    </row>
    <row r="2998" spans="1:14" x14ac:dyDescent="0.2">
      <c r="A2998" s="9">
        <v>43476</v>
      </c>
      <c r="B2998" s="4">
        <v>1694565.4307973001</v>
      </c>
      <c r="C2998" s="4">
        <v>1690472.439132971</v>
      </c>
      <c r="D2998" s="4">
        <v>1264229.532061446</v>
      </c>
      <c r="E2998" s="4">
        <v>1268386.8725154011</v>
      </c>
      <c r="F2998" s="4">
        <v>1738572.865714482</v>
      </c>
      <c r="G2998" s="4">
        <v>1758832.945277445</v>
      </c>
      <c r="H2998" s="4">
        <v>1388208.4871573851</v>
      </c>
      <c r="I2998" s="4">
        <v>1380880.276055187</v>
      </c>
      <c r="J2998" s="4">
        <v>1783937.3957464939</v>
      </c>
      <c r="K2998" s="4">
        <v>1778435.2076151129</v>
      </c>
      <c r="L2998" s="4">
        <v>1439789.452540098</v>
      </c>
      <c r="M2998" s="4">
        <v>1436560.6993864779</v>
      </c>
      <c r="N2998" s="4">
        <v>2827033.9741575839</v>
      </c>
    </row>
    <row r="2999" spans="1:14" x14ac:dyDescent="0.2">
      <c r="A2999" s="9">
        <v>43479</v>
      </c>
      <c r="B2999" s="4">
        <v>1688781.0524475649</v>
      </c>
      <c r="C2999" s="4">
        <v>1684725.1022442749</v>
      </c>
      <c r="D2999" s="4">
        <v>1259914.100033005</v>
      </c>
      <c r="E2999" s="4">
        <v>1264074.5592869851</v>
      </c>
      <c r="F2999" s="4">
        <v>1732057.9292031149</v>
      </c>
      <c r="G2999" s="4">
        <v>1751803.434416434</v>
      </c>
      <c r="H2999" s="4">
        <v>1383006.467537313</v>
      </c>
      <c r="I2999" s="4">
        <v>1375361.325023283</v>
      </c>
      <c r="J2999" s="4">
        <v>1777063.7019207871</v>
      </c>
      <c r="K2999" s="4">
        <v>1771349.4792947839</v>
      </c>
      <c r="L2999" s="4">
        <v>1434241.796050671</v>
      </c>
      <c r="M2999" s="4">
        <v>1430837.0841611789</v>
      </c>
      <c r="N2999" s="4">
        <v>2816019.220594381</v>
      </c>
    </row>
    <row r="3000" spans="1:14" x14ac:dyDescent="0.2">
      <c r="A3000" s="9">
        <v>43480</v>
      </c>
      <c r="B3000" s="4">
        <v>1714559.8975295811</v>
      </c>
      <c r="C3000" s="4">
        <v>1710014.228926925</v>
      </c>
      <c r="D3000" s="4">
        <v>1279146.392078398</v>
      </c>
      <c r="E3000" s="4">
        <v>1283049.3710373051</v>
      </c>
      <c r="F3000" s="4">
        <v>1756812.2787744671</v>
      </c>
      <c r="G3000" s="4">
        <v>1777119.9621006609</v>
      </c>
      <c r="H3000" s="4">
        <v>1402772.218427995</v>
      </c>
      <c r="I3000" s="4">
        <v>1395237.626425995</v>
      </c>
      <c r="J3000" s="4">
        <v>1801985.7235667279</v>
      </c>
      <c r="K3000" s="4">
        <v>1796458.8253322321</v>
      </c>
      <c r="L3000" s="4">
        <v>1454355.9906335969</v>
      </c>
      <c r="M3000" s="4">
        <v>1451119.577192266</v>
      </c>
      <c r="N3000" s="4">
        <v>2805047.382962564</v>
      </c>
    </row>
    <row r="3001" spans="1:14" x14ac:dyDescent="0.2">
      <c r="A3001" s="9">
        <v>43481</v>
      </c>
      <c r="B3001" s="4">
        <v>1721375.6479585071</v>
      </c>
      <c r="C3001" s="4">
        <v>1716831.557522251</v>
      </c>
      <c r="D3001" s="4">
        <v>1284231.2786332681</v>
      </c>
      <c r="E3001" s="4">
        <v>1288164.515121151</v>
      </c>
      <c r="F3001" s="4">
        <v>1763512.548589072</v>
      </c>
      <c r="G3001" s="4">
        <v>1783703.9280040101</v>
      </c>
      <c r="H3001" s="4">
        <v>1408122.222219212</v>
      </c>
      <c r="I3001" s="4">
        <v>1400406.7749108269</v>
      </c>
      <c r="J3001" s="4">
        <v>1808459.6193849719</v>
      </c>
      <c r="K3001" s="4">
        <v>1802737.1130364679</v>
      </c>
      <c r="L3001" s="4">
        <v>1459580.976072086</v>
      </c>
      <c r="M3001" s="4">
        <v>1456190.9687935619</v>
      </c>
      <c r="N3001" s="4">
        <v>2794118.294052111</v>
      </c>
    </row>
    <row r="3002" spans="1:14" x14ac:dyDescent="0.2">
      <c r="A3002" s="9">
        <v>43482</v>
      </c>
      <c r="B3002" s="4">
        <v>1737728.6448807409</v>
      </c>
      <c r="C3002" s="4">
        <v>1733157.599993804</v>
      </c>
      <c r="D3002" s="4">
        <v>1296431.4222636451</v>
      </c>
      <c r="E3002" s="4">
        <v>1300414.1901064869</v>
      </c>
      <c r="F3002" s="4">
        <v>1777865.8461491519</v>
      </c>
      <c r="G3002" s="4">
        <v>1798246.9356128869</v>
      </c>
      <c r="H3002" s="4">
        <v>1419582.9840224909</v>
      </c>
      <c r="I3002" s="4">
        <v>1411824.6599439341</v>
      </c>
      <c r="J3002" s="4">
        <v>1823165.598393579</v>
      </c>
      <c r="K3002" s="4">
        <v>1817567.1482671939</v>
      </c>
      <c r="L3002" s="4">
        <v>1471449.953938884</v>
      </c>
      <c r="M3002" s="4">
        <v>1468170.1770839479</v>
      </c>
      <c r="N3002" s="4">
        <v>2783231.7873044889</v>
      </c>
    </row>
    <row r="3003" spans="1:14" x14ac:dyDescent="0.2">
      <c r="A3003" s="9">
        <v>43483</v>
      </c>
      <c r="B3003" s="4">
        <v>1762526.6373992229</v>
      </c>
      <c r="C3003" s="4">
        <v>1757848.3363829181</v>
      </c>
      <c r="D3003" s="4">
        <v>1314931.9498372269</v>
      </c>
      <c r="E3003" s="4">
        <v>1318940.0206280141</v>
      </c>
      <c r="F3003" s="4">
        <v>1801748.3879327651</v>
      </c>
      <c r="G3003" s="4">
        <v>1822376.5112145599</v>
      </c>
      <c r="H3003" s="4">
        <v>1438652.617428554</v>
      </c>
      <c r="I3003" s="4">
        <v>1430769.071411436</v>
      </c>
      <c r="J3003" s="4">
        <v>1847746.5429554679</v>
      </c>
      <c r="K3003" s="4">
        <v>1842335.3754979919</v>
      </c>
      <c r="L3003" s="4">
        <v>1491288.870258518</v>
      </c>
      <c r="M3003" s="4">
        <v>1488177.1257098429</v>
      </c>
      <c r="N3003" s="4">
        <v>2772387.696810117</v>
      </c>
    </row>
    <row r="3004" spans="1:14" x14ac:dyDescent="0.2">
      <c r="A3004" s="9">
        <v>43486</v>
      </c>
      <c r="B3004" s="4">
        <v>1761985.382404665</v>
      </c>
      <c r="C3004" s="4">
        <v>1757395.7884265441</v>
      </c>
      <c r="D3004" s="4">
        <v>1314528.1468703661</v>
      </c>
      <c r="E3004" s="4">
        <v>1318600.4670962549</v>
      </c>
      <c r="F3004" s="4">
        <v>1801522.7119514181</v>
      </c>
      <c r="G3004" s="4">
        <v>1822208.0968801731</v>
      </c>
      <c r="H3004" s="4">
        <v>1438472.420602276</v>
      </c>
      <c r="I3004" s="4">
        <v>1430636.8473516209</v>
      </c>
      <c r="J3004" s="4">
        <v>1847750.22852072</v>
      </c>
      <c r="K3004" s="4">
        <v>1842254.866535614</v>
      </c>
      <c r="L3004" s="4">
        <v>1491291.844823651</v>
      </c>
      <c r="M3004" s="4">
        <v>1488112.0932527671</v>
      </c>
      <c r="N3004" s="4">
        <v>2761585.8573058289</v>
      </c>
    </row>
    <row r="3005" spans="1:14" x14ac:dyDescent="0.2">
      <c r="A3005" s="9">
        <v>43487</v>
      </c>
      <c r="B3005" s="4">
        <v>1741044.655328901</v>
      </c>
      <c r="C3005" s="4">
        <v>1736901.1907514629</v>
      </c>
      <c r="D3005" s="4">
        <v>1298905.329886802</v>
      </c>
      <c r="E3005" s="4">
        <v>1303223.062504028</v>
      </c>
      <c r="F3005" s="4">
        <v>1782652.379093366</v>
      </c>
      <c r="G3005" s="4">
        <v>1802750.9177992709</v>
      </c>
      <c r="H3005" s="4">
        <v>1423404.9150949549</v>
      </c>
      <c r="I3005" s="4">
        <v>1415360.788933092</v>
      </c>
      <c r="J3005" s="4">
        <v>1828758.740891543</v>
      </c>
      <c r="K3005" s="4">
        <v>1823042.912053704</v>
      </c>
      <c r="L3005" s="4">
        <v>1475964.096416262</v>
      </c>
      <c r="M3005" s="4">
        <v>1472593.316606344</v>
      </c>
      <c r="N3005" s="4">
        <v>2750826.1041723648</v>
      </c>
    </row>
    <row r="3006" spans="1:14" x14ac:dyDescent="0.2">
      <c r="A3006" s="9">
        <v>43488</v>
      </c>
      <c r="B3006" s="4">
        <v>1740057.4904034559</v>
      </c>
      <c r="C3006" s="4">
        <v>1735830.8352042499</v>
      </c>
      <c r="D3006" s="4">
        <v>1298168.85608114</v>
      </c>
      <c r="E3006" s="4">
        <v>1302419.958653542</v>
      </c>
      <c r="F3006" s="4">
        <v>1780561.0909526439</v>
      </c>
      <c r="G3006" s="4">
        <v>1800358.905234274</v>
      </c>
      <c r="H3006" s="4">
        <v>1421735.0719705769</v>
      </c>
      <c r="I3006" s="4">
        <v>1413482.7919465399</v>
      </c>
      <c r="J3006" s="4">
        <v>1826343.4589441761</v>
      </c>
      <c r="K3006" s="4">
        <v>1820500.9223658149</v>
      </c>
      <c r="L3006" s="4">
        <v>1474014.758126128</v>
      </c>
      <c r="M3006" s="4">
        <v>1470539.982041087</v>
      </c>
      <c r="N3006" s="4">
        <v>2740108.273431859</v>
      </c>
    </row>
    <row r="3007" spans="1:14" x14ac:dyDescent="0.2">
      <c r="A3007" s="9">
        <v>43489</v>
      </c>
      <c r="B3007" s="4">
        <v>1753627.840268994</v>
      </c>
      <c r="C3007" s="4">
        <v>1749085.1339867241</v>
      </c>
      <c r="D3007" s="4">
        <v>1308293.007529425</v>
      </c>
      <c r="E3007" s="4">
        <v>1312364.858192222</v>
      </c>
      <c r="F3007" s="4">
        <v>1794470.7990341559</v>
      </c>
      <c r="G3007" s="4">
        <v>1814997.068315899</v>
      </c>
      <c r="H3007" s="4">
        <v>1432841.6382775931</v>
      </c>
      <c r="I3007" s="4">
        <v>1424975.384652043</v>
      </c>
      <c r="J3007" s="4">
        <v>1840656.933755825</v>
      </c>
      <c r="K3007" s="4">
        <v>1835005.206522634</v>
      </c>
      <c r="L3007" s="4">
        <v>1485566.951668429</v>
      </c>
      <c r="M3007" s="4">
        <v>1482256.059468704</v>
      </c>
      <c r="N3007" s="4">
        <v>2729432.201745335</v>
      </c>
    </row>
    <row r="3008" spans="1:14" x14ac:dyDescent="0.2">
      <c r="A3008" s="9">
        <v>43490</v>
      </c>
      <c r="B3008" s="4">
        <v>1758990.6482364291</v>
      </c>
      <c r="C3008" s="4">
        <v>1753963.3937943859</v>
      </c>
      <c r="D3008" s="4">
        <v>1312293.9272248161</v>
      </c>
      <c r="E3008" s="4">
        <v>1316025.0898277829</v>
      </c>
      <c r="F3008" s="4">
        <v>1797190.3019206231</v>
      </c>
      <c r="G3008" s="4">
        <v>1817936.241849272</v>
      </c>
      <c r="H3008" s="4">
        <v>1435013.0957196669</v>
      </c>
      <c r="I3008" s="4">
        <v>1427282.964101834</v>
      </c>
      <c r="J3008" s="4">
        <v>1843205.039312999</v>
      </c>
      <c r="K3008" s="4">
        <v>1837377.4195948809</v>
      </c>
      <c r="L3008" s="4">
        <v>1487623.4899269601</v>
      </c>
      <c r="M3008" s="4">
        <v>1484172.2541411719</v>
      </c>
      <c r="N3008" s="4">
        <v>2718797.726410225</v>
      </c>
    </row>
    <row r="3009" spans="1:14" x14ac:dyDescent="0.2">
      <c r="A3009" s="9">
        <v>43493</v>
      </c>
      <c r="B3009" s="4">
        <v>1743420.828671874</v>
      </c>
      <c r="C3009" s="4">
        <v>1738483.322865515</v>
      </c>
      <c r="D3009" s="4">
        <v>1300678.072596459</v>
      </c>
      <c r="E3009" s="4">
        <v>1304410.1600026879</v>
      </c>
      <c r="F3009" s="4">
        <v>1783726.6126667091</v>
      </c>
      <c r="G3009" s="4">
        <v>1803700.349998021</v>
      </c>
      <c r="H3009" s="4">
        <v>1424262.6646855031</v>
      </c>
      <c r="I3009" s="4">
        <v>1416106.1992349781</v>
      </c>
      <c r="J3009" s="4">
        <v>1829980.629063149</v>
      </c>
      <c r="K3009" s="4">
        <v>1823783.5853829421</v>
      </c>
      <c r="L3009" s="4">
        <v>1476950.264263775</v>
      </c>
      <c r="M3009" s="4">
        <v>1473191.6078408579</v>
      </c>
      <c r="N3009" s="4">
        <v>2708204.6853578868</v>
      </c>
    </row>
    <row r="3010" spans="1:14" x14ac:dyDescent="0.2">
      <c r="A3010" s="9">
        <v>43494</v>
      </c>
      <c r="B3010" s="4">
        <v>1739916.4581881689</v>
      </c>
      <c r="C3010" s="4">
        <v>1734615.635925669</v>
      </c>
      <c r="D3010" s="4">
        <v>1298063.6390807829</v>
      </c>
      <c r="E3010" s="4">
        <v>1301508.1763749539</v>
      </c>
      <c r="F3010" s="4">
        <v>1782850.1160348391</v>
      </c>
      <c r="G3010" s="4">
        <v>1802625.601180956</v>
      </c>
      <c r="H3010" s="4">
        <v>1423562.80327197</v>
      </c>
      <c r="I3010" s="4">
        <v>1415262.4013932419</v>
      </c>
      <c r="J3010" s="4">
        <v>1829930.7663797981</v>
      </c>
      <c r="K3010" s="4">
        <v>1823301.9418196981</v>
      </c>
      <c r="L3010" s="4">
        <v>1476910.020830493</v>
      </c>
      <c r="M3010" s="4">
        <v>1472802.5522198791</v>
      </c>
      <c r="N3010" s="4">
        <v>2697652.917151134</v>
      </c>
    </row>
    <row r="3011" spans="1:14" x14ac:dyDescent="0.2">
      <c r="A3011" s="9">
        <v>43495</v>
      </c>
      <c r="B3011" s="4">
        <v>1750260.9124802281</v>
      </c>
      <c r="C3011" s="4">
        <v>1744781.080902182</v>
      </c>
      <c r="D3011" s="4">
        <v>1305781.1130545831</v>
      </c>
      <c r="E3011" s="4">
        <v>1309135.4624891831</v>
      </c>
      <c r="F3011" s="4">
        <v>1792388.9841126769</v>
      </c>
      <c r="G3011" s="4">
        <v>1812831.148984618</v>
      </c>
      <c r="H3011" s="4">
        <v>1431179.359290224</v>
      </c>
      <c r="I3011" s="4">
        <v>1423274.8961024489</v>
      </c>
      <c r="J3011" s="4">
        <v>1839716.1450494991</v>
      </c>
      <c r="K3011" s="4">
        <v>1833369.205972804</v>
      </c>
      <c r="L3011" s="4">
        <v>1484807.6550363461</v>
      </c>
      <c r="M3011" s="4">
        <v>1480934.5527396449</v>
      </c>
      <c r="N3011" s="4">
        <v>2687142.2609817721</v>
      </c>
    </row>
    <row r="3012" spans="1:14" x14ac:dyDescent="0.2">
      <c r="A3012" s="9">
        <v>43496</v>
      </c>
      <c r="B3012" s="4">
        <v>1768659.6860437901</v>
      </c>
      <c r="C3012" s="4">
        <v>1764081.4596007981</v>
      </c>
      <c r="D3012" s="4">
        <v>1320223.89785495</v>
      </c>
      <c r="E3012" s="4">
        <v>1323423.0529564649</v>
      </c>
      <c r="F3012" s="4">
        <v>1810797.1244227311</v>
      </c>
      <c r="G3012" s="4">
        <v>1832344.551366677</v>
      </c>
      <c r="H3012" s="4">
        <v>1446834.2883066761</v>
      </c>
      <c r="I3012" s="4">
        <v>1439192.762635333</v>
      </c>
      <c r="J3012" s="4">
        <v>1859522.091828322</v>
      </c>
      <c r="K3012" s="4">
        <v>1853267.054975444</v>
      </c>
      <c r="L3012" s="4">
        <v>1500673.335625937</v>
      </c>
      <c r="M3012" s="4">
        <v>1496979.866759229</v>
      </c>
      <c r="N3012" s="4">
        <v>2695133.6215370391</v>
      </c>
    </row>
    <row r="3013" spans="1:14" x14ac:dyDescent="0.2">
      <c r="A3013" s="9">
        <v>43497</v>
      </c>
      <c r="B3013" s="4">
        <v>1769830.615520546</v>
      </c>
      <c r="C3013" s="4">
        <v>1766135.9125826119</v>
      </c>
      <c r="D3013" s="4">
        <v>1323234.5648268401</v>
      </c>
      <c r="E3013" s="4">
        <v>1326113.9770545689</v>
      </c>
      <c r="F3013" s="4">
        <v>1813145.1905611451</v>
      </c>
      <c r="G3013" s="4">
        <v>1835026.093330903</v>
      </c>
      <c r="H3013" s="4">
        <v>1449489.757671325</v>
      </c>
      <c r="I3013" s="4">
        <v>1442056.9476061161</v>
      </c>
      <c r="J3013" s="4">
        <v>1862100.9687576049</v>
      </c>
      <c r="K3013" s="4">
        <v>1855981.5614507131</v>
      </c>
      <c r="L3013" s="4">
        <v>1503518.3861543201</v>
      </c>
      <c r="M3013" s="4">
        <v>1500113.009711809</v>
      </c>
      <c r="N3013" s="4">
        <v>2703148.747802238</v>
      </c>
    </row>
    <row r="3014" spans="1:14" x14ac:dyDescent="0.2">
      <c r="A3014" s="9">
        <v>43500</v>
      </c>
      <c r="B3014" s="4">
        <v>1785167.363075319</v>
      </c>
      <c r="C3014" s="4">
        <v>1782417.1973309179</v>
      </c>
      <c r="D3014" s="4">
        <v>1335496.938915232</v>
      </c>
      <c r="E3014" s="4">
        <v>1338785.541578138</v>
      </c>
      <c r="F3014" s="4">
        <v>1828301.703830346</v>
      </c>
      <c r="G3014" s="4">
        <v>1851058.707046299</v>
      </c>
      <c r="H3014" s="4">
        <v>1461536.055202889</v>
      </c>
      <c r="I3014" s="4">
        <v>1454552.2264185699</v>
      </c>
      <c r="J3014" s="4">
        <v>1877890.2775536489</v>
      </c>
      <c r="K3014" s="4">
        <v>1872336.9225730461</v>
      </c>
      <c r="L3014" s="4">
        <v>1516136.076631197</v>
      </c>
      <c r="M3014" s="4">
        <v>1512859.8225773601</v>
      </c>
      <c r="N3014" s="4">
        <v>2711187.7104548202</v>
      </c>
    </row>
    <row r="3015" spans="1:14" x14ac:dyDescent="0.2">
      <c r="A3015" s="9">
        <v>43501</v>
      </c>
      <c r="B3015" s="4">
        <v>1796587.9343785581</v>
      </c>
      <c r="C3015" s="4">
        <v>1793403.7837328899</v>
      </c>
      <c r="D3015" s="4">
        <v>1343940.831064522</v>
      </c>
      <c r="E3015" s="4">
        <v>1347412.7213778719</v>
      </c>
      <c r="F3015" s="4">
        <v>1839914.885107371</v>
      </c>
      <c r="G3015" s="4">
        <v>1862689.8868581429</v>
      </c>
      <c r="H3015" s="4">
        <v>1471121.65636546</v>
      </c>
      <c r="I3015" s="4">
        <v>1464567.1480912699</v>
      </c>
      <c r="J3015" s="4">
        <v>1889751.460615623</v>
      </c>
      <c r="K3015" s="4">
        <v>1884360.997272755</v>
      </c>
      <c r="L3015" s="4">
        <v>1526412.0956606001</v>
      </c>
      <c r="M3015" s="4">
        <v>1522991.4831794349</v>
      </c>
      <c r="N3015" s="4">
        <v>2719250.5803824188</v>
      </c>
    </row>
    <row r="3016" spans="1:14" x14ac:dyDescent="0.2">
      <c r="A3016" s="9">
        <v>43502</v>
      </c>
      <c r="B3016" s="4">
        <v>1793534.629105737</v>
      </c>
      <c r="C3016" s="4">
        <v>1790857.641584612</v>
      </c>
      <c r="D3016" s="4">
        <v>1341472.1738039099</v>
      </c>
      <c r="E3016" s="4">
        <v>1344972.2768743311</v>
      </c>
      <c r="F3016" s="4">
        <v>1838708.5873895059</v>
      </c>
      <c r="G3016" s="4">
        <v>1861752.790343134</v>
      </c>
      <c r="H3016" s="4">
        <v>1470142.7563219951</v>
      </c>
      <c r="I3016" s="4">
        <v>1463730.784728647</v>
      </c>
      <c r="J3016" s="4">
        <v>1888584.8065911799</v>
      </c>
      <c r="K3016" s="4">
        <v>1883673.6127745861</v>
      </c>
      <c r="L3016" s="4">
        <v>1525668.4785647611</v>
      </c>
      <c r="M3016" s="4">
        <v>1522301.9570186301</v>
      </c>
      <c r="N3016" s="4">
        <v>2727337.4286834891</v>
      </c>
    </row>
    <row r="3017" spans="1:14" x14ac:dyDescent="0.2">
      <c r="A3017" s="9">
        <v>43503</v>
      </c>
      <c r="B3017" s="4">
        <v>1791563.9734435489</v>
      </c>
      <c r="C3017" s="4">
        <v>1789106.3760033951</v>
      </c>
      <c r="D3017" s="4">
        <v>1334026.8645708491</v>
      </c>
      <c r="E3017" s="4">
        <v>1337965.176450023</v>
      </c>
      <c r="F3017" s="4">
        <v>1837142.5851898759</v>
      </c>
      <c r="G3017" s="4">
        <v>1859485.775507069</v>
      </c>
      <c r="H3017" s="4">
        <v>1463610.1423203519</v>
      </c>
      <c r="I3017" s="4">
        <v>1456700.0935706941</v>
      </c>
      <c r="J3017" s="4">
        <v>1886487.7625668701</v>
      </c>
      <c r="K3017" s="4">
        <v>1881684.6665045279</v>
      </c>
      <c r="L3017" s="4">
        <v>1519367.751151927</v>
      </c>
      <c r="M3017" s="4">
        <v>1515610.6818163011</v>
      </c>
      <c r="N3017" s="4">
        <v>2735448.326667923</v>
      </c>
    </row>
    <row r="3018" spans="1:14" x14ac:dyDescent="0.2">
      <c r="A3018" s="9">
        <v>43504</v>
      </c>
      <c r="B3018" s="4">
        <v>1798629.7736019101</v>
      </c>
      <c r="C3018" s="4">
        <v>1797303.53425235</v>
      </c>
      <c r="D3018" s="4">
        <v>1337473.344149427</v>
      </c>
      <c r="E3018" s="4">
        <v>1341273.550985611</v>
      </c>
      <c r="F3018" s="4">
        <v>1845469.181268461</v>
      </c>
      <c r="G3018" s="4">
        <v>1867538.0580932761</v>
      </c>
      <c r="H3018" s="4">
        <v>1466079.9105272191</v>
      </c>
      <c r="I3018" s="4">
        <v>1459244.7334603081</v>
      </c>
      <c r="J3018" s="4">
        <v>1894399.334875616</v>
      </c>
      <c r="K3018" s="4">
        <v>1889705.139788195</v>
      </c>
      <c r="L3018" s="4">
        <v>1521901.6786529981</v>
      </c>
      <c r="M3018" s="4">
        <v>1518132.8626187709</v>
      </c>
      <c r="N3018" s="4">
        <v>2743583.345857684</v>
      </c>
    </row>
    <row r="3019" spans="1:14" x14ac:dyDescent="0.2">
      <c r="A3019" s="9">
        <v>43507</v>
      </c>
      <c r="B3019" s="4">
        <v>1813415.4261199131</v>
      </c>
      <c r="C3019" s="4">
        <v>1812543.360755669</v>
      </c>
      <c r="D3019" s="4">
        <v>1348576.0471564471</v>
      </c>
      <c r="E3019" s="4">
        <v>1352270.87257425</v>
      </c>
      <c r="F3019" s="4">
        <v>1859279.653182972</v>
      </c>
      <c r="G3019" s="4">
        <v>1881548.755115954</v>
      </c>
      <c r="H3019" s="4">
        <v>1476717.585757206</v>
      </c>
      <c r="I3019" s="4">
        <v>1470061.6604911811</v>
      </c>
      <c r="J3019" s="4">
        <v>1908064.1578510969</v>
      </c>
      <c r="K3019" s="4">
        <v>1903032.538690238</v>
      </c>
      <c r="L3019" s="4">
        <v>1532841.896661975</v>
      </c>
      <c r="M3019" s="4">
        <v>1529033.7541724129</v>
      </c>
      <c r="N3019" s="4">
        <v>2751742.5579874362</v>
      </c>
    </row>
    <row r="3020" spans="1:14" x14ac:dyDescent="0.2">
      <c r="A3020" s="9">
        <v>43508</v>
      </c>
      <c r="B3020" s="4">
        <v>1821785.606201052</v>
      </c>
      <c r="C3020" s="4">
        <v>1820403.327885217</v>
      </c>
      <c r="D3020" s="4">
        <v>1360378.342283553</v>
      </c>
      <c r="E3020" s="4">
        <v>1363726.0961087919</v>
      </c>
      <c r="F3020" s="4">
        <v>1867497.3190342919</v>
      </c>
      <c r="G3020" s="4">
        <v>1890162.725227634</v>
      </c>
      <c r="H3020" s="4">
        <v>1487415.737606552</v>
      </c>
      <c r="I3020" s="4">
        <v>1481298.5412069201</v>
      </c>
      <c r="J3020" s="4">
        <v>1916032.6138449381</v>
      </c>
      <c r="K3020" s="4">
        <v>1912034.5054437851</v>
      </c>
      <c r="L3020" s="4">
        <v>1543742.8575005459</v>
      </c>
      <c r="M3020" s="4">
        <v>1540317.114592667</v>
      </c>
      <c r="N3020" s="4">
        <v>2759926.0350051778</v>
      </c>
    </row>
    <row r="3021" spans="1:14" x14ac:dyDescent="0.2">
      <c r="A3021" s="9">
        <v>43509</v>
      </c>
      <c r="B3021" s="4">
        <v>1828013.0534711829</v>
      </c>
      <c r="C3021" s="4">
        <v>1826811.970311892</v>
      </c>
      <c r="D3021" s="4">
        <v>1366725.9529515919</v>
      </c>
      <c r="E3021" s="4">
        <v>1370517.9812868121</v>
      </c>
      <c r="F3021" s="4">
        <v>1876696.8772676729</v>
      </c>
      <c r="G3021" s="4">
        <v>1899827.0187660069</v>
      </c>
      <c r="H3021" s="4">
        <v>1497251.952992717</v>
      </c>
      <c r="I3021" s="4">
        <v>1490716.490386867</v>
      </c>
      <c r="J3021" s="4">
        <v>1927034.352095284</v>
      </c>
      <c r="K3021" s="4">
        <v>1922663.050909197</v>
      </c>
      <c r="L3021" s="4">
        <v>1554147.192730573</v>
      </c>
      <c r="M3021" s="4">
        <v>1550708.9749619709</v>
      </c>
      <c r="N3021" s="4">
        <v>2768133.8490728769</v>
      </c>
    </row>
    <row r="3022" spans="1:14" x14ac:dyDescent="0.2">
      <c r="A3022" s="9">
        <v>43510</v>
      </c>
      <c r="B3022" s="4">
        <v>1827931.666509256</v>
      </c>
      <c r="C3022" s="4">
        <v>1827401.279157914</v>
      </c>
      <c r="D3022" s="4">
        <v>1364388.381347199</v>
      </c>
      <c r="E3022" s="4">
        <v>1368221.0433345919</v>
      </c>
      <c r="F3022" s="4">
        <v>1875508.696267694</v>
      </c>
      <c r="G3022" s="4">
        <v>1899210.3786559</v>
      </c>
      <c r="H3022" s="4">
        <v>1494584.8975585131</v>
      </c>
      <c r="I3022" s="4">
        <v>1487946.0072385659</v>
      </c>
      <c r="J3022" s="4">
        <v>1925761.194969543</v>
      </c>
      <c r="K3022" s="4">
        <v>1921645.0838506359</v>
      </c>
      <c r="L3022" s="4">
        <v>1551290.722379308</v>
      </c>
      <c r="M3022" s="4">
        <v>1547854.307379883</v>
      </c>
      <c r="N3022" s="4">
        <v>2776366.072567102</v>
      </c>
    </row>
    <row r="3023" spans="1:14" x14ac:dyDescent="0.2">
      <c r="A3023" s="9">
        <v>43511</v>
      </c>
      <c r="B3023" s="4">
        <v>1833445.7352915581</v>
      </c>
      <c r="C3023" s="4">
        <v>1833480.3903541451</v>
      </c>
      <c r="D3023" s="4">
        <v>1370562.148692145</v>
      </c>
      <c r="E3023" s="4">
        <v>1374405.4097751461</v>
      </c>
      <c r="F3023" s="4">
        <v>1883042.899889281</v>
      </c>
      <c r="G3023" s="4">
        <v>1907040.4884233151</v>
      </c>
      <c r="H3023" s="4">
        <v>1502578.0603782609</v>
      </c>
      <c r="I3023" s="4">
        <v>1495871.3562143249</v>
      </c>
      <c r="J3023" s="4">
        <v>1933918.758767176</v>
      </c>
      <c r="K3023" s="4">
        <v>1929808.5525352</v>
      </c>
      <c r="L3023" s="4">
        <v>1559914.2771424809</v>
      </c>
      <c r="M3023" s="4">
        <v>1556415.123918009</v>
      </c>
      <c r="N3023" s="4">
        <v>2784622.7780796671</v>
      </c>
    </row>
    <row r="3024" spans="1:14" x14ac:dyDescent="0.2">
      <c r="A3024" s="9">
        <v>43514</v>
      </c>
      <c r="B3024" s="4">
        <v>1837691.236607519</v>
      </c>
      <c r="C3024" s="4">
        <v>1837464.3844034949</v>
      </c>
      <c r="D3024" s="4">
        <v>1375003.898659277</v>
      </c>
      <c r="E3024" s="4">
        <v>1378914.219338611</v>
      </c>
      <c r="F3024" s="4">
        <v>1886268.417071736</v>
      </c>
      <c r="G3024" s="4">
        <v>1910378.8157549661</v>
      </c>
      <c r="H3024" s="4">
        <v>1506526.0615879949</v>
      </c>
      <c r="I3024" s="4">
        <v>1499959.276922371</v>
      </c>
      <c r="J3024" s="4">
        <v>1937152.6228979051</v>
      </c>
      <c r="K3024" s="4">
        <v>1932949.1057912861</v>
      </c>
      <c r="L3024" s="4">
        <v>1563960.370601669</v>
      </c>
      <c r="M3024" s="4">
        <v>1560448.7587160571</v>
      </c>
      <c r="N3024" s="4">
        <v>2792904.038418266</v>
      </c>
    </row>
    <row r="3025" spans="1:14" x14ac:dyDescent="0.2">
      <c r="A3025" s="9">
        <v>43515</v>
      </c>
      <c r="B3025" s="4">
        <v>1838843.036067453</v>
      </c>
      <c r="C3025" s="4">
        <v>1838752.6961397601</v>
      </c>
      <c r="D3025" s="4">
        <v>1376260.5672152201</v>
      </c>
      <c r="E3025" s="4">
        <v>1380190.3024367089</v>
      </c>
      <c r="F3025" s="4">
        <v>1885960.1213766439</v>
      </c>
      <c r="G3025" s="4">
        <v>1909946.108716845</v>
      </c>
      <c r="H3025" s="4">
        <v>1506743.0064656611</v>
      </c>
      <c r="I3025" s="4">
        <v>1500150.4353369451</v>
      </c>
      <c r="J3025" s="4">
        <v>1936653.290004113</v>
      </c>
      <c r="K3025" s="4">
        <v>1932432.2715023099</v>
      </c>
      <c r="L3025" s="4">
        <v>1564005.8421336189</v>
      </c>
      <c r="M3025" s="4">
        <v>1560396.49915575</v>
      </c>
      <c r="N3025" s="4">
        <v>2801209.9266071199</v>
      </c>
    </row>
    <row r="3026" spans="1:14" x14ac:dyDescent="0.2">
      <c r="A3026" s="9">
        <v>43516</v>
      </c>
      <c r="B3026" s="4">
        <v>1838490.715900199</v>
      </c>
      <c r="C3026" s="4">
        <v>1837344.6169875599</v>
      </c>
      <c r="D3026" s="4">
        <v>1375646.281723334</v>
      </c>
      <c r="E3026" s="4">
        <v>1379602.5426670469</v>
      </c>
      <c r="F3026" s="4">
        <v>1887602.7372223081</v>
      </c>
      <c r="G3026" s="4">
        <v>1911108.7045976459</v>
      </c>
      <c r="H3026" s="4">
        <v>1507217.2562170599</v>
      </c>
      <c r="I3026" s="4">
        <v>1500698.8865802521</v>
      </c>
      <c r="J3026" s="4">
        <v>1938601.338189132</v>
      </c>
      <c r="K3026" s="4">
        <v>1934138.5655178451</v>
      </c>
      <c r="L3026" s="4">
        <v>1564702.0929593591</v>
      </c>
      <c r="M3026" s="4">
        <v>1561052.8286579291</v>
      </c>
      <c r="N3026" s="4">
        <v>2809540.515887619</v>
      </c>
    </row>
    <row r="3027" spans="1:14" x14ac:dyDescent="0.2">
      <c r="A3027" s="9">
        <v>43517</v>
      </c>
      <c r="B3027" s="4">
        <v>1833753.982318464</v>
      </c>
      <c r="C3027" s="4">
        <v>1832215.4716888799</v>
      </c>
      <c r="D3027" s="4">
        <v>1370919.5435395529</v>
      </c>
      <c r="E3027" s="4">
        <v>1375060.5441106481</v>
      </c>
      <c r="F3027" s="4">
        <v>1884289.360784081</v>
      </c>
      <c r="G3027" s="4">
        <v>1908107.8685150959</v>
      </c>
      <c r="H3027" s="4">
        <v>1503720.8970544441</v>
      </c>
      <c r="I3027" s="4">
        <v>1497358.3870552471</v>
      </c>
      <c r="J3027" s="4">
        <v>1935312.000557547</v>
      </c>
      <c r="K3027" s="4">
        <v>1931058.6471713509</v>
      </c>
      <c r="L3027" s="4">
        <v>1561279.021535841</v>
      </c>
      <c r="M3027" s="4">
        <v>1557643.6068947189</v>
      </c>
      <c r="N3027" s="4">
        <v>2817895.8797189649</v>
      </c>
    </row>
    <row r="3028" spans="1:14" x14ac:dyDescent="0.2">
      <c r="A3028" s="9">
        <v>43518</v>
      </c>
      <c r="B3028" s="4">
        <v>1848100.0898179701</v>
      </c>
      <c r="C3028" s="4">
        <v>1847033.123892999</v>
      </c>
      <c r="D3028" s="4">
        <v>1381211.04955009</v>
      </c>
      <c r="E3028" s="4">
        <v>1385149.4114475751</v>
      </c>
      <c r="F3028" s="4">
        <v>1897652.2462364179</v>
      </c>
      <c r="G3028" s="4">
        <v>1922020.9081659899</v>
      </c>
      <c r="H3028" s="4">
        <v>1514111.05992045</v>
      </c>
      <c r="I3028" s="4">
        <v>1508010.6339089379</v>
      </c>
      <c r="J3028" s="4">
        <v>1948525.3956225179</v>
      </c>
      <c r="K3028" s="4">
        <v>1944569.0497172291</v>
      </c>
      <c r="L3028" s="4">
        <v>1572036.66423798</v>
      </c>
      <c r="M3028" s="4">
        <v>1568392.245416949</v>
      </c>
      <c r="N3028" s="4">
        <v>2826276.0917788232</v>
      </c>
    </row>
    <row r="3029" spans="1:14" x14ac:dyDescent="0.2">
      <c r="A3029" s="9">
        <v>43521</v>
      </c>
      <c r="B3029" s="4">
        <v>1841710.6999628621</v>
      </c>
      <c r="C3029" s="4">
        <v>1840716.250430112</v>
      </c>
      <c r="D3029" s="4">
        <v>1379517.488055442</v>
      </c>
      <c r="E3029" s="4">
        <v>1383693.726172013</v>
      </c>
      <c r="F3029" s="4">
        <v>1891180.0878842219</v>
      </c>
      <c r="G3029" s="4">
        <v>1915461.5504265099</v>
      </c>
      <c r="H3029" s="4">
        <v>1511900.2515397801</v>
      </c>
      <c r="I3029" s="4">
        <v>1506028.060164802</v>
      </c>
      <c r="J3029" s="4">
        <v>1942032.7201085859</v>
      </c>
      <c r="K3029" s="4">
        <v>1938215.4132132849</v>
      </c>
      <c r="L3029" s="4">
        <v>1569512.0795060201</v>
      </c>
      <c r="M3029" s="4">
        <v>1565890.7319225059</v>
      </c>
      <c r="N3029" s="4">
        <v>2834681.2259639711</v>
      </c>
    </row>
    <row r="3030" spans="1:14" x14ac:dyDescent="0.2">
      <c r="A3030" s="9">
        <v>43522</v>
      </c>
      <c r="B3030" s="4">
        <v>1838813.451354021</v>
      </c>
      <c r="C3030" s="4">
        <v>1837404.0528427029</v>
      </c>
      <c r="D3030" s="4">
        <v>1377154.9652076119</v>
      </c>
      <c r="E3030" s="4">
        <v>1381408.255517042</v>
      </c>
      <c r="F3030" s="4">
        <v>1886652.319869054</v>
      </c>
      <c r="G3030" s="4">
        <v>1910910.8749067511</v>
      </c>
      <c r="H3030" s="4">
        <v>1508197.5732338589</v>
      </c>
      <c r="I3030" s="4">
        <v>1502636.759431252</v>
      </c>
      <c r="J3030" s="4">
        <v>1936994.213167998</v>
      </c>
      <c r="K3030" s="4">
        <v>1933140.1317412001</v>
      </c>
      <c r="L3030" s="4">
        <v>1565797.008357388</v>
      </c>
      <c r="M3030" s="4">
        <v>1562244.020659741</v>
      </c>
      <c r="N3030" s="4">
        <v>2843111.3563909498</v>
      </c>
    </row>
    <row r="3031" spans="1:14" x14ac:dyDescent="0.2">
      <c r="A3031" s="9">
        <v>43523</v>
      </c>
      <c r="B3031" s="4">
        <v>1848093.9065955889</v>
      </c>
      <c r="C3031" s="4">
        <v>1846799.130142279</v>
      </c>
      <c r="D3031" s="4">
        <v>1386590.498280538</v>
      </c>
      <c r="E3031" s="4">
        <v>1390848.6942525459</v>
      </c>
      <c r="F3031" s="4">
        <v>1894957.9068791671</v>
      </c>
      <c r="G3031" s="4">
        <v>1918898.8597387271</v>
      </c>
      <c r="H3031" s="4">
        <v>1515805.6989591541</v>
      </c>
      <c r="I3031" s="4">
        <v>1510533.0965670771</v>
      </c>
      <c r="J3031" s="4">
        <v>1944527.0981895709</v>
      </c>
      <c r="K3031" s="4">
        <v>1940960.896981376</v>
      </c>
      <c r="L3031" s="4">
        <v>1573332.342181667</v>
      </c>
      <c r="M3031" s="4">
        <v>1569977.198977029</v>
      </c>
      <c r="N3031" s="4">
        <v>2851566.5573967169</v>
      </c>
    </row>
    <row r="3032" spans="1:14" x14ac:dyDescent="0.2">
      <c r="A3032" s="9">
        <v>43524</v>
      </c>
      <c r="B3032" s="4">
        <v>1845147.48081134</v>
      </c>
      <c r="C3032" s="4">
        <v>1843520.36325923</v>
      </c>
      <c r="D3032" s="4">
        <v>1383047.792803495</v>
      </c>
      <c r="E3032" s="4">
        <v>1387311.9921483649</v>
      </c>
      <c r="F3032" s="4">
        <v>1891646.0893248611</v>
      </c>
      <c r="G3032" s="4">
        <v>1915537.086180948</v>
      </c>
      <c r="H3032" s="4">
        <v>1511545.1184327221</v>
      </c>
      <c r="I3032" s="4">
        <v>1506184.2492877371</v>
      </c>
      <c r="J3032" s="4">
        <v>1940978.272330221</v>
      </c>
      <c r="K3032" s="4">
        <v>1937562.032686224</v>
      </c>
      <c r="L3032" s="4">
        <v>1569066.701199285</v>
      </c>
      <c r="M3032" s="4">
        <v>1565596.53429727</v>
      </c>
      <c r="N3032" s="4">
        <v>2856439.1563115362</v>
      </c>
    </row>
    <row r="3033" spans="1:14" x14ac:dyDescent="0.2">
      <c r="A3033" s="9">
        <v>43525</v>
      </c>
      <c r="B3033" s="4">
        <v>1850850.945898535</v>
      </c>
      <c r="C3033" s="4">
        <v>1850941.24966502</v>
      </c>
      <c r="D3033" s="4">
        <v>1391096.88234619</v>
      </c>
      <c r="E3033" s="4">
        <v>1395399.1188834619</v>
      </c>
      <c r="F3033" s="4">
        <v>1898694.710584559</v>
      </c>
      <c r="G3033" s="4">
        <v>1922638.925535572</v>
      </c>
      <c r="H3033" s="4">
        <v>1519747.454391306</v>
      </c>
      <c r="I3033" s="4">
        <v>1514250.36106035</v>
      </c>
      <c r="J3033" s="4">
        <v>1948128.535393812</v>
      </c>
      <c r="K3033" s="4">
        <v>1945028.9158354599</v>
      </c>
      <c r="L3033" s="4">
        <v>1577155.598237158</v>
      </c>
      <c r="M3033" s="4">
        <v>1573310.1894763671</v>
      </c>
      <c r="N3033" s="4">
        <v>2861320.081253367</v>
      </c>
    </row>
    <row r="3034" spans="1:14" x14ac:dyDescent="0.2">
      <c r="A3034" s="9">
        <v>43528</v>
      </c>
      <c r="B3034" s="4">
        <v>1840232.3338517</v>
      </c>
      <c r="C3034" s="4">
        <v>1839391.951920053</v>
      </c>
      <c r="D3034" s="4">
        <v>1381950.0984218819</v>
      </c>
      <c r="E3034" s="4">
        <v>1386395.0915318129</v>
      </c>
      <c r="F3034" s="4">
        <v>1891540.282685345</v>
      </c>
      <c r="G3034" s="4">
        <v>1914708.46360007</v>
      </c>
      <c r="H3034" s="4">
        <v>1513163.2642869039</v>
      </c>
      <c r="I3034" s="4">
        <v>1507071.8580299621</v>
      </c>
      <c r="J3034" s="4">
        <v>1941236.164252185</v>
      </c>
      <c r="K3034" s="4">
        <v>1937760.952992325</v>
      </c>
      <c r="L3034" s="4">
        <v>1570904.7191900171</v>
      </c>
      <c r="M3034" s="4">
        <v>1566803.996235902</v>
      </c>
      <c r="N3034" s="4">
        <v>2866209.3464492629</v>
      </c>
    </row>
    <row r="3035" spans="1:14" x14ac:dyDescent="0.2">
      <c r="A3035" s="9">
        <v>43529</v>
      </c>
      <c r="B3035" s="4">
        <v>1851828.786203685</v>
      </c>
      <c r="C3035" s="4">
        <v>1850960.659034804</v>
      </c>
      <c r="D3035" s="4">
        <v>1388253.732683362</v>
      </c>
      <c r="E3035" s="4">
        <v>1392748.4344266381</v>
      </c>
      <c r="F3035" s="4">
        <v>1900845.527083775</v>
      </c>
      <c r="G3035" s="4">
        <v>1923947.908063208</v>
      </c>
      <c r="H3035" s="4">
        <v>1518470.087965135</v>
      </c>
      <c r="I3035" s="4">
        <v>1512166.463005387</v>
      </c>
      <c r="J3035" s="4">
        <v>1950305.8909251541</v>
      </c>
      <c r="K3035" s="4">
        <v>1946785.4216431009</v>
      </c>
      <c r="L3035" s="4">
        <v>1575999.848031657</v>
      </c>
      <c r="M3035" s="4">
        <v>1571902.099374311</v>
      </c>
      <c r="N3035" s="4">
        <v>2871106.9661505902</v>
      </c>
    </row>
    <row r="3036" spans="1:14" x14ac:dyDescent="0.2">
      <c r="A3036" s="9">
        <v>43530</v>
      </c>
      <c r="B3036" s="4">
        <v>1836664.062671165</v>
      </c>
      <c r="C3036" s="4">
        <v>1835465.5079394791</v>
      </c>
      <c r="D3036" s="4">
        <v>1376896.999812881</v>
      </c>
      <c r="E3036" s="4">
        <v>1381540.692907661</v>
      </c>
      <c r="F3036" s="4">
        <v>1886830.1191288461</v>
      </c>
      <c r="G3036" s="4">
        <v>1909716.2777334191</v>
      </c>
      <c r="H3036" s="4">
        <v>1507037.4552728911</v>
      </c>
      <c r="I3036" s="4">
        <v>1500785.036902779</v>
      </c>
      <c r="J3036" s="4">
        <v>1936108.095818267</v>
      </c>
      <c r="K3036" s="4">
        <v>1932472.554172595</v>
      </c>
      <c r="L3036" s="4">
        <v>1564734.4421668861</v>
      </c>
      <c r="M3036" s="4">
        <v>1560620.411197131</v>
      </c>
      <c r="N3036" s="4">
        <v>2876012.9546330632</v>
      </c>
    </row>
    <row r="3037" spans="1:14" x14ac:dyDescent="0.2">
      <c r="A3037" s="9">
        <v>43531</v>
      </c>
      <c r="B3037" s="4">
        <v>1847183.7051175791</v>
      </c>
      <c r="C3037" s="4">
        <v>1845544.941233454</v>
      </c>
      <c r="D3037" s="4">
        <v>1381763.127713135</v>
      </c>
      <c r="E3037" s="4">
        <v>1386468.896571958</v>
      </c>
      <c r="F3037" s="4">
        <v>1897213.950642593</v>
      </c>
      <c r="G3037" s="4">
        <v>1920627.758532712</v>
      </c>
      <c r="H3037" s="4">
        <v>1513150.9640994109</v>
      </c>
      <c r="I3037" s="4">
        <v>1506907.2683201351</v>
      </c>
      <c r="J3037" s="4">
        <v>1946697.287734281</v>
      </c>
      <c r="K3037" s="4">
        <v>1943277.8245252729</v>
      </c>
      <c r="L3037" s="4">
        <v>1571107.560104785</v>
      </c>
      <c r="M3037" s="4">
        <v>1567011.2054658299</v>
      </c>
      <c r="N3037" s="4">
        <v>2880927.3261967911</v>
      </c>
    </row>
    <row r="3038" spans="1:14" x14ac:dyDescent="0.2">
      <c r="A3038" s="9">
        <v>43532</v>
      </c>
      <c r="B3038" s="4">
        <v>1834827.493912634</v>
      </c>
      <c r="C3038" s="4">
        <v>1833643.2965532481</v>
      </c>
      <c r="D3038" s="4">
        <v>1371408.5887436389</v>
      </c>
      <c r="E3038" s="4">
        <v>1376497.505210103</v>
      </c>
      <c r="F3038" s="4">
        <v>1884539.3418132979</v>
      </c>
      <c r="G3038" s="4">
        <v>1908040.6039451561</v>
      </c>
      <c r="H3038" s="4">
        <v>1502271.194960807</v>
      </c>
      <c r="I3038" s="4">
        <v>1496148.8822474889</v>
      </c>
      <c r="J3038" s="4">
        <v>1933464.479561405</v>
      </c>
      <c r="K3038" s="4">
        <v>1930281.16578502</v>
      </c>
      <c r="L3038" s="4">
        <v>1559688.0654478499</v>
      </c>
      <c r="M3038" s="4">
        <v>1555410.1136499939</v>
      </c>
      <c r="N3038" s="4">
        <v>2885850.095166319</v>
      </c>
    </row>
    <row r="3039" spans="1:14" x14ac:dyDescent="0.2">
      <c r="A3039" s="9">
        <v>43535</v>
      </c>
      <c r="B3039" s="4">
        <v>1860371.556521117</v>
      </c>
      <c r="C3039" s="4">
        <v>1859478.1583116071</v>
      </c>
      <c r="D3039" s="4">
        <v>1391173.482714772</v>
      </c>
      <c r="E3039" s="4">
        <v>1396302.228217735</v>
      </c>
      <c r="F3039" s="4">
        <v>1909098.8392321621</v>
      </c>
      <c r="G3039" s="4">
        <v>1933236.1447005779</v>
      </c>
      <c r="H3039" s="4">
        <v>1521869.5741738889</v>
      </c>
      <c r="I3039" s="4">
        <v>1515651.141698767</v>
      </c>
      <c r="J3039" s="4">
        <v>1958389.701290515</v>
      </c>
      <c r="K3039" s="4">
        <v>1955013.2891608139</v>
      </c>
      <c r="L3039" s="4">
        <v>1579421.6481498249</v>
      </c>
      <c r="M3039" s="4">
        <v>1575212.5699116101</v>
      </c>
      <c r="N3039" s="4">
        <v>2890781.2758906689</v>
      </c>
    </row>
    <row r="3040" spans="1:14" x14ac:dyDescent="0.2">
      <c r="A3040" s="9">
        <v>43536</v>
      </c>
      <c r="B3040" s="4">
        <v>1867035.6818564159</v>
      </c>
      <c r="C3040" s="4">
        <v>1865793.681067107</v>
      </c>
      <c r="D3040" s="4">
        <v>1395798.4711097451</v>
      </c>
      <c r="E3040" s="4">
        <v>1400646.163690279</v>
      </c>
      <c r="F3040" s="4">
        <v>1914358.845741671</v>
      </c>
      <c r="G3040" s="4">
        <v>1938550.0947164351</v>
      </c>
      <c r="H3040" s="4">
        <v>1525671.1538036619</v>
      </c>
      <c r="I3040" s="4">
        <v>1519390.2695471081</v>
      </c>
      <c r="J3040" s="4">
        <v>1963100.232631037</v>
      </c>
      <c r="K3040" s="4">
        <v>1959888.0631282381</v>
      </c>
      <c r="L3040" s="4">
        <v>1582907.535145493</v>
      </c>
      <c r="M3040" s="4">
        <v>1578807.075855105</v>
      </c>
      <c r="N3040" s="4">
        <v>2895720.882743381</v>
      </c>
    </row>
    <row r="3041" spans="1:14" x14ac:dyDescent="0.2">
      <c r="A3041" s="9">
        <v>43537</v>
      </c>
      <c r="B3041" s="4">
        <v>1868241.2817971869</v>
      </c>
      <c r="C3041" s="4">
        <v>1867550.9611112929</v>
      </c>
      <c r="D3041" s="4">
        <v>1397332.4715870379</v>
      </c>
      <c r="E3041" s="4">
        <v>1401976.865423803</v>
      </c>
      <c r="F3041" s="4">
        <v>1916866.974516836</v>
      </c>
      <c r="G3041" s="4">
        <v>1940929.583798659</v>
      </c>
      <c r="H3041" s="4">
        <v>1526655.9878542109</v>
      </c>
      <c r="I3041" s="4">
        <v>1520461.028961204</v>
      </c>
      <c r="J3041" s="4">
        <v>1965702.5480649511</v>
      </c>
      <c r="K3041" s="4">
        <v>1962466.826422645</v>
      </c>
      <c r="L3041" s="4">
        <v>1584187.6360385569</v>
      </c>
      <c r="M3041" s="4">
        <v>1580252.1727991281</v>
      </c>
      <c r="N3041" s="4">
        <v>2900668.9301225571</v>
      </c>
    </row>
    <row r="3042" spans="1:14" x14ac:dyDescent="0.2">
      <c r="A3042" s="9">
        <v>43538</v>
      </c>
      <c r="B3042" s="4">
        <v>1875991.907790727</v>
      </c>
      <c r="C3042" s="4">
        <v>1874493.9075469819</v>
      </c>
      <c r="D3042" s="4">
        <v>1402799.007589055</v>
      </c>
      <c r="E3042" s="4">
        <v>1407260.079496416</v>
      </c>
      <c r="F3042" s="4">
        <v>1922261.1534414771</v>
      </c>
      <c r="G3042" s="4">
        <v>1946973.94295216</v>
      </c>
      <c r="H3042" s="4">
        <v>1530683.5568349331</v>
      </c>
      <c r="I3042" s="4">
        <v>1524514.3421102429</v>
      </c>
      <c r="J3042" s="4">
        <v>1970726.4592695851</v>
      </c>
      <c r="K3042" s="4">
        <v>1967586.0271974399</v>
      </c>
      <c r="L3042" s="4">
        <v>1588012.4702150531</v>
      </c>
      <c r="M3042" s="4">
        <v>1584107.0142810689</v>
      </c>
      <c r="N3042" s="4">
        <v>2905625.4324509008</v>
      </c>
    </row>
    <row r="3043" spans="1:14" x14ac:dyDescent="0.2">
      <c r="A3043" s="9">
        <v>43539</v>
      </c>
      <c r="B3043" s="4">
        <v>1875407.858471907</v>
      </c>
      <c r="C3043" s="4">
        <v>1873090.160597001</v>
      </c>
      <c r="D3043" s="4">
        <v>1403645.0424985071</v>
      </c>
      <c r="E3043" s="4">
        <v>1407863.493932758</v>
      </c>
      <c r="F3043" s="4">
        <v>1922563.968759638</v>
      </c>
      <c r="G3043" s="4">
        <v>1947327.826309782</v>
      </c>
      <c r="H3043" s="4">
        <v>1531987.471586904</v>
      </c>
      <c r="I3043" s="4">
        <v>1525605.1935668599</v>
      </c>
      <c r="J3043" s="4">
        <v>1971661.8200387049</v>
      </c>
      <c r="K3043" s="4">
        <v>1968492.805608921</v>
      </c>
      <c r="L3043" s="4">
        <v>1589335.1699943009</v>
      </c>
      <c r="M3043" s="4">
        <v>1585609.1893511249</v>
      </c>
      <c r="N3043" s="4">
        <v>2910590.4041757588</v>
      </c>
    </row>
    <row r="3044" spans="1:14" x14ac:dyDescent="0.2">
      <c r="A3044" s="9">
        <v>43542</v>
      </c>
      <c r="B3044" s="4">
        <v>1874791.941848286</v>
      </c>
      <c r="C3044" s="4">
        <v>1871887.0668335001</v>
      </c>
      <c r="D3044" s="4">
        <v>1405702.978885449</v>
      </c>
      <c r="E3044" s="4">
        <v>1410089.027805117</v>
      </c>
      <c r="F3044" s="4">
        <v>1923142.6357538949</v>
      </c>
      <c r="G3044" s="4">
        <v>1947783.699785803</v>
      </c>
      <c r="H3044" s="4">
        <v>1535116.4457523951</v>
      </c>
      <c r="I3044" s="4">
        <v>1528652.7405564929</v>
      </c>
      <c r="J3044" s="4">
        <v>1972494.5863057901</v>
      </c>
      <c r="K3044" s="4">
        <v>1969228.4079480439</v>
      </c>
      <c r="L3044" s="4">
        <v>1592734.723086525</v>
      </c>
      <c r="M3044" s="4">
        <v>1589114.5560655871</v>
      </c>
      <c r="N3044" s="4">
        <v>2915563.8597691702</v>
      </c>
    </row>
    <row r="3045" spans="1:14" x14ac:dyDescent="0.2">
      <c r="A3045" s="9">
        <v>43543</v>
      </c>
      <c r="B3045" s="4">
        <v>1877422.450797515</v>
      </c>
      <c r="C3045" s="4">
        <v>1874433.196088115</v>
      </c>
      <c r="D3045" s="4">
        <v>1406373.1310543111</v>
      </c>
      <c r="E3045" s="4">
        <v>1411026.641700553</v>
      </c>
      <c r="F3045" s="4">
        <v>1923768.558978386</v>
      </c>
      <c r="G3045" s="4">
        <v>1948702.329468101</v>
      </c>
      <c r="H3045" s="4">
        <v>1534371.2013478701</v>
      </c>
      <c r="I3045" s="4">
        <v>1528222.305710732</v>
      </c>
      <c r="J3045" s="4">
        <v>1972840.8985851479</v>
      </c>
      <c r="K3045" s="4">
        <v>1969531.626416296</v>
      </c>
      <c r="L3045" s="4">
        <v>1592040.4081527039</v>
      </c>
      <c r="M3045" s="4">
        <v>1588339.1243046911</v>
      </c>
      <c r="N3045" s="4">
        <v>2920545.8137278971</v>
      </c>
    </row>
    <row r="3046" spans="1:14" x14ac:dyDescent="0.2">
      <c r="A3046" s="9">
        <v>43544</v>
      </c>
      <c r="B3046" s="4">
        <v>1867126.8443929341</v>
      </c>
      <c r="C3046" s="4">
        <v>1863476.4507142019</v>
      </c>
      <c r="D3046" s="4">
        <v>1396876.56668224</v>
      </c>
      <c r="E3046" s="4">
        <v>1401379.044796586</v>
      </c>
      <c r="F3046" s="4">
        <v>1912025.393460799</v>
      </c>
      <c r="G3046" s="4">
        <v>1936581.035908164</v>
      </c>
      <c r="H3046" s="4">
        <v>1524027.914946323</v>
      </c>
      <c r="I3046" s="4">
        <v>1517877.9840038239</v>
      </c>
      <c r="J3046" s="4">
        <v>1960496.211512709</v>
      </c>
      <c r="K3046" s="4">
        <v>1957428.865724955</v>
      </c>
      <c r="L3046" s="4">
        <v>1581266.6284078539</v>
      </c>
      <c r="M3046" s="4">
        <v>1577760.4834242291</v>
      </c>
      <c r="N3046" s="4">
        <v>2925536.2805734752</v>
      </c>
    </row>
    <row r="3047" spans="1:14" x14ac:dyDescent="0.2">
      <c r="A3047" s="9">
        <v>43545</v>
      </c>
      <c r="B3047" s="4">
        <v>1898684.164138461</v>
      </c>
      <c r="C3047" s="4">
        <v>1895405.127446427</v>
      </c>
      <c r="D3047" s="4">
        <v>1419388.5499283529</v>
      </c>
      <c r="E3047" s="4">
        <v>1424126.5263895439</v>
      </c>
      <c r="F3047" s="4">
        <v>1941931.4420302929</v>
      </c>
      <c r="G3047" s="4">
        <v>1967160.489084363</v>
      </c>
      <c r="H3047" s="4">
        <v>1546167.9944257429</v>
      </c>
      <c r="I3047" s="4">
        <v>1540079.9817975231</v>
      </c>
      <c r="J3047" s="4">
        <v>1990433.183594916</v>
      </c>
      <c r="K3047" s="4">
        <v>1987185.799171949</v>
      </c>
      <c r="L3047" s="4">
        <v>1603833.6565616529</v>
      </c>
      <c r="M3047" s="4">
        <v>1600497.570524042</v>
      </c>
      <c r="N3047" s="4">
        <v>2930535.274852253</v>
      </c>
    </row>
    <row r="3048" spans="1:14" x14ac:dyDescent="0.2">
      <c r="A3048" s="9">
        <v>43546</v>
      </c>
      <c r="B3048" s="4">
        <v>1873896.9332711869</v>
      </c>
      <c r="C3048" s="4">
        <v>1870116.8158958741</v>
      </c>
      <c r="D3048" s="4">
        <v>1398324.865308255</v>
      </c>
      <c r="E3048" s="4">
        <v>1403692.91707264</v>
      </c>
      <c r="F3048" s="4">
        <v>1921100.1794009081</v>
      </c>
      <c r="G3048" s="4">
        <v>1946401.240660599</v>
      </c>
      <c r="H3048" s="4">
        <v>1528577.127762147</v>
      </c>
      <c r="I3048" s="4">
        <v>1522163.9269700421</v>
      </c>
      <c r="J3048" s="4">
        <v>1970342.4975462849</v>
      </c>
      <c r="K3048" s="4">
        <v>1966945.707378912</v>
      </c>
      <c r="L3048" s="4">
        <v>1586466.1480638499</v>
      </c>
      <c r="M3048" s="4">
        <v>1582771.040053586</v>
      </c>
      <c r="N3048" s="4">
        <v>2935542.8111354392</v>
      </c>
    </row>
    <row r="3049" spans="1:14" x14ac:dyDescent="0.2">
      <c r="A3049" s="9">
        <v>43549</v>
      </c>
      <c r="B3049" s="4">
        <v>1867494.0996563421</v>
      </c>
      <c r="C3049" s="4">
        <v>1864635.5198880329</v>
      </c>
      <c r="D3049" s="4">
        <v>1390593.6458046101</v>
      </c>
      <c r="E3049" s="4">
        <v>1396110.4674210241</v>
      </c>
      <c r="F3049" s="4">
        <v>1915567.4359750149</v>
      </c>
      <c r="G3049" s="4">
        <v>1940542.391554836</v>
      </c>
      <c r="H3049" s="4">
        <v>1521718.572363039</v>
      </c>
      <c r="I3049" s="4">
        <v>1515427.1252117881</v>
      </c>
      <c r="J3049" s="4">
        <v>1964705.835844713</v>
      </c>
      <c r="K3049" s="4">
        <v>1961571.7652957151</v>
      </c>
      <c r="L3049" s="4">
        <v>1579304.1540071589</v>
      </c>
      <c r="M3049" s="4">
        <v>1575475.3920497859</v>
      </c>
      <c r="N3049" s="4">
        <v>2940558.9040191341</v>
      </c>
    </row>
    <row r="3050" spans="1:14" x14ac:dyDescent="0.2">
      <c r="A3050" s="9">
        <v>43550</v>
      </c>
      <c r="B3050" s="4">
        <v>1890789.1055288319</v>
      </c>
      <c r="C3050" s="4">
        <v>1887235.6768774269</v>
      </c>
      <c r="D3050" s="4">
        <v>1406474.560507423</v>
      </c>
      <c r="E3050" s="4">
        <v>1412109.591714398</v>
      </c>
      <c r="F3050" s="4">
        <v>1938521.7187432901</v>
      </c>
      <c r="G3050" s="4">
        <v>1963948.5847735801</v>
      </c>
      <c r="H3050" s="4">
        <v>1539892.284240948</v>
      </c>
      <c r="I3050" s="4">
        <v>1533472.3954970241</v>
      </c>
      <c r="J3050" s="4">
        <v>1988733.573321755</v>
      </c>
      <c r="K3050" s="4">
        <v>1985512.944070457</v>
      </c>
      <c r="L3050" s="4">
        <v>1598378.6001232171</v>
      </c>
      <c r="M3050" s="4">
        <v>1594723.8103740581</v>
      </c>
      <c r="N3050" s="4">
        <v>2945583.5681243842</v>
      </c>
    </row>
    <row r="3051" spans="1:14" x14ac:dyDescent="0.2">
      <c r="A3051" s="9">
        <v>43551</v>
      </c>
      <c r="B3051" s="4">
        <v>1878819.2178246891</v>
      </c>
      <c r="C3051" s="4">
        <v>1875099.6741325799</v>
      </c>
      <c r="D3051" s="4">
        <v>1397394.8353165621</v>
      </c>
      <c r="E3051" s="4">
        <v>1402944.9792352121</v>
      </c>
      <c r="F3051" s="4">
        <v>1929461.1323420189</v>
      </c>
      <c r="G3051" s="4">
        <v>1954597.6544486021</v>
      </c>
      <c r="H3051" s="4">
        <v>1533104.316662638</v>
      </c>
      <c r="I3051" s="4">
        <v>1526598.7140266569</v>
      </c>
      <c r="J3051" s="4">
        <v>1980027.0164889069</v>
      </c>
      <c r="K3051" s="4">
        <v>1976525.8622610639</v>
      </c>
      <c r="L3051" s="4">
        <v>1591763.946059329</v>
      </c>
      <c r="M3051" s="4">
        <v>1588074.641943776</v>
      </c>
      <c r="N3051" s="4">
        <v>2950616.8180972179</v>
      </c>
    </row>
    <row r="3052" spans="1:14" x14ac:dyDescent="0.2">
      <c r="A3052" s="9">
        <v>43552</v>
      </c>
      <c r="B3052" s="4">
        <v>1896853.0700206801</v>
      </c>
      <c r="C3052" s="4">
        <v>1893316.1651309989</v>
      </c>
      <c r="D3052" s="4">
        <v>1408042.49076901</v>
      </c>
      <c r="E3052" s="4">
        <v>1413668.669467655</v>
      </c>
      <c r="F3052" s="4">
        <v>1944681.7760026481</v>
      </c>
      <c r="G3052" s="4">
        <v>1970475.3566333051</v>
      </c>
      <c r="H3052" s="4">
        <v>1543200.8451296079</v>
      </c>
      <c r="I3052" s="4">
        <v>1536804.853025605</v>
      </c>
      <c r="J3052" s="4">
        <v>1994692.6530630251</v>
      </c>
      <c r="K3052" s="4">
        <v>1991306.916854687</v>
      </c>
      <c r="L3052" s="4">
        <v>1602018.2392195021</v>
      </c>
      <c r="M3052" s="4">
        <v>1598187.246350606</v>
      </c>
      <c r="N3052" s="4">
        <v>2955658.6686086892</v>
      </c>
    </row>
    <row r="3053" spans="1:14" x14ac:dyDescent="0.2">
      <c r="A3053" s="9">
        <v>43553</v>
      </c>
      <c r="B3053" s="4">
        <v>1910888.029588616</v>
      </c>
      <c r="C3053" s="4">
        <v>1907895.115762139</v>
      </c>
      <c r="D3053" s="4">
        <v>1418460.703829478</v>
      </c>
      <c r="E3053" s="4">
        <v>1424554.2289534539</v>
      </c>
      <c r="F3053" s="4">
        <v>1958430.711785272</v>
      </c>
      <c r="G3053" s="4">
        <v>1984778.7191696819</v>
      </c>
      <c r="H3053" s="4">
        <v>1554111.3033758879</v>
      </c>
      <c r="I3053" s="4">
        <v>1547960.271380112</v>
      </c>
      <c r="J3053" s="4">
        <v>2008197.953569242</v>
      </c>
      <c r="K3053" s="4">
        <v>2005414.9378838621</v>
      </c>
      <c r="L3053" s="4">
        <v>1612864.891561595</v>
      </c>
      <c r="M3053" s="4">
        <v>1609510.0912065301</v>
      </c>
      <c r="N3053" s="4">
        <v>2959360.6039459771</v>
      </c>
    </row>
    <row r="3054" spans="1:14" x14ac:dyDescent="0.2">
      <c r="A3054" s="9">
        <v>43556</v>
      </c>
      <c r="B3054" s="4">
        <v>1926212.0057147611</v>
      </c>
      <c r="C3054" s="4">
        <v>1923474.672715896</v>
      </c>
      <c r="D3054" s="4">
        <v>1429835.7596280321</v>
      </c>
      <c r="E3054" s="4">
        <v>1436186.9039156879</v>
      </c>
      <c r="F3054" s="4">
        <v>1974919.546091893</v>
      </c>
      <c r="G3054" s="4">
        <v>2001123.3214073831</v>
      </c>
      <c r="H3054" s="4">
        <v>1567196.0061540899</v>
      </c>
      <c r="I3054" s="4">
        <v>1560707.6848177449</v>
      </c>
      <c r="J3054" s="4">
        <v>2024716.862829295</v>
      </c>
      <c r="K3054" s="4">
        <v>2022046.5872554879</v>
      </c>
      <c r="L3054" s="4">
        <v>1626131.894819455</v>
      </c>
      <c r="M3054" s="4">
        <v>1622858.3549455481</v>
      </c>
      <c r="N3054" s="4">
        <v>2963067.1759232762</v>
      </c>
    </row>
    <row r="3055" spans="1:14" x14ac:dyDescent="0.2">
      <c r="A3055" s="9">
        <v>43557</v>
      </c>
      <c r="B3055" s="4">
        <v>1934134.634674201</v>
      </c>
      <c r="C3055" s="4">
        <v>1931070.62550432</v>
      </c>
      <c r="D3055" s="4">
        <v>1435716.762426717</v>
      </c>
      <c r="E3055" s="4">
        <v>1441858.5189737091</v>
      </c>
      <c r="F3055" s="4">
        <v>1980363.8237017251</v>
      </c>
      <c r="G3055" s="4">
        <v>2006240.251773759</v>
      </c>
      <c r="H3055" s="4">
        <v>1571516.3087929529</v>
      </c>
      <c r="I3055" s="4">
        <v>1564698.4596290961</v>
      </c>
      <c r="J3055" s="4">
        <v>2029663.7162224089</v>
      </c>
      <c r="K3055" s="4">
        <v>2026847.8094537461</v>
      </c>
      <c r="L3055" s="4">
        <v>1630104.9125925661</v>
      </c>
      <c r="M3055" s="4">
        <v>1626711.729841806</v>
      </c>
      <c r="N3055" s="4">
        <v>2966778.3903479348</v>
      </c>
    </row>
    <row r="3056" spans="1:14" x14ac:dyDescent="0.2">
      <c r="A3056" s="9">
        <v>43558</v>
      </c>
      <c r="B3056" s="4">
        <v>1936643.501956779</v>
      </c>
      <c r="C3056" s="4">
        <v>1933929.326573957</v>
      </c>
      <c r="D3056" s="4">
        <v>1437579.1057960601</v>
      </c>
      <c r="E3056" s="4">
        <v>1443993.0045984271</v>
      </c>
      <c r="F3056" s="4">
        <v>1981765.05792728</v>
      </c>
      <c r="G3056" s="4">
        <v>2008119.3138065489</v>
      </c>
      <c r="H3056" s="4">
        <v>1572628.2572195709</v>
      </c>
      <c r="I3056" s="4">
        <v>1566163.9697870419</v>
      </c>
      <c r="J3056" s="4">
        <v>2031125.3608338491</v>
      </c>
      <c r="K3056" s="4">
        <v>2028601.5113348849</v>
      </c>
      <c r="L3056" s="4">
        <v>1631278.818418704</v>
      </c>
      <c r="M3056" s="4">
        <v>1628119.2195444801</v>
      </c>
      <c r="N3056" s="4">
        <v>2970494.2530345758</v>
      </c>
    </row>
    <row r="3057" spans="1:14" x14ac:dyDescent="0.2">
      <c r="A3057" s="9">
        <v>43559</v>
      </c>
      <c r="B3057" s="4">
        <v>1921887.981803447</v>
      </c>
      <c r="C3057" s="4">
        <v>1918475.7986446919</v>
      </c>
      <c r="D3057" s="4">
        <v>1426626.017400519</v>
      </c>
      <c r="E3057" s="4">
        <v>1432454.430815198</v>
      </c>
      <c r="F3057" s="4">
        <v>1969410.225862188</v>
      </c>
      <c r="G3057" s="4">
        <v>1995242.472264942</v>
      </c>
      <c r="H3057" s="4">
        <v>1562824.088990323</v>
      </c>
      <c r="I3057" s="4">
        <v>1556121.1176873359</v>
      </c>
      <c r="J3057" s="4">
        <v>2019558.35320478</v>
      </c>
      <c r="K3057" s="4">
        <v>2016537.519508779</v>
      </c>
      <c r="L3057" s="4">
        <v>1621988.8873776949</v>
      </c>
      <c r="M3057" s="4">
        <v>1618436.875897015</v>
      </c>
      <c r="N3057" s="4">
        <v>2974214.7698051059</v>
      </c>
    </row>
    <row r="3058" spans="1:14" x14ac:dyDescent="0.2">
      <c r="A3058" s="9">
        <v>43560</v>
      </c>
      <c r="B3058" s="4">
        <v>1928709.414428842</v>
      </c>
      <c r="C3058" s="4">
        <v>1926145.953947241</v>
      </c>
      <c r="D3058" s="4">
        <v>1431689.5972508921</v>
      </c>
      <c r="E3058" s="4">
        <v>1438181.4501270601</v>
      </c>
      <c r="F3058" s="4">
        <v>1976686.0490247549</v>
      </c>
      <c r="G3058" s="4">
        <v>2002725.797899676</v>
      </c>
      <c r="H3058" s="4">
        <v>1568597.8133045221</v>
      </c>
      <c r="I3058" s="4">
        <v>1561957.481544167</v>
      </c>
      <c r="J3058" s="4">
        <v>2027447.942712286</v>
      </c>
      <c r="K3058" s="4">
        <v>2024188.936086847</v>
      </c>
      <c r="L3058" s="4">
        <v>1628325.3353871519</v>
      </c>
      <c r="M3058" s="4">
        <v>1624577.7657257409</v>
      </c>
      <c r="N3058" s="4">
        <v>2977939.9464887199</v>
      </c>
    </row>
    <row r="3059" spans="1:14" x14ac:dyDescent="0.2">
      <c r="A3059" s="9">
        <v>43563</v>
      </c>
      <c r="B3059" s="4">
        <v>1920460.342121671</v>
      </c>
      <c r="C3059" s="4">
        <v>1918469.1183007001</v>
      </c>
      <c r="D3059" s="4">
        <v>1425566.2740997761</v>
      </c>
      <c r="E3059" s="4">
        <v>1432449.442851129</v>
      </c>
      <c r="F3059" s="4">
        <v>1969127.686608908</v>
      </c>
      <c r="G3059" s="4">
        <v>1994919.8495252379</v>
      </c>
      <c r="H3059" s="4">
        <v>1562599.8801661211</v>
      </c>
      <c r="I3059" s="4">
        <v>1555869.4991170219</v>
      </c>
      <c r="J3059" s="4">
        <v>2019521.2911105771</v>
      </c>
      <c r="K3059" s="4">
        <v>2016459.2770174521</v>
      </c>
      <c r="L3059" s="4">
        <v>1621959.1213128299</v>
      </c>
      <c r="M3059" s="4">
        <v>1618374.0798756171</v>
      </c>
      <c r="N3059" s="4">
        <v>2981669.7889219192</v>
      </c>
    </row>
    <row r="3060" spans="1:14" x14ac:dyDescent="0.2">
      <c r="A3060" s="9">
        <v>43564</v>
      </c>
      <c r="B3060" s="4">
        <v>1911588.019136609</v>
      </c>
      <c r="C3060" s="4">
        <v>1909461.001725205</v>
      </c>
      <c r="D3060" s="4">
        <v>1418980.3091917729</v>
      </c>
      <c r="E3060" s="4">
        <v>1425723.4176852221</v>
      </c>
      <c r="F3060" s="4">
        <v>1959742.82004011</v>
      </c>
      <c r="G3060" s="4">
        <v>1986104.227317408</v>
      </c>
      <c r="H3060" s="4">
        <v>1555152.5259516099</v>
      </c>
      <c r="I3060" s="4">
        <v>1548994.056120069</v>
      </c>
      <c r="J3060" s="4">
        <v>2009868.5003340179</v>
      </c>
      <c r="K3060" s="4">
        <v>2007101.890248016</v>
      </c>
      <c r="L3060" s="4">
        <v>1614206.575145043</v>
      </c>
      <c r="M3060" s="4">
        <v>1610864.0089430539</v>
      </c>
      <c r="N3060" s="4">
        <v>2985404.3029485098</v>
      </c>
    </row>
    <row r="3061" spans="1:14" x14ac:dyDescent="0.2">
      <c r="A3061" s="9">
        <v>43565</v>
      </c>
      <c r="B3061" s="4">
        <v>1927567.9524004229</v>
      </c>
      <c r="C3061" s="4">
        <v>1925971.776623456</v>
      </c>
      <c r="D3061" s="4">
        <v>1430842.2848981239</v>
      </c>
      <c r="E3061" s="4">
        <v>1438051.3984061149</v>
      </c>
      <c r="F3061" s="4">
        <v>1973987.3210265599</v>
      </c>
      <c r="G3061" s="4">
        <v>2000596.1303114039</v>
      </c>
      <c r="H3061" s="4">
        <v>1566456.2396141731</v>
      </c>
      <c r="I3061" s="4">
        <v>1560296.520155347</v>
      </c>
      <c r="J3061" s="4">
        <v>2023737.227035542</v>
      </c>
      <c r="K3061" s="4">
        <v>2021168.2264928711</v>
      </c>
      <c r="L3061" s="4">
        <v>1625345.1097440829</v>
      </c>
      <c r="M3061" s="4">
        <v>1622153.398338092</v>
      </c>
      <c r="N3061" s="4">
        <v>2989143.4944196208</v>
      </c>
    </row>
    <row r="3062" spans="1:14" x14ac:dyDescent="0.2">
      <c r="A3062" s="9">
        <v>43566</v>
      </c>
      <c r="B3062" s="4">
        <v>1926321.7730299891</v>
      </c>
      <c r="C3062" s="4">
        <v>1924619.13147207</v>
      </c>
      <c r="D3062" s="4">
        <v>1429917.2403955089</v>
      </c>
      <c r="E3062" s="4">
        <v>1437041.428646897</v>
      </c>
      <c r="F3062" s="4">
        <v>1973170.4215131991</v>
      </c>
      <c r="G3062" s="4">
        <v>1999879.1410675319</v>
      </c>
      <c r="H3062" s="4">
        <v>1565807.9895842909</v>
      </c>
      <c r="I3062" s="4">
        <v>1559737.3289196689</v>
      </c>
      <c r="J3062" s="4">
        <v>2023103.158458296</v>
      </c>
      <c r="K3062" s="4">
        <v>2020718.305854697</v>
      </c>
      <c r="L3062" s="4">
        <v>1624835.863658424</v>
      </c>
      <c r="M3062" s="4">
        <v>1621792.3000966751</v>
      </c>
      <c r="N3062" s="4">
        <v>2992887.369193709</v>
      </c>
    </row>
    <row r="3063" spans="1:14" x14ac:dyDescent="0.2">
      <c r="A3063" s="9">
        <v>43567</v>
      </c>
      <c r="B3063" s="4">
        <v>1922321.2957864469</v>
      </c>
      <c r="C3063" s="4">
        <v>1920219.053970675</v>
      </c>
      <c r="D3063" s="4">
        <v>1426947.6683019779</v>
      </c>
      <c r="E3063" s="4">
        <v>1433756.0546446519</v>
      </c>
      <c r="F3063" s="4">
        <v>1971041.376986935</v>
      </c>
      <c r="G3063" s="4">
        <v>1997490.525889708</v>
      </c>
      <c r="H3063" s="4">
        <v>1564118.4878093509</v>
      </c>
      <c r="I3063" s="4">
        <v>1557874.4102158479</v>
      </c>
      <c r="J3063" s="4">
        <v>2020792.5639078319</v>
      </c>
      <c r="K3063" s="4">
        <v>2018506.730969009</v>
      </c>
      <c r="L3063" s="4">
        <v>1622980.1318455059</v>
      </c>
      <c r="M3063" s="4">
        <v>1620017.3297258399</v>
      </c>
      <c r="N3063" s="4">
        <v>2996635.933136567</v>
      </c>
    </row>
    <row r="3064" spans="1:14" x14ac:dyDescent="0.2">
      <c r="A3064" s="9">
        <v>43570</v>
      </c>
      <c r="B3064" s="4">
        <v>1924293.707515049</v>
      </c>
      <c r="C3064" s="4">
        <v>1922524.9786418099</v>
      </c>
      <c r="D3064" s="4">
        <v>1428411.798321882</v>
      </c>
      <c r="E3064" s="4">
        <v>1435477.802719153</v>
      </c>
      <c r="F3064" s="4">
        <v>1971255.688852459</v>
      </c>
      <c r="G3064" s="4">
        <v>1998275.982129439</v>
      </c>
      <c r="H3064" s="4">
        <v>1564288.5548383531</v>
      </c>
      <c r="I3064" s="4">
        <v>1558486.9999429879</v>
      </c>
      <c r="J3064" s="4">
        <v>2020773.590909251</v>
      </c>
      <c r="K3064" s="4">
        <v>2018878.5165253649</v>
      </c>
      <c r="L3064" s="4">
        <v>1622964.893863989</v>
      </c>
      <c r="M3064" s="4">
        <v>1620315.7181508059</v>
      </c>
      <c r="N3064" s="4">
        <v>3000389.1921213348</v>
      </c>
    </row>
    <row r="3065" spans="1:14" x14ac:dyDescent="0.2">
      <c r="A3065" s="9">
        <v>43571</v>
      </c>
      <c r="B3065" s="4">
        <v>1917803.954583338</v>
      </c>
      <c r="C3065" s="4">
        <v>1915358.779914367</v>
      </c>
      <c r="D3065" s="4">
        <v>1423594.425786885</v>
      </c>
      <c r="E3065" s="4">
        <v>1430127.0690135311</v>
      </c>
      <c r="F3065" s="4">
        <v>1965552.571989656</v>
      </c>
      <c r="G3065" s="4">
        <v>1992066.2664388141</v>
      </c>
      <c r="H3065" s="4">
        <v>1559762.850493737</v>
      </c>
      <c r="I3065" s="4">
        <v>1553643.9445974161</v>
      </c>
      <c r="J3065" s="4">
        <v>2015156.703876636</v>
      </c>
      <c r="K3065" s="4">
        <v>2013271.96003379</v>
      </c>
      <c r="L3065" s="4">
        <v>1618453.745011023</v>
      </c>
      <c r="M3065" s="4">
        <v>1615815.9963826861</v>
      </c>
      <c r="N3065" s="4">
        <v>3004147.1520285108</v>
      </c>
    </row>
    <row r="3066" spans="1:14" x14ac:dyDescent="0.2">
      <c r="A3066" s="9">
        <v>43572</v>
      </c>
      <c r="B3066" s="4">
        <v>1892419.8464619641</v>
      </c>
      <c r="C3066" s="4">
        <v>1888511.791413788</v>
      </c>
      <c r="D3066" s="4">
        <v>1404751.6891563779</v>
      </c>
      <c r="E3066" s="4">
        <v>1410081.4225378931</v>
      </c>
      <c r="F3066" s="4">
        <v>1941513.5044072301</v>
      </c>
      <c r="G3066" s="4">
        <v>1967610.417038491</v>
      </c>
      <c r="H3066" s="4">
        <v>1540686.6654504531</v>
      </c>
      <c r="I3066" s="4">
        <v>1534570.4413857369</v>
      </c>
      <c r="J3066" s="4">
        <v>1991330.437731755</v>
      </c>
      <c r="K3066" s="4">
        <v>1989085.8397557491</v>
      </c>
      <c r="L3066" s="4">
        <v>1599317.9082804951</v>
      </c>
      <c r="M3066" s="4">
        <v>1596404.6496737001</v>
      </c>
      <c r="N3066" s="4">
        <v>3007909.8187459591</v>
      </c>
    </row>
    <row r="3067" spans="1:14" x14ac:dyDescent="0.2">
      <c r="A3067" s="9">
        <v>43573</v>
      </c>
      <c r="B3067" s="4">
        <v>1903978.1167486419</v>
      </c>
      <c r="C3067" s="4">
        <v>1900279.021139805</v>
      </c>
      <c r="D3067" s="4">
        <v>1413331.444721346</v>
      </c>
      <c r="E3067" s="4">
        <v>1418867.574738177</v>
      </c>
      <c r="F3067" s="4">
        <v>1953666.542775254</v>
      </c>
      <c r="G3067" s="4">
        <v>1979772.2628407951</v>
      </c>
      <c r="H3067" s="4">
        <v>1550330.700434407</v>
      </c>
      <c r="I3067" s="4">
        <v>1544055.657015464</v>
      </c>
      <c r="J3067" s="4">
        <v>2003826.215932027</v>
      </c>
      <c r="K3067" s="4">
        <v>2001528.448744924</v>
      </c>
      <c r="L3067" s="4">
        <v>1609353.772482099</v>
      </c>
      <c r="M3067" s="4">
        <v>1606390.864671255</v>
      </c>
      <c r="N3067" s="4">
        <v>3011677.198168912</v>
      </c>
    </row>
    <row r="3068" spans="1:14" x14ac:dyDescent="0.2">
      <c r="A3068" s="9">
        <v>43578</v>
      </c>
      <c r="B3068" s="4">
        <v>1936676.6431599669</v>
      </c>
      <c r="C3068" s="4">
        <v>1932888.641105795</v>
      </c>
      <c r="D3068" s="4">
        <v>1437603.7066589431</v>
      </c>
      <c r="E3068" s="4">
        <v>1443215.9635166449</v>
      </c>
      <c r="F3068" s="4">
        <v>1980865.3084900901</v>
      </c>
      <c r="G3068" s="4">
        <v>2006985.7925513871</v>
      </c>
      <c r="H3068" s="4">
        <v>1571914.2616913519</v>
      </c>
      <c r="I3068" s="4">
        <v>1565279.918656904</v>
      </c>
      <c r="J3068" s="4">
        <v>2030069.0519623409</v>
      </c>
      <c r="K3068" s="4">
        <v>2027910.334681757</v>
      </c>
      <c r="L3068" s="4">
        <v>1630430.45409761</v>
      </c>
      <c r="M3068" s="4">
        <v>1627564.4935488771</v>
      </c>
      <c r="N3068" s="4">
        <v>3015449.2961999942</v>
      </c>
    </row>
    <row r="3069" spans="1:14" x14ac:dyDescent="0.2">
      <c r="A3069" s="9">
        <v>43579</v>
      </c>
      <c r="B3069" s="4">
        <v>1950560.218299699</v>
      </c>
      <c r="C3069" s="4">
        <v>1946524.1862095031</v>
      </c>
      <c r="D3069" s="4">
        <v>1447909.5463834261</v>
      </c>
      <c r="E3069" s="4">
        <v>1453397.1172294959</v>
      </c>
      <c r="F3069" s="4">
        <v>1994889.8570696081</v>
      </c>
      <c r="G3069" s="4">
        <v>2021276.2436637769</v>
      </c>
      <c r="H3069" s="4">
        <v>1583043.4322772771</v>
      </c>
      <c r="I3069" s="4">
        <v>1576425.2671879141</v>
      </c>
      <c r="J3069" s="4">
        <v>2043988.510623252</v>
      </c>
      <c r="K3069" s="4">
        <v>2042156.6663555331</v>
      </c>
      <c r="L3069" s="4">
        <v>1641609.733582397</v>
      </c>
      <c r="M3069" s="4">
        <v>1638998.3440495681</v>
      </c>
      <c r="N3069" s="4">
        <v>3019226.1187492148</v>
      </c>
    </row>
    <row r="3070" spans="1:14" x14ac:dyDescent="0.2">
      <c r="A3070" s="9">
        <v>43580</v>
      </c>
      <c r="B3070" s="4">
        <v>1951572.108233294</v>
      </c>
      <c r="C3070" s="4">
        <v>1947467.596379034</v>
      </c>
      <c r="D3070" s="4">
        <v>1448660.6767925241</v>
      </c>
      <c r="E3070" s="4">
        <v>1454101.5264685261</v>
      </c>
      <c r="F3070" s="4">
        <v>1998051.6431578819</v>
      </c>
      <c r="G3070" s="4">
        <v>2024473.033328078</v>
      </c>
      <c r="H3070" s="4">
        <v>1585552.4653868349</v>
      </c>
      <c r="I3070" s="4">
        <v>1578918.4939383341</v>
      </c>
      <c r="J3070" s="4">
        <v>2046882.0617881289</v>
      </c>
      <c r="K3070" s="4">
        <v>2045381.5756147611</v>
      </c>
      <c r="L3070" s="4">
        <v>1643933.6613991109</v>
      </c>
      <c r="M3070" s="4">
        <v>1641586.5984291979</v>
      </c>
      <c r="N3070" s="4">
        <v>3023007.6717339931</v>
      </c>
    </row>
    <row r="3071" spans="1:14" x14ac:dyDescent="0.2">
      <c r="A3071" s="9">
        <v>43581</v>
      </c>
      <c r="B3071" s="4">
        <v>1962060.163730415</v>
      </c>
      <c r="C3071" s="4">
        <v>1958624.902671248</v>
      </c>
      <c r="D3071" s="4">
        <v>1456446.0071477781</v>
      </c>
      <c r="E3071" s="4">
        <v>1462432.2715556079</v>
      </c>
      <c r="F3071" s="4">
        <v>2007154.4875493359</v>
      </c>
      <c r="G3071" s="4">
        <v>2033818.399271277</v>
      </c>
      <c r="H3071" s="4">
        <v>1592776.021102387</v>
      </c>
      <c r="I3071" s="4">
        <v>1586207.092441462</v>
      </c>
      <c r="J3071" s="4">
        <v>2056076.945613876</v>
      </c>
      <c r="K3071" s="4">
        <v>2054665.6602281821</v>
      </c>
      <c r="L3071" s="4">
        <v>1651318.4439989419</v>
      </c>
      <c r="M3071" s="4">
        <v>1649037.8383649511</v>
      </c>
      <c r="N3071" s="4">
        <v>3026793.9610791532</v>
      </c>
    </row>
    <row r="3072" spans="1:14" x14ac:dyDescent="0.2">
      <c r="A3072" s="9">
        <v>43584</v>
      </c>
      <c r="B3072" s="4">
        <v>1955922.8998218561</v>
      </c>
      <c r="C3072" s="4">
        <v>1952098.2711779091</v>
      </c>
      <c r="D3072" s="4">
        <v>1451890.2887861971</v>
      </c>
      <c r="E3072" s="4">
        <v>1457559.0788848761</v>
      </c>
      <c r="F3072" s="4">
        <v>1999907.4106539111</v>
      </c>
      <c r="G3072" s="4">
        <v>2026687.3437987331</v>
      </c>
      <c r="H3072" s="4">
        <v>1587025.108368106</v>
      </c>
      <c r="I3072" s="4">
        <v>1580645.4696480031</v>
      </c>
      <c r="J3072" s="4">
        <v>2048403.5261506289</v>
      </c>
      <c r="K3072" s="4">
        <v>2047228.6453446141</v>
      </c>
      <c r="L3072" s="4">
        <v>1645155.610883561</v>
      </c>
      <c r="M3072" s="4">
        <v>1643069.023494056</v>
      </c>
      <c r="N3072" s="4">
        <v>3030584.9927169448</v>
      </c>
    </row>
    <row r="3073" spans="1:14" x14ac:dyDescent="0.2">
      <c r="A3073" s="9">
        <v>43585</v>
      </c>
      <c r="B3073" s="4">
        <v>1954390.4717764331</v>
      </c>
      <c r="C3073" s="4">
        <v>1951220.470027908</v>
      </c>
      <c r="D3073" s="4">
        <v>1447479.879818267</v>
      </c>
      <c r="E3073" s="4">
        <v>1453904.6406845869</v>
      </c>
      <c r="F3073" s="4">
        <v>1999025.5894936169</v>
      </c>
      <c r="G3073" s="4">
        <v>2026164.6040710961</v>
      </c>
      <c r="H3073" s="4">
        <v>1584328.3483731779</v>
      </c>
      <c r="I3073" s="4">
        <v>1577683.924191349</v>
      </c>
      <c r="J3073" s="4">
        <v>2047905.217588844</v>
      </c>
      <c r="K3073" s="4">
        <v>2046614.4485693709</v>
      </c>
      <c r="L3073" s="4">
        <v>1642733.7516536219</v>
      </c>
      <c r="M3073" s="4">
        <v>1640310.1374154009</v>
      </c>
      <c r="N3073" s="4">
        <v>3035385.2486044122</v>
      </c>
    </row>
    <row r="3074" spans="1:14" x14ac:dyDescent="0.2">
      <c r="A3074" s="9">
        <v>43587</v>
      </c>
      <c r="B3074" s="4">
        <v>1946485.3419521281</v>
      </c>
      <c r="C3074" s="4">
        <v>1943512.8062691949</v>
      </c>
      <c r="D3074" s="4">
        <v>1443098.0562318871</v>
      </c>
      <c r="E3074" s="4">
        <v>1448511.158826018</v>
      </c>
      <c r="F3074" s="4">
        <v>1989540.5265085599</v>
      </c>
      <c r="G3074" s="4">
        <v>2016532.9030811761</v>
      </c>
      <c r="H3074" s="4">
        <v>1578793.694306029</v>
      </c>
      <c r="I3074" s="4">
        <v>1572447.7068838561</v>
      </c>
      <c r="J3074" s="4">
        <v>2039165.0611694141</v>
      </c>
      <c r="K3074" s="4">
        <v>2037683.3784019409</v>
      </c>
      <c r="L3074" s="4">
        <v>1636625.856312633</v>
      </c>
      <c r="M3074" s="4">
        <v>1634478.2585828011</v>
      </c>
      <c r="N3074" s="4">
        <v>3040193.1077950839</v>
      </c>
    </row>
    <row r="3075" spans="1:14" x14ac:dyDescent="0.2">
      <c r="A3075" s="9">
        <v>43588</v>
      </c>
      <c r="B3075" s="4">
        <v>1962776.871361498</v>
      </c>
      <c r="C3075" s="4">
        <v>1961046.8869263639</v>
      </c>
      <c r="D3075" s="4">
        <v>1453698.9125102721</v>
      </c>
      <c r="E3075" s="4">
        <v>1459176.76175371</v>
      </c>
      <c r="F3075" s="4">
        <v>2005333.8128522269</v>
      </c>
      <c r="G3075" s="4">
        <v>2032638.8128260409</v>
      </c>
      <c r="H3075" s="4">
        <v>1589677.806407511</v>
      </c>
      <c r="I3075" s="4">
        <v>1583830.7056515201</v>
      </c>
      <c r="J3075" s="4">
        <v>2055065.505616592</v>
      </c>
      <c r="K3075" s="4">
        <v>2053723.335101912</v>
      </c>
      <c r="L3075" s="4">
        <v>1647777.2297886759</v>
      </c>
      <c r="M3075" s="4">
        <v>1645995.45246508</v>
      </c>
      <c r="N3075" s="4">
        <v>3045008.5823321128</v>
      </c>
    </row>
    <row r="3076" spans="1:14" x14ac:dyDescent="0.2">
      <c r="A3076" s="9">
        <v>43591</v>
      </c>
      <c r="B3076" s="4">
        <v>1958759.3398601229</v>
      </c>
      <c r="C3076" s="4">
        <v>1958114.360591667</v>
      </c>
      <c r="D3076" s="4">
        <v>1451222.5794178939</v>
      </c>
      <c r="E3076" s="4">
        <v>1457084.932471836</v>
      </c>
      <c r="F3076" s="4">
        <v>2001151.047756254</v>
      </c>
      <c r="G3076" s="4">
        <v>2028521.434494257</v>
      </c>
      <c r="H3076" s="4">
        <v>1585981.0951037209</v>
      </c>
      <c r="I3076" s="4">
        <v>1579967.7420358211</v>
      </c>
      <c r="J3076" s="4">
        <v>2049754.9844616209</v>
      </c>
      <c r="K3076" s="4">
        <v>2048731.1160467381</v>
      </c>
      <c r="L3076" s="4">
        <v>1643779.7576297871</v>
      </c>
      <c r="M3076" s="4">
        <v>1642180.8410982571</v>
      </c>
      <c r="N3076" s="4">
        <v>3049831.6842777291</v>
      </c>
    </row>
    <row r="3077" spans="1:14" x14ac:dyDescent="0.2">
      <c r="A3077" s="9">
        <v>43592</v>
      </c>
      <c r="B3077" s="4">
        <v>1932721.662605932</v>
      </c>
      <c r="C3077" s="4">
        <v>1931752.5502164201</v>
      </c>
      <c r="D3077" s="4">
        <v>1431796.459844135</v>
      </c>
      <c r="E3077" s="4">
        <v>1437742.449089617</v>
      </c>
      <c r="F3077" s="4">
        <v>1975602.767062546</v>
      </c>
      <c r="G3077" s="4">
        <v>2002639.756176596</v>
      </c>
      <c r="H3077" s="4">
        <v>1565707.9308158441</v>
      </c>
      <c r="I3077" s="4">
        <v>1559698.073043545</v>
      </c>
      <c r="J3077" s="4">
        <v>2023955.776029268</v>
      </c>
      <c r="K3077" s="4">
        <v>2022569.708052506</v>
      </c>
      <c r="L3077" s="4">
        <v>1623571.108117918</v>
      </c>
      <c r="M3077" s="4">
        <v>1621691.9472780949</v>
      </c>
      <c r="N3077" s="4">
        <v>3054662.4257132681</v>
      </c>
    </row>
    <row r="3078" spans="1:14" x14ac:dyDescent="0.2">
      <c r="A3078" s="9">
        <v>43593</v>
      </c>
      <c r="B3078" s="4">
        <v>1936216.1408046889</v>
      </c>
      <c r="C3078" s="4">
        <v>1935958.9711471221</v>
      </c>
      <c r="D3078" s="4">
        <v>1433429.274692646</v>
      </c>
      <c r="E3078" s="4">
        <v>1438986.560904891</v>
      </c>
      <c r="F3078" s="4">
        <v>1977309.253829773</v>
      </c>
      <c r="G3078" s="4">
        <v>2004371.126739115</v>
      </c>
      <c r="H3078" s="4">
        <v>1565510.704129969</v>
      </c>
      <c r="I3078" s="4">
        <v>1559243.1514392919</v>
      </c>
      <c r="J3078" s="4">
        <v>2025026.51545075</v>
      </c>
      <c r="K3078" s="4">
        <v>2023500.352159699</v>
      </c>
      <c r="L3078" s="4">
        <v>1622855.9950554329</v>
      </c>
      <c r="M3078" s="4">
        <v>1621082.045807818</v>
      </c>
      <c r="N3078" s="4">
        <v>3059500.8187392</v>
      </c>
    </row>
    <row r="3079" spans="1:14" x14ac:dyDescent="0.2">
      <c r="A3079" s="9">
        <v>43594</v>
      </c>
      <c r="B3079" s="4">
        <v>1929220.468123405</v>
      </c>
      <c r="C3079" s="4">
        <v>1929558.1430751579</v>
      </c>
      <c r="D3079" s="4">
        <v>1427464.0033739209</v>
      </c>
      <c r="E3079" s="4">
        <v>1433214.960926974</v>
      </c>
      <c r="F3079" s="4">
        <v>1970706.860274402</v>
      </c>
      <c r="G3079" s="4">
        <v>1997557.5888871551</v>
      </c>
      <c r="H3079" s="4">
        <v>1558996.9631645591</v>
      </c>
      <c r="I3079" s="4">
        <v>1552647.901570579</v>
      </c>
      <c r="J3079" s="4">
        <v>2017563.097957924</v>
      </c>
      <c r="K3079" s="4">
        <v>2016067.8827643821</v>
      </c>
      <c r="L3079" s="4">
        <v>1615872.3688635849</v>
      </c>
      <c r="M3079" s="4">
        <v>1613983.649113859</v>
      </c>
      <c r="N3079" s="4">
        <v>3064346.8754751631</v>
      </c>
    </row>
    <row r="3080" spans="1:14" x14ac:dyDescent="0.2">
      <c r="A3080" s="9">
        <v>43595</v>
      </c>
      <c r="B3080" s="4">
        <v>1930609.8347116411</v>
      </c>
      <c r="C3080" s="4">
        <v>1929802.97928069</v>
      </c>
      <c r="D3080" s="4">
        <v>1426388.7409048339</v>
      </c>
      <c r="E3080" s="4">
        <v>1432239.383695927</v>
      </c>
      <c r="F3080" s="4">
        <v>1974169.014299141</v>
      </c>
      <c r="G3080" s="4">
        <v>2001086.0662558719</v>
      </c>
      <c r="H3080" s="4">
        <v>1561049.5391300509</v>
      </c>
      <c r="I3080" s="4">
        <v>1554318.4926491741</v>
      </c>
      <c r="J3080" s="4">
        <v>2021727.377447864</v>
      </c>
      <c r="K3080" s="4">
        <v>2020203.574175772</v>
      </c>
      <c r="L3080" s="4">
        <v>1618142.3742414201</v>
      </c>
      <c r="M3080" s="4">
        <v>1616096.563397313</v>
      </c>
      <c r="N3080" s="4">
        <v>3069200.6080599912</v>
      </c>
    </row>
    <row r="3081" spans="1:14" x14ac:dyDescent="0.2">
      <c r="A3081" s="9">
        <v>43598</v>
      </c>
      <c r="B3081" s="4">
        <v>1888929.676259347</v>
      </c>
      <c r="C3081" s="4">
        <v>1885499.5520466559</v>
      </c>
      <c r="D3081" s="4">
        <v>1396061.2938192119</v>
      </c>
      <c r="E3081" s="4">
        <v>1401534.7394173089</v>
      </c>
      <c r="F3081" s="4">
        <v>1935209.7204480639</v>
      </c>
      <c r="G3081" s="4">
        <v>1961340.3072673529</v>
      </c>
      <c r="H3081" s="4">
        <v>1531820.553899521</v>
      </c>
      <c r="I3081" s="4">
        <v>1524829.9631826279</v>
      </c>
      <c r="J3081" s="4">
        <v>1982947.6981012779</v>
      </c>
      <c r="K3081" s="4">
        <v>1981062.2477934749</v>
      </c>
      <c r="L3081" s="4">
        <v>1589073.0399102671</v>
      </c>
      <c r="M3081" s="4">
        <v>1586410.7385761901</v>
      </c>
      <c r="N3081" s="4">
        <v>3074062.028651746</v>
      </c>
    </row>
    <row r="3082" spans="1:14" x14ac:dyDescent="0.2">
      <c r="A3082" s="9">
        <v>43599</v>
      </c>
      <c r="B3082" s="4">
        <v>1915276.0311976729</v>
      </c>
      <c r="C3082" s="4">
        <v>1911817.8100249979</v>
      </c>
      <c r="D3082" s="4">
        <v>1414371.1732072339</v>
      </c>
      <c r="E3082" s="4">
        <v>1420142.79637986</v>
      </c>
      <c r="F3082" s="4">
        <v>1958650.9345317159</v>
      </c>
      <c r="G3082" s="4">
        <v>1985295.995581195</v>
      </c>
      <c r="H3082" s="4">
        <v>1549477.104062919</v>
      </c>
      <c r="I3082" s="4">
        <v>1542108.1017914349</v>
      </c>
      <c r="J3082" s="4">
        <v>2005700.6752919699</v>
      </c>
      <c r="K3082" s="4">
        <v>2004171.183689601</v>
      </c>
      <c r="L3082" s="4">
        <v>1606908.1194947229</v>
      </c>
      <c r="M3082" s="4">
        <v>1604205.6507755851</v>
      </c>
      <c r="N3082" s="4">
        <v>3078931.1494277469</v>
      </c>
    </row>
    <row r="3083" spans="1:14" x14ac:dyDescent="0.2">
      <c r="A3083" s="9">
        <v>43600</v>
      </c>
      <c r="B3083" s="4">
        <v>1933829.26128795</v>
      </c>
      <c r="C3083" s="4">
        <v>1930436.574439466</v>
      </c>
      <c r="D3083" s="4">
        <v>1426650.3512720009</v>
      </c>
      <c r="E3083" s="4">
        <v>1432218.53786531</v>
      </c>
      <c r="F3083" s="4">
        <v>1973969.275435651</v>
      </c>
      <c r="G3083" s="4">
        <v>2001050.741727754</v>
      </c>
      <c r="H3083" s="4">
        <v>1560382.617092859</v>
      </c>
      <c r="I3083" s="4">
        <v>1553254.125118013</v>
      </c>
      <c r="J3083" s="4">
        <v>2020778.0913986929</v>
      </c>
      <c r="K3083" s="4">
        <v>2019219.221102485</v>
      </c>
      <c r="L3083" s="4">
        <v>1617840.228403619</v>
      </c>
      <c r="M3083" s="4">
        <v>1615293.023238787</v>
      </c>
      <c r="N3083" s="4">
        <v>3083807.9825846008</v>
      </c>
    </row>
    <row r="3084" spans="1:14" x14ac:dyDescent="0.2">
      <c r="A3084" s="9">
        <v>43601</v>
      </c>
      <c r="B3084" s="4">
        <v>1959661.3115432551</v>
      </c>
      <c r="C3084" s="4">
        <v>1957449.3531316931</v>
      </c>
      <c r="D3084" s="4">
        <v>1447236.0427246881</v>
      </c>
      <c r="E3084" s="4">
        <v>1453223.085439306</v>
      </c>
      <c r="F3084" s="4">
        <v>2000709.187941055</v>
      </c>
      <c r="G3084" s="4">
        <v>2028139.495917771</v>
      </c>
      <c r="H3084" s="4">
        <v>1581820.957857009</v>
      </c>
      <c r="I3084" s="4">
        <v>1574425.251831223</v>
      </c>
      <c r="J3084" s="4">
        <v>2047555.744362724</v>
      </c>
      <c r="K3084" s="4">
        <v>2046102.3566480661</v>
      </c>
      <c r="L3084" s="4">
        <v>1639423.640298364</v>
      </c>
      <c r="M3084" s="4">
        <v>1636939.953239006</v>
      </c>
      <c r="N3084" s="4">
        <v>3088692.540338235</v>
      </c>
    </row>
    <row r="3085" spans="1:14" x14ac:dyDescent="0.2">
      <c r="A3085" s="9">
        <v>43602</v>
      </c>
      <c r="B3085" s="4">
        <v>1951918.3870545221</v>
      </c>
      <c r="C3085" s="4">
        <v>1949433.709229908</v>
      </c>
      <c r="D3085" s="4">
        <v>1443443.6120781519</v>
      </c>
      <c r="E3085" s="4">
        <v>1449300.145023478</v>
      </c>
      <c r="F3085" s="4">
        <v>1994028.159965452</v>
      </c>
      <c r="G3085" s="4">
        <v>2021183.514080087</v>
      </c>
      <c r="H3085" s="4">
        <v>1577241.5557699029</v>
      </c>
      <c r="I3085" s="4">
        <v>1569966.3310182639</v>
      </c>
      <c r="J3085" s="4">
        <v>2040853.803381524</v>
      </c>
      <c r="K3085" s="4">
        <v>2039429.505702443</v>
      </c>
      <c r="L3085" s="4">
        <v>1635003.0363454991</v>
      </c>
      <c r="M3085" s="4">
        <v>1632619.3933212301</v>
      </c>
      <c r="N3085" s="4">
        <v>3093584.834923923</v>
      </c>
    </row>
    <row r="3086" spans="1:14" x14ac:dyDescent="0.2">
      <c r="A3086" s="9">
        <v>43605</v>
      </c>
      <c r="B3086" s="4">
        <v>1938229.2348235899</v>
      </c>
      <c r="C3086" s="4">
        <v>1934990.3664003541</v>
      </c>
      <c r="D3086" s="4">
        <v>1435119.588142901</v>
      </c>
      <c r="E3086" s="4">
        <v>1441002.690782412</v>
      </c>
      <c r="F3086" s="4">
        <v>1980576.6883879539</v>
      </c>
      <c r="G3086" s="4">
        <v>2007755.486412463</v>
      </c>
      <c r="H3086" s="4">
        <v>1568336.8752901771</v>
      </c>
      <c r="I3086" s="4">
        <v>1561118.3844201211</v>
      </c>
      <c r="J3086" s="4">
        <v>2027708.2365198219</v>
      </c>
      <c r="K3086" s="4">
        <v>2026116.4084718479</v>
      </c>
      <c r="L3086" s="4">
        <v>1625946.401357691</v>
      </c>
      <c r="M3086" s="4">
        <v>1623876.5658431731</v>
      </c>
      <c r="N3086" s="4">
        <v>3098484.8785963198</v>
      </c>
    </row>
    <row r="3087" spans="1:14" x14ac:dyDescent="0.2">
      <c r="A3087" s="9">
        <v>43606</v>
      </c>
      <c r="B3087" s="4">
        <v>1959202.447222987</v>
      </c>
      <c r="C3087" s="4">
        <v>1955377.972784508</v>
      </c>
      <c r="D3087" s="4">
        <v>1448663.072224519</v>
      </c>
      <c r="E3087" s="4">
        <v>1454664.99122555</v>
      </c>
      <c r="F3087" s="4">
        <v>1999946.201106071</v>
      </c>
      <c r="G3087" s="4">
        <v>2027563.066674982</v>
      </c>
      <c r="H3087" s="4">
        <v>1581395.704483551</v>
      </c>
      <c r="I3087" s="4">
        <v>1573876.4838265381</v>
      </c>
      <c r="J3087" s="4">
        <v>2046580.795026849</v>
      </c>
      <c r="K3087" s="4">
        <v>2045340.673518002</v>
      </c>
      <c r="L3087" s="4">
        <v>1638855.091302841</v>
      </c>
      <c r="M3087" s="4">
        <v>1636849.9713578101</v>
      </c>
      <c r="N3087" s="4">
        <v>3103392.6836294909</v>
      </c>
    </row>
    <row r="3088" spans="1:14" x14ac:dyDescent="0.2">
      <c r="A3088" s="9">
        <v>43607</v>
      </c>
      <c r="B3088" s="4">
        <v>1956423.600207706</v>
      </c>
      <c r="C3088" s="4">
        <v>1952502.986088098</v>
      </c>
      <c r="D3088" s="4">
        <v>1446139.39020079</v>
      </c>
      <c r="E3088" s="4">
        <v>1453036.329771379</v>
      </c>
      <c r="F3088" s="4">
        <v>1998794.8192363591</v>
      </c>
      <c r="G3088" s="4">
        <v>2026600.910470993</v>
      </c>
      <c r="H3088" s="4">
        <v>1578946.265961458</v>
      </c>
      <c r="I3088" s="4">
        <v>1571667.498626211</v>
      </c>
      <c r="J3088" s="4">
        <v>2045240.621146671</v>
      </c>
      <c r="K3088" s="4">
        <v>2044232.5710387919</v>
      </c>
      <c r="L3088" s="4">
        <v>1636378.05856993</v>
      </c>
      <c r="M3088" s="4">
        <v>1634392.3949544539</v>
      </c>
      <c r="N3088" s="4">
        <v>3108308.262316945</v>
      </c>
    </row>
    <row r="3089" spans="1:14" x14ac:dyDescent="0.2">
      <c r="A3089" s="9">
        <v>43608</v>
      </c>
      <c r="B3089" s="4">
        <v>1925545.683358904</v>
      </c>
      <c r="C3089" s="4">
        <v>1921551.940022371</v>
      </c>
      <c r="D3089" s="4">
        <v>1422163.6179972179</v>
      </c>
      <c r="E3089" s="4">
        <v>1429222.068335081</v>
      </c>
      <c r="F3089" s="4">
        <v>1969368.0753730619</v>
      </c>
      <c r="G3089" s="4">
        <v>1996708.793392868</v>
      </c>
      <c r="H3089" s="4">
        <v>1555991.121388952</v>
      </c>
      <c r="I3089" s="4">
        <v>1548692.332358845</v>
      </c>
      <c r="J3089" s="4">
        <v>2015550.4058317761</v>
      </c>
      <c r="K3089" s="4">
        <v>2014428.563082559</v>
      </c>
      <c r="L3089" s="4">
        <v>1613078.1229603831</v>
      </c>
      <c r="M3089" s="4">
        <v>1611205.735076952</v>
      </c>
      <c r="N3089" s="4">
        <v>3113231.6269716588</v>
      </c>
    </row>
    <row r="3090" spans="1:14" x14ac:dyDescent="0.2">
      <c r="A3090" s="9">
        <v>43609</v>
      </c>
      <c r="B3090" s="4">
        <v>1926468.8699227171</v>
      </c>
      <c r="C3090" s="4">
        <v>1922600.9715212451</v>
      </c>
      <c r="D3090" s="4">
        <v>1424071.2808144961</v>
      </c>
      <c r="E3090" s="4">
        <v>1431815.930504543</v>
      </c>
      <c r="F3090" s="4">
        <v>1971981.1883021879</v>
      </c>
      <c r="G3090" s="4">
        <v>1998909.113070054</v>
      </c>
      <c r="H3090" s="4">
        <v>1558631.677901879</v>
      </c>
      <c r="I3090" s="4">
        <v>1551208.23056809</v>
      </c>
      <c r="J3090" s="4">
        <v>2018497.8484779689</v>
      </c>
      <c r="K3090" s="4">
        <v>2017303.302369751</v>
      </c>
      <c r="L3090" s="4">
        <v>1615502.7282563311</v>
      </c>
      <c r="M3090" s="4">
        <v>1613516.503465181</v>
      </c>
      <c r="N3090" s="4">
        <v>3118162.7899261159</v>
      </c>
    </row>
    <row r="3091" spans="1:14" x14ac:dyDescent="0.2">
      <c r="A3091" s="9">
        <v>43612</v>
      </c>
      <c r="B3091" s="4">
        <v>1925778.93838521</v>
      </c>
      <c r="C3091" s="4">
        <v>1922220.506062346</v>
      </c>
      <c r="D3091" s="4">
        <v>1423952.5474712669</v>
      </c>
      <c r="E3091" s="4">
        <v>1431832.6613101061</v>
      </c>
      <c r="F3091" s="4">
        <v>1972148.9163648949</v>
      </c>
      <c r="G3091" s="4">
        <v>1999083.963560327</v>
      </c>
      <c r="H3091" s="4">
        <v>1559043.7684903289</v>
      </c>
      <c r="I3091" s="4">
        <v>1551641.3140574519</v>
      </c>
      <c r="J3091" s="4">
        <v>2018897.750101337</v>
      </c>
      <c r="K3091" s="4">
        <v>2017652.0866541311</v>
      </c>
      <c r="L3091" s="4">
        <v>1615963.168698471</v>
      </c>
      <c r="M3091" s="4">
        <v>1614058.6063659361</v>
      </c>
      <c r="N3091" s="4">
        <v>3123101.7635323331</v>
      </c>
    </row>
    <row r="3092" spans="1:14" x14ac:dyDescent="0.2">
      <c r="A3092" s="9">
        <v>43613</v>
      </c>
      <c r="B3092" s="4">
        <v>1926525.5189708159</v>
      </c>
      <c r="C3092" s="4">
        <v>1923724.1586037241</v>
      </c>
      <c r="D3092" s="4">
        <v>1425226.5976122669</v>
      </c>
      <c r="E3092" s="4">
        <v>1433207.8698944021</v>
      </c>
      <c r="F3092" s="4">
        <v>1971664.5510256931</v>
      </c>
      <c r="G3092" s="4">
        <v>1998584.2057057249</v>
      </c>
      <c r="H3092" s="4">
        <v>1558707.385215621</v>
      </c>
      <c r="I3092" s="4">
        <v>1551637.575243216</v>
      </c>
      <c r="J3092" s="4">
        <v>2018091.236523736</v>
      </c>
      <c r="K3092" s="4">
        <v>2016793.202354982</v>
      </c>
      <c r="L3092" s="4">
        <v>1615631.7022428969</v>
      </c>
      <c r="M3092" s="4">
        <v>1613909.7827214149</v>
      </c>
      <c r="N3092" s="4">
        <v>3128048.5601618891</v>
      </c>
    </row>
    <row r="3093" spans="1:14" x14ac:dyDescent="0.2">
      <c r="A3093" s="9">
        <v>43614</v>
      </c>
      <c r="B3093" s="4">
        <v>1900932.4360214709</v>
      </c>
      <c r="C3093" s="4">
        <v>1898355.2037846069</v>
      </c>
      <c r="D3093" s="4">
        <v>1403569.3187833221</v>
      </c>
      <c r="E3093" s="4">
        <v>1410733.0952902751</v>
      </c>
      <c r="F3093" s="4">
        <v>1948571.447416309</v>
      </c>
      <c r="G3093" s="4">
        <v>1974789.493580644</v>
      </c>
      <c r="H3093" s="4">
        <v>1539524.1987157559</v>
      </c>
      <c r="I3093" s="4">
        <v>1531768.4986350311</v>
      </c>
      <c r="J3093" s="4">
        <v>1995657.7371989139</v>
      </c>
      <c r="K3093" s="4">
        <v>1994144.9759092771</v>
      </c>
      <c r="L3093" s="4">
        <v>1595915.542089547</v>
      </c>
      <c r="M3093" s="4">
        <v>1594086.9967268121</v>
      </c>
      <c r="N3093" s="4">
        <v>3133003.1922059618</v>
      </c>
    </row>
    <row r="3094" spans="1:14" x14ac:dyDescent="0.2">
      <c r="A3094" s="9">
        <v>43615</v>
      </c>
      <c r="B3094" s="4">
        <v>1917501.698401869</v>
      </c>
      <c r="C3094" s="4">
        <v>1915674.3656703189</v>
      </c>
      <c r="D3094" s="4">
        <v>1413609.8222253891</v>
      </c>
      <c r="E3094" s="4">
        <v>1421229.5563327479</v>
      </c>
      <c r="F3094" s="4">
        <v>1961823.523623381</v>
      </c>
      <c r="G3094" s="4">
        <v>1988491.2991200369</v>
      </c>
      <c r="H3094" s="4">
        <v>1548039.580866707</v>
      </c>
      <c r="I3094" s="4">
        <v>1540140.341763875</v>
      </c>
      <c r="J3094" s="4">
        <v>2008372.455599441</v>
      </c>
      <c r="K3094" s="4">
        <v>2007213.2789386921</v>
      </c>
      <c r="L3094" s="4">
        <v>1603739.683551529</v>
      </c>
      <c r="M3094" s="4">
        <v>1602109.949938037</v>
      </c>
      <c r="N3094" s="4">
        <v>3137965.672075355</v>
      </c>
    </row>
    <row r="3095" spans="1:14" x14ac:dyDescent="0.2">
      <c r="A3095" s="9">
        <v>43616</v>
      </c>
      <c r="B3095" s="4">
        <v>1906220.895223897</v>
      </c>
      <c r="C3095" s="4">
        <v>1903901.353052407</v>
      </c>
      <c r="D3095" s="4">
        <v>1405623.581216048</v>
      </c>
      <c r="E3095" s="4">
        <v>1413768.2016930419</v>
      </c>
      <c r="F3095" s="4">
        <v>1948963.101058319</v>
      </c>
      <c r="G3095" s="4">
        <v>1975607.586724641</v>
      </c>
      <c r="H3095" s="4">
        <v>1538855.012808502</v>
      </c>
      <c r="I3095" s="4">
        <v>1531312.181955284</v>
      </c>
      <c r="J3095" s="4">
        <v>1995333.464616613</v>
      </c>
      <c r="K3095" s="4">
        <v>1993711.7310787649</v>
      </c>
      <c r="L3095" s="4">
        <v>1594105.6202619339</v>
      </c>
      <c r="M3095" s="4">
        <v>1592755.8721385079</v>
      </c>
      <c r="N3095" s="4">
        <v>3131817.5635888828</v>
      </c>
    </row>
    <row r="3096" spans="1:14" x14ac:dyDescent="0.2">
      <c r="A3096" s="9">
        <v>43619</v>
      </c>
      <c r="B3096" s="4">
        <v>1884637.271384283</v>
      </c>
      <c r="C3096" s="4">
        <v>1881849.7884403111</v>
      </c>
      <c r="D3096" s="4">
        <v>1391305.8588030371</v>
      </c>
      <c r="E3096" s="4">
        <v>1399462.3228564749</v>
      </c>
      <c r="F3096" s="4">
        <v>1929936.3670295579</v>
      </c>
      <c r="G3096" s="4">
        <v>1956262.3808673411</v>
      </c>
      <c r="H3096" s="4">
        <v>1525355.1370533321</v>
      </c>
      <c r="I3096" s="4">
        <v>1517359.3444817129</v>
      </c>
      <c r="J3096" s="4">
        <v>1978172.361401998</v>
      </c>
      <c r="K3096" s="4">
        <v>1976129.8878121111</v>
      </c>
      <c r="L3096" s="4">
        <v>1581216.2502960169</v>
      </c>
      <c r="M3096" s="4">
        <v>1579218.029802663</v>
      </c>
      <c r="N3096" s="4">
        <v>3125681.500880444</v>
      </c>
    </row>
    <row r="3097" spans="1:14" x14ac:dyDescent="0.2">
      <c r="A3097" s="9">
        <v>43620</v>
      </c>
      <c r="B3097" s="4">
        <v>1920931.6557225881</v>
      </c>
      <c r="C3097" s="4">
        <v>1917988.69261497</v>
      </c>
      <c r="D3097" s="4">
        <v>1416458.64385504</v>
      </c>
      <c r="E3097" s="4">
        <v>1425104.2573787279</v>
      </c>
      <c r="F3097" s="4">
        <v>1963042.2928092789</v>
      </c>
      <c r="G3097" s="4">
        <v>1990091.0063780099</v>
      </c>
      <c r="H3097" s="4">
        <v>1549147.904365001</v>
      </c>
      <c r="I3097" s="4">
        <v>1541175.667108241</v>
      </c>
      <c r="J3097" s="4">
        <v>2011111.5758031809</v>
      </c>
      <c r="K3097" s="4">
        <v>2009577.4498094949</v>
      </c>
      <c r="L3097" s="4">
        <v>1605058.36301754</v>
      </c>
      <c r="M3097" s="4">
        <v>1603446.145616011</v>
      </c>
      <c r="N3097" s="4">
        <v>3119557.460349157</v>
      </c>
    </row>
    <row r="3098" spans="1:14" x14ac:dyDescent="0.2">
      <c r="A3098" s="9">
        <v>43621</v>
      </c>
      <c r="B3098" s="4">
        <v>1953612.179510083</v>
      </c>
      <c r="C3098" s="4">
        <v>1950585.8102139321</v>
      </c>
      <c r="D3098" s="4">
        <v>1440451.668772195</v>
      </c>
      <c r="E3098" s="4">
        <v>1449906.7915680469</v>
      </c>
      <c r="F3098" s="4">
        <v>1994049.8147264961</v>
      </c>
      <c r="G3098" s="4">
        <v>2021392.6909327761</v>
      </c>
      <c r="H3098" s="4">
        <v>1573824.9732775451</v>
      </c>
      <c r="I3098" s="4">
        <v>1565995.469998413</v>
      </c>
      <c r="J3098" s="4">
        <v>2042602.3632526</v>
      </c>
      <c r="K3098" s="4">
        <v>2040582.686006285</v>
      </c>
      <c r="L3098" s="4">
        <v>1630018.472190439</v>
      </c>
      <c r="M3098" s="4">
        <v>1628660.56144828</v>
      </c>
      <c r="N3098" s="4">
        <v>3113445.4184403871</v>
      </c>
    </row>
    <row r="3099" spans="1:14" x14ac:dyDescent="0.2">
      <c r="A3099" s="9">
        <v>43622</v>
      </c>
      <c r="B3099" s="4">
        <v>1956082.3190160519</v>
      </c>
      <c r="C3099" s="4">
        <v>1954299.1134169609</v>
      </c>
      <c r="D3099" s="4">
        <v>1440913.144734083</v>
      </c>
      <c r="E3099" s="4">
        <v>1450116.284475422</v>
      </c>
      <c r="F3099" s="4">
        <v>1997309.86312962</v>
      </c>
      <c r="G3099" s="4">
        <v>2024503.3227369071</v>
      </c>
      <c r="H3099" s="4">
        <v>1574655.02926162</v>
      </c>
      <c r="I3099" s="4">
        <v>1566282.5070282479</v>
      </c>
      <c r="J3099" s="4">
        <v>2046055.4896459121</v>
      </c>
      <c r="K3099" s="4">
        <v>2043966.231863495</v>
      </c>
      <c r="L3099" s="4">
        <v>1630234.514373627</v>
      </c>
      <c r="M3099" s="4">
        <v>1628800.0865951111</v>
      </c>
      <c r="N3099" s="4">
        <v>3107345.3516456401</v>
      </c>
    </row>
    <row r="3100" spans="1:14" x14ac:dyDescent="0.2">
      <c r="A3100" s="9">
        <v>43623</v>
      </c>
      <c r="B3100" s="4">
        <v>1973943.767372784</v>
      </c>
      <c r="C3100" s="4">
        <v>1972397.7690046181</v>
      </c>
      <c r="D3100" s="4">
        <v>1451455.3365519701</v>
      </c>
      <c r="E3100" s="4">
        <v>1461118.2364528901</v>
      </c>
      <c r="F3100" s="4">
        <v>2012239.103142214</v>
      </c>
      <c r="G3100" s="4">
        <v>2039448.3296379631</v>
      </c>
      <c r="H3100" s="4">
        <v>1584427.247639061</v>
      </c>
      <c r="I3100" s="4">
        <v>1576103.746441107</v>
      </c>
      <c r="J3100" s="4">
        <v>2059804.827725037</v>
      </c>
      <c r="K3100" s="4">
        <v>2058236.4006494279</v>
      </c>
      <c r="L3100" s="4">
        <v>1639467.59698744</v>
      </c>
      <c r="M3100" s="4">
        <v>1638278.143540472</v>
      </c>
      <c r="N3100" s="4">
        <v>3101257.2365024881</v>
      </c>
    </row>
    <row r="3101" spans="1:14" x14ac:dyDescent="0.2">
      <c r="A3101" s="9">
        <v>43626</v>
      </c>
      <c r="B3101" s="4">
        <v>1986952.699365499</v>
      </c>
      <c r="C3101" s="4">
        <v>1984813.5718423829</v>
      </c>
      <c r="D3101" s="4">
        <v>1463820.348960768</v>
      </c>
      <c r="E3101" s="4">
        <v>1473389.2950651981</v>
      </c>
      <c r="F3101" s="4">
        <v>2023722.2728353911</v>
      </c>
      <c r="G3101" s="4">
        <v>2051108.890609652</v>
      </c>
      <c r="H3101" s="4">
        <v>1595702.0895648629</v>
      </c>
      <c r="I3101" s="4">
        <v>1587647.6802756221</v>
      </c>
      <c r="J3101" s="4">
        <v>2070708.8639385069</v>
      </c>
      <c r="K3101" s="4">
        <v>2069495.2192647429</v>
      </c>
      <c r="L3101" s="4">
        <v>1650754.478220619</v>
      </c>
      <c r="M3101" s="4">
        <v>1649812.925189204</v>
      </c>
      <c r="N3101" s="4">
        <v>3095181.0495944698</v>
      </c>
    </row>
    <row r="3102" spans="1:14" x14ac:dyDescent="0.2">
      <c r="A3102" s="9">
        <v>43627</v>
      </c>
      <c r="B3102" s="4">
        <v>1982722.9823666611</v>
      </c>
      <c r="C3102" s="4">
        <v>1979883.445235993</v>
      </c>
      <c r="D3102" s="4">
        <v>1461214.0247777279</v>
      </c>
      <c r="E3102" s="4">
        <v>1470687.7475330259</v>
      </c>
      <c r="F3102" s="4">
        <v>2019171.9100512851</v>
      </c>
      <c r="G3102" s="4">
        <v>2046163.098693589</v>
      </c>
      <c r="H3102" s="4">
        <v>1593199.6360820951</v>
      </c>
      <c r="I3102" s="4">
        <v>1585212.92582916</v>
      </c>
      <c r="J3102" s="4">
        <v>2066031.6821382309</v>
      </c>
      <c r="K3102" s="4">
        <v>2064770.787755775</v>
      </c>
      <c r="L3102" s="4">
        <v>1648427.249377161</v>
      </c>
      <c r="M3102" s="4">
        <v>1647351.7363633241</v>
      </c>
      <c r="N3102" s="4">
        <v>3089116.767551003</v>
      </c>
    </row>
    <row r="3103" spans="1:14" x14ac:dyDescent="0.2">
      <c r="A3103" s="9">
        <v>43628</v>
      </c>
      <c r="B3103" s="4">
        <v>1999251.631940779</v>
      </c>
      <c r="C3103" s="4">
        <v>1997067.90663426</v>
      </c>
      <c r="D3103" s="4">
        <v>1471161.138730915</v>
      </c>
      <c r="E3103" s="4">
        <v>1481401.017138737</v>
      </c>
      <c r="F3103" s="4">
        <v>2033999.18414158</v>
      </c>
      <c r="G3103" s="4">
        <v>2061269.4487017081</v>
      </c>
      <c r="H3103" s="4">
        <v>1602748.917311949</v>
      </c>
      <c r="I3103" s="4">
        <v>1595168.090854361</v>
      </c>
      <c r="J3103" s="4">
        <v>2080685.27132788</v>
      </c>
      <c r="K3103" s="4">
        <v>2079259.0904020651</v>
      </c>
      <c r="L3103" s="4">
        <v>1658107.1091860139</v>
      </c>
      <c r="M3103" s="4">
        <v>1657454.601553878</v>
      </c>
      <c r="N3103" s="4">
        <v>3083064.3670472968</v>
      </c>
    </row>
    <row r="3104" spans="1:14" x14ac:dyDescent="0.2">
      <c r="A3104" s="9">
        <v>43629</v>
      </c>
      <c r="B3104" s="4">
        <v>2001180.316828415</v>
      </c>
      <c r="C3104" s="4">
        <v>1999254.3516613331</v>
      </c>
      <c r="D3104" s="4">
        <v>1476944.8835790651</v>
      </c>
      <c r="E3104" s="4">
        <v>1486633.9037275601</v>
      </c>
      <c r="F3104" s="4">
        <v>2038133.4022272909</v>
      </c>
      <c r="G3104" s="4">
        <v>2065418.3361076489</v>
      </c>
      <c r="H3104" s="4">
        <v>1608835.666842985</v>
      </c>
      <c r="I3104" s="4">
        <v>1600990.310307953</v>
      </c>
      <c r="J3104" s="4">
        <v>2085892.0311935269</v>
      </c>
      <c r="K3104" s="4">
        <v>2084261.3012644949</v>
      </c>
      <c r="L3104" s="4">
        <v>1664310.152627073</v>
      </c>
      <c r="M3104" s="4">
        <v>1663634.433891152</v>
      </c>
      <c r="N3104" s="4">
        <v>3077023.8248042548</v>
      </c>
    </row>
    <row r="3105" spans="1:14" x14ac:dyDescent="0.2">
      <c r="A3105" s="9">
        <v>43630</v>
      </c>
      <c r="B3105" s="4">
        <v>2003864.766939871</v>
      </c>
      <c r="C3105" s="4">
        <v>2002149.037549702</v>
      </c>
      <c r="D3105" s="4">
        <v>1479499.4886240391</v>
      </c>
      <c r="E3105" s="4">
        <v>1489187.586322922</v>
      </c>
      <c r="F3105" s="4">
        <v>2042588.3518551369</v>
      </c>
      <c r="G3105" s="4">
        <v>2069966.0080643289</v>
      </c>
      <c r="H3105" s="4">
        <v>1613039.1927120241</v>
      </c>
      <c r="I3105" s="4">
        <v>1604814.8456924311</v>
      </c>
      <c r="J3105" s="4">
        <v>2091066.537418341</v>
      </c>
      <c r="K3105" s="4">
        <v>2089360.8172311089</v>
      </c>
      <c r="L3105" s="4">
        <v>1668882.783451241</v>
      </c>
      <c r="M3105" s="4">
        <v>1668080.7676535679</v>
      </c>
      <c r="N3105" s="4">
        <v>3070995.1175883971</v>
      </c>
    </row>
    <row r="3106" spans="1:14" x14ac:dyDescent="0.2">
      <c r="A3106" s="9">
        <v>43633</v>
      </c>
      <c r="B3106" s="4">
        <v>2005143.457050086</v>
      </c>
      <c r="C3106" s="4">
        <v>2003391.310542407</v>
      </c>
      <c r="D3106" s="4">
        <v>1483495.3142934011</v>
      </c>
      <c r="E3106" s="4">
        <v>1492983.1034026521</v>
      </c>
      <c r="F3106" s="4">
        <v>2043205.889542175</v>
      </c>
      <c r="G3106" s="4">
        <v>2070446.057989361</v>
      </c>
      <c r="H3106" s="4">
        <v>1615451.4471624021</v>
      </c>
      <c r="I3106" s="4">
        <v>1607459.620635584</v>
      </c>
      <c r="J3106" s="4">
        <v>2091642.057287826</v>
      </c>
      <c r="K3106" s="4">
        <v>2089552.961901027</v>
      </c>
      <c r="L3106" s="4">
        <v>1670991.068343258</v>
      </c>
      <c r="M3106" s="4">
        <v>1669988.8338452</v>
      </c>
      <c r="N3106" s="4">
        <v>3064978.2222117591</v>
      </c>
    </row>
    <row r="3107" spans="1:14" x14ac:dyDescent="0.2">
      <c r="A3107" s="9">
        <v>43634</v>
      </c>
      <c r="B3107" s="4">
        <v>2024614.800156798</v>
      </c>
      <c r="C3107" s="4">
        <v>2022595.4014769041</v>
      </c>
      <c r="D3107" s="4">
        <v>1498634.6039552421</v>
      </c>
      <c r="E3107" s="4">
        <v>1508031.875227971</v>
      </c>
      <c r="F3107" s="4">
        <v>2062540.0047899219</v>
      </c>
      <c r="G3107" s="4">
        <v>2089915.164768426</v>
      </c>
      <c r="H3107" s="4">
        <v>1630844.4648600861</v>
      </c>
      <c r="I3107" s="4">
        <v>1622616.0728508621</v>
      </c>
      <c r="J3107" s="4">
        <v>2111282.7839950211</v>
      </c>
      <c r="K3107" s="4">
        <v>2109798.7913314551</v>
      </c>
      <c r="L3107" s="4">
        <v>1686514.4838534391</v>
      </c>
      <c r="M3107" s="4">
        <v>1685607.1721151881</v>
      </c>
      <c r="N3107" s="4">
        <v>3058973.1155318082</v>
      </c>
    </row>
    <row r="3108" spans="1:14" x14ac:dyDescent="0.2">
      <c r="A3108" s="9">
        <v>43635</v>
      </c>
      <c r="B3108" s="4">
        <v>2034161.958116981</v>
      </c>
      <c r="C3108" s="4">
        <v>2032229.323605479</v>
      </c>
      <c r="D3108" s="4">
        <v>1505138.7085970319</v>
      </c>
      <c r="E3108" s="4">
        <v>1514943.1054333351</v>
      </c>
      <c r="F3108" s="4">
        <v>2072021.364359746</v>
      </c>
      <c r="G3108" s="4">
        <v>2099411.067382128</v>
      </c>
      <c r="H3108" s="4">
        <v>1638691.7648321851</v>
      </c>
      <c r="I3108" s="4">
        <v>1630970.6137077759</v>
      </c>
      <c r="J3108" s="4">
        <v>2120602.563541112</v>
      </c>
      <c r="K3108" s="4">
        <v>2118849.4503063988</v>
      </c>
      <c r="L3108" s="4">
        <v>1694363.1807153949</v>
      </c>
      <c r="M3108" s="4">
        <v>1693642.5556118549</v>
      </c>
      <c r="N3108" s="4">
        <v>3052979.7744513578</v>
      </c>
    </row>
    <row r="3109" spans="1:14" x14ac:dyDescent="0.2">
      <c r="A3109" s="9">
        <v>43636</v>
      </c>
      <c r="B3109" s="4">
        <v>2038877.970769461</v>
      </c>
      <c r="C3109" s="4">
        <v>2036476.032354645</v>
      </c>
      <c r="D3109" s="4">
        <v>1508887.601269756</v>
      </c>
      <c r="E3109" s="4">
        <v>1518632.4709234911</v>
      </c>
      <c r="F3109" s="4">
        <v>2075843.51026485</v>
      </c>
      <c r="G3109" s="4">
        <v>2103508.285625468</v>
      </c>
      <c r="H3109" s="4">
        <v>1642697.5305394591</v>
      </c>
      <c r="I3109" s="4">
        <v>1635018.6091512211</v>
      </c>
      <c r="J3109" s="4">
        <v>2124577.683714869</v>
      </c>
      <c r="K3109" s="4">
        <v>2122905.2329142378</v>
      </c>
      <c r="L3109" s="4">
        <v>1698588.6375292011</v>
      </c>
      <c r="M3109" s="4">
        <v>1697723.9258454549</v>
      </c>
      <c r="N3109" s="4">
        <v>3046998.175918472</v>
      </c>
    </row>
    <row r="3110" spans="1:14" x14ac:dyDescent="0.2">
      <c r="A3110" s="9">
        <v>43637</v>
      </c>
      <c r="B3110" s="4">
        <v>2008399.1698077749</v>
      </c>
      <c r="C3110" s="4">
        <v>2005869.9017684171</v>
      </c>
      <c r="D3110" s="4">
        <v>1487565.642546722</v>
      </c>
      <c r="E3110" s="4">
        <v>1497007.1717932241</v>
      </c>
      <c r="F3110" s="4">
        <v>2047582.8654234321</v>
      </c>
      <c r="G3110" s="4">
        <v>2074955.3483252691</v>
      </c>
      <c r="H3110" s="4">
        <v>1620361.859470146</v>
      </c>
      <c r="I3110" s="4">
        <v>1612728.7754241971</v>
      </c>
      <c r="J3110" s="4">
        <v>2096155.3335537941</v>
      </c>
      <c r="K3110" s="4">
        <v>2094529.6888573789</v>
      </c>
      <c r="L3110" s="4">
        <v>1675888.936121878</v>
      </c>
      <c r="M3110" s="4">
        <v>1674851.2623968569</v>
      </c>
      <c r="N3110" s="4">
        <v>3041028.2969263801</v>
      </c>
    </row>
    <row r="3111" spans="1:14" x14ac:dyDescent="0.2">
      <c r="A3111" s="9">
        <v>43640</v>
      </c>
      <c r="B3111" s="4">
        <v>1991649.5115729519</v>
      </c>
      <c r="C3111" s="4">
        <v>1988379.97955412</v>
      </c>
      <c r="D3111" s="4">
        <v>1474606.4466409299</v>
      </c>
      <c r="E3111" s="4">
        <v>1483434.4108537801</v>
      </c>
      <c r="F3111" s="4">
        <v>2033215.6094888661</v>
      </c>
      <c r="G3111" s="4">
        <v>2060262.6625131359</v>
      </c>
      <c r="H3111" s="4">
        <v>1608032.2571140509</v>
      </c>
      <c r="I3111" s="4">
        <v>1600215.899207491</v>
      </c>
      <c r="J3111" s="4">
        <v>2082142.490940037</v>
      </c>
      <c r="K3111" s="4">
        <v>2080405.195150373</v>
      </c>
      <c r="L3111" s="4">
        <v>1663583.417592275</v>
      </c>
      <c r="M3111" s="4">
        <v>1662630.549237248</v>
      </c>
      <c r="N3111" s="4">
        <v>3035070.114513387</v>
      </c>
    </row>
    <row r="3112" spans="1:14" x14ac:dyDescent="0.2">
      <c r="A3112" s="9">
        <v>43641</v>
      </c>
      <c r="B3112" s="4">
        <v>1973147.9303672549</v>
      </c>
      <c r="C3112" s="4">
        <v>1970187.7298766221</v>
      </c>
      <c r="D3112" s="4">
        <v>1461967.642251397</v>
      </c>
      <c r="E3112" s="4">
        <v>1470339.5318274889</v>
      </c>
      <c r="F3112" s="4">
        <v>2016537.9487853269</v>
      </c>
      <c r="G3112" s="4">
        <v>2043376.112008451</v>
      </c>
      <c r="H3112" s="4">
        <v>1596967.6237224219</v>
      </c>
      <c r="I3112" s="4">
        <v>1588803.028801769</v>
      </c>
      <c r="J3112" s="4">
        <v>2066612.9803238951</v>
      </c>
      <c r="K3112" s="4">
        <v>2064660.210946983</v>
      </c>
      <c r="L3112" s="4">
        <v>1652847.974254221</v>
      </c>
      <c r="M3112" s="4">
        <v>1651801.9603822031</v>
      </c>
      <c r="N3112" s="4">
        <v>3029123.6057627862</v>
      </c>
    </row>
    <row r="3113" spans="1:14" x14ac:dyDescent="0.2">
      <c r="A3113" s="9">
        <v>43642</v>
      </c>
      <c r="B3113" s="4">
        <v>1959363.090940774</v>
      </c>
      <c r="C3113" s="4">
        <v>1957252.3059941209</v>
      </c>
      <c r="D3113" s="4">
        <v>1452839.9406044979</v>
      </c>
      <c r="E3113" s="4">
        <v>1460477.3238821791</v>
      </c>
      <c r="F3113" s="4">
        <v>2002147.4135896501</v>
      </c>
      <c r="G3113" s="4">
        <v>2029018.3696667959</v>
      </c>
      <c r="H3113" s="4">
        <v>1586671.7107373551</v>
      </c>
      <c r="I3113" s="4">
        <v>1578495.033370947</v>
      </c>
      <c r="J3113" s="4">
        <v>2051384.5804842319</v>
      </c>
      <c r="K3113" s="4">
        <v>2050153.956724246</v>
      </c>
      <c r="L3113" s="4">
        <v>1642052.0080211989</v>
      </c>
      <c r="M3113" s="4">
        <v>1640964.1108072849</v>
      </c>
      <c r="N3113" s="4">
        <v>3023188.747802773</v>
      </c>
    </row>
    <row r="3114" spans="1:14" x14ac:dyDescent="0.2">
      <c r="A3114" s="9">
        <v>43643</v>
      </c>
      <c r="B3114" s="4">
        <v>1981344.857795174</v>
      </c>
      <c r="C3114" s="4">
        <v>1979271.658292792</v>
      </c>
      <c r="D3114" s="4">
        <v>1467329.956573165</v>
      </c>
      <c r="E3114" s="4">
        <v>1475837.906343285</v>
      </c>
      <c r="F3114" s="4">
        <v>2021625.1079587389</v>
      </c>
      <c r="G3114" s="4">
        <v>2048434.7015200011</v>
      </c>
      <c r="H3114" s="4">
        <v>1600821.868095329</v>
      </c>
      <c r="I3114" s="4">
        <v>1592786.1171113241</v>
      </c>
      <c r="J3114" s="4">
        <v>2070222.541093474</v>
      </c>
      <c r="K3114" s="4">
        <v>2069353.3917299281</v>
      </c>
      <c r="L3114" s="4">
        <v>1656022.469128724</v>
      </c>
      <c r="M3114" s="4">
        <v>1655283.5128646221</v>
      </c>
      <c r="N3114" s="4">
        <v>3017265.517806353</v>
      </c>
    </row>
    <row r="3115" spans="1:14" x14ac:dyDescent="0.2">
      <c r="A3115" s="9">
        <v>43644</v>
      </c>
      <c r="B3115" s="4">
        <v>1987714.733467706</v>
      </c>
      <c r="C3115" s="4">
        <v>1985656.220632527</v>
      </c>
      <c r="D3115" s="4">
        <v>1472047.3127452519</v>
      </c>
      <c r="E3115" s="4">
        <v>1480598.535879364</v>
      </c>
      <c r="F3115" s="4">
        <v>2030942.1870877079</v>
      </c>
      <c r="G3115" s="4">
        <v>2057722.658510132</v>
      </c>
      <c r="H3115" s="4">
        <v>1608199.5881076651</v>
      </c>
      <c r="I3115" s="4">
        <v>1600008.084665003</v>
      </c>
      <c r="J3115" s="4">
        <v>2079955.9218545321</v>
      </c>
      <c r="K3115" s="4">
        <v>2078991.0434808079</v>
      </c>
      <c r="L3115" s="4">
        <v>1663808.442337374</v>
      </c>
      <c r="M3115" s="4">
        <v>1662992.706523723</v>
      </c>
      <c r="N3115" s="4">
        <v>3023315.8036010489</v>
      </c>
    </row>
    <row r="3116" spans="1:14" x14ac:dyDescent="0.2">
      <c r="A3116" s="9">
        <v>43647</v>
      </c>
      <c r="B3116" s="4">
        <v>2012287.0977865751</v>
      </c>
      <c r="C3116" s="4">
        <v>2010729.1629361969</v>
      </c>
      <c r="D3116" s="4">
        <v>1490244.935499843</v>
      </c>
      <c r="E3116" s="4">
        <v>1499294.09922979</v>
      </c>
      <c r="F3116" s="4">
        <v>2056504.828264789</v>
      </c>
      <c r="G3116" s="4">
        <v>2083829.299812586</v>
      </c>
      <c r="H3116" s="4">
        <v>1628441.3405678249</v>
      </c>
      <c r="I3116" s="4">
        <v>1620307.631338421</v>
      </c>
      <c r="J3116" s="4">
        <v>2105679.9043086111</v>
      </c>
      <c r="K3116" s="4">
        <v>2105052.386164695</v>
      </c>
      <c r="L3116" s="4">
        <v>1684385.695310828</v>
      </c>
      <c r="M3116" s="4">
        <v>1683839.271948535</v>
      </c>
      <c r="N3116" s="4">
        <v>3029378.2215591171</v>
      </c>
    </row>
    <row r="3117" spans="1:14" x14ac:dyDescent="0.2">
      <c r="A3117" s="9">
        <v>43648</v>
      </c>
      <c r="B3117" s="4">
        <v>2029696.202635898</v>
      </c>
      <c r="C3117" s="4">
        <v>2028346.016639147</v>
      </c>
      <c r="D3117" s="4">
        <v>1503137.643683396</v>
      </c>
      <c r="E3117" s="4">
        <v>1512430.052738942</v>
      </c>
      <c r="F3117" s="4">
        <v>2072491.965962291</v>
      </c>
      <c r="G3117" s="4">
        <v>2100013.202477158</v>
      </c>
      <c r="H3117" s="4">
        <v>1641100.739945909</v>
      </c>
      <c r="I3117" s="4">
        <v>1632891.6280192439</v>
      </c>
      <c r="J3117" s="4">
        <v>2121768.3144418569</v>
      </c>
      <c r="K3117" s="4">
        <v>2120717.1361427852</v>
      </c>
      <c r="L3117" s="4">
        <v>1697255.2144781461</v>
      </c>
      <c r="M3117" s="4">
        <v>1696369.564007641</v>
      </c>
      <c r="N3117" s="4">
        <v>3035452.7960082311</v>
      </c>
    </row>
    <row r="3118" spans="1:14" x14ac:dyDescent="0.2">
      <c r="A3118" s="9">
        <v>43649</v>
      </c>
      <c r="B3118" s="4">
        <v>2051037.9535928511</v>
      </c>
      <c r="C3118" s="4">
        <v>2049985.2566374519</v>
      </c>
      <c r="D3118" s="4">
        <v>1518942.762303537</v>
      </c>
      <c r="E3118" s="4">
        <v>1528565.286384183</v>
      </c>
      <c r="F3118" s="4">
        <v>2092820.6620538961</v>
      </c>
      <c r="G3118" s="4">
        <v>2120603.299337713</v>
      </c>
      <c r="H3118" s="4">
        <v>1657197.9980998519</v>
      </c>
      <c r="I3118" s="4">
        <v>1648901.71631014</v>
      </c>
      <c r="J3118" s="4">
        <v>2142215.6552883252</v>
      </c>
      <c r="K3118" s="4">
        <v>2141139.6785565568</v>
      </c>
      <c r="L3118" s="4">
        <v>1713611.550670774</v>
      </c>
      <c r="M3118" s="4">
        <v>1712705.632019704</v>
      </c>
      <c r="N3118" s="4">
        <v>3041539.551324849</v>
      </c>
    </row>
    <row r="3119" spans="1:14" x14ac:dyDescent="0.2">
      <c r="A3119" s="9">
        <v>43650</v>
      </c>
      <c r="B3119" s="4">
        <v>2051123.7443341941</v>
      </c>
      <c r="C3119" s="4">
        <v>2050329.015060178</v>
      </c>
      <c r="D3119" s="4">
        <v>1519006.2965864639</v>
      </c>
      <c r="E3119" s="4">
        <v>1528821.6088090299</v>
      </c>
      <c r="F3119" s="4">
        <v>2093092.8507928059</v>
      </c>
      <c r="G3119" s="4">
        <v>2121052.247403699</v>
      </c>
      <c r="H3119" s="4">
        <v>1657413.53048703</v>
      </c>
      <c r="I3119" s="4">
        <v>1649250.8015147001</v>
      </c>
      <c r="J3119" s="4">
        <v>2142555.8973711152</v>
      </c>
      <c r="K3119" s="4">
        <v>2141543.9934793371</v>
      </c>
      <c r="L3119" s="4">
        <v>1713883.718770029</v>
      </c>
      <c r="M3119" s="4">
        <v>1713029.0450376831</v>
      </c>
      <c r="N3119" s="4">
        <v>3047638.5119343102</v>
      </c>
    </row>
    <row r="3120" spans="1:14" x14ac:dyDescent="0.2">
      <c r="A3120" s="9">
        <v>43651</v>
      </c>
      <c r="B3120" s="4">
        <v>2055140.4391338921</v>
      </c>
      <c r="C3120" s="4">
        <v>2054735.7118025201</v>
      </c>
      <c r="D3120" s="4">
        <v>1521980.9511918039</v>
      </c>
      <c r="E3120" s="4">
        <v>1532107.448863809</v>
      </c>
      <c r="F3120" s="4">
        <v>2094898.297718602</v>
      </c>
      <c r="G3120" s="4">
        <v>2123026.2099957871</v>
      </c>
      <c r="H3120" s="4">
        <v>1658843.171872627</v>
      </c>
      <c r="I3120" s="4">
        <v>1650785.680908239</v>
      </c>
      <c r="J3120" s="4">
        <v>2144180.7418764178</v>
      </c>
      <c r="K3120" s="4">
        <v>2143112.7694838112</v>
      </c>
      <c r="L3120" s="4">
        <v>1715183.472277785</v>
      </c>
      <c r="M3120" s="4">
        <v>1714283.914827426</v>
      </c>
      <c r="N3120" s="4">
        <v>3053749.70231093</v>
      </c>
    </row>
    <row r="3121" spans="1:14" x14ac:dyDescent="0.2">
      <c r="A3121" s="9">
        <v>43654</v>
      </c>
      <c r="B3121" s="4">
        <v>2055602.554036872</v>
      </c>
      <c r="C3121" s="4">
        <v>2054823.947316037</v>
      </c>
      <c r="D3121" s="4">
        <v>1522323.1808838509</v>
      </c>
      <c r="E3121" s="4">
        <v>1532173.241406732</v>
      </c>
      <c r="F3121" s="4">
        <v>2091789.075036549</v>
      </c>
      <c r="G3121" s="4">
        <v>2119803.5393280298</v>
      </c>
      <c r="H3121" s="4">
        <v>1656381.136927268</v>
      </c>
      <c r="I3121" s="4">
        <v>1648279.852874856</v>
      </c>
      <c r="J3121" s="4">
        <v>2140107.668730143</v>
      </c>
      <c r="K3121" s="4">
        <v>2139048.7065473329</v>
      </c>
      <c r="L3121" s="4">
        <v>1711925.3198256961</v>
      </c>
      <c r="M3121" s="4">
        <v>1711033.0556939</v>
      </c>
      <c r="N3121" s="4">
        <v>3059873.1469781012</v>
      </c>
    </row>
    <row r="3122" spans="1:14" x14ac:dyDescent="0.2">
      <c r="A3122" s="9">
        <v>43655</v>
      </c>
      <c r="B3122" s="4">
        <v>2063246.61134173</v>
      </c>
      <c r="C3122" s="4">
        <v>2062984.6234954351</v>
      </c>
      <c r="D3122" s="4">
        <v>1527984.161217008</v>
      </c>
      <c r="E3122" s="4">
        <v>1538258.2248381299</v>
      </c>
      <c r="F3122" s="4">
        <v>2095797.6854737131</v>
      </c>
      <c r="G3122" s="4">
        <v>2124047.3502672222</v>
      </c>
      <c r="H3122" s="4">
        <v>1659555.3511884711</v>
      </c>
      <c r="I3122" s="4">
        <v>1651579.681345138</v>
      </c>
      <c r="J3122" s="4">
        <v>2143415.686696372</v>
      </c>
      <c r="K3122" s="4">
        <v>2142557.7076523849</v>
      </c>
      <c r="L3122" s="4">
        <v>1714571.4856226649</v>
      </c>
      <c r="M3122" s="4">
        <v>1713839.91879376</v>
      </c>
      <c r="N3122" s="4">
        <v>3066008.8705083891</v>
      </c>
    </row>
    <row r="3123" spans="1:14" x14ac:dyDescent="0.2">
      <c r="A3123" s="9">
        <v>43656</v>
      </c>
      <c r="B3123" s="4">
        <v>2062005.610620735</v>
      </c>
      <c r="C3123" s="4">
        <v>2061201.7402466619</v>
      </c>
      <c r="D3123" s="4">
        <v>1527065.1099337949</v>
      </c>
      <c r="E3123" s="4">
        <v>1536928.823353448</v>
      </c>
      <c r="F3123" s="4">
        <v>2093916.7708176139</v>
      </c>
      <c r="G3123" s="4">
        <v>2122562.7270354722</v>
      </c>
      <c r="H3123" s="4">
        <v>1658065.95075431</v>
      </c>
      <c r="I3123" s="4">
        <v>1650425.2939141309</v>
      </c>
      <c r="J3123" s="4">
        <v>2142084.9213574142</v>
      </c>
      <c r="K3123" s="4">
        <v>2141156.220291296</v>
      </c>
      <c r="L3123" s="4">
        <v>1713506.9733498499</v>
      </c>
      <c r="M3123" s="4">
        <v>1712718.8638151521</v>
      </c>
      <c r="N3123" s="4">
        <v>3072156.897523636</v>
      </c>
    </row>
    <row r="3124" spans="1:14" x14ac:dyDescent="0.2">
      <c r="A3124" s="9">
        <v>43657</v>
      </c>
      <c r="B3124" s="4">
        <v>2063030.545437963</v>
      </c>
      <c r="C3124" s="4">
        <v>2062300.0706333439</v>
      </c>
      <c r="D3124" s="4">
        <v>1527824.1487023041</v>
      </c>
      <c r="E3124" s="4">
        <v>1537747.7900736369</v>
      </c>
      <c r="F3124" s="4">
        <v>2095044.222506657</v>
      </c>
      <c r="G3124" s="4">
        <v>2123770.1112151868</v>
      </c>
      <c r="H3124" s="4">
        <v>1658958.722273587</v>
      </c>
      <c r="I3124" s="4">
        <v>1651364.1106399191</v>
      </c>
      <c r="J3124" s="4">
        <v>2143608.7817969881</v>
      </c>
      <c r="K3124" s="4">
        <v>2142810.4664309961</v>
      </c>
      <c r="L3124" s="4">
        <v>1714725.947193318</v>
      </c>
      <c r="M3124" s="4">
        <v>1714042.101485532</v>
      </c>
      <c r="N3124" s="4">
        <v>3078317.2526950561</v>
      </c>
    </row>
    <row r="3125" spans="1:14" x14ac:dyDescent="0.2">
      <c r="A3125" s="9">
        <v>43658</v>
      </c>
      <c r="B3125" s="4">
        <v>2066109.9729155099</v>
      </c>
      <c r="C3125" s="4">
        <v>2064729.7469282071</v>
      </c>
      <c r="D3125" s="4">
        <v>1530104.688694685</v>
      </c>
      <c r="E3125" s="4">
        <v>1539559.470830586</v>
      </c>
      <c r="F3125" s="4">
        <v>2098006.7265722118</v>
      </c>
      <c r="G3125" s="4">
        <v>2127262.856413078</v>
      </c>
      <c r="H3125" s="4">
        <v>1661304.5782257081</v>
      </c>
      <c r="I3125" s="4">
        <v>1654079.9385145779</v>
      </c>
      <c r="J3125" s="4">
        <v>2146886.1485502068</v>
      </c>
      <c r="K3125" s="4">
        <v>2146662.3732133871</v>
      </c>
      <c r="L3125" s="4">
        <v>1717347.594323118</v>
      </c>
      <c r="M3125" s="4">
        <v>1717123.2561184061</v>
      </c>
      <c r="N3125" s="4">
        <v>3084489.9607433309</v>
      </c>
    </row>
    <row r="3126" spans="1:14" x14ac:dyDescent="0.2">
      <c r="A3126" s="9">
        <v>43661</v>
      </c>
      <c r="B3126" s="4">
        <v>2076393.263647154</v>
      </c>
      <c r="C3126" s="4">
        <v>2075017.7991249</v>
      </c>
      <c r="D3126" s="4">
        <v>1537720.213313394</v>
      </c>
      <c r="E3126" s="4">
        <v>1547230.7257342271</v>
      </c>
      <c r="F3126" s="4">
        <v>2106609.0382687799</v>
      </c>
      <c r="G3126" s="4">
        <v>2135778.809303937</v>
      </c>
      <c r="H3126" s="4">
        <v>1668116.3103444991</v>
      </c>
      <c r="I3126" s="4">
        <v>1660701.6245895459</v>
      </c>
      <c r="J3126" s="4">
        <v>2154799.5532840542</v>
      </c>
      <c r="K3126" s="4">
        <v>2154522.8231244348</v>
      </c>
      <c r="L3126" s="4">
        <v>1723677.72346935</v>
      </c>
      <c r="M3126" s="4">
        <v>1723410.859383008</v>
      </c>
      <c r="N3126" s="4">
        <v>3090675.0464387182</v>
      </c>
    </row>
    <row r="3127" spans="1:14" x14ac:dyDescent="0.2">
      <c r="A3127" s="9">
        <v>43662</v>
      </c>
      <c r="B3127" s="4">
        <v>2079280.3228782329</v>
      </c>
      <c r="C3127" s="4">
        <v>2077306.6879823231</v>
      </c>
      <c r="D3127" s="4">
        <v>1539858.2906296649</v>
      </c>
      <c r="E3127" s="4">
        <v>1548937.4287656371</v>
      </c>
      <c r="F3127" s="4">
        <v>2109544.9035608009</v>
      </c>
      <c r="G3127" s="4">
        <v>2138957.1911972458</v>
      </c>
      <c r="H3127" s="4">
        <v>1670441.072409804</v>
      </c>
      <c r="I3127" s="4">
        <v>1663173.0153303801</v>
      </c>
      <c r="J3127" s="4">
        <v>2158458.2130463459</v>
      </c>
      <c r="K3127" s="4">
        <v>2157999.8359697652</v>
      </c>
      <c r="L3127" s="4">
        <v>1726604.3763547209</v>
      </c>
      <c r="M3127" s="4">
        <v>1726192.134954351</v>
      </c>
      <c r="N3127" s="4">
        <v>3096872.5346011398</v>
      </c>
    </row>
    <row r="3128" spans="1:14" x14ac:dyDescent="0.2">
      <c r="A3128" s="9">
        <v>43663</v>
      </c>
      <c r="B3128" s="4">
        <v>2072716.0639026361</v>
      </c>
      <c r="C3128" s="4">
        <v>2070987.5383879929</v>
      </c>
      <c r="D3128" s="4">
        <v>1534996.979485519</v>
      </c>
      <c r="E3128" s="4">
        <v>1544225.5740446891</v>
      </c>
      <c r="F3128" s="4">
        <v>2102070.7677456322</v>
      </c>
      <c r="G3128" s="4">
        <v>2131398.9906576369</v>
      </c>
      <c r="H3128" s="4">
        <v>1664522.6852612989</v>
      </c>
      <c r="I3128" s="4">
        <v>1657296.041619234</v>
      </c>
      <c r="J3128" s="4">
        <v>2151155.6834385749</v>
      </c>
      <c r="K3128" s="4">
        <v>2150478.5342814112</v>
      </c>
      <c r="L3128" s="4">
        <v>1720762.901406063</v>
      </c>
      <c r="M3128" s="4">
        <v>1720175.8176207489</v>
      </c>
      <c r="N3128" s="4">
        <v>3103082.4501002911</v>
      </c>
    </row>
    <row r="3129" spans="1:14" x14ac:dyDescent="0.2">
      <c r="A3129" s="9">
        <v>43664</v>
      </c>
      <c r="B3129" s="4">
        <v>2071871.274193693</v>
      </c>
      <c r="C3129" s="4">
        <v>2070608.8100456679</v>
      </c>
      <c r="D3129" s="4">
        <v>1534371.35127039</v>
      </c>
      <c r="E3129" s="4">
        <v>1543943.176405401</v>
      </c>
      <c r="F3129" s="4">
        <v>2099972.9499382921</v>
      </c>
      <c r="G3129" s="4">
        <v>2129285.1278050141</v>
      </c>
      <c r="H3129" s="4">
        <v>1662861.5302785831</v>
      </c>
      <c r="I3129" s="4">
        <v>1655652.3810218831</v>
      </c>
      <c r="J3129" s="4">
        <v>2148084.3562680669</v>
      </c>
      <c r="K3129" s="4">
        <v>2147607.1023971988</v>
      </c>
      <c r="L3129" s="4">
        <v>1718306.0704598981</v>
      </c>
      <c r="M3129" s="4">
        <v>1717878.9485237419</v>
      </c>
      <c r="N3129" s="4">
        <v>3109304.8178557348</v>
      </c>
    </row>
    <row r="3130" spans="1:14" x14ac:dyDescent="0.2">
      <c r="A3130" s="9">
        <v>43665</v>
      </c>
      <c r="B3130" s="4">
        <v>2064278.350617656</v>
      </c>
      <c r="C3130" s="4">
        <v>2062912.1321468281</v>
      </c>
      <c r="D3130" s="4">
        <v>1528748.239182024</v>
      </c>
      <c r="E3130" s="4">
        <v>1538204.171884001</v>
      </c>
      <c r="F3130" s="4">
        <v>2096414.3592091401</v>
      </c>
      <c r="G3130" s="4">
        <v>2125164.4806031822</v>
      </c>
      <c r="H3130" s="4">
        <v>1660043.663683831</v>
      </c>
      <c r="I3130" s="4">
        <v>1652448.320061716</v>
      </c>
      <c r="J3130" s="4">
        <v>2145097.2902239799</v>
      </c>
      <c r="K3130" s="4">
        <v>2144749.9625734589</v>
      </c>
      <c r="L3130" s="4">
        <v>1715916.6420831941</v>
      </c>
      <c r="M3130" s="4">
        <v>1715593.5116993289</v>
      </c>
      <c r="N3130" s="4">
        <v>3115539.6628370052</v>
      </c>
    </row>
    <row r="3131" spans="1:14" x14ac:dyDescent="0.2">
      <c r="A3131" s="9">
        <v>43668</v>
      </c>
      <c r="B3131" s="4">
        <v>2068353.377331564</v>
      </c>
      <c r="C3131" s="4">
        <v>2066953.5668971329</v>
      </c>
      <c r="D3131" s="4">
        <v>1531766.09281191</v>
      </c>
      <c r="E3131" s="4">
        <v>1541217.655442724</v>
      </c>
      <c r="F3131" s="4">
        <v>2098132.5344707072</v>
      </c>
      <c r="G3131" s="4">
        <v>2126983.690435037</v>
      </c>
      <c r="H3131" s="4">
        <v>1661404.199087309</v>
      </c>
      <c r="I3131" s="4">
        <v>1653862.8695038529</v>
      </c>
      <c r="J3131" s="4">
        <v>2146257.8482279889</v>
      </c>
      <c r="K3131" s="4">
        <v>2146096.3738799542</v>
      </c>
      <c r="L3131" s="4">
        <v>1716845.001278023</v>
      </c>
      <c r="M3131" s="4">
        <v>1716670.511136004</v>
      </c>
      <c r="N3131" s="4">
        <v>3121787.0100637008</v>
      </c>
    </row>
    <row r="3132" spans="1:14" x14ac:dyDescent="0.2">
      <c r="A3132" s="9">
        <v>43669</v>
      </c>
      <c r="B3132" s="4">
        <v>2080594.5086586711</v>
      </c>
      <c r="C3132" s="4">
        <v>2078908.9434286209</v>
      </c>
      <c r="D3132" s="4">
        <v>1540831.540771635</v>
      </c>
      <c r="E3132" s="4">
        <v>1550132.145677479</v>
      </c>
      <c r="F3132" s="4">
        <v>2111366.266580841</v>
      </c>
      <c r="G3132" s="4">
        <v>2140760.7376158731</v>
      </c>
      <c r="H3132" s="4">
        <v>1671883.316939089</v>
      </c>
      <c r="I3132" s="4">
        <v>1664575.385488932</v>
      </c>
      <c r="J3132" s="4">
        <v>2160799.4354576641</v>
      </c>
      <c r="K3132" s="4">
        <v>2160778.5489622941</v>
      </c>
      <c r="L3132" s="4">
        <v>1728477.1783561539</v>
      </c>
      <c r="M3132" s="4">
        <v>1728414.8378633361</v>
      </c>
      <c r="N3132" s="4">
        <v>3128046.8846055958</v>
      </c>
    </row>
    <row r="3133" spans="1:14" x14ac:dyDescent="0.2">
      <c r="A3133" s="9">
        <v>43670</v>
      </c>
      <c r="B3133" s="4">
        <v>2088276.7636857431</v>
      </c>
      <c r="C3133" s="4">
        <v>2086239.0796417231</v>
      </c>
      <c r="D3133" s="4">
        <v>1546520.8092959451</v>
      </c>
      <c r="E3133" s="4">
        <v>1555597.839503098</v>
      </c>
      <c r="F3133" s="4">
        <v>2120012.1091227299</v>
      </c>
      <c r="G3133" s="4">
        <v>2149631.5270610219</v>
      </c>
      <c r="H3133" s="4">
        <v>1678729.5189152509</v>
      </c>
      <c r="I3133" s="4">
        <v>1671472.979181115</v>
      </c>
      <c r="J3133" s="4">
        <v>2169740.2370606279</v>
      </c>
      <c r="K3133" s="4">
        <v>2169981.5321669001</v>
      </c>
      <c r="L3133" s="4">
        <v>1735629.147795493</v>
      </c>
      <c r="M3133" s="4">
        <v>1735776.33852757</v>
      </c>
      <c r="N3133" s="4">
        <v>3134319.3115827329</v>
      </c>
    </row>
    <row r="3134" spans="1:14" x14ac:dyDescent="0.2">
      <c r="A3134" s="9">
        <v>43671</v>
      </c>
      <c r="B3134" s="4">
        <v>2079821.294775066</v>
      </c>
      <c r="C3134" s="4">
        <v>2077171.021481354</v>
      </c>
      <c r="D3134" s="4">
        <v>1540258.9196603789</v>
      </c>
      <c r="E3134" s="4">
        <v>1548836.2694508389</v>
      </c>
      <c r="F3134" s="4">
        <v>2110967.3358570989</v>
      </c>
      <c r="G3134" s="4">
        <v>2140477.492181357</v>
      </c>
      <c r="H3134" s="4">
        <v>1671567.4240349571</v>
      </c>
      <c r="I3134" s="4">
        <v>1664355.1444456149</v>
      </c>
      <c r="J3134" s="4">
        <v>2160376.2620001021</v>
      </c>
      <c r="K3134" s="4">
        <v>2160479.9840054461</v>
      </c>
      <c r="L3134" s="4">
        <v>1728138.671388834</v>
      </c>
      <c r="M3134" s="4">
        <v>1728176.0146383781</v>
      </c>
      <c r="N3134" s="4">
        <v>3140604.3161655241</v>
      </c>
    </row>
    <row r="3135" spans="1:14" x14ac:dyDescent="0.2">
      <c r="A3135" s="9">
        <v>43672</v>
      </c>
      <c r="B3135" s="4">
        <v>2095882.109928367</v>
      </c>
      <c r="C3135" s="4">
        <v>2093540.894639733</v>
      </c>
      <c r="D3135" s="4">
        <v>1552153.121272333</v>
      </c>
      <c r="E3135" s="4">
        <v>1561042.41570062</v>
      </c>
      <c r="F3135" s="4">
        <v>2125275.0487959781</v>
      </c>
      <c r="G3135" s="4">
        <v>2155042.9003531309</v>
      </c>
      <c r="H3135" s="4">
        <v>1682896.9725574891</v>
      </c>
      <c r="I3135" s="4">
        <v>1675680.6604158559</v>
      </c>
      <c r="J3135" s="4">
        <v>2174307.5636625229</v>
      </c>
      <c r="K3135" s="4">
        <v>2174519.1845748862</v>
      </c>
      <c r="L3135" s="4">
        <v>1739282.6658721501</v>
      </c>
      <c r="M3135" s="4">
        <v>1739406.0236495349</v>
      </c>
      <c r="N3135" s="4">
        <v>3146901.9235748551</v>
      </c>
    </row>
    <row r="3136" spans="1:14" x14ac:dyDescent="0.2">
      <c r="A3136" s="9">
        <v>43675</v>
      </c>
      <c r="B3136" s="4">
        <v>2080063.5245683871</v>
      </c>
      <c r="C3136" s="4">
        <v>2077315.968451946</v>
      </c>
      <c r="D3136" s="4">
        <v>1540438.308438014</v>
      </c>
      <c r="E3136" s="4">
        <v>1548944.3487196511</v>
      </c>
      <c r="F3136" s="4">
        <v>2114481.664983314</v>
      </c>
      <c r="G3136" s="4">
        <v>2143987.634699225</v>
      </c>
      <c r="H3136" s="4">
        <v>1674350.2421226329</v>
      </c>
      <c r="I3136" s="4">
        <v>1667084.4998248189</v>
      </c>
      <c r="J3136" s="4">
        <v>2163713.3619996668</v>
      </c>
      <c r="K3136" s="4">
        <v>2164103.8842294798</v>
      </c>
      <c r="L3136" s="4">
        <v>1730808.1006271481</v>
      </c>
      <c r="M3136" s="4">
        <v>1731074.7859729819</v>
      </c>
      <c r="N3136" s="4">
        <v>3153212.159082185</v>
      </c>
    </row>
    <row r="3137" spans="1:14" x14ac:dyDescent="0.2">
      <c r="A3137" s="9">
        <v>43676</v>
      </c>
      <c r="B3137" s="4">
        <v>2071602.0733880389</v>
      </c>
      <c r="C3137" s="4">
        <v>2068471.409452301</v>
      </c>
      <c r="D3137" s="4">
        <v>1534171.9884967089</v>
      </c>
      <c r="E3137" s="4">
        <v>1542349.430138428</v>
      </c>
      <c r="F3137" s="4">
        <v>2106835.766270821</v>
      </c>
      <c r="G3137" s="4">
        <v>2136189.7922905399</v>
      </c>
      <c r="H3137" s="4">
        <v>1668295.844691569</v>
      </c>
      <c r="I3137" s="4">
        <v>1661021.1895700381</v>
      </c>
      <c r="J3137" s="4">
        <v>2155541.951003897</v>
      </c>
      <c r="K3137" s="4">
        <v>2156027.3765412439</v>
      </c>
      <c r="L3137" s="4">
        <v>1724271.5858588689</v>
      </c>
      <c r="M3137" s="4">
        <v>1724614.3572848269</v>
      </c>
      <c r="N3137" s="4">
        <v>3159535.0480096489</v>
      </c>
    </row>
    <row r="3138" spans="1:14" x14ac:dyDescent="0.2">
      <c r="A3138" s="9">
        <v>43677</v>
      </c>
      <c r="B3138" s="4">
        <v>2064816.761774593</v>
      </c>
      <c r="C3138" s="4">
        <v>2061107.872456626</v>
      </c>
      <c r="D3138" s="4">
        <v>1530882.3402312631</v>
      </c>
      <c r="E3138" s="4">
        <v>1538301.5935363721</v>
      </c>
      <c r="F3138" s="4">
        <v>2101756.2281927499</v>
      </c>
      <c r="G3138" s="4">
        <v>2130539.5702150729</v>
      </c>
      <c r="H3138" s="4">
        <v>1664784.981046671</v>
      </c>
      <c r="I3138" s="4">
        <v>1657125.65768737</v>
      </c>
      <c r="J3138" s="4">
        <v>2150047.2931860462</v>
      </c>
      <c r="K3138" s="4">
        <v>2150418.1765362979</v>
      </c>
      <c r="L3138" s="4">
        <v>1720794.128530887</v>
      </c>
      <c r="M3138" s="4">
        <v>1720982.777108233</v>
      </c>
      <c r="N3138" s="4">
        <v>3163984.8164001969</v>
      </c>
    </row>
    <row r="3139" spans="1:14" x14ac:dyDescent="0.2">
      <c r="A3139" s="9">
        <v>43678</v>
      </c>
      <c r="B3139" s="4">
        <v>2064258.052675121</v>
      </c>
      <c r="C3139" s="4">
        <v>2061130.536210163</v>
      </c>
      <c r="D3139" s="4">
        <v>1531811.136995126</v>
      </c>
      <c r="E3139" s="4">
        <v>1539848.700863526</v>
      </c>
      <c r="F3139" s="4">
        <v>2101378.2540981178</v>
      </c>
      <c r="G3139" s="4">
        <v>2130040.7361414158</v>
      </c>
      <c r="H3139" s="4">
        <v>1663416.7284412249</v>
      </c>
      <c r="I3139" s="4">
        <v>1655720.127788756</v>
      </c>
      <c r="J3139" s="4">
        <v>2149063.4194694231</v>
      </c>
      <c r="K3139" s="4">
        <v>2149372.9346168712</v>
      </c>
      <c r="L3139" s="4">
        <v>1718405.4721356039</v>
      </c>
      <c r="M3139" s="4">
        <v>1718781.983785063</v>
      </c>
      <c r="N3139" s="4">
        <v>3168440.8516744552</v>
      </c>
    </row>
    <row r="3140" spans="1:14" x14ac:dyDescent="0.2">
      <c r="A3140" s="9">
        <v>43679</v>
      </c>
      <c r="B3140" s="4">
        <v>2047008.5042234629</v>
      </c>
      <c r="C3140" s="4">
        <v>2043303.5433016331</v>
      </c>
      <c r="D3140" s="4">
        <v>1516443.60783369</v>
      </c>
      <c r="E3140" s="4">
        <v>1524048.408265603</v>
      </c>
      <c r="F3140" s="4">
        <v>2084650.930897224</v>
      </c>
      <c r="G3140" s="4">
        <v>2112579.7099764571</v>
      </c>
      <c r="H3140" s="4">
        <v>1647666.2909142959</v>
      </c>
      <c r="I3140" s="4">
        <v>1639888.9018662111</v>
      </c>
      <c r="J3140" s="4">
        <v>2131225.4618586218</v>
      </c>
      <c r="K3140" s="4">
        <v>2131035.4859985649</v>
      </c>
      <c r="L3140" s="4">
        <v>1702381.1887975589</v>
      </c>
      <c r="M3140" s="4">
        <v>1702149.8086288329</v>
      </c>
      <c r="N3140" s="4">
        <v>3172903.162658466</v>
      </c>
    </row>
    <row r="3141" spans="1:14" x14ac:dyDescent="0.2">
      <c r="A3141" s="9">
        <v>43682</v>
      </c>
      <c r="B3141" s="4">
        <v>1977452.7746521451</v>
      </c>
      <c r="C3141" s="4">
        <v>1973490.8612894081</v>
      </c>
      <c r="D3141" s="4">
        <v>1466765.9188208219</v>
      </c>
      <c r="E3141" s="4">
        <v>1474150.4453068241</v>
      </c>
      <c r="F3141" s="4">
        <v>2018333.6271208141</v>
      </c>
      <c r="G3141" s="4">
        <v>2045078.4890505129</v>
      </c>
      <c r="H3141" s="4">
        <v>1595846.653987014</v>
      </c>
      <c r="I3141" s="4">
        <v>1587839.7817648959</v>
      </c>
      <c r="J3141" s="4">
        <v>2063979.3487798581</v>
      </c>
      <c r="K3141" s="4">
        <v>2063340.877778565</v>
      </c>
      <c r="L3141" s="4">
        <v>1649062.565382208</v>
      </c>
      <c r="M3141" s="4">
        <v>1648380.446564591</v>
      </c>
      <c r="N3141" s="4">
        <v>3177371.7581906971</v>
      </c>
    </row>
    <row r="3142" spans="1:14" x14ac:dyDescent="0.2">
      <c r="A3142" s="9">
        <v>43683</v>
      </c>
      <c r="B3142" s="4">
        <v>2002025.6182722929</v>
      </c>
      <c r="C3142" s="4">
        <v>1998135.857668444</v>
      </c>
      <c r="D3142" s="4">
        <v>1482361.5116263351</v>
      </c>
      <c r="E3142" s="4">
        <v>1490750.331392599</v>
      </c>
      <c r="F3142" s="4">
        <v>2039663.6722704</v>
      </c>
      <c r="G3142" s="4">
        <v>2066865.270887753</v>
      </c>
      <c r="H3142" s="4">
        <v>1609774.499031604</v>
      </c>
      <c r="I3142" s="4">
        <v>1601637.8210847001</v>
      </c>
      <c r="J3142" s="4">
        <v>2084189.906707383</v>
      </c>
      <c r="K3142" s="4">
        <v>2083680.040488221</v>
      </c>
      <c r="L3142" s="4">
        <v>1662926.4069952781</v>
      </c>
      <c r="M3142" s="4">
        <v>1662174.418241496</v>
      </c>
      <c r="N3142" s="4">
        <v>3181846.647122066</v>
      </c>
    </row>
    <row r="3143" spans="1:14" x14ac:dyDescent="0.2">
      <c r="A3143" s="9">
        <v>43684</v>
      </c>
      <c r="B3143" s="4">
        <v>2017256.832436196</v>
      </c>
      <c r="C3143" s="4">
        <v>2013063.2854287289</v>
      </c>
      <c r="D3143" s="4">
        <v>1494168.5296679379</v>
      </c>
      <c r="E3143" s="4">
        <v>1502903.7039803809</v>
      </c>
      <c r="F3143" s="4">
        <v>2054246.9411838199</v>
      </c>
      <c r="G3143" s="4">
        <v>2081855.2585677309</v>
      </c>
      <c r="H3143" s="4">
        <v>1621477.5576593881</v>
      </c>
      <c r="I3143" s="4">
        <v>1613375.6457989479</v>
      </c>
      <c r="J3143" s="4">
        <v>2098168.304187268</v>
      </c>
      <c r="K3143" s="4">
        <v>2097356.3895160509</v>
      </c>
      <c r="L3143" s="4">
        <v>1673857.796685244</v>
      </c>
      <c r="M3143" s="4">
        <v>1673348.690443367</v>
      </c>
      <c r="N3143" s="4">
        <v>3186327.8383159582</v>
      </c>
    </row>
    <row r="3144" spans="1:14" x14ac:dyDescent="0.2">
      <c r="A3144" s="9">
        <v>43685</v>
      </c>
      <c r="B3144" s="4">
        <v>2074762.7736248779</v>
      </c>
      <c r="C3144" s="4">
        <v>2069896.4179429801</v>
      </c>
      <c r="D3144" s="4">
        <v>1534359.440254407</v>
      </c>
      <c r="E3144" s="4">
        <v>1543512.9128485769</v>
      </c>
      <c r="F3144" s="4">
        <v>2104663.0800282438</v>
      </c>
      <c r="G3144" s="4">
        <v>2133286.2566562672</v>
      </c>
      <c r="H3144" s="4">
        <v>1660124.9262157041</v>
      </c>
      <c r="I3144" s="4">
        <v>1652221.186231968</v>
      </c>
      <c r="J3144" s="4">
        <v>2148160.735798534</v>
      </c>
      <c r="K3144" s="4">
        <v>2147971.6167202452</v>
      </c>
      <c r="L3144" s="4">
        <v>1713480.2495522969</v>
      </c>
      <c r="M3144" s="4">
        <v>1713478.120739453</v>
      </c>
      <c r="N3144" s="4">
        <v>3190815.3406482362</v>
      </c>
    </row>
    <row r="3145" spans="1:14" x14ac:dyDescent="0.2">
      <c r="A3145" s="9">
        <v>43686</v>
      </c>
      <c r="B3145" s="4">
        <v>2064528.8825598829</v>
      </c>
      <c r="C3145" s="4">
        <v>2059725.252041765</v>
      </c>
      <c r="D3145" s="4">
        <v>1529964.8328989821</v>
      </c>
      <c r="E3145" s="4">
        <v>1538517.8301132179</v>
      </c>
      <c r="F3145" s="4">
        <v>2094744.311045544</v>
      </c>
      <c r="G3145" s="4">
        <v>2122207.9095759289</v>
      </c>
      <c r="H3145" s="4">
        <v>1653617.856955474</v>
      </c>
      <c r="I3145" s="4">
        <v>1645536.899800241</v>
      </c>
      <c r="J3145" s="4">
        <v>2137221.5531434198</v>
      </c>
      <c r="K3145" s="4">
        <v>2136927.432710262</v>
      </c>
      <c r="L3145" s="4">
        <v>1706312.882050164</v>
      </c>
      <c r="M3145" s="4">
        <v>1706312.883551148</v>
      </c>
      <c r="N3145" s="4">
        <v>3195309.1630072668</v>
      </c>
    </row>
    <row r="3146" spans="1:14" x14ac:dyDescent="0.2">
      <c r="A3146" s="9">
        <v>43689</v>
      </c>
      <c r="B3146" s="4">
        <v>2038714.2064353591</v>
      </c>
      <c r="C3146" s="4">
        <v>2034366.435866825</v>
      </c>
      <c r="D3146" s="4">
        <v>1512639.591293267</v>
      </c>
      <c r="E3146" s="4">
        <v>1520872.82616543</v>
      </c>
      <c r="F3146" s="4">
        <v>2072009.950731935</v>
      </c>
      <c r="G3146" s="4">
        <v>2098934.2596853152</v>
      </c>
      <c r="H3146" s="4">
        <v>1636641.102152383</v>
      </c>
      <c r="I3146" s="4">
        <v>1628462.7207664619</v>
      </c>
      <c r="J3146" s="4">
        <v>2114782.6354377242</v>
      </c>
      <c r="K3146" s="4">
        <v>2114299.9817021051</v>
      </c>
      <c r="L3146" s="4">
        <v>1688914.9225132379</v>
      </c>
      <c r="M3146" s="4">
        <v>1688936.3373951269</v>
      </c>
      <c r="N3146" s="4">
        <v>3199809.3142939359</v>
      </c>
    </row>
    <row r="3147" spans="1:14" x14ac:dyDescent="0.2">
      <c r="A3147" s="9">
        <v>43690</v>
      </c>
      <c r="B3147" s="4">
        <v>2067082.855166865</v>
      </c>
      <c r="C3147" s="4">
        <v>2061816.763339275</v>
      </c>
      <c r="D3147" s="4">
        <v>1530152.189519939</v>
      </c>
      <c r="E3147" s="4">
        <v>1537829.4661826389</v>
      </c>
      <c r="F3147" s="4">
        <v>2096257.7704896191</v>
      </c>
      <c r="G3147" s="4">
        <v>2123583.4367046109</v>
      </c>
      <c r="H3147" s="4">
        <v>1653315.688782624</v>
      </c>
      <c r="I3147" s="4">
        <v>1645173.441657088</v>
      </c>
      <c r="J3147" s="4">
        <v>2138290.2691926132</v>
      </c>
      <c r="K3147" s="4">
        <v>2138007.8572020512</v>
      </c>
      <c r="L3147" s="4">
        <v>1706061.640844502</v>
      </c>
      <c r="M3147" s="4">
        <v>1706329.033892133</v>
      </c>
      <c r="N3147" s="4">
        <v>3204315.8034216622</v>
      </c>
    </row>
    <row r="3148" spans="1:14" x14ac:dyDescent="0.2">
      <c r="A3148" s="9">
        <v>43691</v>
      </c>
      <c r="B3148" s="4">
        <v>2019156.0746502611</v>
      </c>
      <c r="C3148" s="4">
        <v>2014945.88664644</v>
      </c>
      <c r="D3148" s="4">
        <v>1498913.010791661</v>
      </c>
      <c r="E3148" s="4">
        <v>1505867.0597989231</v>
      </c>
      <c r="F3148" s="4">
        <v>2053267.892640515</v>
      </c>
      <c r="G3148" s="4">
        <v>2079701.5395369411</v>
      </c>
      <c r="H3148" s="4">
        <v>1622605.7180843379</v>
      </c>
      <c r="I3148" s="4">
        <v>1614279.6340769129</v>
      </c>
      <c r="J3148" s="4">
        <v>2095934.052584416</v>
      </c>
      <c r="K3148" s="4">
        <v>2095334.4837201829</v>
      </c>
      <c r="L3148" s="4">
        <v>1674829.715078383</v>
      </c>
      <c r="M3148" s="4">
        <v>1674764.711178232</v>
      </c>
      <c r="N3148" s="4">
        <v>3208828.6393164168</v>
      </c>
    </row>
    <row r="3149" spans="1:14" x14ac:dyDescent="0.2">
      <c r="A3149" s="9">
        <v>43692</v>
      </c>
      <c r="B3149" s="4">
        <v>2022918.8940713529</v>
      </c>
      <c r="C3149" s="4">
        <v>2018218.7383012359</v>
      </c>
      <c r="D3149" s="4">
        <v>1504919.160868499</v>
      </c>
      <c r="E3149" s="4">
        <v>1512377.3280291429</v>
      </c>
      <c r="F3149" s="4">
        <v>2058996.329371949</v>
      </c>
      <c r="G3149" s="4">
        <v>2085446.8047587599</v>
      </c>
      <c r="H3149" s="4">
        <v>1628608.4929703849</v>
      </c>
      <c r="I3149" s="4">
        <v>1620122.9917022679</v>
      </c>
      <c r="J3149" s="4">
        <v>2101450.367447705</v>
      </c>
      <c r="K3149" s="4">
        <v>2100889.4703663988</v>
      </c>
      <c r="L3149" s="4">
        <v>1681095.2852484861</v>
      </c>
      <c r="M3149" s="4">
        <v>1680565.769756028</v>
      </c>
      <c r="N3149" s="4">
        <v>3213347.830916747</v>
      </c>
    </row>
    <row r="3150" spans="1:14" x14ac:dyDescent="0.2">
      <c r="A3150" s="9">
        <v>43693</v>
      </c>
      <c r="B3150" s="4">
        <v>2047254.128713873</v>
      </c>
      <c r="C3150" s="4">
        <v>2042370.18047478</v>
      </c>
      <c r="D3150" s="4">
        <v>1526196.799733144</v>
      </c>
      <c r="E3150" s="4">
        <v>1533785.6576634319</v>
      </c>
      <c r="F3150" s="4">
        <v>2083585.936770621</v>
      </c>
      <c r="G3150" s="4">
        <v>2110536.0323434081</v>
      </c>
      <c r="H3150" s="4">
        <v>1650696.0065570711</v>
      </c>
      <c r="I3150" s="4">
        <v>1642084.4139063221</v>
      </c>
      <c r="J3150" s="4">
        <v>2126376.3782389038</v>
      </c>
      <c r="K3150" s="4">
        <v>2125879.1189308339</v>
      </c>
      <c r="L3150" s="4">
        <v>1703582.686445243</v>
      </c>
      <c r="M3150" s="4">
        <v>1703039.8427652521</v>
      </c>
      <c r="N3150" s="4">
        <v>3217873.387173783</v>
      </c>
    </row>
    <row r="3151" spans="1:14" x14ac:dyDescent="0.2">
      <c r="A3151" s="9">
        <v>43696</v>
      </c>
      <c r="B3151" s="4">
        <v>2054628.830462689</v>
      </c>
      <c r="C3151" s="4">
        <v>2049617.85667009</v>
      </c>
      <c r="D3151" s="4">
        <v>1532481.0294246189</v>
      </c>
      <c r="E3151" s="4">
        <v>1539707.639077463</v>
      </c>
      <c r="F3151" s="4">
        <v>2094322.13755828</v>
      </c>
      <c r="G3151" s="4">
        <v>2121528.641560453</v>
      </c>
      <c r="H3151" s="4">
        <v>1660011.163728887</v>
      </c>
      <c r="I3151" s="4">
        <v>1651339.696116481</v>
      </c>
      <c r="J3151" s="4">
        <v>2137939.3901349069</v>
      </c>
      <c r="K3151" s="4">
        <v>2137383.41897362</v>
      </c>
      <c r="L3151" s="4">
        <v>1713732.5251355681</v>
      </c>
      <c r="M3151" s="4">
        <v>1713313.948947147</v>
      </c>
      <c r="N3151" s="4">
        <v>3222405.3170512649</v>
      </c>
    </row>
    <row r="3152" spans="1:14" x14ac:dyDescent="0.2">
      <c r="A3152" s="9">
        <v>43697</v>
      </c>
      <c r="B3152" s="4">
        <v>2054403.179220319</v>
      </c>
      <c r="C3152" s="4">
        <v>2049109.316711057</v>
      </c>
      <c r="D3152" s="4">
        <v>1529846.2370341159</v>
      </c>
      <c r="E3152" s="4">
        <v>1536754.057582926</v>
      </c>
      <c r="F3152" s="4">
        <v>2090504.134376921</v>
      </c>
      <c r="G3152" s="4">
        <v>2117769.6983663561</v>
      </c>
      <c r="H3152" s="4">
        <v>1656028.9305098909</v>
      </c>
      <c r="I3152" s="4">
        <v>1647392.966936036</v>
      </c>
      <c r="J3152" s="4">
        <v>2134064.9047805229</v>
      </c>
      <c r="K3152" s="4">
        <v>2133580.3483806928</v>
      </c>
      <c r="L3152" s="4">
        <v>1709737.984304311</v>
      </c>
      <c r="M3152" s="4">
        <v>1709151.710754761</v>
      </c>
      <c r="N3152" s="4">
        <v>3226943.6295255572</v>
      </c>
    </row>
    <row r="3153" spans="1:14" x14ac:dyDescent="0.2">
      <c r="A3153" s="9">
        <v>43698</v>
      </c>
      <c r="B3153" s="4">
        <v>2080651.461479129</v>
      </c>
      <c r="C3153" s="4">
        <v>2074878.710441472</v>
      </c>
      <c r="D3153" s="4">
        <v>1546406.02765985</v>
      </c>
      <c r="E3153" s="4">
        <v>1554238.9517357801</v>
      </c>
      <c r="F3153" s="4">
        <v>2112721.8425182579</v>
      </c>
      <c r="G3153" s="4">
        <v>2140331.6659455532</v>
      </c>
      <c r="H3153" s="4">
        <v>1670476.000994816</v>
      </c>
      <c r="I3153" s="4">
        <v>1661758.334101825</v>
      </c>
      <c r="J3153" s="4">
        <v>2155452.0381459179</v>
      </c>
      <c r="K3153" s="4">
        <v>2155217.9926346689</v>
      </c>
      <c r="L3153" s="4">
        <v>1724422.194175801</v>
      </c>
      <c r="M3153" s="4">
        <v>1724149.857339429</v>
      </c>
      <c r="N3153" s="4">
        <v>3231488.3335856642</v>
      </c>
    </row>
    <row r="3154" spans="1:14" x14ac:dyDescent="0.2">
      <c r="A3154" s="9">
        <v>43699</v>
      </c>
      <c r="B3154" s="4">
        <v>2074846.746608742</v>
      </c>
      <c r="C3154" s="4">
        <v>2068640.231854443</v>
      </c>
      <c r="D3154" s="4">
        <v>1541234.593753435</v>
      </c>
      <c r="E3154" s="4">
        <v>1548745.1982964</v>
      </c>
      <c r="F3154" s="4">
        <v>2108300.9181262711</v>
      </c>
      <c r="G3154" s="4">
        <v>2136126.5095280432</v>
      </c>
      <c r="H3154" s="4">
        <v>1667141.1419938779</v>
      </c>
      <c r="I3154" s="4">
        <v>1658594.232116085</v>
      </c>
      <c r="J3154" s="4">
        <v>2151129.2303952798</v>
      </c>
      <c r="K3154" s="4">
        <v>2150848.470578461</v>
      </c>
      <c r="L3154" s="4">
        <v>1721083.145759637</v>
      </c>
      <c r="M3154" s="4">
        <v>1720917.9331517201</v>
      </c>
      <c r="N3154" s="4">
        <v>3236039.4382332521</v>
      </c>
    </row>
    <row r="3155" spans="1:14" x14ac:dyDescent="0.2">
      <c r="A3155" s="9">
        <v>43700</v>
      </c>
      <c r="B3155" s="4">
        <v>2033518.39047991</v>
      </c>
      <c r="C3155" s="4">
        <v>2028382.9789904209</v>
      </c>
      <c r="D3155" s="4">
        <v>1511799.574005242</v>
      </c>
      <c r="E3155" s="4">
        <v>1519188.295663543</v>
      </c>
      <c r="F3155" s="4">
        <v>2068228.0513765339</v>
      </c>
      <c r="G3155" s="4">
        <v>2095463.4130675129</v>
      </c>
      <c r="H3155" s="4">
        <v>1636425.848148942</v>
      </c>
      <c r="I3155" s="4">
        <v>1627326.4140266471</v>
      </c>
      <c r="J3155" s="4">
        <v>2111149.3488247888</v>
      </c>
      <c r="K3155" s="4">
        <v>2110690.9560800921</v>
      </c>
      <c r="L3155" s="4">
        <v>1689335.709442921</v>
      </c>
      <c r="M3155" s="4">
        <v>1688692.7110940521</v>
      </c>
      <c r="N3155" s="4">
        <v>3240596.9524826612</v>
      </c>
    </row>
    <row r="3156" spans="1:14" x14ac:dyDescent="0.2">
      <c r="A3156" s="9">
        <v>43703</v>
      </c>
      <c r="B3156" s="4">
        <v>2048650.698741588</v>
      </c>
      <c r="C3156" s="4">
        <v>2043519.7108731139</v>
      </c>
      <c r="D3156" s="4">
        <v>1523109.9353090839</v>
      </c>
      <c r="E3156" s="4">
        <v>1531044.7324269961</v>
      </c>
      <c r="F3156" s="4">
        <v>2082311.920544256</v>
      </c>
      <c r="G3156" s="4">
        <v>2110258.871942535</v>
      </c>
      <c r="H3156" s="4">
        <v>1647042.177453985</v>
      </c>
      <c r="I3156" s="4">
        <v>1638226.929638854</v>
      </c>
      <c r="J3156" s="4">
        <v>2124667.8154327949</v>
      </c>
      <c r="K3156" s="4">
        <v>2124601.7603001231</v>
      </c>
      <c r="L3156" s="4">
        <v>1700149.9338155449</v>
      </c>
      <c r="M3156" s="4">
        <v>1699547.2581151531</v>
      </c>
      <c r="N3156" s="4">
        <v>3245160.885360932</v>
      </c>
    </row>
    <row r="3157" spans="1:14" x14ac:dyDescent="0.2">
      <c r="A3157" s="9">
        <v>43704</v>
      </c>
      <c r="B3157" s="4">
        <v>2050073.78762234</v>
      </c>
      <c r="C3157" s="4">
        <v>2045296.3657721509</v>
      </c>
      <c r="D3157" s="4">
        <v>1526688.940450568</v>
      </c>
      <c r="E3157" s="4">
        <v>1534540.399403325</v>
      </c>
      <c r="F3157" s="4">
        <v>2085845.4763208991</v>
      </c>
      <c r="G3157" s="4">
        <v>2113939.8779211841</v>
      </c>
      <c r="H3157" s="4">
        <v>1650974.617971167</v>
      </c>
      <c r="I3157" s="4">
        <v>1642016.3494546979</v>
      </c>
      <c r="J3157" s="4">
        <v>2128338.368135754</v>
      </c>
      <c r="K3157" s="4">
        <v>2128346.8415564122</v>
      </c>
      <c r="L3157" s="4">
        <v>1704188.7562527249</v>
      </c>
      <c r="M3157" s="4">
        <v>1703598.4636736191</v>
      </c>
      <c r="N3157" s="4">
        <v>3249731.2459078152</v>
      </c>
    </row>
    <row r="3158" spans="1:14" x14ac:dyDescent="0.2">
      <c r="A3158" s="9">
        <v>43705</v>
      </c>
      <c r="B3158" s="4">
        <v>2054404.4019334861</v>
      </c>
      <c r="C3158" s="4">
        <v>2048875.1120578989</v>
      </c>
      <c r="D3158" s="4">
        <v>1528905.530118485</v>
      </c>
      <c r="E3158" s="4">
        <v>1536644.8634926609</v>
      </c>
      <c r="F3158" s="4">
        <v>2091877.4374107691</v>
      </c>
      <c r="G3158" s="4">
        <v>2120233.2270301762</v>
      </c>
      <c r="H3158" s="4">
        <v>1654227.1528792779</v>
      </c>
      <c r="I3158" s="4">
        <v>1645451.7829401989</v>
      </c>
      <c r="J3158" s="4">
        <v>2134568.4541865168</v>
      </c>
      <c r="K3158" s="4">
        <v>2134449.9602162042</v>
      </c>
      <c r="L3158" s="4">
        <v>1707699.674859965</v>
      </c>
      <c r="M3158" s="4">
        <v>1707052.0000953609</v>
      </c>
      <c r="N3158" s="4">
        <v>3254308.0431757942</v>
      </c>
    </row>
    <row r="3159" spans="1:14" x14ac:dyDescent="0.2">
      <c r="A3159" s="9">
        <v>43706</v>
      </c>
      <c r="B3159" s="4">
        <v>2069649.0749630949</v>
      </c>
      <c r="C3159" s="4">
        <v>2063388.2886982081</v>
      </c>
      <c r="D3159" s="4">
        <v>1541789.8993184939</v>
      </c>
      <c r="E3159" s="4">
        <v>1550119.372430176</v>
      </c>
      <c r="F3159" s="4">
        <v>2107677.7277549151</v>
      </c>
      <c r="G3159" s="4">
        <v>2136968.213289496</v>
      </c>
      <c r="H3159" s="4">
        <v>1668694.0676017229</v>
      </c>
      <c r="I3159" s="4">
        <v>1660126.446910793</v>
      </c>
      <c r="J3159" s="4">
        <v>2151438.428339716</v>
      </c>
      <c r="K3159" s="4">
        <v>2150541.989105226</v>
      </c>
      <c r="L3159" s="4">
        <v>1722413.0489248901</v>
      </c>
      <c r="M3159" s="4">
        <v>1722232.053263417</v>
      </c>
      <c r="N3159" s="4">
        <v>3258891.2862300999</v>
      </c>
    </row>
    <row r="3160" spans="1:14" x14ac:dyDescent="0.2">
      <c r="A3160" s="9">
        <v>43707</v>
      </c>
      <c r="B3160" s="4">
        <v>2081198.2188923289</v>
      </c>
      <c r="C3160" s="4">
        <v>2075241.676799142</v>
      </c>
      <c r="D3160" s="4">
        <v>1548407.6366291631</v>
      </c>
      <c r="E3160" s="4">
        <v>1555968.74603909</v>
      </c>
      <c r="F3160" s="4">
        <v>2120975.3743483801</v>
      </c>
      <c r="G3160" s="4">
        <v>2150510.610771121</v>
      </c>
      <c r="H3160" s="4">
        <v>1679054.8095594421</v>
      </c>
      <c r="I3160" s="4">
        <v>1670469.332316922</v>
      </c>
      <c r="J3160" s="4">
        <v>2165758.935539247</v>
      </c>
      <c r="K3160" s="4">
        <v>2164703.0958038522</v>
      </c>
      <c r="L3160" s="4">
        <v>1733504.5807741319</v>
      </c>
      <c r="M3160" s="4">
        <v>1733371.3050300409</v>
      </c>
      <c r="N3160" s="4">
        <v>3257877.126587267</v>
      </c>
    </row>
    <row r="3161" spans="1:14" x14ac:dyDescent="0.2">
      <c r="A3161" s="9">
        <v>43710</v>
      </c>
      <c r="B3161" s="4">
        <v>2079236.346214938</v>
      </c>
      <c r="C3161" s="4">
        <v>2072912.6160396789</v>
      </c>
      <c r="D3161" s="4">
        <v>1546910.3963797949</v>
      </c>
      <c r="E3161" s="4">
        <v>1554482.6423463831</v>
      </c>
      <c r="F3161" s="4">
        <v>2119475.8108876562</v>
      </c>
      <c r="G3161" s="4">
        <v>2148986.6798588699</v>
      </c>
      <c r="H3161" s="4">
        <v>1677869.398273719</v>
      </c>
      <c r="I3161" s="4">
        <v>1669104.2077065641</v>
      </c>
      <c r="J3161" s="4">
        <v>2164400.170316766</v>
      </c>
      <c r="K3161" s="4">
        <v>2163288.41064707</v>
      </c>
      <c r="L3161" s="4">
        <v>1732174.592906645</v>
      </c>
      <c r="M3161" s="4">
        <v>1732037.1842789911</v>
      </c>
      <c r="N3161" s="4">
        <v>3256863.2825486362</v>
      </c>
    </row>
    <row r="3162" spans="1:14" x14ac:dyDescent="0.2">
      <c r="A3162" s="9">
        <v>43711</v>
      </c>
      <c r="B3162" s="4">
        <v>2079388.5379152489</v>
      </c>
      <c r="C3162" s="4">
        <v>2073308.4387679021</v>
      </c>
      <c r="D3162" s="4">
        <v>1543096.9670246791</v>
      </c>
      <c r="E3162" s="4">
        <v>1551224.3920567629</v>
      </c>
      <c r="F3162" s="4">
        <v>2117698.5960937361</v>
      </c>
      <c r="G3162" s="4">
        <v>2147043.730062604</v>
      </c>
      <c r="H3162" s="4">
        <v>1674825.137564346</v>
      </c>
      <c r="I3162" s="4">
        <v>1665862.082041292</v>
      </c>
      <c r="J3162" s="4">
        <v>2162782.1744892919</v>
      </c>
      <c r="K3162" s="4">
        <v>2161241.866082917</v>
      </c>
      <c r="L3162" s="4">
        <v>1729345.378246868</v>
      </c>
      <c r="M3162" s="4">
        <v>1728894.0528201701</v>
      </c>
      <c r="N3162" s="4">
        <v>3255849.7540159901</v>
      </c>
    </row>
    <row r="3163" spans="1:14" x14ac:dyDescent="0.2">
      <c r="A3163" s="9">
        <v>43712</v>
      </c>
      <c r="B3163" s="4">
        <v>2090963.597963124</v>
      </c>
      <c r="C3163" s="4">
        <v>2085904.6240889239</v>
      </c>
      <c r="D3163" s="4">
        <v>1550923.0334543721</v>
      </c>
      <c r="E3163" s="4">
        <v>1559058.9555670731</v>
      </c>
      <c r="F3163" s="4">
        <v>2128770.9194083479</v>
      </c>
      <c r="G3163" s="4">
        <v>2158364.9185026479</v>
      </c>
      <c r="H3163" s="4">
        <v>1682589.055113775</v>
      </c>
      <c r="I3163" s="4">
        <v>1673694.0455616389</v>
      </c>
      <c r="J3163" s="4">
        <v>2173725.8844995131</v>
      </c>
      <c r="K3163" s="4">
        <v>2172359.4081007601</v>
      </c>
      <c r="L3163" s="4">
        <v>1737725.7636464171</v>
      </c>
      <c r="M3163" s="4">
        <v>1737326.817343127</v>
      </c>
      <c r="N3163" s="4">
        <v>3254836.5408911458</v>
      </c>
    </row>
    <row r="3164" spans="1:14" x14ac:dyDescent="0.2">
      <c r="A3164" s="9">
        <v>43713</v>
      </c>
      <c r="B3164" s="4">
        <v>2099418.556259851</v>
      </c>
      <c r="C3164" s="4">
        <v>2094454.723194578</v>
      </c>
      <c r="D3164" s="4">
        <v>1559883.805934143</v>
      </c>
      <c r="E3164" s="4">
        <v>1567892.5961379509</v>
      </c>
      <c r="F3164" s="4">
        <v>2138460.3114269599</v>
      </c>
      <c r="G3164" s="4">
        <v>2168367.1921953168</v>
      </c>
      <c r="H3164" s="4">
        <v>1692703.3223455939</v>
      </c>
      <c r="I3164" s="4">
        <v>1684188.5624782911</v>
      </c>
      <c r="J3164" s="4">
        <v>2184223.5216771308</v>
      </c>
      <c r="K3164" s="4">
        <v>2183121.335221664</v>
      </c>
      <c r="L3164" s="4">
        <v>1748141.8626746989</v>
      </c>
      <c r="M3164" s="4">
        <v>1748100.5029547489</v>
      </c>
      <c r="N3164" s="4">
        <v>3253823.6430759481</v>
      </c>
    </row>
    <row r="3165" spans="1:14" x14ac:dyDescent="0.2">
      <c r="A3165" s="9">
        <v>43714</v>
      </c>
      <c r="B3165" s="4">
        <v>2097997.4131039819</v>
      </c>
      <c r="C3165" s="4">
        <v>2092752.5485447349</v>
      </c>
      <c r="D3165" s="4">
        <v>1558045.86421001</v>
      </c>
      <c r="E3165" s="4">
        <v>1565602.2518982929</v>
      </c>
      <c r="F3165" s="4">
        <v>2138329.2215131791</v>
      </c>
      <c r="G3165" s="4">
        <v>2168162.2265060619</v>
      </c>
      <c r="H3165" s="4">
        <v>1692566.45318779</v>
      </c>
      <c r="I3165" s="4">
        <v>1684136.7098509821</v>
      </c>
      <c r="J3165" s="4">
        <v>2185132.754426185</v>
      </c>
      <c r="K3165" s="4">
        <v>2184049.5632733339</v>
      </c>
      <c r="L3165" s="4">
        <v>1749022.3773803399</v>
      </c>
      <c r="M3165" s="4">
        <v>1748847.6991268699</v>
      </c>
      <c r="N3165" s="4">
        <v>3252811.0604722742</v>
      </c>
    </row>
    <row r="3166" spans="1:14" x14ac:dyDescent="0.2">
      <c r="A3166" s="9">
        <v>43717</v>
      </c>
      <c r="B3166" s="4">
        <v>2047701.215912225</v>
      </c>
      <c r="C3166" s="4">
        <v>2043220.421893385</v>
      </c>
      <c r="D3166" s="4">
        <v>1526658.1647835891</v>
      </c>
      <c r="E3166" s="4">
        <v>1533582.9362883491</v>
      </c>
      <c r="F3166" s="4">
        <v>2099224.53371154</v>
      </c>
      <c r="G3166" s="4">
        <v>2128820.9785580751</v>
      </c>
      <c r="H3166" s="4">
        <v>1665248.530214346</v>
      </c>
      <c r="I3166" s="4">
        <v>1657063.881416057</v>
      </c>
      <c r="J3166" s="4">
        <v>2148483.3099740851</v>
      </c>
      <c r="K3166" s="4">
        <v>2147387.3773239702</v>
      </c>
      <c r="L3166" s="4">
        <v>1722999.4685019241</v>
      </c>
      <c r="M3166" s="4">
        <v>1722846.148058505</v>
      </c>
      <c r="N3166" s="4">
        <v>3251798.7929820302</v>
      </c>
    </row>
    <row r="3167" spans="1:14" x14ac:dyDescent="0.2">
      <c r="A3167" s="9">
        <v>43718</v>
      </c>
      <c r="B3167" s="4">
        <v>2004700.3206015199</v>
      </c>
      <c r="C3167" s="4">
        <v>2000915.104165274</v>
      </c>
      <c r="D3167" s="4">
        <v>1501395.7670158651</v>
      </c>
      <c r="E3167" s="4">
        <v>1508059.1859314039</v>
      </c>
      <c r="F3167" s="4">
        <v>2063683.353446007</v>
      </c>
      <c r="G3167" s="4">
        <v>2092898.3046618439</v>
      </c>
      <c r="H3167" s="4">
        <v>1642105.9470344831</v>
      </c>
      <c r="I3167" s="4">
        <v>1633780.7007597371</v>
      </c>
      <c r="J3167" s="4">
        <v>2115021.585052378</v>
      </c>
      <c r="K3167" s="4">
        <v>2114287.765083164</v>
      </c>
      <c r="L3167" s="4">
        <v>1700484.3995090111</v>
      </c>
      <c r="M3167" s="4">
        <v>1700188.8187032519</v>
      </c>
      <c r="N3167" s="4">
        <v>3250786.840507153</v>
      </c>
    </row>
    <row r="3168" spans="1:14" x14ac:dyDescent="0.2">
      <c r="A3168" s="9">
        <v>43719</v>
      </c>
      <c r="B3168" s="4">
        <v>2012933.442160273</v>
      </c>
      <c r="C3168" s="4">
        <v>2008894.512440112</v>
      </c>
      <c r="D3168" s="4">
        <v>1509163.418841291</v>
      </c>
      <c r="E3168" s="4">
        <v>1515922.1088987801</v>
      </c>
      <c r="F3168" s="4">
        <v>2073187.4402782959</v>
      </c>
      <c r="G3168" s="4">
        <v>2103072.4361554398</v>
      </c>
      <c r="H3168" s="4">
        <v>1651793.723191459</v>
      </c>
      <c r="I3168" s="4">
        <v>1643295.104245235</v>
      </c>
      <c r="J3168" s="4">
        <v>2125571.5009605181</v>
      </c>
      <c r="K3168" s="4">
        <v>2125303.7730164789</v>
      </c>
      <c r="L3168" s="4">
        <v>1711015.1146720019</v>
      </c>
      <c r="M3168" s="4">
        <v>1710661.3783833871</v>
      </c>
      <c r="N3168" s="4">
        <v>3249775.2029496119</v>
      </c>
    </row>
    <row r="3169" spans="1:14" x14ac:dyDescent="0.2">
      <c r="A3169" s="9">
        <v>43720</v>
      </c>
      <c r="B3169" s="4">
        <v>2015626.2942189849</v>
      </c>
      <c r="C3169" s="4">
        <v>2011399.6418637871</v>
      </c>
      <c r="D3169" s="4">
        <v>1508271.3366951409</v>
      </c>
      <c r="E3169" s="4">
        <v>1515596.7817180839</v>
      </c>
      <c r="F3169" s="4">
        <v>2073574.5765783931</v>
      </c>
      <c r="G3169" s="4">
        <v>2103445.8467799919</v>
      </c>
      <c r="H3169" s="4">
        <v>1650392.2049071339</v>
      </c>
      <c r="I3169" s="4">
        <v>1642088.037917753</v>
      </c>
      <c r="J3169" s="4">
        <v>2125192.0090665142</v>
      </c>
      <c r="K3169" s="4">
        <v>2125355.170279453</v>
      </c>
      <c r="L3169" s="4">
        <v>1709336.0922917901</v>
      </c>
      <c r="M3169" s="4">
        <v>1709193.26497708</v>
      </c>
      <c r="N3169" s="4">
        <v>3248763.880211405</v>
      </c>
    </row>
    <row r="3170" spans="1:14" x14ac:dyDescent="0.2">
      <c r="A3170" s="9">
        <v>43721</v>
      </c>
      <c r="B3170" s="4">
        <v>2002442.5066892509</v>
      </c>
      <c r="C3170" s="4">
        <v>1998879.669197805</v>
      </c>
      <c r="D3170" s="4">
        <v>1500367.7109464409</v>
      </c>
      <c r="E3170" s="4">
        <v>1507699.051255275</v>
      </c>
      <c r="F3170" s="4">
        <v>2063180.22144735</v>
      </c>
      <c r="G3170" s="4">
        <v>2093042.209187835</v>
      </c>
      <c r="H3170" s="4">
        <v>1644740.173721825</v>
      </c>
      <c r="I3170" s="4">
        <v>1636183.637111342</v>
      </c>
      <c r="J3170" s="4">
        <v>2115631.0983261829</v>
      </c>
      <c r="K3170" s="4">
        <v>2115839.5876492332</v>
      </c>
      <c r="L3170" s="4">
        <v>1704349.088575759</v>
      </c>
      <c r="M3170" s="4">
        <v>1704059.9817872641</v>
      </c>
      <c r="N3170" s="4">
        <v>3247752.8721945612</v>
      </c>
    </row>
    <row r="3171" spans="1:14" x14ac:dyDescent="0.2">
      <c r="A3171" s="9">
        <v>43724</v>
      </c>
      <c r="B3171" s="4">
        <v>2010710.7863777941</v>
      </c>
      <c r="C3171" s="4">
        <v>2006959.305249243</v>
      </c>
      <c r="D3171" s="4">
        <v>1507663.29811013</v>
      </c>
      <c r="E3171" s="4">
        <v>1514862.845189543</v>
      </c>
      <c r="F3171" s="4">
        <v>2073030.2033858751</v>
      </c>
      <c r="G3171" s="4">
        <v>2102716.3205712391</v>
      </c>
      <c r="H3171" s="4">
        <v>1652196.6421842689</v>
      </c>
      <c r="I3171" s="4">
        <v>1643423.8789675529</v>
      </c>
      <c r="J3171" s="4">
        <v>2125535.1639250522</v>
      </c>
      <c r="K3171" s="4">
        <v>2125147.5765666589</v>
      </c>
      <c r="L3171" s="4">
        <v>1711141.6287127931</v>
      </c>
      <c r="M3171" s="4">
        <v>1711074.1936349049</v>
      </c>
      <c r="N3171" s="4">
        <v>3246742.1788011389</v>
      </c>
    </row>
    <row r="3172" spans="1:14" x14ac:dyDescent="0.2">
      <c r="A3172" s="9">
        <v>43725</v>
      </c>
      <c r="B3172" s="4">
        <v>2030210.2301168069</v>
      </c>
      <c r="C3172" s="4">
        <v>2025551.777531554</v>
      </c>
      <c r="D3172" s="4">
        <v>1519184.846465278</v>
      </c>
      <c r="E3172" s="4">
        <v>1526533.0029796381</v>
      </c>
      <c r="F3172" s="4">
        <v>2086688.6694005551</v>
      </c>
      <c r="G3172" s="4">
        <v>2116319.2314488329</v>
      </c>
      <c r="H3172" s="4">
        <v>1660651.689286151</v>
      </c>
      <c r="I3172" s="4">
        <v>1652163.2493327421</v>
      </c>
      <c r="J3172" s="4">
        <v>2137789.638526693</v>
      </c>
      <c r="K3172" s="4">
        <v>2137504.2189511652</v>
      </c>
      <c r="L3172" s="4">
        <v>1718588.4115992479</v>
      </c>
      <c r="M3172" s="4">
        <v>1718692.4813257691</v>
      </c>
      <c r="N3172" s="4">
        <v>3245731.7999332291</v>
      </c>
    </row>
    <row r="3173" spans="1:14" x14ac:dyDescent="0.2">
      <c r="A3173" s="9">
        <v>43726</v>
      </c>
      <c r="B3173" s="4">
        <v>2028259.917757079</v>
      </c>
      <c r="C3173" s="4">
        <v>2023516.047174142</v>
      </c>
      <c r="D3173" s="4">
        <v>1517798.8725126069</v>
      </c>
      <c r="E3173" s="4">
        <v>1525880.1325727371</v>
      </c>
      <c r="F3173" s="4">
        <v>2087747.8767998361</v>
      </c>
      <c r="G3173" s="4">
        <v>2117329.5811586408</v>
      </c>
      <c r="H3173" s="4">
        <v>1661755.989764242</v>
      </c>
      <c r="I3173" s="4">
        <v>1653236.2049705309</v>
      </c>
      <c r="J3173" s="4">
        <v>2139384.4851982039</v>
      </c>
      <c r="K3173" s="4">
        <v>2139155.930992072</v>
      </c>
      <c r="L3173" s="4">
        <v>1720366.167171353</v>
      </c>
      <c r="M3173" s="4">
        <v>1720490.8889157069</v>
      </c>
      <c r="N3173" s="4">
        <v>3244721.7354929508</v>
      </c>
    </row>
    <row r="3174" spans="1:14" x14ac:dyDescent="0.2">
      <c r="A3174" s="9">
        <v>43727</v>
      </c>
      <c r="B3174" s="4">
        <v>2031916.831667881</v>
      </c>
      <c r="C3174" s="4">
        <v>2026946.700038994</v>
      </c>
      <c r="D3174" s="4">
        <v>1518836.981261628</v>
      </c>
      <c r="E3174" s="4">
        <v>1527217.627233068</v>
      </c>
      <c r="F3174" s="4">
        <v>2091033.7759351609</v>
      </c>
      <c r="G3174" s="4">
        <v>2120664.6740910881</v>
      </c>
      <c r="H3174" s="4">
        <v>1662657.9921939061</v>
      </c>
      <c r="I3174" s="4">
        <v>1654015.0282337191</v>
      </c>
      <c r="J3174" s="4">
        <v>2142430.6647458319</v>
      </c>
      <c r="K3174" s="4">
        <v>2141958.9194280161</v>
      </c>
      <c r="L3174" s="4">
        <v>1721153.838587177</v>
      </c>
      <c r="M3174" s="4">
        <v>1721486.378104412</v>
      </c>
      <c r="N3174" s="4">
        <v>3243711.9853824568</v>
      </c>
    </row>
    <row r="3175" spans="1:14" x14ac:dyDescent="0.2">
      <c r="A3175" s="9">
        <v>43728</v>
      </c>
      <c r="B3175" s="4">
        <v>2026449.127398056</v>
      </c>
      <c r="C3175" s="4">
        <v>2022292.7368107149</v>
      </c>
      <c r="D3175" s="4">
        <v>1512915.723660083</v>
      </c>
      <c r="E3175" s="4">
        <v>1521316.556015491</v>
      </c>
      <c r="F3175" s="4">
        <v>2087922.375080969</v>
      </c>
      <c r="G3175" s="4">
        <v>2117358.6696644612</v>
      </c>
      <c r="H3175" s="4">
        <v>1659348.130878628</v>
      </c>
      <c r="I3175" s="4">
        <v>1650397.8102710571</v>
      </c>
      <c r="J3175" s="4">
        <v>2139270.3127136859</v>
      </c>
      <c r="K3175" s="4">
        <v>2138395.210735945</v>
      </c>
      <c r="L3175" s="4">
        <v>1717775.868685781</v>
      </c>
      <c r="M3175" s="4">
        <v>1717869.3851106029</v>
      </c>
      <c r="N3175" s="4">
        <v>3242702.5495039281</v>
      </c>
    </row>
    <row r="3176" spans="1:14" x14ac:dyDescent="0.2">
      <c r="A3176" s="9">
        <v>43731</v>
      </c>
      <c r="B3176" s="4">
        <v>2034439.675405798</v>
      </c>
      <c r="C3176" s="4">
        <v>2030333.3010331211</v>
      </c>
      <c r="D3176" s="4">
        <v>1517471.106104268</v>
      </c>
      <c r="E3176" s="4">
        <v>1525905.7195230389</v>
      </c>
      <c r="F3176" s="4">
        <v>2095118.980450369</v>
      </c>
      <c r="G3176" s="4">
        <v>2124244.8448837232</v>
      </c>
      <c r="H3176" s="4">
        <v>1663507.3531466611</v>
      </c>
      <c r="I3176" s="4">
        <v>1654409.0320031031</v>
      </c>
      <c r="J3176" s="4">
        <v>2145927.971518625</v>
      </c>
      <c r="K3176" s="4">
        <v>2144953.2388523528</v>
      </c>
      <c r="L3176" s="4">
        <v>1721739.450748923</v>
      </c>
      <c r="M3176" s="4">
        <v>1721809.0585535381</v>
      </c>
      <c r="N3176" s="4">
        <v>3241693.4277595738</v>
      </c>
    </row>
    <row r="3177" spans="1:14" x14ac:dyDescent="0.2">
      <c r="A3177" s="9">
        <v>43732</v>
      </c>
      <c r="B3177" s="4">
        <v>2020266.1131164751</v>
      </c>
      <c r="C3177" s="4">
        <v>2016907.6822162231</v>
      </c>
      <c r="D3177" s="4">
        <v>1503155.601646211</v>
      </c>
      <c r="E3177" s="4">
        <v>1511147.7748496199</v>
      </c>
      <c r="F3177" s="4">
        <v>2083415.791333644</v>
      </c>
      <c r="G3177" s="4">
        <v>2112013.5821756609</v>
      </c>
      <c r="H3177" s="4">
        <v>1650656.282001208</v>
      </c>
      <c r="I3177" s="4">
        <v>1641101.27523133</v>
      </c>
      <c r="J3177" s="4">
        <v>2133638.48475888</v>
      </c>
      <c r="K3177" s="4">
        <v>2132428.756203901</v>
      </c>
      <c r="L3177" s="4">
        <v>1708956.4577765749</v>
      </c>
      <c r="M3177" s="4">
        <v>1708906.0914814051</v>
      </c>
      <c r="N3177" s="4">
        <v>3240684.6200516401</v>
      </c>
    </row>
    <row r="3178" spans="1:14" x14ac:dyDescent="0.2">
      <c r="A3178" s="9">
        <v>43733</v>
      </c>
      <c r="B3178" s="4">
        <v>2031039.910388692</v>
      </c>
      <c r="C3178" s="4">
        <v>2027058.3460367289</v>
      </c>
      <c r="D3178" s="4">
        <v>1510537.1708619469</v>
      </c>
      <c r="E3178" s="4">
        <v>1519084.2473810141</v>
      </c>
      <c r="F3178" s="4">
        <v>2094995.4636851051</v>
      </c>
      <c r="G3178" s="4">
        <v>2123774.2725359038</v>
      </c>
      <c r="H3178" s="4">
        <v>1659379.193751262</v>
      </c>
      <c r="I3178" s="4">
        <v>1650307.6397980601</v>
      </c>
      <c r="J3178" s="4">
        <v>2145675.1461965418</v>
      </c>
      <c r="K3178" s="4">
        <v>2144616.0942574069</v>
      </c>
      <c r="L3178" s="4">
        <v>1718204.1530930011</v>
      </c>
      <c r="M3178" s="4">
        <v>1718382.503205644</v>
      </c>
      <c r="N3178" s="4">
        <v>3239676.1262823972</v>
      </c>
    </row>
    <row r="3179" spans="1:14" x14ac:dyDescent="0.2">
      <c r="A3179" s="9">
        <v>43734</v>
      </c>
      <c r="B3179" s="4">
        <v>2032872.989731652</v>
      </c>
      <c r="C3179" s="4">
        <v>2028742.146397802</v>
      </c>
      <c r="D3179" s="4">
        <v>1513600.190252295</v>
      </c>
      <c r="E3179" s="4">
        <v>1522320.040254469</v>
      </c>
      <c r="F3179" s="4">
        <v>2099228.8006572402</v>
      </c>
      <c r="G3179" s="4">
        <v>2127765.8632735838</v>
      </c>
      <c r="H3179" s="4">
        <v>1662333.6995813879</v>
      </c>
      <c r="I3179" s="4">
        <v>1653162.9237156031</v>
      </c>
      <c r="J3179" s="4">
        <v>2149898.0951599791</v>
      </c>
      <c r="K3179" s="4">
        <v>2148673.91577791</v>
      </c>
      <c r="L3179" s="4">
        <v>1721276.2713965001</v>
      </c>
      <c r="M3179" s="4">
        <v>1721328.7885429121</v>
      </c>
      <c r="N3179" s="4">
        <v>3238667.946354148</v>
      </c>
    </row>
    <row r="3180" spans="1:14" x14ac:dyDescent="0.2">
      <c r="A3180" s="9">
        <v>43735</v>
      </c>
      <c r="B3180" s="4">
        <v>2001824.827041612</v>
      </c>
      <c r="C3180" s="4">
        <v>1997962.160828182</v>
      </c>
      <c r="D3180" s="4">
        <v>1492696.768558244</v>
      </c>
      <c r="E3180" s="4">
        <v>1500914.4378414031</v>
      </c>
      <c r="F3180" s="4">
        <v>2073735.046777827</v>
      </c>
      <c r="G3180" s="4">
        <v>2101664.6321828412</v>
      </c>
      <c r="H3180" s="4">
        <v>1644284.119363955</v>
      </c>
      <c r="I3180" s="4">
        <v>1635228.626754984</v>
      </c>
      <c r="J3180" s="4">
        <v>2124949.2986541488</v>
      </c>
      <c r="K3180" s="4">
        <v>2123624.7939222679</v>
      </c>
      <c r="L3180" s="4">
        <v>1703979.620505576</v>
      </c>
      <c r="M3180" s="4">
        <v>1703960.059028028</v>
      </c>
      <c r="N3180" s="4">
        <v>3237660.080169226</v>
      </c>
    </row>
    <row r="3181" spans="1:14" x14ac:dyDescent="0.2">
      <c r="A3181" s="9">
        <v>43738</v>
      </c>
      <c r="B3181" s="4">
        <v>2014247.7435378321</v>
      </c>
      <c r="C3181" s="4">
        <v>2010668.03865356</v>
      </c>
      <c r="D3181" s="4">
        <v>1501960.1401877089</v>
      </c>
      <c r="E3181" s="4">
        <v>1510459.381107823</v>
      </c>
      <c r="F3181" s="4">
        <v>2086264.9872251521</v>
      </c>
      <c r="G3181" s="4">
        <v>2114526.3815566269</v>
      </c>
      <c r="H3181" s="4">
        <v>1654219.2275766111</v>
      </c>
      <c r="I3181" s="4">
        <v>1645235.8850225981</v>
      </c>
      <c r="J3181" s="4">
        <v>2137527.8790288619</v>
      </c>
      <c r="K3181" s="4">
        <v>2136307.533568243</v>
      </c>
      <c r="L3181" s="4">
        <v>1714066.2821623869</v>
      </c>
      <c r="M3181" s="4">
        <v>1714136.471479814</v>
      </c>
      <c r="N3181" s="4">
        <v>3241624.0073419628</v>
      </c>
    </row>
    <row r="3182" spans="1:14" x14ac:dyDescent="0.2">
      <c r="A3182" s="9">
        <v>43739</v>
      </c>
      <c r="B3182" s="4">
        <v>1995403.8688030071</v>
      </c>
      <c r="C3182" s="4">
        <v>1992193.6060708221</v>
      </c>
      <c r="D3182" s="4">
        <v>1487908.8652990069</v>
      </c>
      <c r="E3182" s="4">
        <v>1496580.9688245461</v>
      </c>
      <c r="F3182" s="4">
        <v>2067207.683782493</v>
      </c>
      <c r="G3182" s="4">
        <v>2095389.440166513</v>
      </c>
      <c r="H3182" s="4">
        <v>1639108.5115488551</v>
      </c>
      <c r="I3182" s="4">
        <v>1630346.1286311881</v>
      </c>
      <c r="J3182" s="4">
        <v>2118214.102409021</v>
      </c>
      <c r="K3182" s="4">
        <v>2116916.495200905</v>
      </c>
      <c r="L3182" s="4">
        <v>1698578.72122338</v>
      </c>
      <c r="M3182" s="4">
        <v>1698577.4353564901</v>
      </c>
      <c r="N3182" s="4">
        <v>3245592.7876241198</v>
      </c>
    </row>
    <row r="3183" spans="1:14" x14ac:dyDescent="0.2">
      <c r="A3183" s="9">
        <v>43740</v>
      </c>
      <c r="B3183" s="4">
        <v>1971313.103085011</v>
      </c>
      <c r="C3183" s="4">
        <v>1968291.048900431</v>
      </c>
      <c r="D3183" s="4">
        <v>1469945.151564629</v>
      </c>
      <c r="E3183" s="4">
        <v>1478624.8263801381</v>
      </c>
      <c r="F3183" s="4">
        <v>2040588.7858621641</v>
      </c>
      <c r="G3183" s="4">
        <v>2068291.23360228</v>
      </c>
      <c r="H3183" s="4">
        <v>1618002.135788183</v>
      </c>
      <c r="I3183" s="4">
        <v>1609262.002063605</v>
      </c>
      <c r="J3183" s="4">
        <v>2090325.486610353</v>
      </c>
      <c r="K3183" s="4">
        <v>2089255.5602651699</v>
      </c>
      <c r="L3183" s="4">
        <v>1676215.0662434059</v>
      </c>
      <c r="M3183" s="4">
        <v>1676382.7762713451</v>
      </c>
      <c r="N3183" s="4">
        <v>3249566.4269574471</v>
      </c>
    </row>
    <row r="3184" spans="1:14" x14ac:dyDescent="0.2">
      <c r="A3184" s="9">
        <v>43741</v>
      </c>
      <c r="B3184" s="4">
        <v>1990018.615488963</v>
      </c>
      <c r="C3184" s="4">
        <v>1986238.614435446</v>
      </c>
      <c r="D3184" s="4">
        <v>1483893.254087101</v>
      </c>
      <c r="E3184" s="4">
        <v>1492107.444201309</v>
      </c>
      <c r="F3184" s="4">
        <v>2056746.6220000761</v>
      </c>
      <c r="G3184" s="4">
        <v>2084552.9197259049</v>
      </c>
      <c r="H3184" s="4">
        <v>1630813.8367844771</v>
      </c>
      <c r="I3184" s="4">
        <v>1621914.6271596639</v>
      </c>
      <c r="J3184" s="4">
        <v>2105898.9201634312</v>
      </c>
      <c r="K3184" s="4">
        <v>2104885.1687347651</v>
      </c>
      <c r="L3184" s="4">
        <v>1688703.276391549</v>
      </c>
      <c r="M3184" s="4">
        <v>1688923.7056514579</v>
      </c>
      <c r="N3184" s="4">
        <v>3253544.931290972</v>
      </c>
    </row>
    <row r="3185" spans="1:14" x14ac:dyDescent="0.2">
      <c r="A3185" s="9">
        <v>43742</v>
      </c>
      <c r="B3185" s="4">
        <v>2014007.81956935</v>
      </c>
      <c r="C3185" s="4">
        <v>2009554.4296950861</v>
      </c>
      <c r="D3185" s="4">
        <v>1501781.2365555761</v>
      </c>
      <c r="E3185" s="4">
        <v>1509622.812830077</v>
      </c>
      <c r="F3185" s="4">
        <v>2080412.9877882311</v>
      </c>
      <c r="G3185" s="4">
        <v>2108420.2602967452</v>
      </c>
      <c r="H3185" s="4">
        <v>1649579.121910457</v>
      </c>
      <c r="I3185" s="4">
        <v>1640484.9346903251</v>
      </c>
      <c r="J3185" s="4">
        <v>2129312.1927499608</v>
      </c>
      <c r="K3185" s="4">
        <v>2128303.334098707</v>
      </c>
      <c r="L3185" s="4">
        <v>1707478.189921042</v>
      </c>
      <c r="M3185" s="4">
        <v>1707714.0393064769</v>
      </c>
      <c r="N3185" s="4">
        <v>3257528.3065810031</v>
      </c>
    </row>
    <row r="3186" spans="1:14" x14ac:dyDescent="0.2">
      <c r="A3186" s="9">
        <v>43745</v>
      </c>
      <c r="B3186" s="4">
        <v>2010857.5385370799</v>
      </c>
      <c r="C3186" s="4">
        <v>2006965.932419142</v>
      </c>
      <c r="D3186" s="4">
        <v>1499432.1727147261</v>
      </c>
      <c r="E3186" s="4">
        <v>1507678.275035545</v>
      </c>
      <c r="F3186" s="4">
        <v>2077768.5577866801</v>
      </c>
      <c r="G3186" s="4">
        <v>2105901.8050394412</v>
      </c>
      <c r="H3186" s="4">
        <v>1647482.328367291</v>
      </c>
      <c r="I3186" s="4">
        <v>1638525.4164737251</v>
      </c>
      <c r="J3186" s="4">
        <v>2126697.75702052</v>
      </c>
      <c r="K3186" s="4">
        <v>2125711.1918039378</v>
      </c>
      <c r="L3186" s="4">
        <v>1705381.6950988311</v>
      </c>
      <c r="M3186" s="4">
        <v>1705634.148852078</v>
      </c>
      <c r="N3186" s="4">
        <v>3261516.5587911429</v>
      </c>
    </row>
    <row r="3187" spans="1:14" x14ac:dyDescent="0.2">
      <c r="A3187" s="9">
        <v>43746</v>
      </c>
      <c r="B3187" s="4">
        <v>1996552.129600836</v>
      </c>
      <c r="C3187" s="4">
        <v>1992620.129739518</v>
      </c>
      <c r="D3187" s="4">
        <v>1488765.0866622489</v>
      </c>
      <c r="E3187" s="4">
        <v>1496901.3830671071</v>
      </c>
      <c r="F3187" s="4">
        <v>2063379.5587881701</v>
      </c>
      <c r="G3187" s="4">
        <v>2091527.2420066621</v>
      </c>
      <c r="H3187" s="4">
        <v>1636073.155057732</v>
      </c>
      <c r="I3187" s="4">
        <v>1627341.0930529709</v>
      </c>
      <c r="J3187" s="4">
        <v>2111691.3319834308</v>
      </c>
      <c r="K3187" s="4">
        <v>2111001.1478628032</v>
      </c>
      <c r="L3187" s="4">
        <v>1693348.164484224</v>
      </c>
      <c r="M3187" s="4">
        <v>1693831.0622550601</v>
      </c>
      <c r="N3187" s="4">
        <v>3265509.6938922959</v>
      </c>
    </row>
    <row r="3188" spans="1:14" x14ac:dyDescent="0.2">
      <c r="A3188" s="9">
        <v>43747</v>
      </c>
      <c r="B3188" s="4">
        <v>2009934.265356526</v>
      </c>
      <c r="C3188" s="4">
        <v>2005817.437904771</v>
      </c>
      <c r="D3188" s="4">
        <v>1498743.717424087</v>
      </c>
      <c r="E3188" s="4">
        <v>1506815.4999378989</v>
      </c>
      <c r="F3188" s="4">
        <v>2075482.733230134</v>
      </c>
      <c r="G3188" s="4">
        <v>2103982.3724454441</v>
      </c>
      <c r="H3188" s="4">
        <v>1645669.8764709791</v>
      </c>
      <c r="I3188" s="4">
        <v>1637031.975951975</v>
      </c>
      <c r="J3188" s="4">
        <v>2123307.1543547581</v>
      </c>
      <c r="K3188" s="4">
        <v>2122561.6475310721</v>
      </c>
      <c r="L3188" s="4">
        <v>1702662.798300988</v>
      </c>
      <c r="M3188" s="4">
        <v>1703107.0086244519</v>
      </c>
      <c r="N3188" s="4">
        <v>3269507.7178626759</v>
      </c>
    </row>
    <row r="3189" spans="1:14" x14ac:dyDescent="0.2">
      <c r="A3189" s="9">
        <v>43748</v>
      </c>
      <c r="B3189" s="4">
        <v>2004701.5009293619</v>
      </c>
      <c r="C3189" s="4">
        <v>2000299.4249573329</v>
      </c>
      <c r="D3189" s="4">
        <v>1494841.8122995519</v>
      </c>
      <c r="E3189" s="4">
        <v>1502670.243604529</v>
      </c>
      <c r="F3189" s="4">
        <v>2070876.997997649</v>
      </c>
      <c r="G3189" s="4">
        <v>2099333.2709582611</v>
      </c>
      <c r="H3189" s="4">
        <v>1642017.9454721101</v>
      </c>
      <c r="I3189" s="4">
        <v>1633414.679584079</v>
      </c>
      <c r="J3189" s="4">
        <v>2118994.9271285161</v>
      </c>
      <c r="K3189" s="4">
        <v>2118295.5139567112</v>
      </c>
      <c r="L3189" s="4">
        <v>1699204.8582375899</v>
      </c>
      <c r="M3189" s="4">
        <v>1699683.9363199701</v>
      </c>
      <c r="N3189" s="4">
        <v>3273510.6366878152</v>
      </c>
    </row>
    <row r="3190" spans="1:14" x14ac:dyDescent="0.2">
      <c r="A3190" s="9">
        <v>43749</v>
      </c>
      <c r="B3190" s="4">
        <v>2002415.589317295</v>
      </c>
      <c r="C3190" s="4">
        <v>1998214.438959603</v>
      </c>
      <c r="D3190" s="4">
        <v>1493137.2810985949</v>
      </c>
      <c r="E3190" s="4">
        <v>1501103.954888935</v>
      </c>
      <c r="F3190" s="4">
        <v>2070796.3677116709</v>
      </c>
      <c r="G3190" s="4">
        <v>2099401.4188081939</v>
      </c>
      <c r="H3190" s="4">
        <v>1641954.012956247</v>
      </c>
      <c r="I3190" s="4">
        <v>1633467.7029415439</v>
      </c>
      <c r="J3190" s="4">
        <v>2120118.8177310862</v>
      </c>
      <c r="K3190" s="4">
        <v>2120264.3034559982</v>
      </c>
      <c r="L3190" s="4">
        <v>1700106.0970029901</v>
      </c>
      <c r="M3190" s="4">
        <v>1701263.6591980499</v>
      </c>
      <c r="N3190" s="4">
        <v>3277518.4563605748</v>
      </c>
    </row>
    <row r="3191" spans="1:14" x14ac:dyDescent="0.2">
      <c r="A3191" s="9">
        <v>43752</v>
      </c>
      <c r="B3191" s="4">
        <v>2001088.2633333779</v>
      </c>
      <c r="C3191" s="4">
        <v>1996746.69333242</v>
      </c>
      <c r="D3191" s="4">
        <v>1492147.536551394</v>
      </c>
      <c r="E3191" s="4">
        <v>1500001.3511229029</v>
      </c>
      <c r="F3191" s="4">
        <v>2069879.407152324</v>
      </c>
      <c r="G3191" s="4">
        <v>2098212.460690835</v>
      </c>
      <c r="H3191" s="4">
        <v>1641226.9462617049</v>
      </c>
      <c r="I3191" s="4">
        <v>1632542.6179780599</v>
      </c>
      <c r="J3191" s="4">
        <v>2118999.9249382508</v>
      </c>
      <c r="K3191" s="4">
        <v>2119090.93162206</v>
      </c>
      <c r="L3191" s="4">
        <v>1699208.865940711</v>
      </c>
      <c r="M3191" s="4">
        <v>1700322.165792464</v>
      </c>
      <c r="N3191" s="4">
        <v>3281531.1828811551</v>
      </c>
    </row>
    <row r="3192" spans="1:14" x14ac:dyDescent="0.2">
      <c r="A3192" s="9">
        <v>43753</v>
      </c>
      <c r="B3192" s="4">
        <v>2005088.1375993921</v>
      </c>
      <c r="C3192" s="4">
        <v>2000696.8031963611</v>
      </c>
      <c r="D3192" s="4">
        <v>1495130.1149023389</v>
      </c>
      <c r="E3192" s="4">
        <v>1502968.7631400521</v>
      </c>
      <c r="F3192" s="4">
        <v>2075963.2327798731</v>
      </c>
      <c r="G3192" s="4">
        <v>2104748.44537471</v>
      </c>
      <c r="H3192" s="4">
        <v>1646050.8691056101</v>
      </c>
      <c r="I3192" s="4">
        <v>1637628.029368365</v>
      </c>
      <c r="J3192" s="4">
        <v>2125492.5218854211</v>
      </c>
      <c r="K3192" s="4">
        <v>2125881.7339736628</v>
      </c>
      <c r="L3192" s="4">
        <v>1704415.2268120691</v>
      </c>
      <c r="M3192" s="4">
        <v>1705770.9889598149</v>
      </c>
      <c r="N3192" s="4">
        <v>3285548.8222570978</v>
      </c>
    </row>
    <row r="3193" spans="1:14" x14ac:dyDescent="0.2">
      <c r="A3193" s="9">
        <v>43754</v>
      </c>
      <c r="B3193" s="4">
        <v>1988399.4744294011</v>
      </c>
      <c r="C3193" s="4">
        <v>1984132.139398118</v>
      </c>
      <c r="D3193" s="4">
        <v>1482685.912368285</v>
      </c>
      <c r="E3193" s="4">
        <v>1490525.012432348</v>
      </c>
      <c r="F3193" s="4">
        <v>2061361.357031286</v>
      </c>
      <c r="G3193" s="4">
        <v>2090340.3605198059</v>
      </c>
      <c r="H3193" s="4">
        <v>1634472.9038088219</v>
      </c>
      <c r="I3193" s="4">
        <v>1626417.62383997</v>
      </c>
      <c r="J3193" s="4">
        <v>2111480.3552135732</v>
      </c>
      <c r="K3193" s="4">
        <v>2111886.8062772211</v>
      </c>
      <c r="L3193" s="4">
        <v>1693178.9839223791</v>
      </c>
      <c r="M3193" s="4">
        <v>1694541.6993546211</v>
      </c>
      <c r="N3193" s="4">
        <v>3289571.3805033062</v>
      </c>
    </row>
    <row r="3194" spans="1:14" x14ac:dyDescent="0.2">
      <c r="A3194" s="9">
        <v>43755</v>
      </c>
      <c r="B3194" s="4">
        <v>1988981.150714895</v>
      </c>
      <c r="C3194" s="4">
        <v>1985085.032569963</v>
      </c>
      <c r="D3194" s="4">
        <v>1483119.6497762611</v>
      </c>
      <c r="E3194" s="4">
        <v>1491240.8473702569</v>
      </c>
      <c r="F3194" s="4">
        <v>2061207.851966314</v>
      </c>
      <c r="G3194" s="4">
        <v>2090220.60208946</v>
      </c>
      <c r="H3194" s="4">
        <v>1634351.188191887</v>
      </c>
      <c r="I3194" s="4">
        <v>1626324.4441715309</v>
      </c>
      <c r="J3194" s="4">
        <v>2110810.6991165262</v>
      </c>
      <c r="K3194" s="4">
        <v>2111121.1784522738</v>
      </c>
      <c r="L3194" s="4">
        <v>1692641.9921255209</v>
      </c>
      <c r="M3194" s="4">
        <v>1693927.3727383921</v>
      </c>
      <c r="N3194" s="4">
        <v>3293598.8636420411</v>
      </c>
    </row>
    <row r="3195" spans="1:14" x14ac:dyDescent="0.2">
      <c r="A3195" s="9">
        <v>43756</v>
      </c>
      <c r="B3195" s="4">
        <v>1973617.9500535119</v>
      </c>
      <c r="C3195" s="4">
        <v>1970018.263911132</v>
      </c>
      <c r="D3195" s="4">
        <v>1471663.8022554519</v>
      </c>
      <c r="E3195" s="4">
        <v>1479922.3494251899</v>
      </c>
      <c r="F3195" s="4">
        <v>2045559.6563800559</v>
      </c>
      <c r="G3195" s="4">
        <v>2074471.3117619499</v>
      </c>
      <c r="H3195" s="4">
        <v>1621943.586006081</v>
      </c>
      <c r="I3195" s="4">
        <v>1614070.4955632461</v>
      </c>
      <c r="J3195" s="4">
        <v>2095847.9141979229</v>
      </c>
      <c r="K3195" s="4">
        <v>2095999.561900482</v>
      </c>
      <c r="L3195" s="4">
        <v>1680643.4561682369</v>
      </c>
      <c r="M3195" s="4">
        <v>1681794.0473477989</v>
      </c>
      <c r="N3195" s="4">
        <v>3297631.2777029411</v>
      </c>
    </row>
    <row r="3196" spans="1:14" x14ac:dyDescent="0.2">
      <c r="A3196" s="9">
        <v>43759</v>
      </c>
      <c r="B3196" s="4">
        <v>1983683.0155654091</v>
      </c>
      <c r="C3196" s="4">
        <v>1978948.040591818</v>
      </c>
      <c r="D3196" s="4">
        <v>1479168.9997942101</v>
      </c>
      <c r="E3196" s="4">
        <v>1486630.5999664241</v>
      </c>
      <c r="F3196" s="4">
        <v>2055478.365191058</v>
      </c>
      <c r="G3196" s="4">
        <v>2084501.873174421</v>
      </c>
      <c r="H3196" s="4">
        <v>1629808.2239731471</v>
      </c>
      <c r="I3196" s="4">
        <v>1621874.9096990339</v>
      </c>
      <c r="J3196" s="4">
        <v>2105741.6431471999</v>
      </c>
      <c r="K3196" s="4">
        <v>2105712.7424493101</v>
      </c>
      <c r="L3196" s="4">
        <v>1688577.1572269171</v>
      </c>
      <c r="M3196" s="4">
        <v>1689587.7365855109</v>
      </c>
      <c r="N3196" s="4">
        <v>3301668.6287230239</v>
      </c>
    </row>
    <row r="3197" spans="1:14" x14ac:dyDescent="0.2">
      <c r="A3197" s="9">
        <v>43760</v>
      </c>
      <c r="B3197" s="4">
        <v>1960144.4259439041</v>
      </c>
      <c r="C3197" s="4">
        <v>1955884.8149702679</v>
      </c>
      <c r="D3197" s="4">
        <v>1461617.0261200869</v>
      </c>
      <c r="E3197" s="4">
        <v>1469304.982396055</v>
      </c>
      <c r="F3197" s="4">
        <v>2035010.367378477</v>
      </c>
      <c r="G3197" s="4">
        <v>2064265.8268006421</v>
      </c>
      <c r="H3197" s="4">
        <v>1613578.9550457131</v>
      </c>
      <c r="I3197" s="4">
        <v>1606129.979791557</v>
      </c>
      <c r="J3197" s="4">
        <v>2086904.06566771</v>
      </c>
      <c r="K3197" s="4">
        <v>2086702.839529908</v>
      </c>
      <c r="L3197" s="4">
        <v>1673471.456519105</v>
      </c>
      <c r="M3197" s="4">
        <v>1674334.516999186</v>
      </c>
      <c r="N3197" s="4">
        <v>3305710.922746703</v>
      </c>
    </row>
    <row r="3198" spans="1:14" x14ac:dyDescent="0.2">
      <c r="A3198" s="9">
        <v>43761</v>
      </c>
      <c r="B3198" s="4">
        <v>1958099.914791476</v>
      </c>
      <c r="C3198" s="4">
        <v>1953701.687787696</v>
      </c>
      <c r="D3198" s="4">
        <v>1460092.4995235109</v>
      </c>
      <c r="E3198" s="4">
        <v>1467664.967799078</v>
      </c>
      <c r="F3198" s="4">
        <v>2033590.5260553339</v>
      </c>
      <c r="G3198" s="4">
        <v>2063043.033779056</v>
      </c>
      <c r="H3198" s="4">
        <v>1612453.1494403691</v>
      </c>
      <c r="I3198" s="4">
        <v>1605178.5691226639</v>
      </c>
      <c r="J3198" s="4">
        <v>2085610.4339593039</v>
      </c>
      <c r="K3198" s="4">
        <v>2085405.481500895</v>
      </c>
      <c r="L3198" s="4">
        <v>1672434.103736636</v>
      </c>
      <c r="M3198" s="4">
        <v>1673293.539200271</v>
      </c>
      <c r="N3198" s="4">
        <v>3309758.165825787</v>
      </c>
    </row>
    <row r="3199" spans="1:14" x14ac:dyDescent="0.2">
      <c r="A3199" s="9">
        <v>43762</v>
      </c>
      <c r="B3199" s="4">
        <v>1978421.454012248</v>
      </c>
      <c r="C3199" s="4">
        <v>1973471.2174304619</v>
      </c>
      <c r="D3199" s="4">
        <v>1475245.6215735581</v>
      </c>
      <c r="E3199" s="4">
        <v>1482516.286333489</v>
      </c>
      <c r="F3199" s="4">
        <v>2054016.81656465</v>
      </c>
      <c r="G3199" s="4">
        <v>2083392.7734837199</v>
      </c>
      <c r="H3199" s="4">
        <v>1628649.348252831</v>
      </c>
      <c r="I3199" s="4">
        <v>1621011.9596658151</v>
      </c>
      <c r="J3199" s="4">
        <v>2105163.2173769488</v>
      </c>
      <c r="K3199" s="4">
        <v>2105125.625527258</v>
      </c>
      <c r="L3199" s="4">
        <v>1688113.322289723</v>
      </c>
      <c r="M3199" s="4">
        <v>1689116.6440516431</v>
      </c>
      <c r="N3199" s="4">
        <v>3313810.3640194959</v>
      </c>
    </row>
    <row r="3200" spans="1:14" x14ac:dyDescent="0.2">
      <c r="A3200" s="9">
        <v>43763</v>
      </c>
      <c r="B3200" s="4">
        <v>1979554.0463167271</v>
      </c>
      <c r="C3200" s="4">
        <v>1974740.8499757941</v>
      </c>
      <c r="D3200" s="4">
        <v>1476090.159442283</v>
      </c>
      <c r="E3200" s="4">
        <v>1483470.0630643009</v>
      </c>
      <c r="F3200" s="4">
        <v>2057355.333655409</v>
      </c>
      <c r="G3200" s="4">
        <v>2087146.6783868689</v>
      </c>
      <c r="H3200" s="4">
        <v>1631296.4900094829</v>
      </c>
      <c r="I3200" s="4">
        <v>1623932.7362092021</v>
      </c>
      <c r="J3200" s="4">
        <v>2109235.5678356071</v>
      </c>
      <c r="K3200" s="4">
        <v>2109273.2763317269</v>
      </c>
      <c r="L3200" s="4">
        <v>1691378.907117326</v>
      </c>
      <c r="M3200" s="4">
        <v>1692444.647816638</v>
      </c>
      <c r="N3200" s="4">
        <v>3317867.5233944701</v>
      </c>
    </row>
    <row r="3201" spans="1:14" x14ac:dyDescent="0.2">
      <c r="A3201" s="9">
        <v>43766</v>
      </c>
      <c r="B3201" s="4">
        <v>1979225.1065648079</v>
      </c>
      <c r="C3201" s="4">
        <v>1974654.306745559</v>
      </c>
      <c r="D3201" s="4">
        <v>1475844.87958657</v>
      </c>
      <c r="E3201" s="4">
        <v>1483405.049829165</v>
      </c>
      <c r="F3201" s="4">
        <v>2057334.852791372</v>
      </c>
      <c r="G3201" s="4">
        <v>2087119.2275831259</v>
      </c>
      <c r="H3201" s="4">
        <v>1631280.250538805</v>
      </c>
      <c r="I3201" s="4">
        <v>1623911.3777396239</v>
      </c>
      <c r="J3201" s="4">
        <v>2109039.41188377</v>
      </c>
      <c r="K3201" s="4">
        <v>2109298.900251274</v>
      </c>
      <c r="L3201" s="4">
        <v>1691221.6112493339</v>
      </c>
      <c r="M3201" s="4">
        <v>1692465.2080095629</v>
      </c>
      <c r="N3201" s="4">
        <v>3321929.650024774</v>
      </c>
    </row>
    <row r="3202" spans="1:14" x14ac:dyDescent="0.2">
      <c r="A3202" s="9">
        <v>43767</v>
      </c>
      <c r="B3202" s="4">
        <v>1980427.740368468</v>
      </c>
      <c r="C3202" s="4">
        <v>1976228.4716160421</v>
      </c>
      <c r="D3202" s="4">
        <v>1476741.6451617761</v>
      </c>
      <c r="E3202" s="4">
        <v>1484587.5981416269</v>
      </c>
      <c r="F3202" s="4">
        <v>2059731.577205841</v>
      </c>
      <c r="G3202" s="4">
        <v>2089441.648840049</v>
      </c>
      <c r="H3202" s="4">
        <v>1633180.6359806799</v>
      </c>
      <c r="I3202" s="4">
        <v>1625718.3690476329</v>
      </c>
      <c r="J3202" s="4">
        <v>2112179.9631448099</v>
      </c>
      <c r="K3202" s="4">
        <v>2112471.3934266809</v>
      </c>
      <c r="L3202" s="4">
        <v>1693739.9938523241</v>
      </c>
      <c r="M3202" s="4">
        <v>1695010.7620424151</v>
      </c>
      <c r="N3202" s="4">
        <v>3325996.749991911</v>
      </c>
    </row>
    <row r="3203" spans="1:14" x14ac:dyDescent="0.2">
      <c r="A3203" s="9">
        <v>43768</v>
      </c>
      <c r="B3203" s="4">
        <v>1983162.961889667</v>
      </c>
      <c r="C3203" s="4">
        <v>1979261.509668845</v>
      </c>
      <c r="D3203" s="4">
        <v>1478781.2123960471</v>
      </c>
      <c r="E3203" s="4">
        <v>1486866.085038539</v>
      </c>
      <c r="F3203" s="4">
        <v>2062549.6215213321</v>
      </c>
      <c r="G3203" s="4">
        <v>2092158.1152014071</v>
      </c>
      <c r="H3203" s="4">
        <v>1635415.0899543581</v>
      </c>
      <c r="I3203" s="4">
        <v>1627831.952485109</v>
      </c>
      <c r="J3203" s="4">
        <v>2114240.734746892</v>
      </c>
      <c r="K3203" s="4">
        <v>2114672.3139169021</v>
      </c>
      <c r="L3203" s="4">
        <v>1695392.5098980891</v>
      </c>
      <c r="M3203" s="4">
        <v>1696776.7428405129</v>
      </c>
      <c r="N3203" s="4">
        <v>3330068.8293848289</v>
      </c>
    </row>
    <row r="3204" spans="1:14" x14ac:dyDescent="0.2">
      <c r="A3204" s="9">
        <v>43769</v>
      </c>
      <c r="B3204" s="4">
        <v>1976894.657819862</v>
      </c>
      <c r="C3204" s="4">
        <v>1971557.2907059391</v>
      </c>
      <c r="D3204" s="4">
        <v>1475002.89141226</v>
      </c>
      <c r="E3204" s="4">
        <v>1483103.8094383441</v>
      </c>
      <c r="F3204" s="4">
        <v>2055335.790850627</v>
      </c>
      <c r="G3204" s="4">
        <v>2084826.7284262399</v>
      </c>
      <c r="H3204" s="4">
        <v>1631791.624221199</v>
      </c>
      <c r="I3204" s="4">
        <v>1624155.3691720921</v>
      </c>
      <c r="J3204" s="4">
        <v>2107103.3747029821</v>
      </c>
      <c r="K3204" s="4">
        <v>2107706.7804920101</v>
      </c>
      <c r="L3204" s="4">
        <v>1692094.897423744</v>
      </c>
      <c r="M3204" s="4">
        <v>1693308.567169565</v>
      </c>
      <c r="N3204" s="4">
        <v>3330479.5456329389</v>
      </c>
    </row>
    <row r="3205" spans="1:14" x14ac:dyDescent="0.2">
      <c r="A3205" s="9">
        <v>43770</v>
      </c>
      <c r="B3205" s="4">
        <v>1983349.368255147</v>
      </c>
      <c r="C3205" s="4">
        <v>1978121.178420139</v>
      </c>
      <c r="D3205" s="4">
        <v>1473444.094368302</v>
      </c>
      <c r="E3205" s="4">
        <v>1481725.065985868</v>
      </c>
      <c r="F3205" s="4">
        <v>2062672.583993688</v>
      </c>
      <c r="G3205" s="4">
        <v>2092178.027947143</v>
      </c>
      <c r="H3205" s="4">
        <v>1632654.7250222261</v>
      </c>
      <c r="I3205" s="4">
        <v>1625292.3552927161</v>
      </c>
      <c r="J3205" s="4">
        <v>2115649.2957732189</v>
      </c>
      <c r="K3205" s="4">
        <v>2116609.8505592332</v>
      </c>
      <c r="L3205" s="4">
        <v>1693887.4258762631</v>
      </c>
      <c r="M3205" s="4">
        <v>1695398.363283487</v>
      </c>
      <c r="N3205" s="4">
        <v>3330890.3125370112</v>
      </c>
    </row>
    <row r="3206" spans="1:14" x14ac:dyDescent="0.2">
      <c r="A3206" s="9">
        <v>43773</v>
      </c>
      <c r="B3206" s="4">
        <v>1975676.449529758</v>
      </c>
      <c r="C3206" s="4">
        <v>1969983.98121165</v>
      </c>
      <c r="D3206" s="4">
        <v>1462706.6061448311</v>
      </c>
      <c r="E3206" s="4">
        <v>1471056.071293022</v>
      </c>
      <c r="F3206" s="4">
        <v>2057025.603036481</v>
      </c>
      <c r="G3206" s="4">
        <v>2086670.119781903</v>
      </c>
      <c r="H3206" s="4">
        <v>1623942.180352672</v>
      </c>
      <c r="I3206" s="4">
        <v>1616628.534516701</v>
      </c>
      <c r="J3206" s="4">
        <v>2110946.554472473</v>
      </c>
      <c r="K3206" s="4">
        <v>2111968.9647435378</v>
      </c>
      <c r="L3206" s="4">
        <v>1686227.782046298</v>
      </c>
      <c r="M3206" s="4">
        <v>1687689.5608047571</v>
      </c>
      <c r="N3206" s="4">
        <v>3331301.130103291</v>
      </c>
    </row>
    <row r="3207" spans="1:14" x14ac:dyDescent="0.2">
      <c r="A3207" s="9">
        <v>43774</v>
      </c>
      <c r="B3207" s="4">
        <v>1973503.720758803</v>
      </c>
      <c r="C3207" s="4">
        <v>1967527.218346762</v>
      </c>
      <c r="D3207" s="4">
        <v>1458409.8633073659</v>
      </c>
      <c r="E3207" s="4">
        <v>1467057.9199883849</v>
      </c>
      <c r="F3207" s="4">
        <v>2056146.603214772</v>
      </c>
      <c r="G3207" s="4">
        <v>2086008.3218197341</v>
      </c>
      <c r="H3207" s="4">
        <v>1621503.2679678099</v>
      </c>
      <c r="I3207" s="4">
        <v>1614449.3034125289</v>
      </c>
      <c r="J3207" s="4">
        <v>2110272.9754341892</v>
      </c>
      <c r="K3207" s="4">
        <v>2111772.031497383</v>
      </c>
      <c r="L3207" s="4">
        <v>1683824.365440832</v>
      </c>
      <c r="M3207" s="4">
        <v>1685584.2923452309</v>
      </c>
      <c r="N3207" s="4">
        <v>3331711.9983380269</v>
      </c>
    </row>
    <row r="3208" spans="1:14" x14ac:dyDescent="0.2">
      <c r="A3208" s="9">
        <v>43775</v>
      </c>
      <c r="B3208" s="4">
        <v>1974785.044078734</v>
      </c>
      <c r="C3208" s="4">
        <v>1968484.343710199</v>
      </c>
      <c r="D3208" s="4">
        <v>1460223.3696545521</v>
      </c>
      <c r="E3208" s="4">
        <v>1468899.7233516709</v>
      </c>
      <c r="F3208" s="4">
        <v>2058019.496965646</v>
      </c>
      <c r="G3208" s="4">
        <v>2088111.0614551881</v>
      </c>
      <c r="H3208" s="4">
        <v>1623449.151447339</v>
      </c>
      <c r="I3208" s="4">
        <v>1616680.495851964</v>
      </c>
      <c r="J3208" s="4">
        <v>2111862.041684425</v>
      </c>
      <c r="K3208" s="4">
        <v>2113174.296310531</v>
      </c>
      <c r="L3208" s="4">
        <v>1685579.663966005</v>
      </c>
      <c r="M3208" s="4">
        <v>1687566.718588819</v>
      </c>
      <c r="N3208" s="4">
        <v>3332122.9172474709</v>
      </c>
    </row>
    <row r="3209" spans="1:14" x14ac:dyDescent="0.2">
      <c r="A3209" s="9">
        <v>43776</v>
      </c>
      <c r="B3209" s="4">
        <v>1964527.042893711</v>
      </c>
      <c r="C3209" s="4">
        <v>1959327.822856419</v>
      </c>
      <c r="D3209" s="4">
        <v>1451785.3866197281</v>
      </c>
      <c r="E3209" s="4">
        <v>1460048.2568496631</v>
      </c>
      <c r="F3209" s="4">
        <v>2052054.1994752639</v>
      </c>
      <c r="G3209" s="4">
        <v>2082223.751196509</v>
      </c>
      <c r="H3209" s="4">
        <v>1618819.963801601</v>
      </c>
      <c r="I3209" s="4">
        <v>1610788.887300709</v>
      </c>
      <c r="J3209" s="4">
        <v>2106851.2429606328</v>
      </c>
      <c r="K3209" s="4">
        <v>2108339.471181456</v>
      </c>
      <c r="L3209" s="4">
        <v>1682131.098970081</v>
      </c>
      <c r="M3209" s="4">
        <v>1684098.2072836631</v>
      </c>
      <c r="N3209" s="4">
        <v>3332533.8868378708</v>
      </c>
    </row>
    <row r="3210" spans="1:14" x14ac:dyDescent="0.2">
      <c r="A3210" s="9">
        <v>43777</v>
      </c>
      <c r="B3210" s="4">
        <v>1976376.6859673581</v>
      </c>
      <c r="C3210" s="4">
        <v>1970870.070528693</v>
      </c>
      <c r="D3210" s="4">
        <v>1455361.6166947831</v>
      </c>
      <c r="E3210" s="4">
        <v>1464118.676998178</v>
      </c>
      <c r="F3210" s="4">
        <v>2061149.4514773691</v>
      </c>
      <c r="G3210" s="4">
        <v>2092994.9028689871</v>
      </c>
      <c r="H3210" s="4">
        <v>1623108.0956123001</v>
      </c>
      <c r="I3210" s="4">
        <v>1615009.144182449</v>
      </c>
      <c r="J3210" s="4">
        <v>2116366.64264357</v>
      </c>
      <c r="K3210" s="4">
        <v>2118036.712698637</v>
      </c>
      <c r="L3210" s="4">
        <v>1685947.970361162</v>
      </c>
      <c r="M3210" s="4">
        <v>1688423.1513182409</v>
      </c>
      <c r="N3210" s="4">
        <v>3332944.907115479</v>
      </c>
    </row>
    <row r="3211" spans="1:14" x14ac:dyDescent="0.2">
      <c r="A3211" s="9">
        <v>43780</v>
      </c>
      <c r="B3211" s="4">
        <v>1982191.949106917</v>
      </c>
      <c r="C3211" s="4">
        <v>1976616.121963307</v>
      </c>
      <c r="D3211" s="4">
        <v>1460179.955887313</v>
      </c>
      <c r="E3211" s="4">
        <v>1468868.2129103411</v>
      </c>
      <c r="F3211" s="4">
        <v>2064802.3901026901</v>
      </c>
      <c r="G3211" s="4">
        <v>2097212.6124810502</v>
      </c>
      <c r="H3211" s="4">
        <v>1626974.267052358</v>
      </c>
      <c r="I3211" s="4">
        <v>1618453.8817479759</v>
      </c>
      <c r="J3211" s="4">
        <v>2119005.2355028051</v>
      </c>
      <c r="K3211" s="4">
        <v>2120445.4559169281</v>
      </c>
      <c r="L3211" s="4">
        <v>1688952.153589224</v>
      </c>
      <c r="M3211" s="4">
        <v>1691501.522766303</v>
      </c>
      <c r="N3211" s="4">
        <v>3333355.9780865442</v>
      </c>
    </row>
    <row r="3212" spans="1:14" x14ac:dyDescent="0.2">
      <c r="A3212" s="9">
        <v>43781</v>
      </c>
      <c r="B3212" s="4">
        <v>1995391.5345915169</v>
      </c>
      <c r="C3212" s="4">
        <v>1989148.860201502</v>
      </c>
      <c r="D3212" s="4">
        <v>1468278.699782291</v>
      </c>
      <c r="E3212" s="4">
        <v>1476631.803022017</v>
      </c>
      <c r="F3212" s="4">
        <v>2075522.9039765091</v>
      </c>
      <c r="G3212" s="4">
        <v>2108216.9468216798</v>
      </c>
      <c r="H3212" s="4">
        <v>1634271.946128509</v>
      </c>
      <c r="I3212" s="4">
        <v>1626122.03053253</v>
      </c>
      <c r="J3212" s="4">
        <v>2129182.025967807</v>
      </c>
      <c r="K3212" s="4">
        <v>2130865.0553231412</v>
      </c>
      <c r="L3212" s="4">
        <v>1696570.966574956</v>
      </c>
      <c r="M3212" s="4">
        <v>1699272.979365204</v>
      </c>
      <c r="N3212" s="4">
        <v>3333767.0997573198</v>
      </c>
    </row>
    <row r="3213" spans="1:14" x14ac:dyDescent="0.2">
      <c r="A3213" s="9">
        <v>43782</v>
      </c>
      <c r="B3213" s="4">
        <v>2006330.476919811</v>
      </c>
      <c r="C3213" s="4">
        <v>2000030.9665944909</v>
      </c>
      <c r="D3213" s="4">
        <v>1478568.8570615081</v>
      </c>
      <c r="E3213" s="4">
        <v>1487045.2393081391</v>
      </c>
      <c r="F3213" s="4">
        <v>2085152.0251711269</v>
      </c>
      <c r="G3213" s="4">
        <v>2118441.8182100472</v>
      </c>
      <c r="H3213" s="4">
        <v>1643734.3803072651</v>
      </c>
      <c r="I3213" s="4">
        <v>1635767.309699201</v>
      </c>
      <c r="J3213" s="4">
        <v>2138970.9349750932</v>
      </c>
      <c r="K3213" s="4">
        <v>2140645.9330663318</v>
      </c>
      <c r="L3213" s="4">
        <v>1705747.970915186</v>
      </c>
      <c r="M3213" s="4">
        <v>1708607.7229664209</v>
      </c>
      <c r="N3213" s="4">
        <v>3334178.272134061</v>
      </c>
    </row>
    <row r="3214" spans="1:14" x14ac:dyDescent="0.2">
      <c r="A3214" s="9">
        <v>43783</v>
      </c>
      <c r="B3214" s="4">
        <v>2009770.707343579</v>
      </c>
      <c r="C3214" s="4">
        <v>2003067.0036813419</v>
      </c>
      <c r="D3214" s="4">
        <v>1483179.207197275</v>
      </c>
      <c r="E3214" s="4">
        <v>1491627.311317198</v>
      </c>
      <c r="F3214" s="4">
        <v>2088152.8500594359</v>
      </c>
      <c r="G3214" s="4">
        <v>2121542.8840952939</v>
      </c>
      <c r="H3214" s="4">
        <v>1648149.937505123</v>
      </c>
      <c r="I3214" s="4">
        <v>1639716.5276674719</v>
      </c>
      <c r="J3214" s="4">
        <v>2141867.6170457951</v>
      </c>
      <c r="K3214" s="4">
        <v>2143045.943843239</v>
      </c>
      <c r="L3214" s="4">
        <v>1709516.058091139</v>
      </c>
      <c r="M3214" s="4">
        <v>1712380.273583682</v>
      </c>
      <c r="N3214" s="4">
        <v>3334589.4952230179</v>
      </c>
    </row>
    <row r="3215" spans="1:14" x14ac:dyDescent="0.2">
      <c r="A3215" s="9">
        <v>43784</v>
      </c>
      <c r="B3215" s="4">
        <v>2017588.8158692929</v>
      </c>
      <c r="C3215" s="4">
        <v>2010361.566525965</v>
      </c>
      <c r="D3215" s="4">
        <v>1486633.2013877169</v>
      </c>
      <c r="E3215" s="4">
        <v>1494601.3443356301</v>
      </c>
      <c r="F3215" s="4">
        <v>2095124.8946451689</v>
      </c>
      <c r="G3215" s="4">
        <v>2128678.1845631548</v>
      </c>
      <c r="H3215" s="4">
        <v>1651801.3515970991</v>
      </c>
      <c r="I3215" s="4">
        <v>1643242.07603547</v>
      </c>
      <c r="J3215" s="4">
        <v>2148890.2376008141</v>
      </c>
      <c r="K3215" s="4">
        <v>2150058.9505847311</v>
      </c>
      <c r="L3215" s="4">
        <v>1713280.6719683281</v>
      </c>
      <c r="M3215" s="4">
        <v>1716005.240327596</v>
      </c>
      <c r="N3215" s="4">
        <v>3335000.769030449</v>
      </c>
    </row>
    <row r="3216" spans="1:14" x14ac:dyDescent="0.2">
      <c r="A3216" s="9">
        <v>43787</v>
      </c>
      <c r="B3216" s="4">
        <v>2029588.3871017511</v>
      </c>
      <c r="C3216" s="4">
        <v>2022141.584316822</v>
      </c>
      <c r="D3216" s="4">
        <v>1495134.699521349</v>
      </c>
      <c r="E3216" s="4">
        <v>1503421.702640299</v>
      </c>
      <c r="F3216" s="4">
        <v>2104589.178437592</v>
      </c>
      <c r="G3216" s="4">
        <v>2138277.5834274841</v>
      </c>
      <c r="H3216" s="4">
        <v>1658853.885305566</v>
      </c>
      <c r="I3216" s="4">
        <v>1650067.842027674</v>
      </c>
      <c r="J3216" s="4">
        <v>2157538.1335284919</v>
      </c>
      <c r="K3216" s="4">
        <v>2159023.0426755561</v>
      </c>
      <c r="L3216" s="4">
        <v>1719771.992591656</v>
      </c>
      <c r="M3216" s="4">
        <v>1722724.203887122</v>
      </c>
      <c r="N3216" s="4">
        <v>3335412.0935626081</v>
      </c>
    </row>
    <row r="3217" spans="1:14" x14ac:dyDescent="0.2">
      <c r="A3217" s="9">
        <v>43788</v>
      </c>
      <c r="B3217" s="4">
        <v>2035577.945738717</v>
      </c>
      <c r="C3217" s="4">
        <v>2028299.323085363</v>
      </c>
      <c r="D3217" s="4">
        <v>1500235.6443959121</v>
      </c>
      <c r="E3217" s="4">
        <v>1509119.0708834401</v>
      </c>
      <c r="F3217" s="4">
        <v>2109204.8396088649</v>
      </c>
      <c r="G3217" s="4">
        <v>2142915.205684456</v>
      </c>
      <c r="H3217" s="4">
        <v>1664858.2819618811</v>
      </c>
      <c r="I3217" s="4">
        <v>1655691.9539592611</v>
      </c>
      <c r="J3217" s="4">
        <v>2162820.5288339499</v>
      </c>
      <c r="K3217" s="4">
        <v>2164063.3410606571</v>
      </c>
      <c r="L3217" s="4">
        <v>1725335.2574797929</v>
      </c>
      <c r="M3217" s="4">
        <v>1728099.7812996609</v>
      </c>
      <c r="N3217" s="4">
        <v>3335823.4688257501</v>
      </c>
    </row>
    <row r="3218" spans="1:14" x14ac:dyDescent="0.2">
      <c r="A3218" s="9">
        <v>43789</v>
      </c>
      <c r="B3218" s="4">
        <v>2038108.9683389601</v>
      </c>
      <c r="C3218" s="4">
        <v>2030446.504591424</v>
      </c>
      <c r="D3218" s="4">
        <v>1501480.4023322</v>
      </c>
      <c r="E3218" s="4">
        <v>1510462.6891326089</v>
      </c>
      <c r="F3218" s="4">
        <v>2111387.9806755111</v>
      </c>
      <c r="G3218" s="4">
        <v>2145102.458568804</v>
      </c>
      <c r="H3218" s="4">
        <v>1666009.432269647</v>
      </c>
      <c r="I3218" s="4">
        <v>1656838.431111454</v>
      </c>
      <c r="J3218" s="4">
        <v>2164042.5641516638</v>
      </c>
      <c r="K3218" s="4">
        <v>2165118.883062168</v>
      </c>
      <c r="L3218" s="4">
        <v>1726130.1947614821</v>
      </c>
      <c r="M3218" s="4">
        <v>1728889.0109403301</v>
      </c>
      <c r="N3218" s="4">
        <v>3336234.8948261342</v>
      </c>
    </row>
    <row r="3219" spans="1:14" x14ac:dyDescent="0.2">
      <c r="A3219" s="9">
        <v>43790</v>
      </c>
      <c r="B3219" s="4">
        <v>2023571.30722769</v>
      </c>
      <c r="C3219" s="4">
        <v>2015954.660753255</v>
      </c>
      <c r="D3219" s="4">
        <v>1490917.696062607</v>
      </c>
      <c r="E3219" s="4">
        <v>1499904.9918968279</v>
      </c>
      <c r="F3219" s="4">
        <v>2098257.0347340498</v>
      </c>
      <c r="G3219" s="4">
        <v>2131843.5725010731</v>
      </c>
      <c r="H3219" s="4">
        <v>1655264.5948844219</v>
      </c>
      <c r="I3219" s="4">
        <v>1646165.023920611</v>
      </c>
      <c r="J3219" s="4">
        <v>2150451.7018469032</v>
      </c>
      <c r="K3219" s="4">
        <v>2151766.2096817852</v>
      </c>
      <c r="L3219" s="4">
        <v>1715187.653610996</v>
      </c>
      <c r="M3219" s="4">
        <v>1718095.4629371399</v>
      </c>
      <c r="N3219" s="4">
        <v>3336646.3715700158</v>
      </c>
    </row>
    <row r="3220" spans="1:14" x14ac:dyDescent="0.2">
      <c r="A3220" s="9">
        <v>43791</v>
      </c>
      <c r="B3220" s="4">
        <v>2031118.6443230959</v>
      </c>
      <c r="C3220" s="4">
        <v>2023747.9207235819</v>
      </c>
      <c r="D3220" s="4">
        <v>1493829.769093809</v>
      </c>
      <c r="E3220" s="4">
        <v>1502704.7818217331</v>
      </c>
      <c r="F3220" s="4">
        <v>2105777.284328741</v>
      </c>
      <c r="G3220" s="4">
        <v>2139665.043516641</v>
      </c>
      <c r="H3220" s="4">
        <v>1659915.025804332</v>
      </c>
      <c r="I3220" s="4">
        <v>1650566.41226687</v>
      </c>
      <c r="J3220" s="4">
        <v>2158284.2051121229</v>
      </c>
      <c r="K3220" s="4">
        <v>2159609.4539627931</v>
      </c>
      <c r="L3220" s="4">
        <v>1719924.966139304</v>
      </c>
      <c r="M3220" s="4">
        <v>1722840.1030894299</v>
      </c>
      <c r="N3220" s="4">
        <v>3337057.8990636552</v>
      </c>
    </row>
    <row r="3221" spans="1:14" x14ac:dyDescent="0.2">
      <c r="A3221" s="9">
        <v>43794</v>
      </c>
      <c r="B3221" s="4">
        <v>2043817.3195557951</v>
      </c>
      <c r="C3221" s="4">
        <v>2037039.7444693809</v>
      </c>
      <c r="D3221" s="4">
        <v>1501287.3329840109</v>
      </c>
      <c r="E3221" s="4">
        <v>1510456.118235566</v>
      </c>
      <c r="F3221" s="4">
        <v>2119640.934544594</v>
      </c>
      <c r="G3221" s="4">
        <v>2153821.3565777419</v>
      </c>
      <c r="H3221" s="4">
        <v>1669134.2408337509</v>
      </c>
      <c r="I3221" s="4">
        <v>1659610.689622367</v>
      </c>
      <c r="J3221" s="4">
        <v>2172937.2728217398</v>
      </c>
      <c r="K3221" s="4">
        <v>2174248.65756241</v>
      </c>
      <c r="L3221" s="4">
        <v>1729663.725183957</v>
      </c>
      <c r="M3221" s="4">
        <v>1732560.221709843</v>
      </c>
      <c r="N3221" s="4">
        <v>3337469.4773133108</v>
      </c>
    </row>
    <row r="3222" spans="1:14" x14ac:dyDescent="0.2">
      <c r="A3222" s="9">
        <v>43795</v>
      </c>
      <c r="B3222" s="4">
        <v>2066329.2778681531</v>
      </c>
      <c r="C3222" s="4">
        <v>2057061.70936775</v>
      </c>
      <c r="D3222" s="4">
        <v>1517342.8064577619</v>
      </c>
      <c r="E3222" s="4">
        <v>1525630.377933054</v>
      </c>
      <c r="F3222" s="4">
        <v>2138232.3401536089</v>
      </c>
      <c r="G3222" s="4">
        <v>2172597.4844762241</v>
      </c>
      <c r="H3222" s="4">
        <v>1684418.5255563459</v>
      </c>
      <c r="I3222" s="4">
        <v>1674688.3622482789</v>
      </c>
      <c r="J3222" s="4">
        <v>2190611.8892683359</v>
      </c>
      <c r="K3222" s="4">
        <v>2191645.9843730689</v>
      </c>
      <c r="L3222" s="4">
        <v>1744797.8193744819</v>
      </c>
      <c r="M3222" s="4">
        <v>1747750.1590405761</v>
      </c>
      <c r="N3222" s="4">
        <v>3337881.1063252431</v>
      </c>
    </row>
    <row r="3223" spans="1:14" x14ac:dyDescent="0.2">
      <c r="A3223" s="9">
        <v>43796</v>
      </c>
      <c r="B3223" s="4">
        <v>2077992.276558052</v>
      </c>
      <c r="C3223" s="4">
        <v>2068277.144824259</v>
      </c>
      <c r="D3223" s="4">
        <v>1525259.174475373</v>
      </c>
      <c r="E3223" s="4">
        <v>1533539.1091020531</v>
      </c>
      <c r="F3223" s="4">
        <v>2149861.1248098752</v>
      </c>
      <c r="G3223" s="4">
        <v>2184248.0952148242</v>
      </c>
      <c r="H3223" s="4">
        <v>1692783.945406232</v>
      </c>
      <c r="I3223" s="4">
        <v>1683112.7909188811</v>
      </c>
      <c r="J3223" s="4">
        <v>2202308.1176577811</v>
      </c>
      <c r="K3223" s="4">
        <v>2203420.8775938358</v>
      </c>
      <c r="L3223" s="4">
        <v>1753665.0020221451</v>
      </c>
      <c r="M3223" s="4">
        <v>1756615.308275111</v>
      </c>
      <c r="N3223" s="4">
        <v>3338292.7861057119</v>
      </c>
    </row>
    <row r="3224" spans="1:14" x14ac:dyDescent="0.2">
      <c r="A3224" s="9">
        <v>43797</v>
      </c>
      <c r="B3224" s="4">
        <v>2077281.187161271</v>
      </c>
      <c r="C3224" s="4">
        <v>2067667.6841821061</v>
      </c>
      <c r="D3224" s="4">
        <v>1525529.7081857999</v>
      </c>
      <c r="E3224" s="4">
        <v>1533657.1969104081</v>
      </c>
      <c r="F3224" s="4">
        <v>2148872.3160212599</v>
      </c>
      <c r="G3224" s="4">
        <v>2183440.0281688441</v>
      </c>
      <c r="H3224" s="4">
        <v>1692604.066074363</v>
      </c>
      <c r="I3224" s="4">
        <v>1682955.597310174</v>
      </c>
      <c r="J3224" s="4">
        <v>2201080.0857345872</v>
      </c>
      <c r="K3224" s="4">
        <v>2202113.0835084692</v>
      </c>
      <c r="L3224" s="4">
        <v>1753235.7310111821</v>
      </c>
      <c r="M3224" s="4">
        <v>1756123.997288282</v>
      </c>
      <c r="N3224" s="4">
        <v>3338704.5166609809</v>
      </c>
    </row>
    <row r="3225" spans="1:14" x14ac:dyDescent="0.2">
      <c r="A3225" s="9">
        <v>43798</v>
      </c>
      <c r="B3225" s="4">
        <v>2065271.5392697579</v>
      </c>
      <c r="C3225" s="4">
        <v>2056117.734308687</v>
      </c>
      <c r="D3225" s="4">
        <v>1516946.8780066629</v>
      </c>
      <c r="E3225" s="4">
        <v>1524919.9206897609</v>
      </c>
      <c r="F3225" s="4">
        <v>2135214.7150241351</v>
      </c>
      <c r="G3225" s="4">
        <v>2169588.6555508198</v>
      </c>
      <c r="H3225" s="4">
        <v>1683149.5196966431</v>
      </c>
      <c r="I3225" s="4">
        <v>1673388.9947478119</v>
      </c>
      <c r="J3225" s="4">
        <v>2187094.6225456949</v>
      </c>
      <c r="K3225" s="4">
        <v>2188034.6373361028</v>
      </c>
      <c r="L3225" s="4">
        <v>1743220.6975469219</v>
      </c>
      <c r="M3225" s="4">
        <v>1746044.7790033759</v>
      </c>
      <c r="N3225" s="4">
        <v>3344786.4899272779</v>
      </c>
    </row>
    <row r="3226" spans="1:14" x14ac:dyDescent="0.2">
      <c r="A3226" s="9">
        <v>43801</v>
      </c>
      <c r="B3226" s="4">
        <v>2030735.475844753</v>
      </c>
      <c r="C3226" s="4">
        <v>2020774.7361448039</v>
      </c>
      <c r="D3226" s="4">
        <v>1492183.129755083</v>
      </c>
      <c r="E3226" s="4">
        <v>1499840.2115271301</v>
      </c>
      <c r="F3226" s="4">
        <v>2103335.734190166</v>
      </c>
      <c r="G3226" s="4">
        <v>2137568.050145648</v>
      </c>
      <c r="H3226" s="4">
        <v>1659089.6858533439</v>
      </c>
      <c r="I3226" s="4">
        <v>1649470.2686903391</v>
      </c>
      <c r="J3226" s="4">
        <v>2155801.958336534</v>
      </c>
      <c r="K3226" s="4">
        <v>2156558.561388121</v>
      </c>
      <c r="L3226" s="4">
        <v>1719322.8708975981</v>
      </c>
      <c r="M3226" s="4">
        <v>1722092.639389442</v>
      </c>
      <c r="N3226" s="4">
        <v>3350879.5424605859</v>
      </c>
    </row>
    <row r="3227" spans="1:14" x14ac:dyDescent="0.2">
      <c r="A3227" s="9">
        <v>43802</v>
      </c>
      <c r="B3227" s="4">
        <v>2031607.619379807</v>
      </c>
      <c r="C3227" s="4">
        <v>2022577.876304433</v>
      </c>
      <c r="D3227" s="4">
        <v>1494747.3008547579</v>
      </c>
      <c r="E3227" s="4">
        <v>1502377.7138534831</v>
      </c>
      <c r="F3227" s="4">
        <v>2101445.63975883</v>
      </c>
      <c r="G3227" s="4">
        <v>2135674.286739734</v>
      </c>
      <c r="H3227" s="4">
        <v>1659943.45518853</v>
      </c>
      <c r="I3227" s="4">
        <v>1650154.8790545049</v>
      </c>
      <c r="J3227" s="4">
        <v>2153159.5390337012</v>
      </c>
      <c r="K3227" s="4">
        <v>2153914.883384529</v>
      </c>
      <c r="L3227" s="4">
        <v>1719066.2728418331</v>
      </c>
      <c r="M3227" s="4">
        <v>1722125.1960041251</v>
      </c>
      <c r="N3227" s="4">
        <v>3356983.6944435262</v>
      </c>
    </row>
    <row r="3228" spans="1:14" x14ac:dyDescent="0.2">
      <c r="A3228" s="9">
        <v>43803</v>
      </c>
      <c r="B3228" s="4">
        <v>2038873.4725240669</v>
      </c>
      <c r="C3228" s="4">
        <v>2030343.9569439569</v>
      </c>
      <c r="D3228" s="4">
        <v>1498268.1908838479</v>
      </c>
      <c r="E3228" s="4">
        <v>1506040.5762628419</v>
      </c>
      <c r="F3228" s="4">
        <v>2108384.8907170128</v>
      </c>
      <c r="G3228" s="4">
        <v>2142645.4295270052</v>
      </c>
      <c r="H3228" s="4">
        <v>1663276.3111523639</v>
      </c>
      <c r="I3228" s="4">
        <v>1653421.541957027</v>
      </c>
      <c r="J3228" s="4">
        <v>2160390.9310950632</v>
      </c>
      <c r="K3228" s="4">
        <v>2161148.4898760412</v>
      </c>
      <c r="L3228" s="4">
        <v>1722307.422447457</v>
      </c>
      <c r="M3228" s="4">
        <v>1725491.002126032</v>
      </c>
      <c r="N3228" s="4">
        <v>3363098.9660954839</v>
      </c>
    </row>
    <row r="3229" spans="1:14" x14ac:dyDescent="0.2">
      <c r="A3229" s="9">
        <v>43804</v>
      </c>
      <c r="B3229" s="4">
        <v>2034282.8522710709</v>
      </c>
      <c r="C3229" s="4">
        <v>2026025.3566427189</v>
      </c>
      <c r="D3229" s="4">
        <v>1493300.9278680631</v>
      </c>
      <c r="E3229" s="4">
        <v>1501037.044257537</v>
      </c>
      <c r="F3229" s="4">
        <v>2105636.130418065</v>
      </c>
      <c r="G3229" s="4">
        <v>2137752.7336465581</v>
      </c>
      <c r="H3229" s="4">
        <v>1658521.7455612239</v>
      </c>
      <c r="I3229" s="4">
        <v>1648579.513632339</v>
      </c>
      <c r="J3229" s="4">
        <v>2156028.4481225908</v>
      </c>
      <c r="K3229" s="4">
        <v>2156819.359132003</v>
      </c>
      <c r="L3229" s="4">
        <v>1717859.009894778</v>
      </c>
      <c r="M3229" s="4">
        <v>1721029.2622435179</v>
      </c>
      <c r="N3229" s="4">
        <v>3369225.3776726788</v>
      </c>
    </row>
    <row r="3230" spans="1:14" x14ac:dyDescent="0.2">
      <c r="A3230" s="9">
        <v>43805</v>
      </c>
      <c r="B3230" s="4">
        <v>2048033.8855100379</v>
      </c>
      <c r="C3230" s="4">
        <v>2039952.34920908</v>
      </c>
      <c r="D3230" s="4">
        <v>1500882.1311562499</v>
      </c>
      <c r="E3230" s="4">
        <v>1508648.0608968791</v>
      </c>
      <c r="F3230" s="4">
        <v>2121559.6919259578</v>
      </c>
      <c r="G3230" s="4">
        <v>2153964.1776503092</v>
      </c>
      <c r="H3230" s="4">
        <v>1668495.4338894731</v>
      </c>
      <c r="I3230" s="4">
        <v>1658667.3514889779</v>
      </c>
      <c r="J3230" s="4">
        <v>2172850.7100183088</v>
      </c>
      <c r="K3230" s="4">
        <v>2173697.3741902332</v>
      </c>
      <c r="L3230" s="4">
        <v>1729217.7427574149</v>
      </c>
      <c r="M3230" s="4">
        <v>1732224.744045489</v>
      </c>
      <c r="N3230" s="4">
        <v>3375362.949468229</v>
      </c>
    </row>
    <row r="3231" spans="1:14" x14ac:dyDescent="0.2">
      <c r="A3231" s="9">
        <v>43808</v>
      </c>
      <c r="B3231" s="4">
        <v>2041294.673906696</v>
      </c>
      <c r="C3231" s="4">
        <v>2032930.5798303329</v>
      </c>
      <c r="D3231" s="4">
        <v>1496151.2352743761</v>
      </c>
      <c r="E3231" s="4">
        <v>1503669.0134370951</v>
      </c>
      <c r="F3231" s="4">
        <v>2114521.4779979782</v>
      </c>
      <c r="G3231" s="4">
        <v>2146400.3730406668</v>
      </c>
      <c r="H3231" s="4">
        <v>1662962.6119394519</v>
      </c>
      <c r="I3231" s="4">
        <v>1653161.5029319851</v>
      </c>
      <c r="J3231" s="4">
        <v>2165760.4387734751</v>
      </c>
      <c r="K3231" s="4">
        <v>2166292.2138315449</v>
      </c>
      <c r="L3231" s="4">
        <v>1723619.432526517</v>
      </c>
      <c r="M3231" s="4">
        <v>1726766.421676544</v>
      </c>
      <c r="N3231" s="4">
        <v>3381511.7018122212</v>
      </c>
    </row>
    <row r="3232" spans="1:14" x14ac:dyDescent="0.2">
      <c r="A3232" s="9">
        <v>43809</v>
      </c>
      <c r="B3232" s="4">
        <v>2035299.749527097</v>
      </c>
      <c r="C3232" s="4">
        <v>2026870.293337388</v>
      </c>
      <c r="D3232" s="4">
        <v>1491344.1004195169</v>
      </c>
      <c r="E3232" s="4">
        <v>1499056.3133712311</v>
      </c>
      <c r="F3232" s="4">
        <v>2106823.9761784319</v>
      </c>
      <c r="G3232" s="4">
        <v>2138550.8871880351</v>
      </c>
      <c r="H3232" s="4">
        <v>1656291.2447602509</v>
      </c>
      <c r="I3232" s="4">
        <v>1646544.9662232669</v>
      </c>
      <c r="J3232" s="4">
        <v>2157816.8376375721</v>
      </c>
      <c r="K3232" s="4">
        <v>2158245.2030647192</v>
      </c>
      <c r="L3232" s="4">
        <v>1716630.510680302</v>
      </c>
      <c r="M3232" s="4">
        <v>1719656.495538346</v>
      </c>
      <c r="N3232" s="4">
        <v>3387671.655071775</v>
      </c>
    </row>
    <row r="3233" spans="1:14" x14ac:dyDescent="0.2">
      <c r="A3233" s="9">
        <v>43810</v>
      </c>
      <c r="B3233" s="4">
        <v>2032637.5594890181</v>
      </c>
      <c r="C3233" s="4">
        <v>2024397.9888980491</v>
      </c>
      <c r="D3233" s="4">
        <v>1492393.2989005379</v>
      </c>
      <c r="E3233" s="4">
        <v>1499886.5007775819</v>
      </c>
      <c r="F3233" s="4">
        <v>2104515.4785569562</v>
      </c>
      <c r="G3233" s="4">
        <v>2136521.4479423901</v>
      </c>
      <c r="H3233" s="4">
        <v>1655757.3738245</v>
      </c>
      <c r="I3233" s="4">
        <v>1646317.780609482</v>
      </c>
      <c r="J3233" s="4">
        <v>2155577.772294139</v>
      </c>
      <c r="K3233" s="4">
        <v>2156282.597902711</v>
      </c>
      <c r="L3233" s="4">
        <v>1716007.6665855651</v>
      </c>
      <c r="M3233" s="4">
        <v>1719174.0377364119</v>
      </c>
      <c r="N3233" s="4">
        <v>3393842.8296511131</v>
      </c>
    </row>
    <row r="3234" spans="1:14" x14ac:dyDescent="0.2">
      <c r="A3234" s="9">
        <v>43811</v>
      </c>
      <c r="B3234" s="4">
        <v>2026539.400298761</v>
      </c>
      <c r="C3234" s="4">
        <v>2018819.5348021509</v>
      </c>
      <c r="D3234" s="4">
        <v>1486348.506606559</v>
      </c>
      <c r="E3234" s="4">
        <v>1493854.730988462</v>
      </c>
      <c r="F3234" s="4">
        <v>2101460.0566522172</v>
      </c>
      <c r="G3234" s="4">
        <v>2134107.0784070641</v>
      </c>
      <c r="H3234" s="4">
        <v>1650953.088267108</v>
      </c>
      <c r="I3234" s="4">
        <v>1641889.197357438</v>
      </c>
      <c r="J3234" s="4">
        <v>2153353.0042758058</v>
      </c>
      <c r="K3234" s="4">
        <v>2154158.5922668651</v>
      </c>
      <c r="L3234" s="4">
        <v>1711666.8137101871</v>
      </c>
      <c r="M3234" s="4">
        <v>1714867.73536274</v>
      </c>
      <c r="N3234" s="4">
        <v>3400025.2459916272</v>
      </c>
    </row>
    <row r="3235" spans="1:14" x14ac:dyDescent="0.2">
      <c r="A3235" s="9">
        <v>43812</v>
      </c>
      <c r="B3235" s="4">
        <v>2044532.090115332</v>
      </c>
      <c r="C3235" s="4">
        <v>2037328.124706446</v>
      </c>
      <c r="D3235" s="4">
        <v>1493517.190643132</v>
      </c>
      <c r="E3235" s="4">
        <v>1501252.79394558</v>
      </c>
      <c r="F3235" s="4">
        <v>2115752.4699894688</v>
      </c>
      <c r="G3235" s="4">
        <v>2148584.002041168</v>
      </c>
      <c r="H3235" s="4">
        <v>1657999.6966347501</v>
      </c>
      <c r="I3235" s="4">
        <v>1648540.4523396371</v>
      </c>
      <c r="J3235" s="4">
        <v>2167325.421283734</v>
      </c>
      <c r="K3235" s="4">
        <v>2168193.788974599</v>
      </c>
      <c r="L3235" s="4">
        <v>1718733.349713712</v>
      </c>
      <c r="M3235" s="4">
        <v>1722035.43560086</v>
      </c>
      <c r="N3235" s="4">
        <v>3406218.9245719458</v>
      </c>
    </row>
    <row r="3236" spans="1:14" x14ac:dyDescent="0.2">
      <c r="A3236" s="9">
        <v>43815</v>
      </c>
      <c r="B3236" s="4">
        <v>2056915.943826895</v>
      </c>
      <c r="C3236" s="4">
        <v>2049134.848943077</v>
      </c>
      <c r="D3236" s="4">
        <v>1499408.458968983</v>
      </c>
      <c r="E3236" s="4">
        <v>1507023.45749224</v>
      </c>
      <c r="F3236" s="4">
        <v>2128266.927083598</v>
      </c>
      <c r="G3236" s="4">
        <v>2161276.3929160591</v>
      </c>
      <c r="H3236" s="4">
        <v>1664391.2573562551</v>
      </c>
      <c r="I3236" s="4">
        <v>1654709.487421704</v>
      </c>
      <c r="J3236" s="4">
        <v>2179553.9481052882</v>
      </c>
      <c r="K3236" s="4">
        <v>2180477.2530699391</v>
      </c>
      <c r="L3236" s="4">
        <v>1725230.34072241</v>
      </c>
      <c r="M3236" s="4">
        <v>1728117.958057747</v>
      </c>
      <c r="N3236" s="4">
        <v>3412423.885908003</v>
      </c>
    </row>
    <row r="3237" spans="1:14" x14ac:dyDescent="0.2">
      <c r="A3237" s="9">
        <v>43816</v>
      </c>
      <c r="B3237" s="4">
        <v>2056135.444100918</v>
      </c>
      <c r="C3237" s="4">
        <v>2049343.8411924641</v>
      </c>
      <c r="D3237" s="4">
        <v>1494074.971941445</v>
      </c>
      <c r="E3237" s="4">
        <v>1502122.5561255279</v>
      </c>
      <c r="F3237" s="4">
        <v>2126558.6695692609</v>
      </c>
      <c r="G3237" s="4">
        <v>2159656.4213551162</v>
      </c>
      <c r="H3237" s="4">
        <v>1660161.1967483649</v>
      </c>
      <c r="I3237" s="4">
        <v>1650464.4882821669</v>
      </c>
      <c r="J3237" s="4">
        <v>2178092.9691925282</v>
      </c>
      <c r="K3237" s="4">
        <v>2178879.1835340499</v>
      </c>
      <c r="L3237" s="4">
        <v>1721229.5530750819</v>
      </c>
      <c r="M3237" s="4">
        <v>1724135.4995429609</v>
      </c>
      <c r="N3237" s="4">
        <v>3418640.1505531059</v>
      </c>
    </row>
    <row r="3238" spans="1:14" x14ac:dyDescent="0.2">
      <c r="A3238" s="9">
        <v>43817</v>
      </c>
      <c r="B3238" s="4">
        <v>2058289.4640712771</v>
      </c>
      <c r="C3238" s="4">
        <v>2050249.724069952</v>
      </c>
      <c r="D3238" s="4">
        <v>1498877.8285068311</v>
      </c>
      <c r="E3238" s="4">
        <v>1506240.5351509191</v>
      </c>
      <c r="F3238" s="4">
        <v>2130267.4206611351</v>
      </c>
      <c r="G3238" s="4">
        <v>2163114.0612602881</v>
      </c>
      <c r="H3238" s="4">
        <v>1664718.828790789</v>
      </c>
      <c r="I3238" s="4">
        <v>1654694.697295998</v>
      </c>
      <c r="J3238" s="4">
        <v>2181774.0233199801</v>
      </c>
      <c r="K3238" s="4">
        <v>2182583.2463706308</v>
      </c>
      <c r="L3238" s="4">
        <v>1725751.69437364</v>
      </c>
      <c r="M3238" s="4">
        <v>1728462.4125654921</v>
      </c>
      <c r="N3238" s="4">
        <v>3424867.7390980031</v>
      </c>
    </row>
    <row r="3239" spans="1:14" x14ac:dyDescent="0.2">
      <c r="A3239" s="9">
        <v>43818</v>
      </c>
      <c r="B3239" s="4">
        <v>2070438.5089097971</v>
      </c>
      <c r="C3239" s="4">
        <v>2062742.063618361</v>
      </c>
      <c r="D3239" s="4">
        <v>1508438.5822896019</v>
      </c>
      <c r="E3239" s="4">
        <v>1514778.23930775</v>
      </c>
      <c r="F3239" s="4">
        <v>2140713.8290683469</v>
      </c>
      <c r="G3239" s="4">
        <v>2173774.9157023332</v>
      </c>
      <c r="H3239" s="4">
        <v>1672711.8776468451</v>
      </c>
      <c r="I3239" s="4">
        <v>1662824.415668278</v>
      </c>
      <c r="J3239" s="4">
        <v>2191578.8688606098</v>
      </c>
      <c r="K3239" s="4">
        <v>2192728.346555145</v>
      </c>
      <c r="L3239" s="4">
        <v>1733504.7623103319</v>
      </c>
      <c r="M3239" s="4">
        <v>1736026.375730417</v>
      </c>
      <c r="N3239" s="4">
        <v>3431106.672170951</v>
      </c>
    </row>
    <row r="3240" spans="1:14" x14ac:dyDescent="0.2">
      <c r="A3240" s="9">
        <v>43819</v>
      </c>
      <c r="B3240" s="4">
        <v>2090510.8338770531</v>
      </c>
      <c r="C3240" s="4">
        <v>2083247.2256328219</v>
      </c>
      <c r="D3240" s="4">
        <v>1523733.465397306</v>
      </c>
      <c r="E3240" s="4">
        <v>1530516.1567302721</v>
      </c>
      <c r="F3240" s="4">
        <v>2160979.864876112</v>
      </c>
      <c r="G3240" s="4">
        <v>2194446.7628018432</v>
      </c>
      <c r="H3240" s="4">
        <v>1689743.106695411</v>
      </c>
      <c r="I3240" s="4">
        <v>1679675.36570519</v>
      </c>
      <c r="J3240" s="4">
        <v>2212143.9843196152</v>
      </c>
      <c r="K3240" s="4">
        <v>2213175.6423991462</v>
      </c>
      <c r="L3240" s="4">
        <v>1750927.2255391791</v>
      </c>
      <c r="M3240" s="4">
        <v>1753388.3428713901</v>
      </c>
      <c r="N3240" s="4">
        <v>3437356.9704377851</v>
      </c>
    </row>
    <row r="3241" spans="1:14" x14ac:dyDescent="0.2">
      <c r="A3241" s="9">
        <v>43822</v>
      </c>
      <c r="B3241" s="4">
        <v>2088437.9071798569</v>
      </c>
      <c r="C3241" s="4">
        <v>2081981.766936877</v>
      </c>
      <c r="D3241" s="4">
        <v>1523153.749590605</v>
      </c>
      <c r="E3241" s="4">
        <v>1530012.8904592979</v>
      </c>
      <c r="F3241" s="4">
        <v>2157938.89411077</v>
      </c>
      <c r="G3241" s="4">
        <v>2191601.3020017971</v>
      </c>
      <c r="H3241" s="4">
        <v>1687107.8036737349</v>
      </c>
      <c r="I3241" s="4">
        <v>1677225.2684716249</v>
      </c>
      <c r="J3241" s="4">
        <v>2208980.5777859562</v>
      </c>
      <c r="K3241" s="4">
        <v>2210098.1108517312</v>
      </c>
      <c r="L3241" s="4">
        <v>1748463.942565277</v>
      </c>
      <c r="M3241" s="4">
        <v>1750847.7250899221</v>
      </c>
      <c r="N3241" s="4">
        <v>3443618.6546019861</v>
      </c>
    </row>
    <row r="3242" spans="1:14" x14ac:dyDescent="0.2">
      <c r="A3242" s="9">
        <v>43823</v>
      </c>
      <c r="B3242" s="4">
        <v>2096816.0045493119</v>
      </c>
      <c r="C3242" s="4">
        <v>2090350.841894415</v>
      </c>
      <c r="D3242" s="4">
        <v>1529868.160064792</v>
      </c>
      <c r="E3242" s="4">
        <v>1536811.176984401</v>
      </c>
      <c r="F3242" s="4">
        <v>2165424.3423260581</v>
      </c>
      <c r="G3242" s="4">
        <v>2199397.364131277</v>
      </c>
      <c r="H3242" s="4">
        <v>1692919.571325097</v>
      </c>
      <c r="I3242" s="4">
        <v>1683070.2416887661</v>
      </c>
      <c r="J3242" s="4">
        <v>2216231.5619774149</v>
      </c>
      <c r="K3242" s="4">
        <v>2217456.214364151</v>
      </c>
      <c r="L3242" s="4">
        <v>1753975.053941495</v>
      </c>
      <c r="M3242" s="4">
        <v>1756490.7041637481</v>
      </c>
      <c r="N3242" s="4">
        <v>3449891.7454047501</v>
      </c>
    </row>
    <row r="3243" spans="1:14" x14ac:dyDescent="0.2">
      <c r="A3243" s="9">
        <v>43826</v>
      </c>
      <c r="B3243" s="4">
        <v>2092237.9769845849</v>
      </c>
      <c r="C3243" s="4">
        <v>2085837.4421329</v>
      </c>
      <c r="D3243" s="4">
        <v>1525363.6775263089</v>
      </c>
      <c r="E3243" s="4">
        <v>1532527.7543586229</v>
      </c>
      <c r="F3243" s="4">
        <v>2160155.5674482519</v>
      </c>
      <c r="G3243" s="4">
        <v>2193864.6542280489</v>
      </c>
      <c r="H3243" s="4">
        <v>1687901.3680757999</v>
      </c>
      <c r="I3243" s="4">
        <v>1677920.383812482</v>
      </c>
      <c r="J3243" s="4">
        <v>2210632.5436804551</v>
      </c>
      <c r="K3243" s="4">
        <v>2211795.2736019432</v>
      </c>
      <c r="L3243" s="4">
        <v>1748668.033810308</v>
      </c>
      <c r="M3243" s="4">
        <v>1751113.81410926</v>
      </c>
      <c r="N3243" s="4">
        <v>3456176.2636250551</v>
      </c>
    </row>
    <row r="3244" spans="1:14" x14ac:dyDescent="0.2">
      <c r="A3244" s="9">
        <v>43829</v>
      </c>
      <c r="B3244" s="4">
        <v>2073175.6285514571</v>
      </c>
      <c r="C3244" s="4">
        <v>2065939.271768755</v>
      </c>
      <c r="D3244" s="4">
        <v>1512457.3299780709</v>
      </c>
      <c r="E3244" s="4">
        <v>1519454.4071227021</v>
      </c>
      <c r="F3244" s="4">
        <v>2142518.2119914042</v>
      </c>
      <c r="G3244" s="4">
        <v>2175921.6038157181</v>
      </c>
      <c r="H3244" s="4">
        <v>1675180.1757474311</v>
      </c>
      <c r="I3244" s="4">
        <v>1665185.506459828</v>
      </c>
      <c r="J3244" s="4">
        <v>2193232.6459204541</v>
      </c>
      <c r="K3244" s="4">
        <v>2194299.1016487479</v>
      </c>
      <c r="L3244" s="4">
        <v>1735985.671124883</v>
      </c>
      <c r="M3244" s="4">
        <v>1738331.4063872211</v>
      </c>
      <c r="N3244" s="4">
        <v>3462472.2300797328</v>
      </c>
    </row>
    <row r="3245" spans="1:14" x14ac:dyDescent="0.2">
      <c r="A3245" s="9">
        <v>43830</v>
      </c>
      <c r="B3245" s="4">
        <v>2076101.64748291</v>
      </c>
      <c r="C3245" s="4">
        <v>2069037.6859333899</v>
      </c>
      <c r="D3245" s="4">
        <v>1514591.967641945</v>
      </c>
      <c r="E3245" s="4">
        <v>1521733.224860416</v>
      </c>
      <c r="F3245" s="4">
        <v>2144643.534342261</v>
      </c>
      <c r="G3245" s="4">
        <v>2178110.288907439</v>
      </c>
      <c r="H3245" s="4">
        <v>1676841.910919297</v>
      </c>
      <c r="I3245" s="4">
        <v>1666860.4595861491</v>
      </c>
      <c r="J3245" s="4">
        <v>2195238.1916148872</v>
      </c>
      <c r="K3245" s="4">
        <v>2196488.33791816</v>
      </c>
      <c r="L3245" s="4">
        <v>1737573.0989770079</v>
      </c>
      <c r="M3245" s="4">
        <v>1740065.7270002409</v>
      </c>
      <c r="N3245" s="4">
        <v>3464101.081596876</v>
      </c>
    </row>
    <row r="3246" spans="1:14" x14ac:dyDescent="0.2">
      <c r="A3246" s="9">
        <v>43832</v>
      </c>
      <c r="B3246" s="4">
        <v>2098847.8096672711</v>
      </c>
      <c r="C3246" s="4">
        <v>2089740.5474551681</v>
      </c>
      <c r="D3246" s="4">
        <v>1531186.12360771</v>
      </c>
      <c r="E3246" s="4">
        <v>1536959.739312791</v>
      </c>
      <c r="F3246" s="4">
        <v>2165030.3230553251</v>
      </c>
      <c r="G3246" s="4">
        <v>2198744.4624697971</v>
      </c>
      <c r="H3246" s="4">
        <v>1692781.8194382221</v>
      </c>
      <c r="I3246" s="4">
        <v>1682651.3440985139</v>
      </c>
      <c r="J3246" s="4">
        <v>2215428.7525277981</v>
      </c>
      <c r="K3246" s="4">
        <v>2216842.4667684441</v>
      </c>
      <c r="L3246" s="4">
        <v>1753554.3148785599</v>
      </c>
      <c r="M3246" s="4">
        <v>1756190.338910948</v>
      </c>
      <c r="N3246" s="4">
        <v>3465730.69937497</v>
      </c>
    </row>
    <row r="3247" spans="1:14" x14ac:dyDescent="0.2">
      <c r="A3247" s="9">
        <v>43833</v>
      </c>
      <c r="B3247" s="4">
        <v>2092924.1920480239</v>
      </c>
      <c r="C3247" s="4">
        <v>2084169.2832904421</v>
      </c>
      <c r="D3247" s="4">
        <v>1526864.628233738</v>
      </c>
      <c r="E3247" s="4">
        <v>1532862.192979258</v>
      </c>
      <c r="F3247" s="4">
        <v>2158175.0210763202</v>
      </c>
      <c r="G3247" s="4">
        <v>2191984.6958396458</v>
      </c>
      <c r="H3247" s="4">
        <v>1687421.8342069569</v>
      </c>
      <c r="I3247" s="4">
        <v>1677478.241630191</v>
      </c>
      <c r="J3247" s="4">
        <v>2208669.5228308029</v>
      </c>
      <c r="K3247" s="4">
        <v>2209678.4975828021</v>
      </c>
      <c r="L3247" s="4">
        <v>1748204.2550371429</v>
      </c>
      <c r="M3247" s="4">
        <v>1750515.01751997</v>
      </c>
      <c r="N3247" s="4">
        <v>3467361.083774488</v>
      </c>
    </row>
    <row r="3248" spans="1:14" x14ac:dyDescent="0.2">
      <c r="A3248" s="9">
        <v>43836</v>
      </c>
      <c r="B3248" s="4">
        <v>2093104.229493774</v>
      </c>
      <c r="C3248" s="4">
        <v>2085020.223810151</v>
      </c>
      <c r="D3248" s="4">
        <v>1526995.972125083</v>
      </c>
      <c r="E3248" s="4">
        <v>1533488.041638287</v>
      </c>
      <c r="F3248" s="4">
        <v>2156626.2657314232</v>
      </c>
      <c r="G3248" s="4">
        <v>2190406.0424122312</v>
      </c>
      <c r="H3248" s="4">
        <v>1686210.902026155</v>
      </c>
      <c r="I3248" s="4">
        <v>1676270.132476605</v>
      </c>
      <c r="J3248" s="4">
        <v>2206529.0950073148</v>
      </c>
      <c r="K3248" s="4">
        <v>2207784.67570459</v>
      </c>
      <c r="L3248" s="4">
        <v>1746510.0653949431</v>
      </c>
      <c r="M3248" s="4">
        <v>1749014.725218649</v>
      </c>
      <c r="N3248" s="4">
        <v>3468992.2351560718</v>
      </c>
    </row>
    <row r="3249" spans="1:14" x14ac:dyDescent="0.2">
      <c r="A3249" s="9">
        <v>43837</v>
      </c>
      <c r="B3249" s="4">
        <v>2101036.3827694608</v>
      </c>
      <c r="C3249" s="4">
        <v>2092782.246143108</v>
      </c>
      <c r="D3249" s="4">
        <v>1532782.767608833</v>
      </c>
      <c r="E3249" s="4">
        <v>1539196.844023315</v>
      </c>
      <c r="F3249" s="4">
        <v>2165161.7667377498</v>
      </c>
      <c r="G3249" s="4">
        <v>2198650.1969063831</v>
      </c>
      <c r="H3249" s="4">
        <v>1692884.5918906541</v>
      </c>
      <c r="I3249" s="4">
        <v>1682579.2047118379</v>
      </c>
      <c r="J3249" s="4">
        <v>2215117.5225818572</v>
      </c>
      <c r="K3249" s="4">
        <v>2216432.5265913671</v>
      </c>
      <c r="L3249" s="4">
        <v>1753307.9704118271</v>
      </c>
      <c r="M3249" s="4">
        <v>1755865.5828719849</v>
      </c>
      <c r="N3249" s="4">
        <v>3470624.1538805319</v>
      </c>
    </row>
    <row r="3250" spans="1:14" x14ac:dyDescent="0.2">
      <c r="A3250" s="9">
        <v>43838</v>
      </c>
      <c r="B3250" s="4">
        <v>2109018.8433606508</v>
      </c>
      <c r="C3250" s="4">
        <v>2100076.318999195</v>
      </c>
      <c r="D3250" s="4">
        <v>1538606.264116382</v>
      </c>
      <c r="E3250" s="4">
        <v>1544561.479517933</v>
      </c>
      <c r="F3250" s="4">
        <v>2173195.3014231329</v>
      </c>
      <c r="G3250" s="4">
        <v>2206779.552174808</v>
      </c>
      <c r="H3250" s="4">
        <v>1699165.8071311179</v>
      </c>
      <c r="I3250" s="4">
        <v>1688800.4235949561</v>
      </c>
      <c r="J3250" s="4">
        <v>2223478.9302471862</v>
      </c>
      <c r="K3250" s="4">
        <v>2225238.9585858271</v>
      </c>
      <c r="L3250" s="4">
        <v>1759926.184819882</v>
      </c>
      <c r="M3250" s="4">
        <v>1762842.0690322721</v>
      </c>
      <c r="N3250" s="4">
        <v>3472256.840308852</v>
      </c>
    </row>
    <row r="3251" spans="1:14" x14ac:dyDescent="0.2">
      <c r="A3251" s="9">
        <v>43839</v>
      </c>
      <c r="B3251" s="4">
        <v>2125088.41626526</v>
      </c>
      <c r="C3251" s="4">
        <v>2115778.2397676208</v>
      </c>
      <c r="D3251" s="4">
        <v>1550329.6043845559</v>
      </c>
      <c r="E3251" s="4">
        <v>1556109.9083792761</v>
      </c>
      <c r="F3251" s="4">
        <v>2188576.3681650269</v>
      </c>
      <c r="G3251" s="4">
        <v>2222512.8083085078</v>
      </c>
      <c r="H3251" s="4">
        <v>1711191.86970723</v>
      </c>
      <c r="I3251" s="4">
        <v>1700840.7425280081</v>
      </c>
      <c r="J3251" s="4">
        <v>2239327.61883514</v>
      </c>
      <c r="K3251" s="4">
        <v>2241055.6354420371</v>
      </c>
      <c r="L3251" s="4">
        <v>1772470.725567068</v>
      </c>
      <c r="M3251" s="4">
        <v>1775372.0956376549</v>
      </c>
      <c r="N3251" s="4">
        <v>3473890.29480218</v>
      </c>
    </row>
    <row r="3252" spans="1:14" x14ac:dyDescent="0.2">
      <c r="A3252" s="9">
        <v>43840</v>
      </c>
      <c r="B3252" s="4">
        <v>2122519.4501771992</v>
      </c>
      <c r="C3252" s="4">
        <v>2113167.821709095</v>
      </c>
      <c r="D3252" s="4">
        <v>1548455.449808917</v>
      </c>
      <c r="E3252" s="4">
        <v>1554190.0014015341</v>
      </c>
      <c r="F3252" s="4">
        <v>2186219.456108646</v>
      </c>
      <c r="G3252" s="4">
        <v>2219899.9466180219</v>
      </c>
      <c r="H3252" s="4">
        <v>1709349.0604696099</v>
      </c>
      <c r="I3252" s="4">
        <v>1698841.176270772</v>
      </c>
      <c r="J3252" s="4">
        <v>2237150.628907803</v>
      </c>
      <c r="K3252" s="4">
        <v>2238503.6120824199</v>
      </c>
      <c r="L3252" s="4">
        <v>1770747.596318983</v>
      </c>
      <c r="M3252" s="4">
        <v>1773350.3738256551</v>
      </c>
      <c r="N3252" s="4">
        <v>3475524.5177218379</v>
      </c>
    </row>
    <row r="3253" spans="1:14" x14ac:dyDescent="0.2">
      <c r="A3253" s="9">
        <v>43843</v>
      </c>
      <c r="B3253" s="4">
        <v>2137798.4541623569</v>
      </c>
      <c r="C3253" s="4">
        <v>2127609.625096546</v>
      </c>
      <c r="D3253" s="4">
        <v>1559602.04118008</v>
      </c>
      <c r="E3253" s="4">
        <v>1564811.640722556</v>
      </c>
      <c r="F3253" s="4">
        <v>2199703.8623335171</v>
      </c>
      <c r="G3253" s="4">
        <v>2233861.977022361</v>
      </c>
      <c r="H3253" s="4">
        <v>1719892.1727116441</v>
      </c>
      <c r="I3253" s="4">
        <v>1709526.014653408</v>
      </c>
      <c r="J3253" s="4">
        <v>2250629.509731885</v>
      </c>
      <c r="K3253" s="4">
        <v>2252320.462881553</v>
      </c>
      <c r="L3253" s="4">
        <v>1781416.388805239</v>
      </c>
      <c r="M3253" s="4">
        <v>1784296.1312492681</v>
      </c>
      <c r="N3253" s="4">
        <v>3477159.5094293179</v>
      </c>
    </row>
    <row r="3254" spans="1:14" x14ac:dyDescent="0.2">
      <c r="A3254" s="9">
        <v>43844</v>
      </c>
      <c r="B3254" s="4">
        <v>2136700.4219817892</v>
      </c>
      <c r="C3254" s="4">
        <v>2126481.577839701</v>
      </c>
      <c r="D3254" s="4">
        <v>1558800.9866060331</v>
      </c>
      <c r="E3254" s="4">
        <v>1563981.9859503759</v>
      </c>
      <c r="F3254" s="4">
        <v>2199874.693017764</v>
      </c>
      <c r="G3254" s="4">
        <v>2234142.7435807958</v>
      </c>
      <c r="H3254" s="4">
        <v>1720025.7408531229</v>
      </c>
      <c r="I3254" s="4">
        <v>1709740.879197692</v>
      </c>
      <c r="J3254" s="4">
        <v>2251314.7805837709</v>
      </c>
      <c r="K3254" s="4">
        <v>2253104.6721502091</v>
      </c>
      <c r="L3254" s="4">
        <v>1781958.7938172771</v>
      </c>
      <c r="M3254" s="4">
        <v>1784917.384568773</v>
      </c>
      <c r="N3254" s="4">
        <v>3478795.2702862802</v>
      </c>
    </row>
    <row r="3255" spans="1:14" x14ac:dyDescent="0.2">
      <c r="A3255" s="9">
        <v>43845</v>
      </c>
      <c r="B3255" s="4">
        <v>2136165.627422893</v>
      </c>
      <c r="C3255" s="4">
        <v>2127453.1008989932</v>
      </c>
      <c r="D3255" s="4">
        <v>1558410.8344455049</v>
      </c>
      <c r="E3255" s="4">
        <v>1564696.5205033689</v>
      </c>
      <c r="F3255" s="4">
        <v>2200690.0314951348</v>
      </c>
      <c r="G3255" s="4">
        <v>2235090.860141906</v>
      </c>
      <c r="H3255" s="4">
        <v>1720663.233148952</v>
      </c>
      <c r="I3255" s="4">
        <v>1710466.452193165</v>
      </c>
      <c r="J3255" s="4">
        <v>2252186.891330536</v>
      </c>
      <c r="K3255" s="4">
        <v>2253862.5035867002</v>
      </c>
      <c r="L3255" s="4">
        <v>1782649.0861867771</v>
      </c>
      <c r="M3255" s="4">
        <v>1785517.7412775781</v>
      </c>
      <c r="N3255" s="4">
        <v>3480431.8006545561</v>
      </c>
    </row>
    <row r="3256" spans="1:14" x14ac:dyDescent="0.2">
      <c r="A3256" s="9">
        <v>43846</v>
      </c>
      <c r="B3256" s="4">
        <v>2159234.654397544</v>
      </c>
      <c r="C3256" s="4">
        <v>2150693.6240100628</v>
      </c>
      <c r="D3256" s="4">
        <v>1575240.5320662761</v>
      </c>
      <c r="E3256" s="4">
        <v>1581789.431097358</v>
      </c>
      <c r="F3256" s="4">
        <v>2222844.3331867312</v>
      </c>
      <c r="G3256" s="4">
        <v>2256951.0508644739</v>
      </c>
      <c r="H3256" s="4">
        <v>1737985.1148457211</v>
      </c>
      <c r="I3256" s="4">
        <v>1727195.5809889061</v>
      </c>
      <c r="J3256" s="4">
        <v>2274469.4700604249</v>
      </c>
      <c r="K3256" s="4">
        <v>2276213.0002292469</v>
      </c>
      <c r="L3256" s="4">
        <v>1800286.17428263</v>
      </c>
      <c r="M3256" s="4">
        <v>1803223.882720601</v>
      </c>
      <c r="N3256" s="4">
        <v>3482069.1008961461</v>
      </c>
    </row>
    <row r="3257" spans="1:14" x14ac:dyDescent="0.2">
      <c r="A3257" s="9">
        <v>43847</v>
      </c>
      <c r="B3257" s="4">
        <v>2170534.27289487</v>
      </c>
      <c r="C3257" s="4">
        <v>2161846.763593391</v>
      </c>
      <c r="D3257" s="4">
        <v>1583484.01640348</v>
      </c>
      <c r="E3257" s="4">
        <v>1589992.328116026</v>
      </c>
      <c r="F3257" s="4">
        <v>2235336.2691675988</v>
      </c>
      <c r="G3257" s="4">
        <v>2269720.967607873</v>
      </c>
      <c r="H3257" s="4">
        <v>1747752.239995339</v>
      </c>
      <c r="I3257" s="4">
        <v>1736968.1206992141</v>
      </c>
      <c r="J3257" s="4">
        <v>2287636.4459307739</v>
      </c>
      <c r="K3257" s="4">
        <v>2289090.8242107481</v>
      </c>
      <c r="L3257" s="4">
        <v>1810708.0880205501</v>
      </c>
      <c r="M3257" s="4">
        <v>1813425.7398220999</v>
      </c>
      <c r="N3257" s="4">
        <v>3483707.171373223</v>
      </c>
    </row>
    <row r="3258" spans="1:14" x14ac:dyDescent="0.2">
      <c r="A3258" s="9">
        <v>43850</v>
      </c>
      <c r="B3258" s="4">
        <v>2172082.741473862</v>
      </c>
      <c r="C3258" s="4">
        <v>2163432.1961499909</v>
      </c>
      <c r="D3258" s="4">
        <v>1584613.6807793691</v>
      </c>
      <c r="E3258" s="4">
        <v>1591158.38005097</v>
      </c>
      <c r="F3258" s="4">
        <v>2236895.8272753232</v>
      </c>
      <c r="G3258" s="4">
        <v>2271216.6041856529</v>
      </c>
      <c r="H3258" s="4">
        <v>1748971.618580017</v>
      </c>
      <c r="I3258" s="4">
        <v>1738112.6988622709</v>
      </c>
      <c r="J3258" s="4">
        <v>2289059.2313149339</v>
      </c>
      <c r="K3258" s="4">
        <v>2290460.1812359099</v>
      </c>
      <c r="L3258" s="4">
        <v>1811834.2499188711</v>
      </c>
      <c r="M3258" s="4">
        <v>1814510.5492364629</v>
      </c>
      <c r="N3258" s="4">
        <v>3485346.0124481278</v>
      </c>
    </row>
    <row r="3259" spans="1:14" x14ac:dyDescent="0.2">
      <c r="A3259" s="9">
        <v>43851</v>
      </c>
      <c r="B3259" s="4">
        <v>2172583.3008101089</v>
      </c>
      <c r="C3259" s="4">
        <v>2165275.9324138639</v>
      </c>
      <c r="D3259" s="4">
        <v>1584978.857094761</v>
      </c>
      <c r="E3259" s="4">
        <v>1592514.4088704011</v>
      </c>
      <c r="F3259" s="4">
        <v>2237778.0964330011</v>
      </c>
      <c r="G3259" s="4">
        <v>2271918.5957056461</v>
      </c>
      <c r="H3259" s="4">
        <v>1749661.4422624221</v>
      </c>
      <c r="I3259" s="4">
        <v>1738649.9177136761</v>
      </c>
      <c r="J3259" s="4">
        <v>2289521.72388537</v>
      </c>
      <c r="K3259" s="4">
        <v>2291015.6780880401</v>
      </c>
      <c r="L3259" s="4">
        <v>1812200.32165174</v>
      </c>
      <c r="M3259" s="4">
        <v>1814950.6157813941</v>
      </c>
      <c r="N3259" s="4">
        <v>3486985.6244833739</v>
      </c>
    </row>
    <row r="3260" spans="1:14" x14ac:dyDescent="0.2">
      <c r="A3260" s="9">
        <v>43852</v>
      </c>
      <c r="B3260" s="4">
        <v>2181055.8234723131</v>
      </c>
      <c r="C3260" s="4">
        <v>2175536.2759252051</v>
      </c>
      <c r="D3260" s="4">
        <v>1591159.8717793729</v>
      </c>
      <c r="E3260" s="4">
        <v>1600060.6733612991</v>
      </c>
      <c r="F3260" s="4">
        <v>2245722.6449176818</v>
      </c>
      <c r="G3260" s="4">
        <v>2279910.4846212021</v>
      </c>
      <c r="H3260" s="4">
        <v>1755873.0814691819</v>
      </c>
      <c r="I3260" s="4">
        <v>1744765.936584983</v>
      </c>
      <c r="J3260" s="4">
        <v>2297581.7450553318</v>
      </c>
      <c r="K3260" s="4">
        <v>2298797.4722133488</v>
      </c>
      <c r="L3260" s="4">
        <v>1818579.9828728349</v>
      </c>
      <c r="M3260" s="4">
        <v>1821115.3802457729</v>
      </c>
      <c r="N3260" s="4">
        <v>3488626.0078416439</v>
      </c>
    </row>
    <row r="3261" spans="1:14" x14ac:dyDescent="0.2">
      <c r="A3261" s="9">
        <v>43853</v>
      </c>
      <c r="B3261" s="4">
        <v>2187508.1816947102</v>
      </c>
      <c r="C3261" s="4">
        <v>2181973.4627501508</v>
      </c>
      <c r="D3261" s="4">
        <v>1595867.1027320761</v>
      </c>
      <c r="E3261" s="4">
        <v>1604795.0873996471</v>
      </c>
      <c r="F3261" s="4">
        <v>2253859.1536743091</v>
      </c>
      <c r="G3261" s="4">
        <v>2287749.850372232</v>
      </c>
      <c r="H3261" s="4">
        <v>1762234.809501461</v>
      </c>
      <c r="I3261" s="4">
        <v>1750765.232793798</v>
      </c>
      <c r="J3261" s="4">
        <v>2305969.3126612781</v>
      </c>
      <c r="K3261" s="4">
        <v>2306980.1079197149</v>
      </c>
      <c r="L3261" s="4">
        <v>1825218.9033752249</v>
      </c>
      <c r="M3261" s="4">
        <v>1827597.692809595</v>
      </c>
      <c r="N3261" s="4">
        <v>3490267.1628857921</v>
      </c>
    </row>
    <row r="3262" spans="1:14" x14ac:dyDescent="0.2">
      <c r="A3262" s="9">
        <v>43854</v>
      </c>
      <c r="B3262" s="4">
        <v>2172954.1997553539</v>
      </c>
      <c r="C3262" s="4">
        <v>2167175.111619262</v>
      </c>
      <c r="D3262" s="4">
        <v>1585249.4414199339</v>
      </c>
      <c r="E3262" s="4">
        <v>1593911.2147944621</v>
      </c>
      <c r="F3262" s="4">
        <v>2240826.159900262</v>
      </c>
      <c r="G3262" s="4">
        <v>2273978.1543949959</v>
      </c>
      <c r="H3262" s="4">
        <v>1752044.645105785</v>
      </c>
      <c r="I3262" s="4">
        <v>1740226.0532110189</v>
      </c>
      <c r="J3262" s="4">
        <v>2293472.5792958839</v>
      </c>
      <c r="K3262" s="4">
        <v>2294082.5977198221</v>
      </c>
      <c r="L3262" s="4">
        <v>1815327.49942474</v>
      </c>
      <c r="M3262" s="4">
        <v>1817380.2402171809</v>
      </c>
      <c r="N3262" s="4">
        <v>3491909.0899788421</v>
      </c>
    </row>
    <row r="3263" spans="1:14" x14ac:dyDescent="0.2">
      <c r="A3263" s="9">
        <v>43857</v>
      </c>
      <c r="B3263" s="4">
        <v>2142445.999522713</v>
      </c>
      <c r="C3263" s="4">
        <v>2137801.631692207</v>
      </c>
      <c r="D3263" s="4">
        <v>1562992.5952411389</v>
      </c>
      <c r="E3263" s="4">
        <v>1572307.6448649929</v>
      </c>
      <c r="F3263" s="4">
        <v>2211476.604043867</v>
      </c>
      <c r="G3263" s="4">
        <v>2244446.320172315</v>
      </c>
      <c r="H3263" s="4">
        <v>1729096.9782610179</v>
      </c>
      <c r="I3263" s="4">
        <v>1717625.9823993931</v>
      </c>
      <c r="J3263" s="4">
        <v>2263616.1004324658</v>
      </c>
      <c r="K3263" s="4">
        <v>2264325.054381087</v>
      </c>
      <c r="L3263" s="4">
        <v>1791695.524224323</v>
      </c>
      <c r="M3263" s="4">
        <v>1793806.2105309891</v>
      </c>
      <c r="N3263" s="4">
        <v>3493551.7894839891</v>
      </c>
    </row>
    <row r="3264" spans="1:14" x14ac:dyDescent="0.2">
      <c r="A3264" s="9">
        <v>43858</v>
      </c>
      <c r="B3264" s="4">
        <v>2160880.6254295181</v>
      </c>
      <c r="C3264" s="4">
        <v>2156206.996849963</v>
      </c>
      <c r="D3264" s="4">
        <v>1576441.3280422441</v>
      </c>
      <c r="E3264" s="4">
        <v>1585844.3995924019</v>
      </c>
      <c r="F3264" s="4">
        <v>2229975.0424071662</v>
      </c>
      <c r="G3264" s="4">
        <v>2263167.2165147052</v>
      </c>
      <c r="H3264" s="4">
        <v>1743560.433953038</v>
      </c>
      <c r="I3264" s="4">
        <v>1731952.677443285</v>
      </c>
      <c r="J3264" s="4">
        <v>2281910.659634708</v>
      </c>
      <c r="K3264" s="4">
        <v>2282820.5676186769</v>
      </c>
      <c r="L3264" s="4">
        <v>1806176.01843624</v>
      </c>
      <c r="M3264" s="4">
        <v>1808458.420666788</v>
      </c>
      <c r="N3264" s="4">
        <v>3495195.2617645999</v>
      </c>
    </row>
    <row r="3265" spans="1:14" x14ac:dyDescent="0.2">
      <c r="A3265" s="9">
        <v>43859</v>
      </c>
      <c r="B3265" s="4">
        <v>2158488.4035631702</v>
      </c>
      <c r="C3265" s="4">
        <v>2152081.582863275</v>
      </c>
      <c r="D3265" s="4">
        <v>1574696.1148307519</v>
      </c>
      <c r="E3265" s="4">
        <v>1582810.245322265</v>
      </c>
      <c r="F3265" s="4">
        <v>2229734.5419230931</v>
      </c>
      <c r="G3265" s="4">
        <v>2262034.9025361389</v>
      </c>
      <c r="H3265" s="4">
        <v>1743372.3927775091</v>
      </c>
      <c r="I3265" s="4">
        <v>1731086.142168042</v>
      </c>
      <c r="J3265" s="4">
        <v>2281922.2890963629</v>
      </c>
      <c r="K3265" s="4">
        <v>2282709.5744309281</v>
      </c>
      <c r="L3265" s="4">
        <v>1806185.223378011</v>
      </c>
      <c r="M3265" s="4">
        <v>1808370.491476089</v>
      </c>
      <c r="N3265" s="4">
        <v>3496839.5071842098</v>
      </c>
    </row>
    <row r="3266" spans="1:14" x14ac:dyDescent="0.2">
      <c r="A3266" s="9">
        <v>43860</v>
      </c>
      <c r="B3266" s="4">
        <v>2151856.8548542452</v>
      </c>
      <c r="C3266" s="4">
        <v>2145488.541205578</v>
      </c>
      <c r="D3266" s="4">
        <v>1569858.1578743849</v>
      </c>
      <c r="E3266" s="4">
        <v>1577961.2033683099</v>
      </c>
      <c r="F3266" s="4">
        <v>2223987.590573804</v>
      </c>
      <c r="G3266" s="4">
        <v>2256056.1085060388</v>
      </c>
      <c r="H3266" s="4">
        <v>1738878.998547564</v>
      </c>
      <c r="I3266" s="4">
        <v>1726510.701054919</v>
      </c>
      <c r="J3266" s="4">
        <v>2276219.7828806262</v>
      </c>
      <c r="K3266" s="4">
        <v>2276874.5952781308</v>
      </c>
      <c r="L3266" s="4">
        <v>1801671.580423428</v>
      </c>
      <c r="M3266" s="4">
        <v>1803748.00062728</v>
      </c>
      <c r="N3266" s="4">
        <v>3498484.526106528</v>
      </c>
    </row>
    <row r="3267" spans="1:14" x14ac:dyDescent="0.2">
      <c r="A3267" s="9">
        <v>43861</v>
      </c>
      <c r="B3267" s="4">
        <v>2102831.1958250389</v>
      </c>
      <c r="C3267" s="4">
        <v>2098344.8777780049</v>
      </c>
      <c r="D3267" s="4">
        <v>1534672.975871583</v>
      </c>
      <c r="E3267" s="4">
        <v>1542668.1678682021</v>
      </c>
      <c r="F3267" s="4">
        <v>2177255.7889517029</v>
      </c>
      <c r="G3267" s="4">
        <v>2208807.4969253941</v>
      </c>
      <c r="H3267" s="4">
        <v>1701405.917587386</v>
      </c>
      <c r="I3267" s="4">
        <v>1689251.146519742</v>
      </c>
      <c r="J3267" s="4">
        <v>2228374.407387916</v>
      </c>
      <c r="K3267" s="4">
        <v>2229354.1213001669</v>
      </c>
      <c r="L3267" s="4">
        <v>1763335.003790817</v>
      </c>
      <c r="M3267" s="4">
        <v>1764948.9773368479</v>
      </c>
      <c r="N3267" s="4">
        <v>3500475.6703552222</v>
      </c>
    </row>
    <row r="3268" spans="1:14" x14ac:dyDescent="0.2">
      <c r="A3268" s="9">
        <v>43864</v>
      </c>
      <c r="B3268" s="4">
        <v>2127254.9287117058</v>
      </c>
      <c r="C3268" s="4">
        <v>2122560.127472837</v>
      </c>
      <c r="D3268" s="4">
        <v>1551731.2331232021</v>
      </c>
      <c r="E3268" s="4">
        <v>1559723.86598498</v>
      </c>
      <c r="F3268" s="4">
        <v>2200170.6849932149</v>
      </c>
      <c r="G3268" s="4">
        <v>2231807.0627965662</v>
      </c>
      <c r="H3268" s="4">
        <v>1718574.378287843</v>
      </c>
      <c r="I3268" s="4">
        <v>1706310.8865309861</v>
      </c>
      <c r="J3268" s="4">
        <v>2251226.5537181911</v>
      </c>
      <c r="K3268" s="4">
        <v>2251848.5729601211</v>
      </c>
      <c r="L3268" s="4">
        <v>1780638.103056326</v>
      </c>
      <c r="M3268" s="4">
        <v>1782581.1034878781</v>
      </c>
      <c r="N3268" s="4">
        <v>3502467.9478532961</v>
      </c>
    </row>
    <row r="3269" spans="1:14" x14ac:dyDescent="0.2">
      <c r="A3269" s="9">
        <v>43865</v>
      </c>
      <c r="B3269" s="4">
        <v>2167293.078183386</v>
      </c>
      <c r="C3269" s="4">
        <v>2160848.5058608898</v>
      </c>
      <c r="D3269" s="4">
        <v>1581975.9876922951</v>
      </c>
      <c r="E3269" s="4">
        <v>1588834.7721359499</v>
      </c>
      <c r="F3269" s="4">
        <v>2237037.80049157</v>
      </c>
      <c r="G3269" s="4">
        <v>2269044.119841449</v>
      </c>
      <c r="H3269" s="4">
        <v>1748317.840281911</v>
      </c>
      <c r="I3269" s="4">
        <v>1735966.38953493</v>
      </c>
      <c r="J3269" s="4">
        <v>2288283.2076434861</v>
      </c>
      <c r="K3269" s="4">
        <v>2289446.861376585</v>
      </c>
      <c r="L3269" s="4">
        <v>1810215.1722093481</v>
      </c>
      <c r="M3269" s="4">
        <v>1812807.3471169211</v>
      </c>
      <c r="N3269" s="4">
        <v>3504461.359245731</v>
      </c>
    </row>
    <row r="3270" spans="1:14" x14ac:dyDescent="0.2">
      <c r="A3270" s="9">
        <v>43866</v>
      </c>
      <c r="B3270" s="4">
        <v>2174730.9509964362</v>
      </c>
      <c r="C3270" s="4">
        <v>2169369.437487497</v>
      </c>
      <c r="D3270" s="4">
        <v>1587248.8602164821</v>
      </c>
      <c r="E3270" s="4">
        <v>1593715.489943807</v>
      </c>
      <c r="F3270" s="4">
        <v>2250249.7294505299</v>
      </c>
      <c r="G3270" s="4">
        <v>2282024.708600326</v>
      </c>
      <c r="H3270" s="4">
        <v>1759177.900232651</v>
      </c>
      <c r="I3270" s="4">
        <v>1745945.286680134</v>
      </c>
      <c r="J3270" s="4">
        <v>2303823.4973934619</v>
      </c>
      <c r="K3270" s="4">
        <v>2304527.0300294459</v>
      </c>
      <c r="L3270" s="4">
        <v>1822488.1913557509</v>
      </c>
      <c r="M3270" s="4">
        <v>1824999.5968123099</v>
      </c>
      <c r="N3270" s="4">
        <v>3506455.9051778801</v>
      </c>
    </row>
    <row r="3271" spans="1:14" x14ac:dyDescent="0.2">
      <c r="A3271" s="9">
        <v>43867</v>
      </c>
      <c r="B3271" s="4">
        <v>2181667.1610018518</v>
      </c>
      <c r="C3271" s="4">
        <v>2177135.4525343371</v>
      </c>
      <c r="D3271" s="4">
        <v>1593269.047411642</v>
      </c>
      <c r="E3271" s="4">
        <v>1599451.6822737651</v>
      </c>
      <c r="F3271" s="4">
        <v>2257297.8071310869</v>
      </c>
      <c r="G3271" s="4">
        <v>2289375.8027993189</v>
      </c>
      <c r="H3271" s="4">
        <v>1764472.873904204</v>
      </c>
      <c r="I3271" s="4">
        <v>1750965.167307466</v>
      </c>
      <c r="J3271" s="4">
        <v>2310605.6994827539</v>
      </c>
      <c r="K3271" s="4">
        <v>2311814.0992068122</v>
      </c>
      <c r="L3271" s="4">
        <v>1827850.8895717021</v>
      </c>
      <c r="M3271" s="4">
        <v>1830079.8787752111</v>
      </c>
      <c r="N3271" s="4">
        <v>3508451.586295458</v>
      </c>
    </row>
    <row r="3272" spans="1:14" x14ac:dyDescent="0.2">
      <c r="A3272" s="9">
        <v>43868</v>
      </c>
      <c r="B3272" s="4">
        <v>2169668.0205958518</v>
      </c>
      <c r="C3272" s="4">
        <v>2165463.7052071341</v>
      </c>
      <c r="D3272" s="4">
        <v>1584059.858584821</v>
      </c>
      <c r="E3272" s="4">
        <v>1590341.903992238</v>
      </c>
      <c r="F3272" s="4">
        <v>2247029.3476904789</v>
      </c>
      <c r="G3272" s="4">
        <v>2279058.6834751801</v>
      </c>
      <c r="H3272" s="4">
        <v>1756075.7971116861</v>
      </c>
      <c r="I3272" s="4">
        <v>1742578.091416155</v>
      </c>
      <c r="J3272" s="4">
        <v>2300452.4700379139</v>
      </c>
      <c r="K3272" s="4">
        <v>2301530.8598464979</v>
      </c>
      <c r="L3272" s="4">
        <v>1819631.471340846</v>
      </c>
      <c r="M3272" s="4">
        <v>1821865.927531668</v>
      </c>
      <c r="N3272" s="4">
        <v>3510448.4032445522</v>
      </c>
    </row>
    <row r="3273" spans="1:14" x14ac:dyDescent="0.2">
      <c r="A3273" s="9">
        <v>43871</v>
      </c>
      <c r="B3273" s="4">
        <v>2196009.4197472031</v>
      </c>
      <c r="C3273" s="4">
        <v>2190175.6047678469</v>
      </c>
      <c r="D3273" s="4">
        <v>1603403.6869300141</v>
      </c>
      <c r="E3273" s="4">
        <v>1610240.4399149399</v>
      </c>
      <c r="F3273" s="4">
        <v>2271764.6026780549</v>
      </c>
      <c r="G3273" s="4">
        <v>2304448.179323555</v>
      </c>
      <c r="H3273" s="4">
        <v>1775496.35239867</v>
      </c>
      <c r="I3273" s="4">
        <v>1761784.4861130631</v>
      </c>
      <c r="J3273" s="4">
        <v>2325170.9513410712</v>
      </c>
      <c r="K3273" s="4">
        <v>2326397.4025082001</v>
      </c>
      <c r="L3273" s="4">
        <v>1839239.469307597</v>
      </c>
      <c r="M3273" s="4">
        <v>1841753.656714828</v>
      </c>
      <c r="N3273" s="4">
        <v>3512446.3566716141</v>
      </c>
    </row>
    <row r="3274" spans="1:14" x14ac:dyDescent="0.2">
      <c r="A3274" s="9">
        <v>43872</v>
      </c>
      <c r="B3274" s="4">
        <v>2214279.880386028</v>
      </c>
      <c r="C3274" s="4">
        <v>2207823.0379648898</v>
      </c>
      <c r="D3274" s="4">
        <v>1616646.0628073411</v>
      </c>
      <c r="E3274" s="4">
        <v>1624023.072417869</v>
      </c>
      <c r="F3274" s="4">
        <v>2289103.736676102</v>
      </c>
      <c r="G3274" s="4">
        <v>2322156.720512568</v>
      </c>
      <c r="H3274" s="4">
        <v>1788286.9290544039</v>
      </c>
      <c r="I3274" s="4">
        <v>1774761.657593814</v>
      </c>
      <c r="J3274" s="4">
        <v>2343422.455057303</v>
      </c>
      <c r="K3274" s="4">
        <v>2344555.863583901</v>
      </c>
      <c r="L3274" s="4">
        <v>1853361.1589035529</v>
      </c>
      <c r="M3274" s="4">
        <v>1855986.7887835831</v>
      </c>
      <c r="N3274" s="4">
        <v>3514445.447223464</v>
      </c>
    </row>
    <row r="3275" spans="1:14" x14ac:dyDescent="0.2">
      <c r="A3275" s="9">
        <v>43873</v>
      </c>
      <c r="B3275" s="4">
        <v>2241692.4469991308</v>
      </c>
      <c r="C3275" s="4">
        <v>2234402.6821616418</v>
      </c>
      <c r="D3275" s="4">
        <v>1635376.679873341</v>
      </c>
      <c r="E3275" s="4">
        <v>1642167.9721368521</v>
      </c>
      <c r="F3275" s="4">
        <v>2313527.5958846849</v>
      </c>
      <c r="G3275" s="4">
        <v>2346851.8386512832</v>
      </c>
      <c r="H3275" s="4">
        <v>1807293.6484008669</v>
      </c>
      <c r="I3275" s="4">
        <v>1793985.4666961881</v>
      </c>
      <c r="J3275" s="4">
        <v>2367949.984594129</v>
      </c>
      <c r="K3275" s="4">
        <v>2369223.3052144041</v>
      </c>
      <c r="L3275" s="4">
        <v>1872790.0331428719</v>
      </c>
      <c r="M3275" s="4">
        <v>1875300.7371670781</v>
      </c>
      <c r="N3275" s="4">
        <v>3516445.6755472901</v>
      </c>
    </row>
    <row r="3276" spans="1:14" x14ac:dyDescent="0.2">
      <c r="A3276" s="9">
        <v>43874</v>
      </c>
      <c r="B3276" s="4">
        <v>2255362.4577160119</v>
      </c>
      <c r="C3276" s="4">
        <v>2248202.2837189292</v>
      </c>
      <c r="D3276" s="4">
        <v>1645882.569022614</v>
      </c>
      <c r="E3276" s="4">
        <v>1653303.4288195979</v>
      </c>
      <c r="F3276" s="4">
        <v>2328324.5655770171</v>
      </c>
      <c r="G3276" s="4">
        <v>2361908.7841486782</v>
      </c>
      <c r="H3276" s="4">
        <v>1818500.890349421</v>
      </c>
      <c r="I3276" s="4">
        <v>1805184.486033502</v>
      </c>
      <c r="J3276" s="4">
        <v>2381481.7462581052</v>
      </c>
      <c r="K3276" s="4">
        <v>2383059.8349523782</v>
      </c>
      <c r="L3276" s="4">
        <v>1884098.61345111</v>
      </c>
      <c r="M3276" s="4">
        <v>1886915.857198687</v>
      </c>
      <c r="N3276" s="4">
        <v>3518447.0422906498</v>
      </c>
    </row>
    <row r="3277" spans="1:14" x14ac:dyDescent="0.2">
      <c r="A3277" s="9">
        <v>43875</v>
      </c>
      <c r="B3277" s="4">
        <v>2261577.461461985</v>
      </c>
      <c r="C3277" s="4">
        <v>2254066.365692209</v>
      </c>
      <c r="D3277" s="4">
        <v>1651356.3755246201</v>
      </c>
      <c r="E3277" s="4">
        <v>1658770.6507635119</v>
      </c>
      <c r="F3277" s="4">
        <v>2335619.3268642998</v>
      </c>
      <c r="G3277" s="4">
        <v>2369346.8391657351</v>
      </c>
      <c r="H3277" s="4">
        <v>1823711.138993931</v>
      </c>
      <c r="I3277" s="4">
        <v>1810645.0336001939</v>
      </c>
      <c r="J3277" s="4">
        <v>2389155.3435947201</v>
      </c>
      <c r="K3277" s="4">
        <v>2390782.973668125</v>
      </c>
      <c r="L3277" s="4">
        <v>1889762.669044361</v>
      </c>
      <c r="M3277" s="4">
        <v>1892629.4751567971</v>
      </c>
      <c r="N3277" s="4">
        <v>3520449.5481014689</v>
      </c>
    </row>
    <row r="3278" spans="1:14" x14ac:dyDescent="0.2">
      <c r="A3278" s="9">
        <v>43878</v>
      </c>
      <c r="B3278" s="4">
        <v>2260387.8598852349</v>
      </c>
      <c r="C3278" s="4">
        <v>2252918.5096792481</v>
      </c>
      <c r="D3278" s="4">
        <v>1649500.8363417259</v>
      </c>
      <c r="E3278" s="4">
        <v>1656959.661024584</v>
      </c>
      <c r="F3278" s="4">
        <v>2334322.8053479879</v>
      </c>
      <c r="G3278" s="4">
        <v>2368092.161671496</v>
      </c>
      <c r="H3278" s="4">
        <v>1821551.535476336</v>
      </c>
      <c r="I3278" s="4">
        <v>1808539.4231940659</v>
      </c>
      <c r="J3278" s="4">
        <v>2387743.2112149689</v>
      </c>
      <c r="K3278" s="4">
        <v>2389455.927137604</v>
      </c>
      <c r="L3278" s="4">
        <v>1887604.1565696639</v>
      </c>
      <c r="M3278" s="4">
        <v>1890303.7648264051</v>
      </c>
      <c r="N3278" s="4">
        <v>3522453.193628042</v>
      </c>
    </row>
    <row r="3279" spans="1:14" x14ac:dyDescent="0.2">
      <c r="A3279" s="9">
        <v>43879</v>
      </c>
      <c r="B3279" s="4">
        <v>2268028.4327089312</v>
      </c>
      <c r="C3279" s="4">
        <v>2260064.8798490069</v>
      </c>
      <c r="D3279" s="4">
        <v>1653730.5682382931</v>
      </c>
      <c r="E3279" s="4">
        <v>1660968.3855342851</v>
      </c>
      <c r="F3279" s="4">
        <v>2341163.690309457</v>
      </c>
      <c r="G3279" s="4">
        <v>2375129.990066451</v>
      </c>
      <c r="H3279" s="4">
        <v>1824647.6601909781</v>
      </c>
      <c r="I3279" s="4">
        <v>1811743.8525213019</v>
      </c>
      <c r="J3279" s="4">
        <v>2394028.9785780339</v>
      </c>
      <c r="K3279" s="4">
        <v>2395940.9941157978</v>
      </c>
      <c r="L3279" s="4">
        <v>1890803.4126745551</v>
      </c>
      <c r="M3279" s="4">
        <v>1893769.1087767631</v>
      </c>
      <c r="N3279" s="4">
        <v>3524457.9795190319</v>
      </c>
    </row>
    <row r="3280" spans="1:14" x14ac:dyDescent="0.2">
      <c r="A3280" s="9">
        <v>43880</v>
      </c>
      <c r="B3280" s="4">
        <v>2295249.3070344091</v>
      </c>
      <c r="C3280" s="4">
        <v>2285154.9068112578</v>
      </c>
      <c r="D3280" s="4">
        <v>1668440.6730185109</v>
      </c>
      <c r="E3280" s="4">
        <v>1676075.603688847</v>
      </c>
      <c r="F3280" s="4">
        <v>2362742.116690807</v>
      </c>
      <c r="G3280" s="4">
        <v>2397027.361354426</v>
      </c>
      <c r="H3280" s="4">
        <v>1837701.442220757</v>
      </c>
      <c r="I3280" s="4">
        <v>1824724.281230201</v>
      </c>
      <c r="J3280" s="4">
        <v>2414411.2396800132</v>
      </c>
      <c r="K3280" s="4">
        <v>2416316.3405003469</v>
      </c>
      <c r="L3280" s="4">
        <v>1903794.0628776499</v>
      </c>
      <c r="M3280" s="4">
        <v>1906676.883992607</v>
      </c>
      <c r="N3280" s="4">
        <v>3526463.9064234719</v>
      </c>
    </row>
    <row r="3281" spans="1:14" x14ac:dyDescent="0.2">
      <c r="A3281" s="9">
        <v>43881</v>
      </c>
      <c r="B3281" s="4">
        <v>2286966.2205178281</v>
      </c>
      <c r="C3281" s="4">
        <v>2278789.3318374408</v>
      </c>
      <c r="D3281" s="4">
        <v>1665101.0819310311</v>
      </c>
      <c r="E3281" s="4">
        <v>1672097.34988863</v>
      </c>
      <c r="F3281" s="4">
        <v>2357417.427666645</v>
      </c>
      <c r="G3281" s="4">
        <v>2391893.6329625999</v>
      </c>
      <c r="H3281" s="4">
        <v>1834864.8205424859</v>
      </c>
      <c r="I3281" s="4">
        <v>1821596.925278849</v>
      </c>
      <c r="J3281" s="4">
        <v>2409242.5929714791</v>
      </c>
      <c r="K3281" s="4">
        <v>2411475.3768731831</v>
      </c>
      <c r="L3281" s="4">
        <v>1900992.0109093769</v>
      </c>
      <c r="M3281" s="4">
        <v>1903788.5538853169</v>
      </c>
      <c r="N3281" s="4">
        <v>3528470.9749907618</v>
      </c>
    </row>
    <row r="3282" spans="1:14" x14ac:dyDescent="0.2">
      <c r="A3282" s="9">
        <v>43882</v>
      </c>
      <c r="B3282" s="4">
        <v>2245752.807870504</v>
      </c>
      <c r="C3282" s="4">
        <v>2239514.506886187</v>
      </c>
      <c r="D3282" s="4">
        <v>1633563.3088743519</v>
      </c>
      <c r="E3282" s="4">
        <v>1641595.7782786209</v>
      </c>
      <c r="F3282" s="4">
        <v>2318749.2454250278</v>
      </c>
      <c r="G3282" s="4">
        <v>2354136.574168589</v>
      </c>
      <c r="H3282" s="4">
        <v>1802819.626497552</v>
      </c>
      <c r="I3282" s="4">
        <v>1789421.3544249691</v>
      </c>
      <c r="J3282" s="4">
        <v>2370918.1214765939</v>
      </c>
      <c r="K3282" s="4">
        <v>2373234.2670149468</v>
      </c>
      <c r="L3282" s="4">
        <v>1868783.9256345909</v>
      </c>
      <c r="M3282" s="4">
        <v>1871396.8824663521</v>
      </c>
      <c r="N3282" s="4">
        <v>3530479.1858706749</v>
      </c>
    </row>
    <row r="3283" spans="1:14" x14ac:dyDescent="0.2">
      <c r="A3283" s="9">
        <v>43885</v>
      </c>
      <c r="B3283" s="4">
        <v>2173379.9417359708</v>
      </c>
      <c r="C3283" s="4">
        <v>2166639.9399145199</v>
      </c>
      <c r="D3283" s="4">
        <v>1581752.0092206211</v>
      </c>
      <c r="E3283" s="4">
        <v>1589473.640558681</v>
      </c>
      <c r="F3283" s="4">
        <v>2248479.2159666191</v>
      </c>
      <c r="G3283" s="4">
        <v>2282563.5728636999</v>
      </c>
      <c r="H3283" s="4">
        <v>1749106.8763404931</v>
      </c>
      <c r="I3283" s="4">
        <v>1736162.708757777</v>
      </c>
      <c r="J3283" s="4">
        <v>2299432.6778711849</v>
      </c>
      <c r="K3283" s="4">
        <v>2301483.6779654981</v>
      </c>
      <c r="L3283" s="4">
        <v>1813580.618671811</v>
      </c>
      <c r="M3283" s="4">
        <v>1816136.9039782381</v>
      </c>
      <c r="N3283" s="4">
        <v>3532488.539713352</v>
      </c>
    </row>
    <row r="3284" spans="1:14" x14ac:dyDescent="0.2">
      <c r="A3284" s="9">
        <v>43886</v>
      </c>
      <c r="B3284" s="4">
        <v>2105801.4088146752</v>
      </c>
      <c r="C3284" s="4">
        <v>2098522.5306615978</v>
      </c>
      <c r="D3284" s="4">
        <v>1532494.5040659709</v>
      </c>
      <c r="E3284" s="4">
        <v>1540526.929964812</v>
      </c>
      <c r="F3284" s="4">
        <v>2180222.3129444108</v>
      </c>
      <c r="G3284" s="4">
        <v>2214183.6843431769</v>
      </c>
      <c r="H3284" s="4">
        <v>1694178.2876878099</v>
      </c>
      <c r="I3284" s="4">
        <v>1681771.5742947599</v>
      </c>
      <c r="J3284" s="4">
        <v>2229399.848165445</v>
      </c>
      <c r="K3284" s="4">
        <v>2232001.1106147212</v>
      </c>
      <c r="L3284" s="4">
        <v>1756885.8325369479</v>
      </c>
      <c r="M3284" s="4">
        <v>1759634.27120372</v>
      </c>
      <c r="N3284" s="4">
        <v>3534499.0371693042</v>
      </c>
    </row>
    <row r="3285" spans="1:14" x14ac:dyDescent="0.2">
      <c r="A3285" s="9">
        <v>43887</v>
      </c>
      <c r="B3285" s="4">
        <v>2080356.950337125</v>
      </c>
      <c r="C3285" s="4">
        <v>2072642.047102002</v>
      </c>
      <c r="D3285" s="4">
        <v>1512484.0022703579</v>
      </c>
      <c r="E3285" s="4">
        <v>1520635.784283129</v>
      </c>
      <c r="F3285" s="4">
        <v>2154618.5449779099</v>
      </c>
      <c r="G3285" s="4">
        <v>2188497.3671769109</v>
      </c>
      <c r="H3285" s="4">
        <v>1673123.701953144</v>
      </c>
      <c r="I3285" s="4">
        <v>1660675.0521282309</v>
      </c>
      <c r="J3285" s="4">
        <v>2203855.1423140671</v>
      </c>
      <c r="K3285" s="4">
        <v>2206414.0345099461</v>
      </c>
      <c r="L3285" s="4">
        <v>1735515.739908654</v>
      </c>
      <c r="M3285" s="4">
        <v>1738610.376780499</v>
      </c>
      <c r="N3285" s="4">
        <v>3536510.6788894138</v>
      </c>
    </row>
    <row r="3286" spans="1:14" x14ac:dyDescent="0.2">
      <c r="A3286" s="9">
        <v>43888</v>
      </c>
      <c r="B3286" s="4">
        <v>1982839.154217873</v>
      </c>
      <c r="C3286" s="4">
        <v>1975164.417240055</v>
      </c>
      <c r="D3286" s="4">
        <v>1441933.8566725641</v>
      </c>
      <c r="E3286" s="4">
        <v>1450388.1980552501</v>
      </c>
      <c r="F3286" s="4">
        <v>2053025.5607099</v>
      </c>
      <c r="G3286" s="4">
        <v>2085537.8475037611</v>
      </c>
      <c r="H3286" s="4">
        <v>1595101.076212107</v>
      </c>
      <c r="I3286" s="4">
        <v>1583371.128731638</v>
      </c>
      <c r="J3286" s="4">
        <v>2100452.3453020342</v>
      </c>
      <c r="K3286" s="4">
        <v>2103362.2091251458</v>
      </c>
      <c r="L3286" s="4">
        <v>1654944.92467604</v>
      </c>
      <c r="M3286" s="4">
        <v>1657994.4758040879</v>
      </c>
      <c r="N3286" s="4">
        <v>3538523.4655249319</v>
      </c>
    </row>
    <row r="3287" spans="1:14" x14ac:dyDescent="0.2">
      <c r="A3287" s="9">
        <v>43889</v>
      </c>
      <c r="B3287" s="4">
        <v>1940866.6523576409</v>
      </c>
      <c r="C3287" s="4">
        <v>1933144.973331314</v>
      </c>
      <c r="D3287" s="4">
        <v>1422398.953682706</v>
      </c>
      <c r="E3287" s="4">
        <v>1429825.640948355</v>
      </c>
      <c r="F3287" s="4">
        <v>2008823.812781981</v>
      </c>
      <c r="G3287" s="4">
        <v>2041740.048603944</v>
      </c>
      <c r="H3287" s="4">
        <v>1568895.0721137261</v>
      </c>
      <c r="I3287" s="4">
        <v>1558185.892936104</v>
      </c>
      <c r="J3287" s="4">
        <v>2055701.2349146709</v>
      </c>
      <c r="K3287" s="4">
        <v>2058887.417554839</v>
      </c>
      <c r="L3287" s="4">
        <v>1626855.204085137</v>
      </c>
      <c r="M3287" s="4">
        <v>1630206.8010365651</v>
      </c>
      <c r="N3287" s="4">
        <v>3526020.157378986</v>
      </c>
    </row>
    <row r="3288" spans="1:14" x14ac:dyDescent="0.2">
      <c r="A3288" s="9">
        <v>43892</v>
      </c>
      <c r="B3288" s="4">
        <v>1979994.6934128101</v>
      </c>
      <c r="C3288" s="4">
        <v>1970165.612734538</v>
      </c>
      <c r="D3288" s="4">
        <v>1444148.875742333</v>
      </c>
      <c r="E3288" s="4">
        <v>1452504.9592462869</v>
      </c>
      <c r="F3288" s="4">
        <v>2044858.1695369601</v>
      </c>
      <c r="G3288" s="4">
        <v>2078208.0973498379</v>
      </c>
      <c r="H3288" s="4">
        <v>1596846.4344134361</v>
      </c>
      <c r="I3288" s="4">
        <v>1585680.7487109441</v>
      </c>
      <c r="J3288" s="4">
        <v>2092835.457343776</v>
      </c>
      <c r="K3288" s="4">
        <v>2096163.260830885</v>
      </c>
      <c r="L3288" s="4">
        <v>1655645.6605159689</v>
      </c>
      <c r="M3288" s="4">
        <v>1659420.089528223</v>
      </c>
      <c r="N3288" s="4">
        <v>3513561.0294443951</v>
      </c>
    </row>
    <row r="3289" spans="1:14" x14ac:dyDescent="0.2">
      <c r="A3289" s="9">
        <v>43893</v>
      </c>
      <c r="B3289" s="4">
        <v>1960880.7670671961</v>
      </c>
      <c r="C3289" s="4">
        <v>1951628.8132806299</v>
      </c>
      <c r="D3289" s="4">
        <v>1415619.241405562</v>
      </c>
      <c r="E3289" s="4">
        <v>1423594.55910044</v>
      </c>
      <c r="F3289" s="4">
        <v>2027303.5307087239</v>
      </c>
      <c r="G3289" s="4">
        <v>2060205.7604356499</v>
      </c>
      <c r="H3289" s="4">
        <v>1567035.289556046</v>
      </c>
      <c r="I3289" s="4">
        <v>1555417.371283381</v>
      </c>
      <c r="J3289" s="4">
        <v>2073511.824459157</v>
      </c>
      <c r="K3289" s="4">
        <v>2076873.112720802</v>
      </c>
      <c r="L3289" s="4">
        <v>1625017.3694569559</v>
      </c>
      <c r="M3289" s="4">
        <v>1628492.5498391821</v>
      </c>
      <c r="N3289" s="4">
        <v>3501145.9256111868</v>
      </c>
    </row>
    <row r="3290" spans="1:14" x14ac:dyDescent="0.2">
      <c r="A3290" s="9">
        <v>43894</v>
      </c>
      <c r="B3290" s="4">
        <v>2017509.335670436</v>
      </c>
      <c r="C3290" s="4">
        <v>2008165.708236573</v>
      </c>
      <c r="D3290" s="4">
        <v>1463130.1229499159</v>
      </c>
      <c r="E3290" s="4">
        <v>1472421.163467502</v>
      </c>
      <c r="F3290" s="4">
        <v>2084205.4452341059</v>
      </c>
      <c r="G3290" s="4">
        <v>2118275.375993439</v>
      </c>
      <c r="H3290" s="4">
        <v>1620500.712190723</v>
      </c>
      <c r="I3290" s="4">
        <v>1608500.1951344451</v>
      </c>
      <c r="J3290" s="4">
        <v>2132774.470361467</v>
      </c>
      <c r="K3290" s="4">
        <v>2136104.7875234741</v>
      </c>
      <c r="L3290" s="4">
        <v>1680608.2522947581</v>
      </c>
      <c r="M3290" s="4">
        <v>1684291.8497444671</v>
      </c>
      <c r="N3290" s="4">
        <v>3488774.690321004</v>
      </c>
    </row>
    <row r="3291" spans="1:14" x14ac:dyDescent="0.2">
      <c r="A3291" s="9">
        <v>43895</v>
      </c>
      <c r="B3291" s="4">
        <v>1975266.8053456261</v>
      </c>
      <c r="C3291" s="4">
        <v>1965141.6965800801</v>
      </c>
      <c r="D3291" s="4">
        <v>1411419.1504302621</v>
      </c>
      <c r="E3291" s="4">
        <v>1419701.0632881019</v>
      </c>
      <c r="F3291" s="4">
        <v>2037912.531696921</v>
      </c>
      <c r="G3291" s="4">
        <v>2070415.081859689</v>
      </c>
      <c r="H3291" s="4">
        <v>1564130.4689269511</v>
      </c>
      <c r="I3291" s="4">
        <v>1552186.5869048911</v>
      </c>
      <c r="J3291" s="4">
        <v>2083439.9435319521</v>
      </c>
      <c r="K3291" s="4">
        <v>2087201.7990560851</v>
      </c>
      <c r="L3291" s="4">
        <v>1622915.3278190859</v>
      </c>
      <c r="M3291" s="4">
        <v>1626189.9461618769</v>
      </c>
      <c r="N3291" s="4">
        <v>3476447.168565149</v>
      </c>
    </row>
    <row r="3292" spans="1:14" x14ac:dyDescent="0.2">
      <c r="A3292" s="9">
        <v>43896</v>
      </c>
      <c r="B3292" s="4">
        <v>1915651.915007924</v>
      </c>
      <c r="C3292" s="4">
        <v>1905306.604394828</v>
      </c>
      <c r="D3292" s="4">
        <v>1358661.8150592621</v>
      </c>
      <c r="E3292" s="4">
        <v>1367302.8557974829</v>
      </c>
      <c r="F3292" s="4">
        <v>1979374.985155938</v>
      </c>
      <c r="G3292" s="4">
        <v>2010937.7193236591</v>
      </c>
      <c r="H3292" s="4">
        <v>1511886.7424834629</v>
      </c>
      <c r="I3292" s="4">
        <v>1499960.7318082249</v>
      </c>
      <c r="J3292" s="4">
        <v>2023754.14435222</v>
      </c>
      <c r="K3292" s="4">
        <v>2028273.579479527</v>
      </c>
      <c r="L3292" s="4">
        <v>1569912.434741227</v>
      </c>
      <c r="M3292" s="4">
        <v>1573449.664282701</v>
      </c>
      <c r="N3292" s="4">
        <v>3464163.2058826461</v>
      </c>
    </row>
    <row r="3293" spans="1:14" x14ac:dyDescent="0.2">
      <c r="A3293" s="9">
        <v>43899</v>
      </c>
      <c r="B3293" s="4">
        <v>1752907.747030962</v>
      </c>
      <c r="C3293" s="4">
        <v>1742226.6110945691</v>
      </c>
      <c r="D3293" s="4">
        <v>1216790.366686834</v>
      </c>
      <c r="E3293" s="4">
        <v>1225545.8059313861</v>
      </c>
      <c r="F3293" s="4">
        <v>1811447.1482258241</v>
      </c>
      <c r="G3293" s="4">
        <v>1840743.400589982</v>
      </c>
      <c r="H3293" s="4">
        <v>1357616.1027427991</v>
      </c>
      <c r="I3293" s="4">
        <v>1348030.8715900769</v>
      </c>
      <c r="J3293" s="4">
        <v>1851127.364511458</v>
      </c>
      <c r="K3293" s="4">
        <v>1857504.930859928</v>
      </c>
      <c r="L3293" s="4">
        <v>1411654.330089404</v>
      </c>
      <c r="M3293" s="4">
        <v>1415658.2135342821</v>
      </c>
      <c r="N3293" s="4">
        <v>3451922.6483583008</v>
      </c>
    </row>
    <row r="3294" spans="1:14" x14ac:dyDescent="0.2">
      <c r="A3294" s="9">
        <v>43900</v>
      </c>
      <c r="B3294" s="4">
        <v>1820096.120602624</v>
      </c>
      <c r="C3294" s="4">
        <v>1809208.227189441</v>
      </c>
      <c r="D3294" s="4">
        <v>1287689.101281727</v>
      </c>
      <c r="E3294" s="4">
        <v>1296693.7827535919</v>
      </c>
      <c r="F3294" s="4">
        <v>1879458.4531676751</v>
      </c>
      <c r="G3294" s="4">
        <v>1910418.169552502</v>
      </c>
      <c r="H3294" s="4">
        <v>1432157.62170698</v>
      </c>
      <c r="I3294" s="4">
        <v>1422604.771126301</v>
      </c>
      <c r="J3294" s="4">
        <v>1921656.2382265071</v>
      </c>
      <c r="K3294" s="4">
        <v>1927688.527712028</v>
      </c>
      <c r="L3294" s="4">
        <v>1487543.0652891931</v>
      </c>
      <c r="M3294" s="4">
        <v>1492383.37916076</v>
      </c>
      <c r="N3294" s="4">
        <v>3439725.3426207821</v>
      </c>
    </row>
    <row r="3295" spans="1:14" x14ac:dyDescent="0.2">
      <c r="A3295" s="9">
        <v>43901</v>
      </c>
      <c r="B3295" s="4">
        <v>1746090.049031341</v>
      </c>
      <c r="C3295" s="4">
        <v>1736232.1532868841</v>
      </c>
      <c r="D3295" s="4">
        <v>1215986.3955295391</v>
      </c>
      <c r="E3295" s="4">
        <v>1224792.950023643</v>
      </c>
      <c r="F3295" s="4">
        <v>1803507.7663772779</v>
      </c>
      <c r="G3295" s="4">
        <v>1833121.7394997959</v>
      </c>
      <c r="H3295" s="4">
        <v>1355266.128473419</v>
      </c>
      <c r="I3295" s="4">
        <v>1346023.028063586</v>
      </c>
      <c r="J3295" s="4">
        <v>1842352.9721971559</v>
      </c>
      <c r="K3295" s="4">
        <v>1849243.248324652</v>
      </c>
      <c r="L3295" s="4">
        <v>1409208.9385649459</v>
      </c>
      <c r="M3295" s="4">
        <v>1413364.2699719979</v>
      </c>
      <c r="N3295" s="4">
        <v>3427571.135840687</v>
      </c>
    </row>
    <row r="3296" spans="1:14" x14ac:dyDescent="0.2">
      <c r="A3296" s="9">
        <v>43902</v>
      </c>
      <c r="B3296" s="4">
        <v>1599803.4416877199</v>
      </c>
      <c r="C3296" s="4">
        <v>1589152.2573158061</v>
      </c>
      <c r="D3296" s="4">
        <v>1100929.588241593</v>
      </c>
      <c r="E3296" s="4">
        <v>1109323.486044046</v>
      </c>
      <c r="F3296" s="4">
        <v>1649884.734835204</v>
      </c>
      <c r="G3296" s="4">
        <v>1677029.8119381501</v>
      </c>
      <c r="H3296" s="4">
        <v>1226914.244711031</v>
      </c>
      <c r="I3296" s="4">
        <v>1220011.7100573371</v>
      </c>
      <c r="J3296" s="4">
        <v>1683885.299642208</v>
      </c>
      <c r="K3296" s="4">
        <v>1691549.1528863141</v>
      </c>
      <c r="L3296" s="4">
        <v>1276233.16093618</v>
      </c>
      <c r="M3296" s="4">
        <v>1280333.6342539629</v>
      </c>
      <c r="N3296" s="4">
        <v>3415459.875728636</v>
      </c>
    </row>
    <row r="3297" spans="1:14" x14ac:dyDescent="0.2">
      <c r="A3297" s="9">
        <v>43903</v>
      </c>
      <c r="B3297" s="4">
        <v>1652633.569310732</v>
      </c>
      <c r="C3297" s="4">
        <v>1642851.672457726</v>
      </c>
      <c r="D3297" s="4">
        <v>1177684.557979533</v>
      </c>
      <c r="E3297" s="4">
        <v>1186006.9101831999</v>
      </c>
      <c r="F3297" s="4">
        <v>1706681.057827536</v>
      </c>
      <c r="G3297" s="4">
        <v>1735124.4629071599</v>
      </c>
      <c r="H3297" s="4">
        <v>1307874.5824379821</v>
      </c>
      <c r="I3297" s="4">
        <v>1300819.4513951959</v>
      </c>
      <c r="J3297" s="4">
        <v>1747647.2206920341</v>
      </c>
      <c r="K3297" s="4">
        <v>1754017.8689236289</v>
      </c>
      <c r="L3297" s="4">
        <v>1361412.7235598939</v>
      </c>
      <c r="M3297" s="4">
        <v>1366637.1800506739</v>
      </c>
      <c r="N3297" s="4">
        <v>3403391.4105333611</v>
      </c>
    </row>
    <row r="3298" spans="1:14" x14ac:dyDescent="0.2">
      <c r="A3298" s="9">
        <v>43906</v>
      </c>
      <c r="B3298" s="4">
        <v>1477590.7430460921</v>
      </c>
      <c r="C3298" s="4">
        <v>1467107.7324797779</v>
      </c>
      <c r="D3298" s="4">
        <v>1010836.492225506</v>
      </c>
      <c r="E3298" s="4">
        <v>1015991.352756822</v>
      </c>
      <c r="F3298" s="4">
        <v>1525799.701159389</v>
      </c>
      <c r="G3298" s="4">
        <v>1550607.35705477</v>
      </c>
      <c r="H3298" s="4">
        <v>1129036.3852278481</v>
      </c>
      <c r="I3298" s="4">
        <v>1122706.7938239831</v>
      </c>
      <c r="J3298" s="4">
        <v>1558976.897682813</v>
      </c>
      <c r="K3298" s="4">
        <v>1567117.250625751</v>
      </c>
      <c r="L3298" s="4">
        <v>1177130.9444084279</v>
      </c>
      <c r="M3298" s="4">
        <v>1181419.305140245</v>
      </c>
      <c r="N3298" s="4">
        <v>3391365.5890398039</v>
      </c>
    </row>
    <row r="3299" spans="1:14" x14ac:dyDescent="0.2">
      <c r="A3299" s="9">
        <v>43907</v>
      </c>
      <c r="B3299" s="4">
        <v>1534035.91446348</v>
      </c>
      <c r="C3299" s="4">
        <v>1522852.1946627169</v>
      </c>
      <c r="D3299" s="4">
        <v>1055797.9141344279</v>
      </c>
      <c r="E3299" s="4">
        <v>1060447.663127607</v>
      </c>
      <c r="F3299" s="4">
        <v>1587746.8163042809</v>
      </c>
      <c r="G3299" s="4">
        <v>1612806.3682030819</v>
      </c>
      <c r="H3299" s="4">
        <v>1177748.1365306899</v>
      </c>
      <c r="I3299" s="4">
        <v>1170436.422642858</v>
      </c>
      <c r="J3299" s="4">
        <v>1622974.3063360041</v>
      </c>
      <c r="K3299" s="4">
        <v>1631101.7668927249</v>
      </c>
      <c r="L3299" s="4">
        <v>1228841.6464726559</v>
      </c>
      <c r="M3299" s="4">
        <v>1233326.303082756</v>
      </c>
      <c r="N3299" s="4">
        <v>3379382.2605672218</v>
      </c>
    </row>
    <row r="3300" spans="1:14" x14ac:dyDescent="0.2">
      <c r="A3300" s="9">
        <v>43908</v>
      </c>
      <c r="B3300" s="4">
        <v>1438264.0884441631</v>
      </c>
      <c r="C3300" s="4">
        <v>1427757.4775947451</v>
      </c>
      <c r="D3300" s="4">
        <v>962197.88906023197</v>
      </c>
      <c r="E3300" s="4">
        <v>966874.13090163714</v>
      </c>
      <c r="F3300" s="4">
        <v>1489789.118682296</v>
      </c>
      <c r="G3300" s="4">
        <v>1513398.1281572171</v>
      </c>
      <c r="H3300" s="4">
        <v>1076303.6182136249</v>
      </c>
      <c r="I3300" s="4">
        <v>1071647.9058632341</v>
      </c>
      <c r="J3300" s="4">
        <v>1520502.242302069</v>
      </c>
      <c r="K3300" s="4">
        <v>1530660.8840495211</v>
      </c>
      <c r="L3300" s="4">
        <v>1124867.9209751179</v>
      </c>
      <c r="M3300" s="4">
        <v>1129606.6115794249</v>
      </c>
      <c r="N3300" s="4">
        <v>3367441.2749673012</v>
      </c>
    </row>
    <row r="3301" spans="1:14" x14ac:dyDescent="0.2">
      <c r="A3301" s="9">
        <v>43909</v>
      </c>
      <c r="B3301" s="4">
        <v>1497571.0595658571</v>
      </c>
      <c r="C3301" s="4">
        <v>1484254.992733822</v>
      </c>
      <c r="D3301" s="4">
        <v>1028177.561764111</v>
      </c>
      <c r="E3301" s="4">
        <v>1032418.203038812</v>
      </c>
      <c r="F3301" s="4">
        <v>1543699.7682675109</v>
      </c>
      <c r="G3301" s="4">
        <v>1570097.7406997969</v>
      </c>
      <c r="H3301" s="4">
        <v>1141703.5071274459</v>
      </c>
      <c r="I3301" s="4">
        <v>1136920.016768388</v>
      </c>
      <c r="J3301" s="4">
        <v>1577160.953613976</v>
      </c>
      <c r="K3301" s="4">
        <v>1587087.9424630781</v>
      </c>
      <c r="L3301" s="4">
        <v>1188904.857373876</v>
      </c>
      <c r="M3301" s="4">
        <v>1195007.944157281</v>
      </c>
      <c r="N3301" s="4">
        <v>3355542.4826222719</v>
      </c>
    </row>
    <row r="3302" spans="1:14" x14ac:dyDescent="0.2">
      <c r="A3302" s="9">
        <v>43910</v>
      </c>
      <c r="B3302" s="4">
        <v>1475165.627864735</v>
      </c>
      <c r="C3302" s="4">
        <v>1461373.1864048711</v>
      </c>
      <c r="D3302" s="4">
        <v>1016118.657753941</v>
      </c>
      <c r="E3302" s="4">
        <v>1018999.079170384</v>
      </c>
      <c r="F3302" s="4">
        <v>1522807.6653104201</v>
      </c>
      <c r="G3302" s="4">
        <v>1549740.9584740701</v>
      </c>
      <c r="H3302" s="4">
        <v>1124558.5845568019</v>
      </c>
      <c r="I3302" s="4">
        <v>1118357.3493915161</v>
      </c>
      <c r="J3302" s="4">
        <v>1554844.9619155659</v>
      </c>
      <c r="K3302" s="4">
        <v>1564192.112809662</v>
      </c>
      <c r="L3302" s="4">
        <v>1169440.862001969</v>
      </c>
      <c r="M3302" s="4">
        <v>1174878.449434676</v>
      </c>
      <c r="N3302" s="4">
        <v>3343685.7344430378</v>
      </c>
    </row>
    <row r="3303" spans="1:14" x14ac:dyDescent="0.2">
      <c r="A3303" s="9">
        <v>43913</v>
      </c>
      <c r="B3303" s="4">
        <v>1445547.177739765</v>
      </c>
      <c r="C3303" s="4">
        <v>1432595.222576963</v>
      </c>
      <c r="D3303" s="4">
        <v>990544.03543972748</v>
      </c>
      <c r="E3303" s="4">
        <v>994417.80771329754</v>
      </c>
      <c r="F3303" s="4">
        <v>1481578.4882821711</v>
      </c>
      <c r="G3303" s="4">
        <v>1508801.1438429861</v>
      </c>
      <c r="H3303" s="4">
        <v>1091964.3344266361</v>
      </c>
      <c r="I3303" s="4">
        <v>1086752.787506805</v>
      </c>
      <c r="J3303" s="4">
        <v>1512472.640364551</v>
      </c>
      <c r="K3303" s="4">
        <v>1522671.1310856871</v>
      </c>
      <c r="L3303" s="4">
        <v>1133339.7838967021</v>
      </c>
      <c r="M3303" s="4">
        <v>1139330.9416130269</v>
      </c>
      <c r="N3303" s="4">
        <v>3331870.8818673049</v>
      </c>
    </row>
    <row r="3304" spans="1:14" x14ac:dyDescent="0.2">
      <c r="A3304" s="9">
        <v>43914</v>
      </c>
      <c r="B3304" s="4">
        <v>1587997.8837078039</v>
      </c>
      <c r="C3304" s="4">
        <v>1574794.5424393611</v>
      </c>
      <c r="D3304" s="4">
        <v>1105906.572580891</v>
      </c>
      <c r="E3304" s="4">
        <v>1112073.0981160649</v>
      </c>
      <c r="F3304" s="4">
        <v>1628140.911867521</v>
      </c>
      <c r="G3304" s="4">
        <v>1657892.8325937821</v>
      </c>
      <c r="H3304" s="4">
        <v>1214831.7984330689</v>
      </c>
      <c r="I3304" s="4">
        <v>1208111.2427988111</v>
      </c>
      <c r="J3304" s="4">
        <v>1662388.4735501951</v>
      </c>
      <c r="K3304" s="4">
        <v>1671946.5483369571</v>
      </c>
      <c r="L3304" s="4">
        <v>1260735.225513069</v>
      </c>
      <c r="M3304" s="4">
        <v>1267241.8830141879</v>
      </c>
      <c r="N3304" s="4">
        <v>3320097.7768577239</v>
      </c>
    </row>
    <row r="3305" spans="1:14" x14ac:dyDescent="0.2">
      <c r="A3305" s="9">
        <v>43915</v>
      </c>
      <c r="B3305" s="4">
        <v>1656572.2133040561</v>
      </c>
      <c r="C3305" s="4">
        <v>1641768.8958649549</v>
      </c>
      <c r="D3305" s="4">
        <v>1153348.5532440851</v>
      </c>
      <c r="E3305" s="4">
        <v>1159566.9309774069</v>
      </c>
      <c r="F3305" s="4">
        <v>1696460.3885572751</v>
      </c>
      <c r="G3305" s="4">
        <v>1725508.9962009061</v>
      </c>
      <c r="H3305" s="4">
        <v>1267646.225070942</v>
      </c>
      <c r="I3305" s="4">
        <v>1259911.494027569</v>
      </c>
      <c r="J3305" s="4">
        <v>1731186.147722563</v>
      </c>
      <c r="K3305" s="4">
        <v>1740153.9747868881</v>
      </c>
      <c r="L3305" s="4">
        <v>1314752.2369837521</v>
      </c>
      <c r="M3305" s="4">
        <v>1321203.7763140849</v>
      </c>
      <c r="N3305" s="4">
        <v>3308366.2719000289</v>
      </c>
    </row>
    <row r="3306" spans="1:14" x14ac:dyDescent="0.2">
      <c r="A3306" s="9">
        <v>43916</v>
      </c>
      <c r="B3306" s="4">
        <v>1702324.2570312249</v>
      </c>
      <c r="C3306" s="4">
        <v>1689430.6296550529</v>
      </c>
      <c r="D3306" s="4">
        <v>1194053.8884961971</v>
      </c>
      <c r="E3306" s="4">
        <v>1200121.9203181339</v>
      </c>
      <c r="F3306" s="4">
        <v>1747760.1335792609</v>
      </c>
      <c r="G3306" s="4">
        <v>1777951.591639217</v>
      </c>
      <c r="H3306" s="4">
        <v>1314199.127617104</v>
      </c>
      <c r="I3306" s="4">
        <v>1306737.7384803169</v>
      </c>
      <c r="J3306" s="4">
        <v>1784426.8153357599</v>
      </c>
      <c r="K3306" s="4">
        <v>1793567.9577144389</v>
      </c>
      <c r="L3306" s="4">
        <v>1363823.250816148</v>
      </c>
      <c r="M3306" s="4">
        <v>1370278.449414917</v>
      </c>
      <c r="N3306" s="4">
        <v>3296676.220001197</v>
      </c>
    </row>
    <row r="3307" spans="1:14" x14ac:dyDescent="0.2">
      <c r="A3307" s="9">
        <v>43917</v>
      </c>
      <c r="B3307" s="4">
        <v>1659916.7758740729</v>
      </c>
      <c r="C3307" s="4">
        <v>1645957.0252392979</v>
      </c>
      <c r="D3307" s="4">
        <v>1134902.149148908</v>
      </c>
      <c r="E3307" s="4">
        <v>1143321.339906543</v>
      </c>
      <c r="F3307" s="4">
        <v>1701273.647467176</v>
      </c>
      <c r="G3307" s="4">
        <v>1730294.5384998459</v>
      </c>
      <c r="H3307" s="4">
        <v>1254803.579338595</v>
      </c>
      <c r="I3307" s="4">
        <v>1248790.573009837</v>
      </c>
      <c r="J3307" s="4">
        <v>1736880.990512541</v>
      </c>
      <c r="K3307" s="4">
        <v>1746261.0540199389</v>
      </c>
      <c r="L3307" s="4">
        <v>1303364.0237426569</v>
      </c>
      <c r="M3307" s="4">
        <v>1309391.168620036</v>
      </c>
      <c r="N3307" s="4">
        <v>3285027.4746876</v>
      </c>
    </row>
    <row r="3308" spans="1:14" x14ac:dyDescent="0.2">
      <c r="A3308" s="9">
        <v>43920</v>
      </c>
      <c r="B3308" s="4">
        <v>1696495.310615256</v>
      </c>
      <c r="C3308" s="4">
        <v>1682310.3834944631</v>
      </c>
      <c r="D3308" s="4">
        <v>1164346.5529386511</v>
      </c>
      <c r="E3308" s="4">
        <v>1171366.0622131319</v>
      </c>
      <c r="F3308" s="4">
        <v>1739912.610415176</v>
      </c>
      <c r="G3308" s="4">
        <v>1768954.1401254251</v>
      </c>
      <c r="H3308" s="4">
        <v>1286609.3303362729</v>
      </c>
      <c r="I3308" s="4">
        <v>1281359.808863359</v>
      </c>
      <c r="J3308" s="4">
        <v>1776684.502434487</v>
      </c>
      <c r="K3308" s="4">
        <v>1786889.486620706</v>
      </c>
      <c r="L3308" s="4">
        <v>1337434.070142735</v>
      </c>
      <c r="M3308" s="4">
        <v>1343872.0235310621</v>
      </c>
      <c r="N3308" s="4">
        <v>3273419.8900031708</v>
      </c>
    </row>
    <row r="3309" spans="1:14" x14ac:dyDescent="0.2">
      <c r="A3309" s="9">
        <v>43921</v>
      </c>
      <c r="B3309" s="4">
        <v>1686301.3590615301</v>
      </c>
      <c r="C3309" s="4">
        <v>1673537.6891663889</v>
      </c>
      <c r="D3309" s="4">
        <v>1157350.1926904749</v>
      </c>
      <c r="E3309" s="4">
        <v>1165257.774164211</v>
      </c>
      <c r="F3309" s="4">
        <v>1731831.0882463781</v>
      </c>
      <c r="G3309" s="4">
        <v>1759807.965990399</v>
      </c>
      <c r="H3309" s="4">
        <v>1280633.305009797</v>
      </c>
      <c r="I3309" s="4">
        <v>1274734.6851952809</v>
      </c>
      <c r="J3309" s="4">
        <v>1769232.512934312</v>
      </c>
      <c r="K3309" s="4">
        <v>1779151.1905632841</v>
      </c>
      <c r="L3309" s="4">
        <v>1331824.4390381561</v>
      </c>
      <c r="M3309" s="4">
        <v>1338052.257026623</v>
      </c>
      <c r="N3309" s="4">
        <v>3257435.4638185538</v>
      </c>
    </row>
    <row r="3310" spans="1:14" x14ac:dyDescent="0.2">
      <c r="A3310" s="9">
        <v>43922</v>
      </c>
      <c r="B3310" s="4">
        <v>1630522.3650600931</v>
      </c>
      <c r="C3310" s="4">
        <v>1616417.818672064</v>
      </c>
      <c r="D3310" s="4">
        <v>1119067.694067826</v>
      </c>
      <c r="E3310" s="4">
        <v>1125486.1134578909</v>
      </c>
      <c r="F3310" s="4">
        <v>1671504.524968059</v>
      </c>
      <c r="G3310" s="4">
        <v>1698997.492664021</v>
      </c>
      <c r="H3310" s="4">
        <v>1236023.75467009</v>
      </c>
      <c r="I3310" s="4">
        <v>1230686.0042764789</v>
      </c>
      <c r="J3310" s="4">
        <v>1707151.263675432</v>
      </c>
      <c r="K3310" s="4">
        <v>1717076.3171939349</v>
      </c>
      <c r="L3310" s="4">
        <v>1285091.5622881879</v>
      </c>
      <c r="M3310" s="4">
        <v>1291367.396933197</v>
      </c>
      <c r="N3310" s="4">
        <v>3241529.0911342618</v>
      </c>
    </row>
    <row r="3311" spans="1:14" x14ac:dyDescent="0.2">
      <c r="A3311" s="9">
        <v>43923</v>
      </c>
      <c r="B3311" s="4">
        <v>1643394.3316178541</v>
      </c>
      <c r="C3311" s="4">
        <v>1630025.0656139529</v>
      </c>
      <c r="D3311" s="4">
        <v>1127902.0420305301</v>
      </c>
      <c r="E3311" s="4">
        <v>1134960.6238837091</v>
      </c>
      <c r="F3311" s="4">
        <v>1688883.169886173</v>
      </c>
      <c r="G3311" s="4">
        <v>1717215.9780982931</v>
      </c>
      <c r="H3311" s="4">
        <v>1248874.702796106</v>
      </c>
      <c r="I3311" s="4">
        <v>1243882.748321061</v>
      </c>
      <c r="J3311" s="4">
        <v>1726010.8681594401</v>
      </c>
      <c r="K3311" s="4">
        <v>1734932.143346505</v>
      </c>
      <c r="L3311" s="4">
        <v>1299288.499083532</v>
      </c>
      <c r="M3311" s="4">
        <v>1304796.288536814</v>
      </c>
      <c r="N3311" s="4">
        <v>3225700.3908074992</v>
      </c>
    </row>
    <row r="3312" spans="1:14" x14ac:dyDescent="0.2">
      <c r="A3312" s="9">
        <v>43924</v>
      </c>
      <c r="B3312" s="4">
        <v>1632775.7872028761</v>
      </c>
      <c r="C3312" s="4">
        <v>1619686.3862258161</v>
      </c>
      <c r="D3312" s="4">
        <v>1120614.2732348</v>
      </c>
      <c r="E3312" s="4">
        <v>1127761.965251995</v>
      </c>
      <c r="F3312" s="4">
        <v>1670312.6102855019</v>
      </c>
      <c r="G3312" s="4">
        <v>1698589.0244863899</v>
      </c>
      <c r="H3312" s="4">
        <v>1235142.37215561</v>
      </c>
      <c r="I3312" s="4">
        <v>1230390.1262239381</v>
      </c>
      <c r="J3312" s="4">
        <v>1706182.927669222</v>
      </c>
      <c r="K3312" s="4">
        <v>1714737.5396559681</v>
      </c>
      <c r="L3312" s="4">
        <v>1284362.6283867119</v>
      </c>
      <c r="M3312" s="4">
        <v>1289608.4645951469</v>
      </c>
      <c r="N3312" s="4">
        <v>3209948.983556624</v>
      </c>
    </row>
    <row r="3313" spans="1:14" x14ac:dyDescent="0.2">
      <c r="A3313" s="9">
        <v>43927</v>
      </c>
      <c r="B3313" s="4">
        <v>1741560.5796127541</v>
      </c>
      <c r="C3313" s="4">
        <v>1727950.4246840901</v>
      </c>
      <c r="D3313" s="4">
        <v>1195275.9579810139</v>
      </c>
      <c r="E3313" s="4">
        <v>1203144.499683446</v>
      </c>
      <c r="F3313" s="4">
        <v>1779543.1011459969</v>
      </c>
      <c r="G3313" s="4">
        <v>1810389.259817482</v>
      </c>
      <c r="H3313" s="4">
        <v>1315914.8016771071</v>
      </c>
      <c r="I3313" s="4">
        <v>1311373.7565652931</v>
      </c>
      <c r="J3313" s="4">
        <v>1817523.4540449679</v>
      </c>
      <c r="K3313" s="4">
        <v>1826438.5932993561</v>
      </c>
      <c r="L3313" s="4">
        <v>1368176.39113328</v>
      </c>
      <c r="M3313" s="4">
        <v>1373615.8540359889</v>
      </c>
      <c r="N3313" s="4">
        <v>3194274.4919520658</v>
      </c>
    </row>
    <row r="3314" spans="1:14" x14ac:dyDescent="0.2">
      <c r="A3314" s="9">
        <v>43928</v>
      </c>
      <c r="B3314" s="4">
        <v>1737507.0913478881</v>
      </c>
      <c r="C3314" s="4">
        <v>1724815.4319488259</v>
      </c>
      <c r="D3314" s="4">
        <v>1192493.9490600091</v>
      </c>
      <c r="E3314" s="4">
        <v>1200961.6539188339</v>
      </c>
      <c r="F3314" s="4">
        <v>1783496.126375332</v>
      </c>
      <c r="G3314" s="4">
        <v>1814080.7551884779</v>
      </c>
      <c r="H3314" s="4">
        <v>1318837.936501622</v>
      </c>
      <c r="I3314" s="4">
        <v>1314047.728544388</v>
      </c>
      <c r="J3314" s="4">
        <v>1822632.386936543</v>
      </c>
      <c r="K3314" s="4">
        <v>1831992.8540586741</v>
      </c>
      <c r="L3314" s="4">
        <v>1372022.2404677579</v>
      </c>
      <c r="M3314" s="4">
        <v>1377793.065722404</v>
      </c>
      <c r="N3314" s="4">
        <v>3178676.5404072781</v>
      </c>
    </row>
    <row r="3315" spans="1:14" x14ac:dyDescent="0.2">
      <c r="A3315" s="9">
        <v>43929</v>
      </c>
      <c r="B3315" s="4">
        <v>1796207.38231213</v>
      </c>
      <c r="C3315" s="4">
        <v>1782893.9072437689</v>
      </c>
      <c r="D3315" s="4">
        <v>1232781.405802771</v>
      </c>
      <c r="E3315" s="4">
        <v>1241400.775957817</v>
      </c>
      <c r="F3315" s="4">
        <v>1845622.611448297</v>
      </c>
      <c r="G3315" s="4">
        <v>1876341.5950688659</v>
      </c>
      <c r="H3315" s="4">
        <v>1364778.471030423</v>
      </c>
      <c r="I3315" s="4">
        <v>1359146.99713433</v>
      </c>
      <c r="J3315" s="4">
        <v>1884801.9021879139</v>
      </c>
      <c r="K3315" s="4">
        <v>1893785.739553784</v>
      </c>
      <c r="L3315" s="4">
        <v>1418821.561172988</v>
      </c>
      <c r="M3315" s="4">
        <v>1424265.850240926</v>
      </c>
      <c r="N3315" s="4">
        <v>3163154.755169739</v>
      </c>
    </row>
    <row r="3316" spans="1:14" x14ac:dyDescent="0.2">
      <c r="A3316" s="9">
        <v>43930</v>
      </c>
      <c r="B3316" s="4">
        <v>1824623.369317062</v>
      </c>
      <c r="C3316" s="4">
        <v>1812249.907644538</v>
      </c>
      <c r="D3316" s="4">
        <v>1252283.9981827899</v>
      </c>
      <c r="E3316" s="4">
        <v>1261840.8938630209</v>
      </c>
      <c r="F3316" s="4">
        <v>1875864.4545619369</v>
      </c>
      <c r="G3316" s="4">
        <v>1905950.9660718171</v>
      </c>
      <c r="H3316" s="4">
        <v>1387141.3398800769</v>
      </c>
      <c r="I3316" s="4">
        <v>1380594.8442595331</v>
      </c>
      <c r="J3316" s="4">
        <v>1914689.5616758519</v>
      </c>
      <c r="K3316" s="4">
        <v>1924158.6294272209</v>
      </c>
      <c r="L3316" s="4">
        <v>1441320.082447429</v>
      </c>
      <c r="M3316" s="4">
        <v>1447108.492318301</v>
      </c>
      <c r="N3316" s="4">
        <v>3147708.764312</v>
      </c>
    </row>
    <row r="3317" spans="1:14" x14ac:dyDescent="0.2">
      <c r="A3317" s="9">
        <v>43935</v>
      </c>
      <c r="B3317" s="4">
        <v>1865698.8490714941</v>
      </c>
      <c r="C3317" s="4">
        <v>1851555.362681773</v>
      </c>
      <c r="D3317" s="4">
        <v>1280475.1125130909</v>
      </c>
      <c r="E3317" s="4">
        <v>1289208.6593729891</v>
      </c>
      <c r="F3317" s="4">
        <v>1905377.7330825271</v>
      </c>
      <c r="G3317" s="4">
        <v>1937084.228786563</v>
      </c>
      <c r="H3317" s="4">
        <v>1408965.4586812761</v>
      </c>
      <c r="I3317" s="4">
        <v>1403146.537746981</v>
      </c>
      <c r="J3317" s="4">
        <v>1943551.793952333</v>
      </c>
      <c r="K3317" s="4">
        <v>1953847.2076187441</v>
      </c>
      <c r="L3317" s="4">
        <v>1463046.693297046</v>
      </c>
      <c r="M3317" s="4">
        <v>1469436.4817931601</v>
      </c>
      <c r="N3317" s="4">
        <v>3132338.1977227652</v>
      </c>
    </row>
    <row r="3318" spans="1:14" x14ac:dyDescent="0.2">
      <c r="A3318" s="9">
        <v>43936</v>
      </c>
      <c r="B3318" s="4">
        <v>1844224.498486358</v>
      </c>
      <c r="C3318" s="4">
        <v>1828991.133709409</v>
      </c>
      <c r="D3318" s="4">
        <v>1265736.736330176</v>
      </c>
      <c r="E3318" s="4">
        <v>1273497.5442912821</v>
      </c>
      <c r="F3318" s="4">
        <v>1877778.710790972</v>
      </c>
      <c r="G3318" s="4">
        <v>1909045.7816310681</v>
      </c>
      <c r="H3318" s="4">
        <v>1388556.8707005261</v>
      </c>
      <c r="I3318" s="4">
        <v>1382836.6051868049</v>
      </c>
      <c r="J3318" s="4">
        <v>1913717.0725599041</v>
      </c>
      <c r="K3318" s="4">
        <v>1924353.3889497439</v>
      </c>
      <c r="L3318" s="4">
        <v>1440588.0222112259</v>
      </c>
      <c r="M3318" s="4">
        <v>1447254.9657715261</v>
      </c>
      <c r="N3318" s="4">
        <v>3117042.6870980309</v>
      </c>
    </row>
    <row r="3319" spans="1:14" x14ac:dyDescent="0.2">
      <c r="A3319" s="9">
        <v>43937</v>
      </c>
      <c r="B3319" s="4">
        <v>1864055.0036956989</v>
      </c>
      <c r="C3319" s="4">
        <v>1847906.045390171</v>
      </c>
      <c r="D3319" s="4">
        <v>1279346.900908323</v>
      </c>
      <c r="E3319" s="4">
        <v>1286667.6975697631</v>
      </c>
      <c r="F3319" s="4">
        <v>1891046.271187477</v>
      </c>
      <c r="G3319" s="4">
        <v>1923684.841626517</v>
      </c>
      <c r="H3319" s="4">
        <v>1398367.804246706</v>
      </c>
      <c r="I3319" s="4">
        <v>1393440.556240266</v>
      </c>
      <c r="J3319" s="4">
        <v>1926868.32080709</v>
      </c>
      <c r="K3319" s="4">
        <v>1937836.001481513</v>
      </c>
      <c r="L3319" s="4">
        <v>1450487.8820043351</v>
      </c>
      <c r="M3319" s="4">
        <v>1457394.8798071831</v>
      </c>
      <c r="N3319" s="4">
        <v>3101821.8659322588</v>
      </c>
    </row>
    <row r="3320" spans="1:14" x14ac:dyDescent="0.2">
      <c r="A3320" s="9">
        <v>43938</v>
      </c>
      <c r="B3320" s="4">
        <v>1920374.295753581</v>
      </c>
      <c r="C3320" s="4">
        <v>1903918.866517294</v>
      </c>
      <c r="D3320" s="4">
        <v>1318000.2194063021</v>
      </c>
      <c r="E3320" s="4">
        <v>1325668.5373439549</v>
      </c>
      <c r="F3320" s="4">
        <v>1948904.288374088</v>
      </c>
      <c r="G3320" s="4">
        <v>1982311.557774489</v>
      </c>
      <c r="H3320" s="4">
        <v>1441151.944266984</v>
      </c>
      <c r="I3320" s="4">
        <v>1435907.41057733</v>
      </c>
      <c r="J3320" s="4">
        <v>1985672.0904012311</v>
      </c>
      <c r="K3320" s="4">
        <v>1996597.4484981149</v>
      </c>
      <c r="L3320" s="4">
        <v>1494753.5717203559</v>
      </c>
      <c r="M3320" s="4">
        <v>1501587.800129947</v>
      </c>
      <c r="N3320" s="4">
        <v>3086675.3695095889</v>
      </c>
    </row>
    <row r="3321" spans="1:14" x14ac:dyDescent="0.2">
      <c r="A3321" s="9">
        <v>43941</v>
      </c>
      <c r="B3321" s="4">
        <v>1902087.9934144909</v>
      </c>
      <c r="C3321" s="4">
        <v>1886966.5149719331</v>
      </c>
      <c r="D3321" s="4">
        <v>1305449.879325025</v>
      </c>
      <c r="E3321" s="4">
        <v>1313864.8835891141</v>
      </c>
      <c r="F3321" s="4">
        <v>1926583.19956013</v>
      </c>
      <c r="G3321" s="4">
        <v>1959869.0185044759</v>
      </c>
      <c r="H3321" s="4">
        <v>1424646.218083156</v>
      </c>
      <c r="I3321" s="4">
        <v>1419650.9304475549</v>
      </c>
      <c r="J3321" s="4">
        <v>1962733.039276693</v>
      </c>
      <c r="K3321" s="4">
        <v>1974058.2817967329</v>
      </c>
      <c r="L3321" s="4">
        <v>1477485.7515369379</v>
      </c>
      <c r="M3321" s="4">
        <v>1484636.6927500649</v>
      </c>
      <c r="N3321" s="4">
        <v>3071602.8348951079</v>
      </c>
    </row>
    <row r="3322" spans="1:14" x14ac:dyDescent="0.2">
      <c r="A3322" s="9">
        <v>43942</v>
      </c>
      <c r="B3322" s="4">
        <v>1847460.1790582361</v>
      </c>
      <c r="C3322" s="4">
        <v>1831184.231029345</v>
      </c>
      <c r="D3322" s="4">
        <v>1267957.463671244</v>
      </c>
      <c r="E3322" s="4">
        <v>1275024.5632034319</v>
      </c>
      <c r="F3322" s="4">
        <v>1872160.939668128</v>
      </c>
      <c r="G3322" s="4">
        <v>1904601.823317677</v>
      </c>
      <c r="H3322" s="4">
        <v>1384402.7099116009</v>
      </c>
      <c r="I3322" s="4">
        <v>1379617.57907082</v>
      </c>
      <c r="J3322" s="4">
        <v>1907913.4048194641</v>
      </c>
      <c r="K3322" s="4">
        <v>1918563.666408676</v>
      </c>
      <c r="L3322" s="4">
        <v>1436219.1976071859</v>
      </c>
      <c r="M3322" s="4">
        <v>1442900.6695460421</v>
      </c>
      <c r="N3322" s="4">
        <v>3056603.9009261471</v>
      </c>
    </row>
    <row r="3323" spans="1:14" x14ac:dyDescent="0.2">
      <c r="A3323" s="9">
        <v>43943</v>
      </c>
      <c r="B3323" s="4">
        <v>1888573.6313413649</v>
      </c>
      <c r="C3323" s="4">
        <v>1872157.1924335959</v>
      </c>
      <c r="D3323" s="4">
        <v>1296174.6394840721</v>
      </c>
      <c r="E3323" s="4">
        <v>1303553.3869735231</v>
      </c>
      <c r="F3323" s="4">
        <v>1912315.816613781</v>
      </c>
      <c r="G3323" s="4">
        <v>1946278.779237225</v>
      </c>
      <c r="H3323" s="4">
        <v>1414095.947967076</v>
      </c>
      <c r="I3323" s="4">
        <v>1409806.703288191</v>
      </c>
      <c r="J3323" s="4">
        <v>1948805.3852765521</v>
      </c>
      <c r="K3323" s="4">
        <v>1959548.5101614371</v>
      </c>
      <c r="L3323" s="4">
        <v>1467001.4371010191</v>
      </c>
      <c r="M3323" s="4">
        <v>1473724.2796912279</v>
      </c>
      <c r="N3323" s="4">
        <v>3041678.2082036282</v>
      </c>
    </row>
    <row r="3324" spans="1:14" x14ac:dyDescent="0.2">
      <c r="A3324" s="9">
        <v>43944</v>
      </c>
      <c r="B3324" s="4">
        <v>1905958.1617388229</v>
      </c>
      <c r="C3324" s="4">
        <v>1889088.702201677</v>
      </c>
      <c r="D3324" s="4">
        <v>1308106.0712517181</v>
      </c>
      <c r="E3324" s="4">
        <v>1315342.528929102</v>
      </c>
      <c r="F3324" s="4">
        <v>1929511.124437832</v>
      </c>
      <c r="G3324" s="4">
        <v>1964622.767339648</v>
      </c>
      <c r="H3324" s="4">
        <v>1426811.3242175819</v>
      </c>
      <c r="I3324" s="4">
        <v>1423094.3564588069</v>
      </c>
      <c r="J3324" s="4">
        <v>1967421.7880199619</v>
      </c>
      <c r="K3324" s="4">
        <v>1978264.195621073</v>
      </c>
      <c r="L3324" s="4">
        <v>1481015.2990210271</v>
      </c>
      <c r="M3324" s="4">
        <v>1487799.8485939121</v>
      </c>
      <c r="N3324" s="4">
        <v>3026825.399083457</v>
      </c>
    </row>
    <row r="3325" spans="1:14" x14ac:dyDescent="0.2">
      <c r="A3325" s="9">
        <v>43945</v>
      </c>
      <c r="B3325" s="4">
        <v>1916894.2620182361</v>
      </c>
      <c r="C3325" s="4">
        <v>1900678.1095960031</v>
      </c>
      <c r="D3325" s="4">
        <v>1315611.786465459</v>
      </c>
      <c r="E3325" s="4">
        <v>1323412.0496525471</v>
      </c>
      <c r="F3325" s="4">
        <v>1937321.9647392579</v>
      </c>
      <c r="G3325" s="4">
        <v>1973258.274135486</v>
      </c>
      <c r="H3325" s="4">
        <v>1432587.189022185</v>
      </c>
      <c r="I3325" s="4">
        <v>1429349.57307882</v>
      </c>
      <c r="J3325" s="4">
        <v>1974781.6718190389</v>
      </c>
      <c r="K3325" s="4">
        <v>1985619.0604455629</v>
      </c>
      <c r="L3325" s="4">
        <v>1486555.59575446</v>
      </c>
      <c r="M3325" s="4">
        <v>1493331.246673363</v>
      </c>
      <c r="N3325" s="4">
        <v>3012045.117667946</v>
      </c>
    </row>
    <row r="3326" spans="1:14" x14ac:dyDescent="0.2">
      <c r="A3326" s="9">
        <v>43948</v>
      </c>
      <c r="B3326" s="4">
        <v>1955568.077417196</v>
      </c>
      <c r="C3326" s="4">
        <v>1940506.885365024</v>
      </c>
      <c r="D3326" s="4">
        <v>1342154.579343816</v>
      </c>
      <c r="E3326" s="4">
        <v>1351144.195095541</v>
      </c>
      <c r="F3326" s="4">
        <v>1980078.5657471679</v>
      </c>
      <c r="G3326" s="4">
        <v>2016590.0394870141</v>
      </c>
      <c r="H3326" s="4">
        <v>1464204.318216458</v>
      </c>
      <c r="I3326" s="4">
        <v>1460737.3752321361</v>
      </c>
      <c r="J3326" s="4">
        <v>2018608.8922733651</v>
      </c>
      <c r="K3326" s="4">
        <v>2029764.6734248169</v>
      </c>
      <c r="L3326" s="4">
        <v>1519547.3946669579</v>
      </c>
      <c r="M3326" s="4">
        <v>1526531.987227635</v>
      </c>
      <c r="N3326" s="4">
        <v>2997337.009797296</v>
      </c>
    </row>
    <row r="3327" spans="1:14" x14ac:dyDescent="0.2">
      <c r="A3327" s="9">
        <v>43949</v>
      </c>
      <c r="B3327" s="4">
        <v>1959725.0150254769</v>
      </c>
      <c r="C3327" s="4">
        <v>1944284.955439026</v>
      </c>
      <c r="D3327" s="4">
        <v>1345007.588099394</v>
      </c>
      <c r="E3327" s="4">
        <v>1353774.8054209419</v>
      </c>
      <c r="F3327" s="4">
        <v>1991443.48557022</v>
      </c>
      <c r="G3327" s="4">
        <v>2027664.869984848</v>
      </c>
      <c r="H3327" s="4">
        <v>1472608.3103453349</v>
      </c>
      <c r="I3327" s="4">
        <v>1468759.5406280649</v>
      </c>
      <c r="J3327" s="4">
        <v>2030773.6651288259</v>
      </c>
      <c r="K3327" s="4">
        <v>2041501.9581548141</v>
      </c>
      <c r="L3327" s="4">
        <v>1528704.6657807371</v>
      </c>
      <c r="M3327" s="4">
        <v>1535359.286676741</v>
      </c>
      <c r="N3327" s="4">
        <v>2982700.7230410981</v>
      </c>
    </row>
    <row r="3328" spans="1:14" x14ac:dyDescent="0.2">
      <c r="A3328" s="9">
        <v>43950</v>
      </c>
      <c r="B3328" s="4">
        <v>1992741.0847376301</v>
      </c>
      <c r="C3328" s="4">
        <v>1978875.244319462</v>
      </c>
      <c r="D3328" s="4">
        <v>1367667.330640614</v>
      </c>
      <c r="E3328" s="4">
        <v>1377859.4754522401</v>
      </c>
      <c r="F3328" s="4">
        <v>2029028.8848617829</v>
      </c>
      <c r="G3328" s="4">
        <v>2065385.0520485151</v>
      </c>
      <c r="H3328" s="4">
        <v>1500401.5024421499</v>
      </c>
      <c r="I3328" s="4">
        <v>1496082.535714848</v>
      </c>
      <c r="J3328" s="4">
        <v>2069141.8910589609</v>
      </c>
      <c r="K3328" s="4">
        <v>2079973.9085163979</v>
      </c>
      <c r="L3328" s="4">
        <v>1557587.099605978</v>
      </c>
      <c r="M3328" s="4">
        <v>1564293.0165848969</v>
      </c>
      <c r="N3328" s="4">
        <v>2968135.9066899</v>
      </c>
    </row>
    <row r="3329" spans="1:14" x14ac:dyDescent="0.2">
      <c r="A3329" s="9">
        <v>43951</v>
      </c>
      <c r="B3329" s="4">
        <v>1946108.360760828</v>
      </c>
      <c r="C3329" s="4">
        <v>1931729.713432373</v>
      </c>
      <c r="D3329" s="4">
        <v>1338130.924489191</v>
      </c>
      <c r="E3329" s="4">
        <v>1348065.0448067519</v>
      </c>
      <c r="F3329" s="4">
        <v>1984084.3764554921</v>
      </c>
      <c r="G3329" s="4">
        <v>2020188.8454136821</v>
      </c>
      <c r="H3329" s="4">
        <v>1467944.8902719831</v>
      </c>
      <c r="I3329" s="4">
        <v>1463024.195263308</v>
      </c>
      <c r="J3329" s="4">
        <v>2023575.883297795</v>
      </c>
      <c r="K3329" s="4">
        <v>2034144.736088793</v>
      </c>
      <c r="L3329" s="4">
        <v>1524173.5632321769</v>
      </c>
      <c r="M3329" s="4">
        <v>1531084.2816467839</v>
      </c>
      <c r="N3329" s="4">
        <v>2984221.2222219622</v>
      </c>
    </row>
    <row r="3330" spans="1:14" x14ac:dyDescent="0.2">
      <c r="A3330" s="9">
        <v>43955</v>
      </c>
      <c r="B3330" s="4">
        <v>1950330.969517858</v>
      </c>
      <c r="C3330" s="4">
        <v>1939929.7080045289</v>
      </c>
      <c r="D3330" s="4">
        <v>1328216.017413615</v>
      </c>
      <c r="E3330" s="4">
        <v>1337461.708172515</v>
      </c>
      <c r="F3330" s="4">
        <v>1979645.1943895309</v>
      </c>
      <c r="G3330" s="4">
        <v>2015807.7557012669</v>
      </c>
      <c r="H3330" s="4">
        <v>1451584.5918096979</v>
      </c>
      <c r="I3330" s="4">
        <v>1446848.2208844251</v>
      </c>
      <c r="J3330" s="4">
        <v>2015510.216532201</v>
      </c>
      <c r="K3330" s="4">
        <v>2026145.4643255691</v>
      </c>
      <c r="L3330" s="4">
        <v>1506403.662950594</v>
      </c>
      <c r="M3330" s="4">
        <v>1513256.000047076</v>
      </c>
      <c r="N3330" s="4">
        <v>3000393.7094280641</v>
      </c>
    </row>
    <row r="3331" spans="1:14" x14ac:dyDescent="0.2">
      <c r="A3331" s="9">
        <v>43956</v>
      </c>
      <c r="B3331" s="4">
        <v>1994968.276866552</v>
      </c>
      <c r="C3331" s="4">
        <v>1985293.505924843</v>
      </c>
      <c r="D3331" s="4">
        <v>1355597.7867013039</v>
      </c>
      <c r="E3331" s="4">
        <v>1365834.3602608379</v>
      </c>
      <c r="F3331" s="4">
        <v>2023699.596655407</v>
      </c>
      <c r="G3331" s="4">
        <v>2060915.9993289241</v>
      </c>
      <c r="H3331" s="4">
        <v>1479510.6520901839</v>
      </c>
      <c r="I3331" s="4">
        <v>1474582.34752434</v>
      </c>
      <c r="J3331" s="4">
        <v>2059271.991295971</v>
      </c>
      <c r="K3331" s="4">
        <v>2070375.551759518</v>
      </c>
      <c r="L3331" s="4">
        <v>1534681.7171837089</v>
      </c>
      <c r="M3331" s="4">
        <v>1541628.623372948</v>
      </c>
      <c r="N3331" s="4">
        <v>3016653.8407204971</v>
      </c>
    </row>
    <row r="3332" spans="1:14" x14ac:dyDescent="0.2">
      <c r="A3332" s="9">
        <v>43957</v>
      </c>
      <c r="B3332" s="4">
        <v>2007189.55429049</v>
      </c>
      <c r="C3332" s="4">
        <v>1997350.4688773919</v>
      </c>
      <c r="D3332" s="4">
        <v>1358214.3345056169</v>
      </c>
      <c r="E3332" s="4">
        <v>1368763.4437622731</v>
      </c>
      <c r="F3332" s="4">
        <v>2031743.5745213239</v>
      </c>
      <c r="G3332" s="4">
        <v>2070806.2049864749</v>
      </c>
      <c r="H3332" s="4">
        <v>1480195.4446678511</v>
      </c>
      <c r="I3332" s="4">
        <v>1475743.422688718</v>
      </c>
      <c r="J3332" s="4">
        <v>2066913.3852454929</v>
      </c>
      <c r="K3332" s="4">
        <v>2078408.6739661631</v>
      </c>
      <c r="L3332" s="4">
        <v>1534636.762142322</v>
      </c>
      <c r="M3332" s="4">
        <v>1542194.2948649309</v>
      </c>
      <c r="N3332" s="4">
        <v>3033002.0910717109</v>
      </c>
    </row>
    <row r="3333" spans="1:14" x14ac:dyDescent="0.2">
      <c r="A3333" s="9">
        <v>43958</v>
      </c>
      <c r="B3333" s="4">
        <v>2028382.892728678</v>
      </c>
      <c r="C3333" s="4">
        <v>2016128.0959455429</v>
      </c>
      <c r="D3333" s="4">
        <v>1380379.960221485</v>
      </c>
      <c r="E3333" s="4">
        <v>1391313.9964071859</v>
      </c>
      <c r="F3333" s="4">
        <v>2053866.6808989299</v>
      </c>
      <c r="G3333" s="4">
        <v>2092703.0079549761</v>
      </c>
      <c r="H3333" s="4">
        <v>1501619.8255094099</v>
      </c>
      <c r="I3333" s="4">
        <v>1496655.3670300129</v>
      </c>
      <c r="J3333" s="4">
        <v>2088871.7781993439</v>
      </c>
      <c r="K3333" s="4">
        <v>2100688.051083101</v>
      </c>
      <c r="L3333" s="4">
        <v>1555778.14810253</v>
      </c>
      <c r="M3333" s="4">
        <v>1563377.583472522</v>
      </c>
      <c r="N3333" s="4">
        <v>3049438.9380281898</v>
      </c>
    </row>
    <row r="3334" spans="1:14" x14ac:dyDescent="0.2">
      <c r="A3334" s="9">
        <v>43959</v>
      </c>
      <c r="B3334" s="4">
        <v>2046967.794498706</v>
      </c>
      <c r="C3334" s="4">
        <v>2032595.673805109</v>
      </c>
      <c r="D3334" s="4">
        <v>1399290.1999086719</v>
      </c>
      <c r="E3334" s="4">
        <v>1411083.365192408</v>
      </c>
      <c r="F3334" s="4">
        <v>2074829.626043573</v>
      </c>
      <c r="G3334" s="4">
        <v>2114535.5300456639</v>
      </c>
      <c r="H3334" s="4">
        <v>1525009.245657519</v>
      </c>
      <c r="I3334" s="4">
        <v>1519697.8822922171</v>
      </c>
      <c r="J3334" s="4">
        <v>2111721.9709236291</v>
      </c>
      <c r="K3334" s="4">
        <v>2123340.3468787982</v>
      </c>
      <c r="L3334" s="4">
        <v>1580241.385589283</v>
      </c>
      <c r="M3334" s="4">
        <v>1587894.420863278</v>
      </c>
      <c r="N3334" s="4">
        <v>3065964.8617244</v>
      </c>
    </row>
    <row r="3335" spans="1:14" x14ac:dyDescent="0.2">
      <c r="A3335" s="9">
        <v>43962</v>
      </c>
      <c r="B3335" s="4">
        <v>2078739.197689658</v>
      </c>
      <c r="C3335" s="4">
        <v>2066323.3628162469</v>
      </c>
      <c r="D3335" s="4">
        <v>1404319.531522338</v>
      </c>
      <c r="E3335" s="4">
        <v>1416648.7298879579</v>
      </c>
      <c r="F3335" s="4">
        <v>2101840.1572655379</v>
      </c>
      <c r="G3335" s="4">
        <v>2142979.936669311</v>
      </c>
      <c r="H3335" s="4">
        <v>1529612.277923289</v>
      </c>
      <c r="I3335" s="4">
        <v>1524146.488601604</v>
      </c>
      <c r="J3335" s="4">
        <v>2137794.0105509041</v>
      </c>
      <c r="K3335" s="4">
        <v>2149620.0367370918</v>
      </c>
      <c r="L3335" s="4">
        <v>1584604.9625824699</v>
      </c>
      <c r="M3335" s="4">
        <v>1592626.732861097</v>
      </c>
      <c r="N3335" s="4">
        <v>3082580.3448968171</v>
      </c>
    </row>
    <row r="3336" spans="1:14" x14ac:dyDescent="0.2">
      <c r="A3336" s="9">
        <v>43963</v>
      </c>
      <c r="B3336" s="4">
        <v>2042785.5352965761</v>
      </c>
      <c r="C3336" s="4">
        <v>2032684.454193033</v>
      </c>
      <c r="D3336" s="4">
        <v>1383399.0443742401</v>
      </c>
      <c r="E3336" s="4">
        <v>1395561.612238904</v>
      </c>
      <c r="F3336" s="4">
        <v>2064114.889620757</v>
      </c>
      <c r="G3336" s="4">
        <v>2104521.5828938601</v>
      </c>
      <c r="H3336" s="4">
        <v>1504260.857320209</v>
      </c>
      <c r="I3336" s="4">
        <v>1499246.313558866</v>
      </c>
      <c r="J3336" s="4">
        <v>2098608.6256379392</v>
      </c>
      <c r="K3336" s="4">
        <v>2110396.2571708332</v>
      </c>
      <c r="L3336" s="4">
        <v>1558632.86664739</v>
      </c>
      <c r="M3336" s="4">
        <v>1566401.290083572</v>
      </c>
      <c r="N3336" s="4">
        <v>3099285.872898025</v>
      </c>
    </row>
    <row r="3337" spans="1:14" x14ac:dyDescent="0.2">
      <c r="A3337" s="9">
        <v>43964</v>
      </c>
      <c r="B3337" s="4">
        <v>2024334.330420367</v>
      </c>
      <c r="C3337" s="4">
        <v>2014167.6024965129</v>
      </c>
      <c r="D3337" s="4">
        <v>1365110.165857251</v>
      </c>
      <c r="E3337" s="4">
        <v>1376044.90894056</v>
      </c>
      <c r="F3337" s="4">
        <v>2044816.564475832</v>
      </c>
      <c r="G3337" s="4">
        <v>2085964.3871177251</v>
      </c>
      <c r="H3337" s="4">
        <v>1482842.9853184861</v>
      </c>
      <c r="I3337" s="4">
        <v>1478232.8031034509</v>
      </c>
      <c r="J3337" s="4">
        <v>2077858.6265045849</v>
      </c>
      <c r="K3337" s="4">
        <v>2089479.1600300639</v>
      </c>
      <c r="L3337" s="4">
        <v>1535633.049112227</v>
      </c>
      <c r="M3337" s="4">
        <v>1543279.3473206339</v>
      </c>
      <c r="N3337" s="4">
        <v>3116081.933710895</v>
      </c>
    </row>
    <row r="3338" spans="1:14" x14ac:dyDescent="0.2">
      <c r="A3338" s="9">
        <v>43965</v>
      </c>
      <c r="B3338" s="4">
        <v>2023066.131083193</v>
      </c>
      <c r="C3338" s="4">
        <v>2013974.631661572</v>
      </c>
      <c r="D3338" s="4">
        <v>1368363.91513823</v>
      </c>
      <c r="E3338" s="4">
        <v>1379242.1063736579</v>
      </c>
      <c r="F3338" s="4">
        <v>2042971.686930889</v>
      </c>
      <c r="G3338" s="4">
        <v>2084926.8778182711</v>
      </c>
      <c r="H3338" s="4">
        <v>1485441.396692368</v>
      </c>
      <c r="I3338" s="4">
        <v>1480747.578508317</v>
      </c>
      <c r="J3338" s="4">
        <v>2077504.65371337</v>
      </c>
      <c r="K3338" s="4">
        <v>2089112.8733684311</v>
      </c>
      <c r="L3338" s="4">
        <v>1537875.981511876</v>
      </c>
      <c r="M3338" s="4">
        <v>1545229.643042021</v>
      </c>
      <c r="N3338" s="4">
        <v>3132969.0179628399</v>
      </c>
    </row>
    <row r="3339" spans="1:14" x14ac:dyDescent="0.2">
      <c r="A3339" s="9">
        <v>43966</v>
      </c>
      <c r="B3339" s="4">
        <v>2038363.400276389</v>
      </c>
      <c r="C3339" s="4">
        <v>2030340.723840795</v>
      </c>
      <c r="D3339" s="4">
        <v>1376313.940193336</v>
      </c>
      <c r="E3339" s="4">
        <v>1388121.895351754</v>
      </c>
      <c r="F3339" s="4">
        <v>2056730.164514797</v>
      </c>
      <c r="G3339" s="4">
        <v>2099500.4987884848</v>
      </c>
      <c r="H3339" s="4">
        <v>1493035.843892402</v>
      </c>
      <c r="I3339" s="4">
        <v>1488919.9781511249</v>
      </c>
      <c r="J3339" s="4">
        <v>2091088.264876599</v>
      </c>
      <c r="K3339" s="4">
        <v>2102209.1469908599</v>
      </c>
      <c r="L3339" s="4">
        <v>1545770.910972672</v>
      </c>
      <c r="M3339" s="4">
        <v>1553227.232100589</v>
      </c>
      <c r="N3339" s="4">
        <v>3149947.618940148</v>
      </c>
    </row>
    <row r="3340" spans="1:14" x14ac:dyDescent="0.2">
      <c r="A3340" s="9">
        <v>43969</v>
      </c>
      <c r="B3340" s="4">
        <v>2059872.9122564071</v>
      </c>
      <c r="C3340" s="4">
        <v>2047958.7211403421</v>
      </c>
      <c r="D3340" s="4">
        <v>1400366.130703887</v>
      </c>
      <c r="E3340" s="4">
        <v>1413516.7748135901</v>
      </c>
      <c r="F3340" s="4">
        <v>2083930.4452572369</v>
      </c>
      <c r="G3340" s="4">
        <v>2125270.7719956399</v>
      </c>
      <c r="H3340" s="4">
        <v>1523823.604204861</v>
      </c>
      <c r="I3340" s="4">
        <v>1519224.5717165091</v>
      </c>
      <c r="J3340" s="4">
        <v>2120321.7413920951</v>
      </c>
      <c r="K3340" s="4">
        <v>2131390.8140855008</v>
      </c>
      <c r="L3340" s="4">
        <v>1577924.225360119</v>
      </c>
      <c r="M3340" s="4">
        <v>1585648.240711458</v>
      </c>
      <c r="N3340" s="4">
        <v>3167018.2326023849</v>
      </c>
    </row>
    <row r="3341" spans="1:14" x14ac:dyDescent="0.2">
      <c r="A3341" s="9">
        <v>43970</v>
      </c>
      <c r="B3341" s="4">
        <v>2055776.5972928749</v>
      </c>
      <c r="C3341" s="4">
        <v>2040981.9806540839</v>
      </c>
      <c r="D3341" s="4">
        <v>1397503.3227551719</v>
      </c>
      <c r="E3341" s="4">
        <v>1410460.524735027</v>
      </c>
      <c r="F3341" s="4">
        <v>2078077.854353349</v>
      </c>
      <c r="G3341" s="4">
        <v>2119316.581799055</v>
      </c>
      <c r="H3341" s="4">
        <v>1522200.73672824</v>
      </c>
      <c r="I3341" s="4">
        <v>1517321.109522871</v>
      </c>
      <c r="J3341" s="4">
        <v>2114027.81710805</v>
      </c>
      <c r="K3341" s="4">
        <v>2125158.7334242188</v>
      </c>
      <c r="L3341" s="4">
        <v>1576752.8232906479</v>
      </c>
      <c r="M3341" s="4">
        <v>1584404.641308395</v>
      </c>
      <c r="N3341" s="4">
        <v>3184181.3575968919</v>
      </c>
    </row>
    <row r="3342" spans="1:14" x14ac:dyDescent="0.2">
      <c r="A3342" s="9">
        <v>43971</v>
      </c>
      <c r="B3342" s="4">
        <v>2056666.0022675879</v>
      </c>
      <c r="C3342" s="4">
        <v>2041542.453991713</v>
      </c>
      <c r="D3342" s="4">
        <v>1405142.2759236719</v>
      </c>
      <c r="E3342" s="4">
        <v>1419382.6470813721</v>
      </c>
      <c r="F3342" s="4">
        <v>2083793.2037375621</v>
      </c>
      <c r="G3342" s="4">
        <v>2125214.6026964672</v>
      </c>
      <c r="H3342" s="4">
        <v>1532611.5682017659</v>
      </c>
      <c r="I3342" s="4">
        <v>1527393.6371988959</v>
      </c>
      <c r="J3342" s="4">
        <v>2121054.5973369172</v>
      </c>
      <c r="K3342" s="4">
        <v>2132595.0298282802</v>
      </c>
      <c r="L3342" s="4">
        <v>1587358.355291683</v>
      </c>
      <c r="M3342" s="4">
        <v>1594995.8390748401</v>
      </c>
      <c r="N3342" s="4">
        <v>3201437.4952733419</v>
      </c>
    </row>
    <row r="3343" spans="1:14" x14ac:dyDescent="0.2">
      <c r="A3343" s="9">
        <v>43972</v>
      </c>
      <c r="B3343" s="4">
        <v>2052184.759149916</v>
      </c>
      <c r="C3343" s="4">
        <v>2036966.2028240981</v>
      </c>
      <c r="D3343" s="4">
        <v>1406901.5861574439</v>
      </c>
      <c r="E3343" s="4">
        <v>1420665.3566484179</v>
      </c>
      <c r="F3343" s="4">
        <v>2078443.9776768649</v>
      </c>
      <c r="G3343" s="4">
        <v>2119374.2056506081</v>
      </c>
      <c r="H3343" s="4">
        <v>1533520.086225674</v>
      </c>
      <c r="I3343" s="4">
        <v>1528427.219058892</v>
      </c>
      <c r="J3343" s="4">
        <v>2116028.8793917848</v>
      </c>
      <c r="K3343" s="4">
        <v>2127412.385474992</v>
      </c>
      <c r="L3343" s="4">
        <v>1587867.479097496</v>
      </c>
      <c r="M3343" s="4">
        <v>1595779.1312863601</v>
      </c>
      <c r="N3343" s="4">
        <v>3218787.1496983902</v>
      </c>
    </row>
    <row r="3344" spans="1:14" x14ac:dyDescent="0.2">
      <c r="A3344" s="9">
        <v>43973</v>
      </c>
      <c r="B3344" s="4">
        <v>2069088.309967336</v>
      </c>
      <c r="C3344" s="4">
        <v>2054572.79651018</v>
      </c>
      <c r="D3344" s="4">
        <v>1414009.6701258761</v>
      </c>
      <c r="E3344" s="4">
        <v>1428011.573152896</v>
      </c>
      <c r="F3344" s="4">
        <v>2093414.8398786881</v>
      </c>
      <c r="G3344" s="4">
        <v>2134965.4376186091</v>
      </c>
      <c r="H3344" s="4">
        <v>1540808.0260162649</v>
      </c>
      <c r="I3344" s="4">
        <v>1535505.6724265739</v>
      </c>
      <c r="J3344" s="4">
        <v>2130372.420932048</v>
      </c>
      <c r="K3344" s="4">
        <v>2142202.4876209139</v>
      </c>
      <c r="L3344" s="4">
        <v>1594835.2135519281</v>
      </c>
      <c r="M3344" s="4">
        <v>1602843.731934041</v>
      </c>
      <c r="N3344" s="4">
        <v>3236230.8276703949</v>
      </c>
    </row>
    <row r="3345" spans="1:14" x14ac:dyDescent="0.2">
      <c r="A3345" s="9">
        <v>43976</v>
      </c>
      <c r="B3345" s="4">
        <v>2080247.1703772079</v>
      </c>
      <c r="C3345" s="4">
        <v>2064976.7574632431</v>
      </c>
      <c r="D3345" s="4">
        <v>1424104.026655274</v>
      </c>
      <c r="E3345" s="4">
        <v>1438346.8765507729</v>
      </c>
      <c r="F3345" s="4">
        <v>2102052.371968667</v>
      </c>
      <c r="G3345" s="4">
        <v>2143561.374214604</v>
      </c>
      <c r="H3345" s="4">
        <v>1551151.717229685</v>
      </c>
      <c r="I3345" s="4">
        <v>1545641.871354383</v>
      </c>
      <c r="J3345" s="4">
        <v>2138804.6966744992</v>
      </c>
      <c r="K3345" s="4">
        <v>2150690.2754582772</v>
      </c>
      <c r="L3345" s="4">
        <v>1605317.4870952279</v>
      </c>
      <c r="M3345" s="4">
        <v>1613466.8754969281</v>
      </c>
      <c r="N3345" s="4">
        <v>3253769.038734226</v>
      </c>
    </row>
    <row r="3346" spans="1:14" x14ac:dyDescent="0.2">
      <c r="A3346" s="9">
        <v>43977</v>
      </c>
      <c r="B3346" s="4">
        <v>2062192.0370284719</v>
      </c>
      <c r="C3346" s="4">
        <v>2040947.755577886</v>
      </c>
      <c r="D3346" s="4">
        <v>1429696.644184995</v>
      </c>
      <c r="E3346" s="4">
        <v>1443107.712607834</v>
      </c>
      <c r="F3346" s="4">
        <v>2090865.7959458739</v>
      </c>
      <c r="G3346" s="4">
        <v>2130352.8582257321</v>
      </c>
      <c r="H3346" s="4">
        <v>1562744.615574412</v>
      </c>
      <c r="I3346" s="4">
        <v>1556809.384274164</v>
      </c>
      <c r="J3346" s="4">
        <v>2130603.907568017</v>
      </c>
      <c r="K3346" s="4">
        <v>2141890.3613503119</v>
      </c>
      <c r="L3346" s="4">
        <v>1618488.168026072</v>
      </c>
      <c r="M3346" s="4">
        <v>1626506.064942817</v>
      </c>
      <c r="N3346" s="4">
        <v>3271402.2951961448</v>
      </c>
    </row>
    <row r="3347" spans="1:14" x14ac:dyDescent="0.2">
      <c r="A3347" s="9">
        <v>43978</v>
      </c>
      <c r="B3347" s="4">
        <v>2051076.3082346329</v>
      </c>
      <c r="C3347" s="4">
        <v>2030591.411031489</v>
      </c>
      <c r="D3347" s="4">
        <v>1427953.344087868</v>
      </c>
      <c r="E3347" s="4">
        <v>1440165.744443377</v>
      </c>
      <c r="F3347" s="4">
        <v>2082962.232568257</v>
      </c>
      <c r="G3347" s="4">
        <v>2123014.0433114991</v>
      </c>
      <c r="H3347" s="4">
        <v>1565099.094552048</v>
      </c>
      <c r="I3347" s="4">
        <v>1558358.4192383019</v>
      </c>
      <c r="J3347" s="4">
        <v>2125083.5811621388</v>
      </c>
      <c r="K3347" s="4">
        <v>2136549.0136667318</v>
      </c>
      <c r="L3347" s="4">
        <v>1622476.977212881</v>
      </c>
      <c r="M3347" s="4">
        <v>1630327.0022579869</v>
      </c>
      <c r="N3347" s="4">
        <v>3289131.1121387719</v>
      </c>
    </row>
    <row r="3348" spans="1:14" x14ac:dyDescent="0.2">
      <c r="A3348" s="9">
        <v>43979</v>
      </c>
      <c r="B3348" s="4">
        <v>2063630.5626256659</v>
      </c>
      <c r="C3348" s="4">
        <v>2044355.710502696</v>
      </c>
      <c r="D3348" s="4">
        <v>1429746.258007637</v>
      </c>
      <c r="E3348" s="4">
        <v>1442185.861025712</v>
      </c>
      <c r="F3348" s="4">
        <v>2095543.3790802881</v>
      </c>
      <c r="G3348" s="4">
        <v>2135429.6102251611</v>
      </c>
      <c r="H3348" s="4">
        <v>1565897.799576988</v>
      </c>
      <c r="I3348" s="4">
        <v>1559335.956781918</v>
      </c>
      <c r="J3348" s="4">
        <v>2136819.500670074</v>
      </c>
      <c r="K3348" s="4">
        <v>2147910.6674437388</v>
      </c>
      <c r="L3348" s="4">
        <v>1623719.527776201</v>
      </c>
      <c r="M3348" s="4">
        <v>1631631.714040827</v>
      </c>
      <c r="N3348" s="4">
        <v>3306956.0074361288</v>
      </c>
    </row>
    <row r="3349" spans="1:14" x14ac:dyDescent="0.2">
      <c r="A3349" s="9">
        <v>43980</v>
      </c>
      <c r="B3349" s="4">
        <v>2098314.4986392339</v>
      </c>
      <c r="C3349" s="4">
        <v>2080281.077989599</v>
      </c>
      <c r="D3349" s="4">
        <v>1439514.712830004</v>
      </c>
      <c r="E3349" s="4">
        <v>1451480.8262503629</v>
      </c>
      <c r="F3349" s="4">
        <v>2122708.7548128939</v>
      </c>
      <c r="G3349" s="4">
        <v>2163175.4788169009</v>
      </c>
      <c r="H3349" s="4">
        <v>1570222.153566503</v>
      </c>
      <c r="I3349" s="4">
        <v>1564706.642246868</v>
      </c>
      <c r="J3349" s="4">
        <v>2163071.9720961112</v>
      </c>
      <c r="K3349" s="4">
        <v>2174488.2452046392</v>
      </c>
      <c r="L3349" s="4">
        <v>1628046.5454201919</v>
      </c>
      <c r="M3349" s="4">
        <v>1635846.1528949679</v>
      </c>
      <c r="N3349" s="4">
        <v>3312701.9846334159</v>
      </c>
    </row>
    <row r="3350" spans="1:14" x14ac:dyDescent="0.2">
      <c r="A3350" s="9">
        <v>43983</v>
      </c>
      <c r="B3350" s="4">
        <v>2113930.1518388172</v>
      </c>
      <c r="C3350" s="4">
        <v>2095955.552676073</v>
      </c>
      <c r="D3350" s="4">
        <v>1450930.9740511989</v>
      </c>
      <c r="E3350" s="4">
        <v>1462544.2976010591</v>
      </c>
      <c r="F3350" s="4">
        <v>2138923.275202733</v>
      </c>
      <c r="G3350" s="4">
        <v>2178031.658613075</v>
      </c>
      <c r="H3350" s="4">
        <v>1583435.2577551149</v>
      </c>
      <c r="I3350" s="4">
        <v>1577605.260758942</v>
      </c>
      <c r="J3350" s="4">
        <v>2178587.6165708648</v>
      </c>
      <c r="K3350" s="4">
        <v>2189719.2647234229</v>
      </c>
      <c r="L3350" s="4">
        <v>1641327.2312773149</v>
      </c>
      <c r="M3350" s="4">
        <v>1649309.819075193</v>
      </c>
      <c r="N3350" s="4">
        <v>3318457.945711311</v>
      </c>
    </row>
    <row r="3351" spans="1:14" x14ac:dyDescent="0.2">
      <c r="A3351" s="9">
        <v>43984</v>
      </c>
      <c r="B3351" s="4">
        <v>2112253.992752485</v>
      </c>
      <c r="C3351" s="4">
        <v>2092728.6057589089</v>
      </c>
      <c r="D3351" s="4">
        <v>1454258.5584800721</v>
      </c>
      <c r="E3351" s="4">
        <v>1466664.0602918251</v>
      </c>
      <c r="F3351" s="4">
        <v>2142103.0067301611</v>
      </c>
      <c r="G3351" s="4">
        <v>2180487.9808154199</v>
      </c>
      <c r="H3351" s="4">
        <v>1590680.1892477761</v>
      </c>
      <c r="I3351" s="4">
        <v>1584826.018923156</v>
      </c>
      <c r="J3351" s="4">
        <v>2182307.3726717941</v>
      </c>
      <c r="K3351" s="4">
        <v>2193568.9415554591</v>
      </c>
      <c r="L3351" s="4">
        <v>1649654.7516706239</v>
      </c>
      <c r="M3351" s="4">
        <v>1657744.5900833639</v>
      </c>
      <c r="N3351" s="4">
        <v>3324223.9080172312</v>
      </c>
    </row>
    <row r="3352" spans="1:14" x14ac:dyDescent="0.2">
      <c r="A3352" s="9">
        <v>43985</v>
      </c>
      <c r="B3352" s="4">
        <v>2108484.1201531701</v>
      </c>
      <c r="C3352" s="4">
        <v>2085577.3786154061</v>
      </c>
      <c r="D3352" s="4">
        <v>1461066.840941245</v>
      </c>
      <c r="E3352" s="4">
        <v>1474177.4888250891</v>
      </c>
      <c r="F3352" s="4">
        <v>2142641.6805668538</v>
      </c>
      <c r="G3352" s="4">
        <v>2180446.7697893418</v>
      </c>
      <c r="H3352" s="4">
        <v>1602881.9039029491</v>
      </c>
      <c r="I3352" s="4">
        <v>1596417.4882387051</v>
      </c>
      <c r="J3352" s="4">
        <v>2184815.8695289348</v>
      </c>
      <c r="K3352" s="4">
        <v>2194935.387135203</v>
      </c>
      <c r="L3352" s="4">
        <v>1662408.034930092</v>
      </c>
      <c r="M3352" s="4">
        <v>1670319.26440793</v>
      </c>
      <c r="N3352" s="4">
        <v>3329999.888928737</v>
      </c>
    </row>
    <row r="3353" spans="1:14" x14ac:dyDescent="0.2">
      <c r="A3353" s="9">
        <v>43986</v>
      </c>
      <c r="B3353" s="4">
        <v>2063228.2485337299</v>
      </c>
      <c r="C3353" s="4">
        <v>2039652.5603688729</v>
      </c>
      <c r="D3353" s="4">
        <v>1437850.499934965</v>
      </c>
      <c r="E3353" s="4">
        <v>1450431.1285128121</v>
      </c>
      <c r="F3353" s="4">
        <v>2102231.6141116749</v>
      </c>
      <c r="G3353" s="4">
        <v>2139399.63018726</v>
      </c>
      <c r="H3353" s="4">
        <v>1580082.5571553111</v>
      </c>
      <c r="I3353" s="4">
        <v>1573615.3420838229</v>
      </c>
      <c r="J3353" s="4">
        <v>2145022.1071558059</v>
      </c>
      <c r="K3353" s="4">
        <v>2154142.6302153058</v>
      </c>
      <c r="L3353" s="4">
        <v>1639209.7456262519</v>
      </c>
      <c r="M3353" s="4">
        <v>1647072.909481016</v>
      </c>
      <c r="N3353" s="4">
        <v>3335785.9058535849</v>
      </c>
    </row>
    <row r="3354" spans="1:14" x14ac:dyDescent="0.2">
      <c r="A3354" s="9">
        <v>43987</v>
      </c>
      <c r="B3354" s="4">
        <v>2096430.886448853</v>
      </c>
      <c r="C3354" s="4">
        <v>2068969.0603166239</v>
      </c>
      <c r="D3354" s="4">
        <v>1461296.8562566331</v>
      </c>
      <c r="E3354" s="4">
        <v>1474166.329264577</v>
      </c>
      <c r="F3354" s="4">
        <v>2137878.5892984439</v>
      </c>
      <c r="G3354" s="4">
        <v>2174604.444558064</v>
      </c>
      <c r="H3354" s="4">
        <v>1610431.294378229</v>
      </c>
      <c r="I3354" s="4">
        <v>1603438.8856047781</v>
      </c>
      <c r="J3354" s="4">
        <v>2181924.305165288</v>
      </c>
      <c r="K3354" s="4">
        <v>2190425.654223219</v>
      </c>
      <c r="L3354" s="4">
        <v>1671887.473826753</v>
      </c>
      <c r="M3354" s="4">
        <v>1679521.3458399619</v>
      </c>
      <c r="N3354" s="4">
        <v>3341581.9762297762</v>
      </c>
    </row>
    <row r="3355" spans="1:14" x14ac:dyDescent="0.2">
      <c r="A3355" s="9">
        <v>43990</v>
      </c>
      <c r="B3355" s="4">
        <v>2111748.3572638012</v>
      </c>
      <c r="C3355" s="4">
        <v>2084006.7921945041</v>
      </c>
      <c r="D3355" s="4">
        <v>1472228.2082871611</v>
      </c>
      <c r="E3355" s="4">
        <v>1484643.7318586069</v>
      </c>
      <c r="F3355" s="4">
        <v>2153161.5968746012</v>
      </c>
      <c r="G3355" s="4">
        <v>2188780.4706193432</v>
      </c>
      <c r="H3355" s="4">
        <v>1625663.0846520329</v>
      </c>
      <c r="I3355" s="4">
        <v>1618173.837111742</v>
      </c>
      <c r="J3355" s="4">
        <v>2197284.0801928439</v>
      </c>
      <c r="K3355" s="4">
        <v>2205450.1643132288</v>
      </c>
      <c r="L3355" s="4">
        <v>1687940.3429274431</v>
      </c>
      <c r="M3355" s="4">
        <v>1695093.0824457661</v>
      </c>
      <c r="N3355" s="4">
        <v>3347388.1175256101</v>
      </c>
    </row>
    <row r="3356" spans="1:14" x14ac:dyDescent="0.2">
      <c r="A3356" s="9">
        <v>43991</v>
      </c>
      <c r="B3356" s="4">
        <v>2098220.544184159</v>
      </c>
      <c r="C3356" s="4">
        <v>2071122.2987251631</v>
      </c>
      <c r="D3356" s="4">
        <v>1457617.1187053239</v>
      </c>
      <c r="E3356" s="4">
        <v>1469817.37648409</v>
      </c>
      <c r="F3356" s="4">
        <v>2136840.695243597</v>
      </c>
      <c r="G3356" s="4">
        <v>2173184.3801930239</v>
      </c>
      <c r="H3356" s="4">
        <v>1607380.47670222</v>
      </c>
      <c r="I3356" s="4">
        <v>1600272.732910824</v>
      </c>
      <c r="J3356" s="4">
        <v>2179582.3103738171</v>
      </c>
      <c r="K3356" s="4">
        <v>2188141.459660382</v>
      </c>
      <c r="L3356" s="4">
        <v>1668747.514398678</v>
      </c>
      <c r="M3356" s="4">
        <v>1676196.8046117241</v>
      </c>
      <c r="N3356" s="4">
        <v>3353204.3472397402</v>
      </c>
    </row>
    <row r="3357" spans="1:14" x14ac:dyDescent="0.2">
      <c r="A3357" s="9">
        <v>43992</v>
      </c>
      <c r="B3357" s="4">
        <v>2117845.6297041751</v>
      </c>
      <c r="C3357" s="4">
        <v>2093734.67672252</v>
      </c>
      <c r="D3357" s="4">
        <v>1462463.516795066</v>
      </c>
      <c r="E3357" s="4">
        <v>1474211.425554927</v>
      </c>
      <c r="F3357" s="4">
        <v>2147086.9338177959</v>
      </c>
      <c r="G3357" s="4">
        <v>2184860.474142076</v>
      </c>
      <c r="H3357" s="4">
        <v>1605206.5345903491</v>
      </c>
      <c r="I3357" s="4">
        <v>1598750.261338426</v>
      </c>
      <c r="J3357" s="4">
        <v>2187933.7438306599</v>
      </c>
      <c r="K3357" s="4">
        <v>2197139.0642000912</v>
      </c>
      <c r="L3357" s="4">
        <v>1664949.393407952</v>
      </c>
      <c r="M3357" s="4">
        <v>1672702.5766988711</v>
      </c>
      <c r="N3357" s="4">
        <v>3359030.6829012241</v>
      </c>
    </row>
    <row r="3358" spans="1:14" x14ac:dyDescent="0.2">
      <c r="A3358" s="9">
        <v>43993</v>
      </c>
      <c r="B3358" s="4">
        <v>2032470.159638609</v>
      </c>
      <c r="C3358" s="4">
        <v>2015183.7682395701</v>
      </c>
      <c r="D3358" s="4">
        <v>1409147.176640898</v>
      </c>
      <c r="E3358" s="4">
        <v>1418943.391007456</v>
      </c>
      <c r="F3358" s="4">
        <v>2062397.285683718</v>
      </c>
      <c r="G3358" s="4">
        <v>2098633.5323238759</v>
      </c>
      <c r="H3358" s="4">
        <v>1542644.6787566959</v>
      </c>
      <c r="I3358" s="4">
        <v>1536776.835204785</v>
      </c>
      <c r="J3358" s="4">
        <v>2099947.8803259139</v>
      </c>
      <c r="K3358" s="4">
        <v>2109653.8177743582</v>
      </c>
      <c r="L3358" s="4">
        <v>1598910.662246211</v>
      </c>
      <c r="M3358" s="4">
        <v>1606511.01892521</v>
      </c>
      <c r="N3358" s="4">
        <v>3364867.1420695758</v>
      </c>
    </row>
    <row r="3359" spans="1:14" x14ac:dyDescent="0.2">
      <c r="A3359" s="9">
        <v>43994</v>
      </c>
      <c r="B3359" s="4">
        <v>2049932.603007718</v>
      </c>
      <c r="C3359" s="4">
        <v>2029762.3320218101</v>
      </c>
      <c r="D3359" s="4">
        <v>1420638.527671501</v>
      </c>
      <c r="E3359" s="4">
        <v>1430720.7223576489</v>
      </c>
      <c r="F3359" s="4">
        <v>2080338.248927668</v>
      </c>
      <c r="G3359" s="4">
        <v>2116418.568189139</v>
      </c>
      <c r="H3359" s="4">
        <v>1556533.908970149</v>
      </c>
      <c r="I3359" s="4">
        <v>1550658.9877691369</v>
      </c>
      <c r="J3359" s="4">
        <v>2118713.2019130979</v>
      </c>
      <c r="K3359" s="4">
        <v>2128736.4371830332</v>
      </c>
      <c r="L3359" s="4">
        <v>1613456.221029677</v>
      </c>
      <c r="M3359" s="4">
        <v>1620981.1042944749</v>
      </c>
      <c r="N3359" s="4">
        <v>3370713.7423348222</v>
      </c>
    </row>
    <row r="3360" spans="1:14" x14ac:dyDescent="0.2">
      <c r="A3360" s="9">
        <v>43997</v>
      </c>
      <c r="B3360" s="4">
        <v>2088728.0878872511</v>
      </c>
      <c r="C3360" s="4">
        <v>2068464.4797251071</v>
      </c>
      <c r="D3360" s="4">
        <v>1427728.3942668929</v>
      </c>
      <c r="E3360" s="4">
        <v>1438672.5516247679</v>
      </c>
      <c r="F3360" s="4">
        <v>2107847.6341336919</v>
      </c>
      <c r="G3360" s="4">
        <v>2144472.1314366641</v>
      </c>
      <c r="H3360" s="4">
        <v>1559362.740936646</v>
      </c>
      <c r="I3360" s="4">
        <v>1553424.669987635</v>
      </c>
      <c r="J3360" s="4">
        <v>2144601.0461466229</v>
      </c>
      <c r="K3360" s="4">
        <v>2155035.322608707</v>
      </c>
      <c r="L3360" s="4">
        <v>1615151.536722631</v>
      </c>
      <c r="M3360" s="4">
        <v>1622876.6172300379</v>
      </c>
      <c r="N3360" s="4">
        <v>3376570.50131755</v>
      </c>
    </row>
    <row r="3361" spans="1:14" x14ac:dyDescent="0.2">
      <c r="A3361" s="9">
        <v>43998</v>
      </c>
      <c r="B3361" s="4">
        <v>2117811.9055650481</v>
      </c>
      <c r="C3361" s="4">
        <v>2096688.3639374359</v>
      </c>
      <c r="D3361" s="4">
        <v>1460132.6321953761</v>
      </c>
      <c r="E3361" s="4">
        <v>1471515.241723933</v>
      </c>
      <c r="F3361" s="4">
        <v>2144052.0864438261</v>
      </c>
      <c r="G3361" s="4">
        <v>2182307.6416922049</v>
      </c>
      <c r="H3361" s="4">
        <v>1597502.61169723</v>
      </c>
      <c r="I3361" s="4">
        <v>1591585.9824690111</v>
      </c>
      <c r="J3361" s="4">
        <v>2182886.3063538098</v>
      </c>
      <c r="K3361" s="4">
        <v>2193926.3004863788</v>
      </c>
      <c r="L3361" s="4">
        <v>1655364.350837169</v>
      </c>
      <c r="M3361" s="4">
        <v>1663360.198140529</v>
      </c>
      <c r="N3361" s="4">
        <v>3382437.436668966</v>
      </c>
    </row>
    <row r="3362" spans="1:14" x14ac:dyDescent="0.2">
      <c r="A3362" s="9">
        <v>43999</v>
      </c>
      <c r="B3362" s="4">
        <v>2135957.2932067201</v>
      </c>
      <c r="C3362" s="4">
        <v>2115632.1349897529</v>
      </c>
      <c r="D3362" s="4">
        <v>1468951.236259172</v>
      </c>
      <c r="E3362" s="4">
        <v>1480330.9035592279</v>
      </c>
      <c r="F3362" s="4">
        <v>2159268.3696409571</v>
      </c>
      <c r="G3362" s="4">
        <v>2198439.3600897989</v>
      </c>
      <c r="H3362" s="4">
        <v>1604067.5390869661</v>
      </c>
      <c r="I3362" s="4">
        <v>1598147.2115720019</v>
      </c>
      <c r="J3362" s="4">
        <v>2197854.84313939</v>
      </c>
      <c r="K3362" s="4">
        <v>2209210.2373416852</v>
      </c>
      <c r="L3362" s="4">
        <v>1661509.796897273</v>
      </c>
      <c r="M3362" s="4">
        <v>1669765.5314823489</v>
      </c>
      <c r="N3362" s="4">
        <v>3388314.5660709441</v>
      </c>
    </row>
    <row r="3363" spans="1:14" x14ac:dyDescent="0.2">
      <c r="A3363" s="9">
        <v>44000</v>
      </c>
      <c r="B3363" s="4">
        <v>2147333.310291627</v>
      </c>
      <c r="C3363" s="4">
        <v>2126001.8941248809</v>
      </c>
      <c r="D3363" s="4">
        <v>1473707.379623238</v>
      </c>
      <c r="E3363" s="4">
        <v>1484937.590946916</v>
      </c>
      <c r="F3363" s="4">
        <v>2167146.9814865631</v>
      </c>
      <c r="G3363" s="4">
        <v>2206389.42243652</v>
      </c>
      <c r="H3363" s="4">
        <v>1607471.0360923619</v>
      </c>
      <c r="I3363" s="4">
        <v>1601451.10130998</v>
      </c>
      <c r="J3363" s="4">
        <v>2205714.5057209278</v>
      </c>
      <c r="K3363" s="4">
        <v>2216977.869165103</v>
      </c>
      <c r="L3363" s="4">
        <v>1664232.1572682429</v>
      </c>
      <c r="M3363" s="4">
        <v>1672429.5928364799</v>
      </c>
      <c r="N3363" s="4">
        <v>3394201.907236082</v>
      </c>
    </row>
    <row r="3364" spans="1:14" x14ac:dyDescent="0.2">
      <c r="A3364" s="9">
        <v>44001</v>
      </c>
      <c r="B3364" s="4">
        <v>2172240.740084792</v>
      </c>
      <c r="C3364" s="4">
        <v>2150856.1298965528</v>
      </c>
      <c r="D3364" s="4">
        <v>1477828.3649258791</v>
      </c>
      <c r="E3364" s="4">
        <v>1490027.4414526841</v>
      </c>
      <c r="F3364" s="4">
        <v>2186243.3456255579</v>
      </c>
      <c r="G3364" s="4">
        <v>2227269.9977358049</v>
      </c>
      <c r="H3364" s="4">
        <v>1611353.33326738</v>
      </c>
      <c r="I3364" s="4">
        <v>1605146.3203045139</v>
      </c>
      <c r="J3364" s="4">
        <v>2223510.1288691601</v>
      </c>
      <c r="K3364" s="4">
        <v>2236418.78541718</v>
      </c>
      <c r="L3364" s="4">
        <v>1667184.756080644</v>
      </c>
      <c r="M3364" s="4">
        <v>1675732.572657225</v>
      </c>
      <c r="N3364" s="4">
        <v>3400099.477907754</v>
      </c>
    </row>
    <row r="3365" spans="1:14" x14ac:dyDescent="0.2">
      <c r="A3365" s="9">
        <v>44004</v>
      </c>
      <c r="B3365" s="4">
        <v>2168363.1655168538</v>
      </c>
      <c r="C3365" s="4">
        <v>2149376.6334865619</v>
      </c>
      <c r="D3365" s="4">
        <v>1476240.117936787</v>
      </c>
      <c r="E3365" s="4">
        <v>1487746.6546766311</v>
      </c>
      <c r="F3365" s="4">
        <v>2183015.712938481</v>
      </c>
      <c r="G3365" s="4">
        <v>2223326.5856603771</v>
      </c>
      <c r="H3365" s="4">
        <v>1606912.24130407</v>
      </c>
      <c r="I3365" s="4">
        <v>1601334.2822445261</v>
      </c>
      <c r="J3365" s="4">
        <v>2219690.5198865011</v>
      </c>
      <c r="K3365" s="4">
        <v>2232034.7321389401</v>
      </c>
      <c r="L3365" s="4">
        <v>1662699.877535668</v>
      </c>
      <c r="M3365" s="4">
        <v>1671032.3569997121</v>
      </c>
      <c r="N3365" s="4">
        <v>3406007.2958601648</v>
      </c>
    </row>
    <row r="3366" spans="1:14" x14ac:dyDescent="0.2">
      <c r="A3366" s="9">
        <v>44005</v>
      </c>
      <c r="B3366" s="4">
        <v>2160464.0893043391</v>
      </c>
      <c r="C3366" s="4">
        <v>2140802.3449956742</v>
      </c>
      <c r="D3366" s="4">
        <v>1473869.7943963229</v>
      </c>
      <c r="E3366" s="4">
        <v>1484848.535988536</v>
      </c>
      <c r="F3366" s="4">
        <v>2175870.30160505</v>
      </c>
      <c r="G3366" s="4">
        <v>2216592.4561680299</v>
      </c>
      <c r="H3366" s="4">
        <v>1604649.772868542</v>
      </c>
      <c r="I3366" s="4">
        <v>1598987.6820400029</v>
      </c>
      <c r="J3366" s="4">
        <v>2212259.071856034</v>
      </c>
      <c r="K3366" s="4">
        <v>2225109.4212909262</v>
      </c>
      <c r="L3366" s="4">
        <v>1660743.133234553</v>
      </c>
      <c r="M3366" s="4">
        <v>1669287.6019283889</v>
      </c>
      <c r="N3366" s="4">
        <v>3411925.3788984031</v>
      </c>
    </row>
    <row r="3367" spans="1:14" x14ac:dyDescent="0.2">
      <c r="A3367" s="9">
        <v>44006</v>
      </c>
      <c r="B3367" s="4">
        <v>2122997.9284598478</v>
      </c>
      <c r="C3367" s="4">
        <v>2106489.68444139</v>
      </c>
      <c r="D3367" s="4">
        <v>1446084.5962344571</v>
      </c>
      <c r="E3367" s="4">
        <v>1456566.219411063</v>
      </c>
      <c r="F3367" s="4">
        <v>2139130.7962514181</v>
      </c>
      <c r="G3367" s="4">
        <v>2178651.394179781</v>
      </c>
      <c r="H3367" s="4">
        <v>1573866.615324666</v>
      </c>
      <c r="I3367" s="4">
        <v>1568146.8493392409</v>
      </c>
      <c r="J3367" s="4">
        <v>2174520.8909044452</v>
      </c>
      <c r="K3367" s="4">
        <v>2186966.5669438331</v>
      </c>
      <c r="L3367" s="4">
        <v>1629119.04326921</v>
      </c>
      <c r="M3367" s="4">
        <v>1637392.1570154659</v>
      </c>
      <c r="N3367" s="4">
        <v>3417853.7448584922</v>
      </c>
    </row>
    <row r="3368" spans="1:14" x14ac:dyDescent="0.2">
      <c r="A3368" s="9">
        <v>44007</v>
      </c>
      <c r="B3368" s="4">
        <v>2152154.893215212</v>
      </c>
      <c r="C3368" s="4">
        <v>2132949.7016516379</v>
      </c>
      <c r="D3368" s="4">
        <v>1459048.5560951901</v>
      </c>
      <c r="E3368" s="4">
        <v>1471005.7929368331</v>
      </c>
      <c r="F3368" s="4">
        <v>2166600.3230479141</v>
      </c>
      <c r="G3368" s="4">
        <v>2206468.6265389682</v>
      </c>
      <c r="H3368" s="4">
        <v>1587315.3757103649</v>
      </c>
      <c r="I3368" s="4">
        <v>1581617.597097127</v>
      </c>
      <c r="J3368" s="4">
        <v>2201456.7101330711</v>
      </c>
      <c r="K3368" s="4">
        <v>2214566.175111712</v>
      </c>
      <c r="L3368" s="4">
        <v>1642589.7862151009</v>
      </c>
      <c r="M3368" s="4">
        <v>1651012.0716839021</v>
      </c>
      <c r="N3368" s="4">
        <v>3423792.4116074471</v>
      </c>
    </row>
    <row r="3369" spans="1:14" x14ac:dyDescent="0.2">
      <c r="A3369" s="9">
        <v>44008</v>
      </c>
      <c r="B3369" s="4">
        <v>2120894.9288893361</v>
      </c>
      <c r="C3369" s="4">
        <v>2104610.6944433241</v>
      </c>
      <c r="D3369" s="4">
        <v>1445247.6118380681</v>
      </c>
      <c r="E3369" s="4">
        <v>1456901.1604671651</v>
      </c>
      <c r="F3369" s="4">
        <v>2137159.3006677572</v>
      </c>
      <c r="G3369" s="4">
        <v>2176843.6811202201</v>
      </c>
      <c r="H3369" s="4">
        <v>1571578.7567565739</v>
      </c>
      <c r="I3369" s="4">
        <v>1566153.4823962981</v>
      </c>
      <c r="J3369" s="4">
        <v>2171996.4492071308</v>
      </c>
      <c r="K3369" s="4">
        <v>2184765.193898892</v>
      </c>
      <c r="L3369" s="4">
        <v>1626213.4203394889</v>
      </c>
      <c r="M3369" s="4">
        <v>1634686.6476792111</v>
      </c>
      <c r="N3369" s="4">
        <v>3429741.3970433292</v>
      </c>
    </row>
    <row r="3370" spans="1:14" x14ac:dyDescent="0.2">
      <c r="A3370" s="9">
        <v>44011</v>
      </c>
      <c r="B3370" s="4">
        <v>2127242.40367362</v>
      </c>
      <c r="C3370" s="4">
        <v>2110475.6800232991</v>
      </c>
      <c r="D3370" s="4">
        <v>1449747.567166674</v>
      </c>
      <c r="E3370" s="4">
        <v>1460475.4722593729</v>
      </c>
      <c r="F3370" s="4">
        <v>2144668.807926788</v>
      </c>
      <c r="G3370" s="4">
        <v>2184863.714992797</v>
      </c>
      <c r="H3370" s="4">
        <v>1576283.860539461</v>
      </c>
      <c r="I3370" s="4">
        <v>1570751.0299797519</v>
      </c>
      <c r="J3370" s="4">
        <v>2180753.8064296911</v>
      </c>
      <c r="K3370" s="4">
        <v>2193632.8030931409</v>
      </c>
      <c r="L3370" s="4">
        <v>1631229.7744021099</v>
      </c>
      <c r="M3370" s="4">
        <v>1639589.584117007</v>
      </c>
      <c r="N3370" s="4">
        <v>3435700.7190952972</v>
      </c>
    </row>
    <row r="3371" spans="1:14" x14ac:dyDescent="0.2">
      <c r="A3371" s="9">
        <v>44012</v>
      </c>
      <c r="B3371" s="4">
        <v>2157160.5535100149</v>
      </c>
      <c r="C3371" s="4">
        <v>2139028.177487107</v>
      </c>
      <c r="D3371" s="4">
        <v>1470137.2344958589</v>
      </c>
      <c r="E3371" s="4">
        <v>1480234.156338206</v>
      </c>
      <c r="F3371" s="4">
        <v>2173250.3399064192</v>
      </c>
      <c r="G3371" s="4">
        <v>2214328.5869918349</v>
      </c>
      <c r="H3371" s="4">
        <v>1597290.6506799569</v>
      </c>
      <c r="I3371" s="4">
        <v>1591934.034541144</v>
      </c>
      <c r="J3371" s="4">
        <v>2209331.4638318322</v>
      </c>
      <c r="K3371" s="4">
        <v>2222474.894349339</v>
      </c>
      <c r="L3371" s="4">
        <v>1652606.2019014419</v>
      </c>
      <c r="M3371" s="4">
        <v>1661147.062807668</v>
      </c>
      <c r="N3371" s="4">
        <v>3437833.7044511461</v>
      </c>
    </row>
    <row r="3372" spans="1:14" x14ac:dyDescent="0.2">
      <c r="A3372" s="9">
        <v>44013</v>
      </c>
      <c r="B3372" s="4">
        <v>2164892.8952587489</v>
      </c>
      <c r="C3372" s="4">
        <v>2146064.5861746101</v>
      </c>
      <c r="D3372" s="4">
        <v>1475406.941238903</v>
      </c>
      <c r="E3372" s="4">
        <v>1485103.4388408009</v>
      </c>
      <c r="F3372" s="4">
        <v>2180150.5845904318</v>
      </c>
      <c r="G3372" s="4">
        <v>2220718.3031703299</v>
      </c>
      <c r="H3372" s="4">
        <v>1602362.177010261</v>
      </c>
      <c r="I3372" s="4">
        <v>1596527.7550555069</v>
      </c>
      <c r="J3372" s="4">
        <v>2215631.8567196289</v>
      </c>
      <c r="K3372" s="4">
        <v>2228851.8620472532</v>
      </c>
      <c r="L3372" s="4">
        <v>1657318.9706874939</v>
      </c>
      <c r="M3372" s="4">
        <v>1665913.4073850319</v>
      </c>
      <c r="N3372" s="4">
        <v>3439968.0140278451</v>
      </c>
    </row>
    <row r="3373" spans="1:14" x14ac:dyDescent="0.2">
      <c r="A3373" s="9">
        <v>44014</v>
      </c>
      <c r="B3373" s="4">
        <v>2180600.9998035831</v>
      </c>
      <c r="C3373" s="4">
        <v>2160738.699439751</v>
      </c>
      <c r="D3373" s="4">
        <v>1486112.249815559</v>
      </c>
      <c r="E3373" s="4">
        <v>1495258.1080955809</v>
      </c>
      <c r="F3373" s="4">
        <v>2194429.3910401738</v>
      </c>
      <c r="G3373" s="4">
        <v>2235182.891371571</v>
      </c>
      <c r="H3373" s="4">
        <v>1612856.7820846229</v>
      </c>
      <c r="I3373" s="4">
        <v>1606926.695117271</v>
      </c>
      <c r="J3373" s="4">
        <v>2230364.00506014</v>
      </c>
      <c r="K3373" s="4">
        <v>2243481.4724778109</v>
      </c>
      <c r="L3373" s="4">
        <v>1668338.792798131</v>
      </c>
      <c r="M3373" s="4">
        <v>1676848.0345695859</v>
      </c>
      <c r="N3373" s="4">
        <v>3442103.64864751</v>
      </c>
    </row>
    <row r="3374" spans="1:14" x14ac:dyDescent="0.2">
      <c r="A3374" s="9">
        <v>44015</v>
      </c>
      <c r="B3374" s="4">
        <v>2188865.4969619522</v>
      </c>
      <c r="C3374" s="4">
        <v>2170614.9271273692</v>
      </c>
      <c r="D3374" s="4">
        <v>1491744.628442701</v>
      </c>
      <c r="E3374" s="4">
        <v>1502092.58073734</v>
      </c>
      <c r="F3374" s="4">
        <v>2201843.5137382001</v>
      </c>
      <c r="G3374" s="4">
        <v>2242831.466569317</v>
      </c>
      <c r="H3374" s="4">
        <v>1618305.997322781</v>
      </c>
      <c r="I3374" s="4">
        <v>1612425.4396326819</v>
      </c>
      <c r="J3374" s="4">
        <v>2237219.1452886858</v>
      </c>
      <c r="K3374" s="4">
        <v>2250746.9298477769</v>
      </c>
      <c r="L3374" s="4">
        <v>1673466.5191905079</v>
      </c>
      <c r="M3374" s="4">
        <v>1682278.4640429439</v>
      </c>
      <c r="N3374" s="4">
        <v>3444240.6091327681</v>
      </c>
    </row>
    <row r="3375" spans="1:14" x14ac:dyDescent="0.2">
      <c r="A3375" s="9">
        <v>44018</v>
      </c>
      <c r="B3375" s="4">
        <v>2208391.2631320721</v>
      </c>
      <c r="C3375" s="4">
        <v>2190495.3975010659</v>
      </c>
      <c r="D3375" s="4">
        <v>1505051.730610894</v>
      </c>
      <c r="E3375" s="4">
        <v>1515850.11399517</v>
      </c>
      <c r="F3375" s="4">
        <v>2217990.25230075</v>
      </c>
      <c r="G3375" s="4">
        <v>2259774.8890186902</v>
      </c>
      <c r="H3375" s="4">
        <v>1630173.4909434409</v>
      </c>
      <c r="I3375" s="4">
        <v>1624606.4732052139</v>
      </c>
      <c r="J3375" s="4">
        <v>2254048.5135623859</v>
      </c>
      <c r="K3375" s="4">
        <v>2267037.5861412068</v>
      </c>
      <c r="L3375" s="4">
        <v>1686055.0867452209</v>
      </c>
      <c r="M3375" s="4">
        <v>1694454.608719243</v>
      </c>
      <c r="N3375" s="4">
        <v>3446378.8963067541</v>
      </c>
    </row>
    <row r="3376" spans="1:14" x14ac:dyDescent="0.2">
      <c r="A3376" s="9">
        <v>44019</v>
      </c>
      <c r="B3376" s="4">
        <v>2219742.0818471289</v>
      </c>
      <c r="C3376" s="4">
        <v>2204453.5963765229</v>
      </c>
      <c r="D3376" s="4">
        <v>1512787.4836163281</v>
      </c>
      <c r="E3376" s="4">
        <v>1525509.361570247</v>
      </c>
      <c r="F3376" s="4">
        <v>2225866.8507424071</v>
      </c>
      <c r="G3376" s="4">
        <v>2268732.1151957898</v>
      </c>
      <c r="H3376" s="4">
        <v>1635962.615564289</v>
      </c>
      <c r="I3376" s="4">
        <v>1631046.038358361</v>
      </c>
      <c r="J3376" s="4">
        <v>2260646.5523844729</v>
      </c>
      <c r="K3376" s="4">
        <v>2273988.207234954</v>
      </c>
      <c r="L3376" s="4">
        <v>1690990.4982288631</v>
      </c>
      <c r="M3376" s="4">
        <v>1699649.71973891</v>
      </c>
      <c r="N3376" s="4">
        <v>3448518.5109931179</v>
      </c>
    </row>
    <row r="3377" spans="1:14" x14ac:dyDescent="0.2">
      <c r="A3377" s="9">
        <v>44020</v>
      </c>
      <c r="B3377" s="4">
        <v>2227911.1814472671</v>
      </c>
      <c r="C3377" s="4">
        <v>2211475.8175907289</v>
      </c>
      <c r="D3377" s="4">
        <v>1518354.8473783459</v>
      </c>
      <c r="E3377" s="4">
        <v>1530368.826164511</v>
      </c>
      <c r="F3377" s="4">
        <v>2232181.5531481579</v>
      </c>
      <c r="G3377" s="4">
        <v>2275019.695040104</v>
      </c>
      <c r="H3377" s="4">
        <v>1640603.7813468589</v>
      </c>
      <c r="I3377" s="4">
        <v>1635566.330607604</v>
      </c>
      <c r="J3377" s="4">
        <v>2266012.2422180912</v>
      </c>
      <c r="K3377" s="4">
        <v>2278965.3864064631</v>
      </c>
      <c r="L3377" s="4">
        <v>1695004.098017615</v>
      </c>
      <c r="M3377" s="4">
        <v>1703369.818707335</v>
      </c>
      <c r="N3377" s="4">
        <v>3450659.4540160182</v>
      </c>
    </row>
    <row r="3378" spans="1:14" x14ac:dyDescent="0.2">
      <c r="A3378" s="9">
        <v>44021</v>
      </c>
      <c r="B3378" s="4">
        <v>2243409.2814322752</v>
      </c>
      <c r="C3378" s="4">
        <v>2228307.1195171322</v>
      </c>
      <c r="D3378" s="4">
        <v>1528917.0347013189</v>
      </c>
      <c r="E3378" s="4">
        <v>1542016.2968567261</v>
      </c>
      <c r="F3378" s="4">
        <v>2244628.3734201211</v>
      </c>
      <c r="G3378" s="4">
        <v>2287882.004516433</v>
      </c>
      <c r="H3378" s="4">
        <v>1649751.917337467</v>
      </c>
      <c r="I3378" s="4">
        <v>1644813.353989074</v>
      </c>
      <c r="J3378" s="4">
        <v>2277456.9673742149</v>
      </c>
      <c r="K3378" s="4">
        <v>2290972.6961399741</v>
      </c>
      <c r="L3378" s="4">
        <v>1703564.888501839</v>
      </c>
      <c r="M3378" s="4">
        <v>1712344.4565521791</v>
      </c>
      <c r="N3378" s="4">
        <v>3452801.7262001252</v>
      </c>
    </row>
    <row r="3379" spans="1:14" x14ac:dyDescent="0.2">
      <c r="A3379" s="9">
        <v>44022</v>
      </c>
      <c r="B3379" s="4">
        <v>2238177.9187436309</v>
      </c>
      <c r="C3379" s="4">
        <v>2222335.3478131802</v>
      </c>
      <c r="D3379" s="4">
        <v>1525351.7826558871</v>
      </c>
      <c r="E3379" s="4">
        <v>1537883.756414725</v>
      </c>
      <c r="F3379" s="4">
        <v>2240864.7386347461</v>
      </c>
      <c r="G3379" s="4">
        <v>2283026.5348874708</v>
      </c>
      <c r="H3379" s="4">
        <v>1646985.729501273</v>
      </c>
      <c r="I3379" s="4">
        <v>1641322.640189219</v>
      </c>
      <c r="J3379" s="4">
        <v>2274027.322312146</v>
      </c>
      <c r="K3379" s="4">
        <v>2286690.4047470391</v>
      </c>
      <c r="L3379" s="4">
        <v>1700999.4732200301</v>
      </c>
      <c r="M3379" s="4">
        <v>1709143.7383854431</v>
      </c>
      <c r="N3379" s="4">
        <v>3454945.3283706228</v>
      </c>
    </row>
    <row r="3380" spans="1:14" x14ac:dyDescent="0.2">
      <c r="A3380" s="9">
        <v>44025</v>
      </c>
      <c r="B3380" s="4">
        <v>2217596.1375617171</v>
      </c>
      <c r="C3380" s="4">
        <v>2199812.0269173882</v>
      </c>
      <c r="D3380" s="4">
        <v>1511324.9904365749</v>
      </c>
      <c r="E3380" s="4">
        <v>1522297.33765923</v>
      </c>
      <c r="F3380" s="4">
        <v>2219555.8861637139</v>
      </c>
      <c r="G3380" s="4">
        <v>2261552.5525256009</v>
      </c>
      <c r="H3380" s="4">
        <v>1631324.1970014491</v>
      </c>
      <c r="I3380" s="4">
        <v>1625884.4782200251</v>
      </c>
      <c r="J3380" s="4">
        <v>2254027.976839819</v>
      </c>
      <c r="K3380" s="4">
        <v>2266522.2851557592</v>
      </c>
      <c r="L3380" s="4">
        <v>1686039.725032578</v>
      </c>
      <c r="M3380" s="4">
        <v>1694069.4566886791</v>
      </c>
      <c r="N3380" s="4">
        <v>3457090.2613532059</v>
      </c>
    </row>
    <row r="3381" spans="1:14" x14ac:dyDescent="0.2">
      <c r="A3381" s="9">
        <v>44026</v>
      </c>
      <c r="B3381" s="4">
        <v>2226373.691110441</v>
      </c>
      <c r="C3381" s="4">
        <v>2208655.0712160161</v>
      </c>
      <c r="D3381" s="4">
        <v>1517307.0246800459</v>
      </c>
      <c r="E3381" s="4">
        <v>1528416.834519817</v>
      </c>
      <c r="F3381" s="4">
        <v>2227320.800727739</v>
      </c>
      <c r="G3381" s="4">
        <v>2270286.518589084</v>
      </c>
      <c r="H3381" s="4">
        <v>1637031.2364569129</v>
      </c>
      <c r="I3381" s="4">
        <v>1632163.5363122451</v>
      </c>
      <c r="J3381" s="4">
        <v>2262003.6212849808</v>
      </c>
      <c r="K3381" s="4">
        <v>2274286.850014783</v>
      </c>
      <c r="L3381" s="4">
        <v>1692005.6019007671</v>
      </c>
      <c r="M3381" s="4">
        <v>1699872.934668269</v>
      </c>
      <c r="N3381" s="4">
        <v>3459236.5259740818</v>
      </c>
    </row>
    <row r="3382" spans="1:14" x14ac:dyDescent="0.2">
      <c r="A3382" s="9">
        <v>44027</v>
      </c>
      <c r="B3382" s="4">
        <v>2257066.1222856692</v>
      </c>
      <c r="C3382" s="4">
        <v>2239303.2217779541</v>
      </c>
      <c r="D3382" s="4">
        <v>1538224.3763414619</v>
      </c>
      <c r="E3382" s="4">
        <v>1549625.736659514</v>
      </c>
      <c r="F3382" s="4">
        <v>2256358.8635702841</v>
      </c>
      <c r="G3382" s="4">
        <v>2300356.6641712622</v>
      </c>
      <c r="H3382" s="4">
        <v>1658373.5666250291</v>
      </c>
      <c r="I3382" s="4">
        <v>1653781.6865981091</v>
      </c>
      <c r="J3382" s="4">
        <v>2291597.8128694599</v>
      </c>
      <c r="K3382" s="4">
        <v>2304336.4212843669</v>
      </c>
      <c r="L3382" s="4">
        <v>1714142.4090541599</v>
      </c>
      <c r="M3382" s="4">
        <v>1722332.9215864621</v>
      </c>
      <c r="N3382" s="4">
        <v>3461384.1230599722</v>
      </c>
    </row>
    <row r="3383" spans="1:14" x14ac:dyDescent="0.2">
      <c r="A3383" s="9">
        <v>44028</v>
      </c>
      <c r="B3383" s="4">
        <v>2237843.853928349</v>
      </c>
      <c r="C3383" s="4">
        <v>2220216.6539407452</v>
      </c>
      <c r="D3383" s="4">
        <v>1525124.112479514</v>
      </c>
      <c r="E3383" s="4">
        <v>1536417.5938508981</v>
      </c>
      <c r="F3383" s="4">
        <v>2241677.5443325229</v>
      </c>
      <c r="G3383" s="4">
        <v>2285288.6470008101</v>
      </c>
      <c r="H3383" s="4">
        <v>1647583.123606333</v>
      </c>
      <c r="I3383" s="4">
        <v>1642948.9269491539</v>
      </c>
      <c r="J3383" s="4">
        <v>2277823.1682162872</v>
      </c>
      <c r="K3383" s="4">
        <v>2290098.9173972462</v>
      </c>
      <c r="L3383" s="4">
        <v>1703838.8110855049</v>
      </c>
      <c r="M3383" s="4">
        <v>1711691.3670636481</v>
      </c>
      <c r="N3383" s="4">
        <v>3463533.0534381098</v>
      </c>
    </row>
    <row r="3384" spans="1:14" x14ac:dyDescent="0.2">
      <c r="A3384" s="9">
        <v>44029</v>
      </c>
      <c r="B3384" s="4">
        <v>2263520.790907783</v>
      </c>
      <c r="C3384" s="4">
        <v>2245929.9645772208</v>
      </c>
      <c r="D3384" s="4">
        <v>1542623.3297073869</v>
      </c>
      <c r="E3384" s="4">
        <v>1554211.5252620119</v>
      </c>
      <c r="F3384" s="4">
        <v>2262698.7445524991</v>
      </c>
      <c r="G3384" s="4">
        <v>2306904.5975891571</v>
      </c>
      <c r="H3384" s="4">
        <v>1663033.2381011429</v>
      </c>
      <c r="I3384" s="4">
        <v>1658489.153288054</v>
      </c>
      <c r="J3384" s="4">
        <v>2297275.4069379279</v>
      </c>
      <c r="K3384" s="4">
        <v>2309871.9526518802</v>
      </c>
      <c r="L3384" s="4">
        <v>1718389.316918839</v>
      </c>
      <c r="M3384" s="4">
        <v>1726470.3504031401</v>
      </c>
      <c r="N3384" s="4">
        <v>3465683.317936243</v>
      </c>
    </row>
    <row r="3385" spans="1:14" x14ac:dyDescent="0.2">
      <c r="A3385" s="9">
        <v>44032</v>
      </c>
      <c r="B3385" s="4">
        <v>2282065.4366251971</v>
      </c>
      <c r="C3385" s="4">
        <v>2265649.5621989262</v>
      </c>
      <c r="D3385" s="4">
        <v>1555261.7835885049</v>
      </c>
      <c r="E3385" s="4">
        <v>1567857.732570597</v>
      </c>
      <c r="F3385" s="4">
        <v>2280113.7852764339</v>
      </c>
      <c r="G3385" s="4">
        <v>2324252.3704625661</v>
      </c>
      <c r="H3385" s="4">
        <v>1675832.905594005</v>
      </c>
      <c r="I3385" s="4">
        <v>1670960.884097521</v>
      </c>
      <c r="J3385" s="4">
        <v>2314134.9986406812</v>
      </c>
      <c r="K3385" s="4">
        <v>2326990.454506773</v>
      </c>
      <c r="L3385" s="4">
        <v>1731000.4919578121</v>
      </c>
      <c r="M3385" s="4">
        <v>1739265.2526754769</v>
      </c>
      <c r="N3385" s="4">
        <v>3467834.9173826328</v>
      </c>
    </row>
    <row r="3386" spans="1:14" x14ac:dyDescent="0.2">
      <c r="A3386" s="9">
        <v>44033</v>
      </c>
      <c r="B3386" s="4">
        <v>2273534.4721114961</v>
      </c>
      <c r="C3386" s="4">
        <v>2256612.8292058581</v>
      </c>
      <c r="D3386" s="4">
        <v>1549447.8034666509</v>
      </c>
      <c r="E3386" s="4">
        <v>1561604.200719622</v>
      </c>
      <c r="F3386" s="4">
        <v>2273890.2346586729</v>
      </c>
      <c r="G3386" s="4">
        <v>2317284.4738841029</v>
      </c>
      <c r="H3386" s="4">
        <v>1671258.7343477181</v>
      </c>
      <c r="I3386" s="4">
        <v>1665951.4957991531</v>
      </c>
      <c r="J3386" s="4">
        <v>2308114.9565221872</v>
      </c>
      <c r="K3386" s="4">
        <v>2320956.0261074482</v>
      </c>
      <c r="L3386" s="4">
        <v>1726497.428880316</v>
      </c>
      <c r="M3386" s="4">
        <v>1734754.9326548779</v>
      </c>
      <c r="N3386" s="4">
        <v>3469987.8526060549</v>
      </c>
    </row>
    <row r="3387" spans="1:14" x14ac:dyDescent="0.2">
      <c r="A3387" s="9">
        <v>44034</v>
      </c>
      <c r="B3387" s="4">
        <v>2272794.9016422029</v>
      </c>
      <c r="C3387" s="4">
        <v>2256051.443971572</v>
      </c>
      <c r="D3387" s="4">
        <v>1548943.7751120301</v>
      </c>
      <c r="E3387" s="4">
        <v>1561215.715141264</v>
      </c>
      <c r="F3387" s="4">
        <v>2272969.5893030721</v>
      </c>
      <c r="G3387" s="4">
        <v>2315676.8009459581</v>
      </c>
      <c r="H3387" s="4">
        <v>1670582.0804933091</v>
      </c>
      <c r="I3387" s="4">
        <v>1664795.7010893349</v>
      </c>
      <c r="J3387" s="4">
        <v>2306963.594487506</v>
      </c>
      <c r="K3387" s="4">
        <v>2319417.9092849428</v>
      </c>
      <c r="L3387" s="4">
        <v>1725636.196389721</v>
      </c>
      <c r="M3387" s="4">
        <v>1733605.296162491</v>
      </c>
      <c r="N3387" s="4">
        <v>3472142.1244357992</v>
      </c>
    </row>
    <row r="3388" spans="1:14" x14ac:dyDescent="0.2">
      <c r="A3388" s="9">
        <v>44035</v>
      </c>
      <c r="B3388" s="4">
        <v>2247512.9452961138</v>
      </c>
      <c r="C3388" s="4">
        <v>2229654.2627957282</v>
      </c>
      <c r="D3388" s="4">
        <v>1531713.7431031431</v>
      </c>
      <c r="E3388" s="4">
        <v>1542948.5367942089</v>
      </c>
      <c r="F3388" s="4">
        <v>2249315.123158088</v>
      </c>
      <c r="G3388" s="4">
        <v>2292018.2737637772</v>
      </c>
      <c r="H3388" s="4">
        <v>1653196.5741269169</v>
      </c>
      <c r="I3388" s="4">
        <v>1647787.017351211</v>
      </c>
      <c r="J3388" s="4">
        <v>2283798.632034054</v>
      </c>
      <c r="K3388" s="4">
        <v>2296589.2346265949</v>
      </c>
      <c r="L3388" s="4">
        <v>1708308.5290640621</v>
      </c>
      <c r="M3388" s="4">
        <v>1716542.4326165749</v>
      </c>
      <c r="N3388" s="4">
        <v>3474297.733701671</v>
      </c>
    </row>
    <row r="3389" spans="1:14" x14ac:dyDescent="0.2">
      <c r="A3389" s="9">
        <v>44036</v>
      </c>
      <c r="B3389" s="4">
        <v>2220973.41351808</v>
      </c>
      <c r="C3389" s="4">
        <v>2203968.5566399111</v>
      </c>
      <c r="D3389" s="4">
        <v>1513626.654597149</v>
      </c>
      <c r="E3389" s="4">
        <v>1525173.70802773</v>
      </c>
      <c r="F3389" s="4">
        <v>2224830.8708686531</v>
      </c>
      <c r="G3389" s="4">
        <v>2267131.044076425</v>
      </c>
      <c r="H3389" s="4">
        <v>1635201.193404929</v>
      </c>
      <c r="I3389" s="4">
        <v>1629894.989854713</v>
      </c>
      <c r="J3389" s="4">
        <v>2259481.500677852</v>
      </c>
      <c r="K3389" s="4">
        <v>2272056.937936787</v>
      </c>
      <c r="L3389" s="4">
        <v>1690119.0257008991</v>
      </c>
      <c r="M3389" s="4">
        <v>1698206.228822412</v>
      </c>
      <c r="N3389" s="4">
        <v>3476454.6812339909</v>
      </c>
    </row>
    <row r="3390" spans="1:14" x14ac:dyDescent="0.2">
      <c r="A3390" s="9">
        <v>44039</v>
      </c>
      <c r="B3390" s="4">
        <v>2242977.1036561369</v>
      </c>
      <c r="C3390" s="4">
        <v>2226389.9331021341</v>
      </c>
      <c r="D3390" s="4">
        <v>1528622.4990722551</v>
      </c>
      <c r="E3390" s="4">
        <v>1540689.579964719</v>
      </c>
      <c r="F3390" s="4">
        <v>2241563.1473243488</v>
      </c>
      <c r="G3390" s="4">
        <v>2284816.1775709302</v>
      </c>
      <c r="H3390" s="4">
        <v>1647499.0443503601</v>
      </c>
      <c r="I3390" s="4">
        <v>1642609.2573219249</v>
      </c>
      <c r="J3390" s="4">
        <v>2275325.4226083942</v>
      </c>
      <c r="K3390" s="4">
        <v>2288384.3901385628</v>
      </c>
      <c r="L3390" s="4">
        <v>1701970.4676748631</v>
      </c>
      <c r="M3390" s="4">
        <v>1710409.875908402</v>
      </c>
      <c r="N3390" s="4">
        <v>3478612.9678635951</v>
      </c>
    </row>
    <row r="3391" spans="1:14" x14ac:dyDescent="0.2">
      <c r="A3391" s="9">
        <v>44040</v>
      </c>
      <c r="B3391" s="4">
        <v>2242761.652179725</v>
      </c>
      <c r="C3391" s="4">
        <v>2225290.1336087049</v>
      </c>
      <c r="D3391" s="4">
        <v>1528475.665663315</v>
      </c>
      <c r="E3391" s="4">
        <v>1539928.505009077</v>
      </c>
      <c r="F3391" s="4">
        <v>2241349.7310895459</v>
      </c>
      <c r="G3391" s="4">
        <v>2283691.5931215179</v>
      </c>
      <c r="H3391" s="4">
        <v>1647342.188165735</v>
      </c>
      <c r="I3391" s="4">
        <v>1641800.7665359359</v>
      </c>
      <c r="J3391" s="4">
        <v>2274790.3666822058</v>
      </c>
      <c r="K3391" s="4">
        <v>2288022.174191528</v>
      </c>
      <c r="L3391" s="4">
        <v>1701570.239480743</v>
      </c>
      <c r="M3391" s="4">
        <v>1710139.1444108051</v>
      </c>
      <c r="N3391" s="4">
        <v>3480772.5944218328</v>
      </c>
    </row>
    <row r="3392" spans="1:14" x14ac:dyDescent="0.2">
      <c r="A3392" s="9">
        <v>44041</v>
      </c>
      <c r="B3392" s="4">
        <v>2252791.9926011972</v>
      </c>
      <c r="C3392" s="4">
        <v>2234711.5357671259</v>
      </c>
      <c r="D3392" s="4">
        <v>1535311.4929290621</v>
      </c>
      <c r="E3392" s="4">
        <v>1546448.2327163939</v>
      </c>
      <c r="F3392" s="4">
        <v>2252167.3032171549</v>
      </c>
      <c r="G3392" s="4">
        <v>2294729.4773683688</v>
      </c>
      <c r="H3392" s="4">
        <v>1655292.8630167639</v>
      </c>
      <c r="I3392" s="4">
        <v>1649736.166776493</v>
      </c>
      <c r="J3392" s="4">
        <v>2284722.7762886458</v>
      </c>
      <c r="K3392" s="4">
        <v>2298180.3558633211</v>
      </c>
      <c r="L3392" s="4">
        <v>1708999.7999537371</v>
      </c>
      <c r="M3392" s="4">
        <v>1717731.686261544</v>
      </c>
      <c r="N3392" s="4">
        <v>3482933.561740574</v>
      </c>
    </row>
    <row r="3393" spans="1:14" x14ac:dyDescent="0.2">
      <c r="A3393" s="9">
        <v>44042</v>
      </c>
      <c r="B3393" s="4">
        <v>2236307.1015359531</v>
      </c>
      <c r="C3393" s="4">
        <v>2220142.3155109421</v>
      </c>
      <c r="D3393" s="4">
        <v>1524076.792701399</v>
      </c>
      <c r="E3393" s="4">
        <v>1536366.150731035</v>
      </c>
      <c r="F3393" s="4">
        <v>2238963.902280116</v>
      </c>
      <c r="G3393" s="4">
        <v>2281454.6696675071</v>
      </c>
      <c r="H3393" s="4">
        <v>1645588.657069271</v>
      </c>
      <c r="I3393" s="4">
        <v>1640192.5885085079</v>
      </c>
      <c r="J3393" s="4">
        <v>2270424.1622889228</v>
      </c>
      <c r="K3393" s="4">
        <v>2284166.5364923598</v>
      </c>
      <c r="L3393" s="4">
        <v>1698304.266684341</v>
      </c>
      <c r="M3393" s="4">
        <v>1707257.320523612</v>
      </c>
      <c r="N3393" s="4">
        <v>3485095.8706522021</v>
      </c>
    </row>
    <row r="3394" spans="1:14" x14ac:dyDescent="0.2">
      <c r="A3394" s="9">
        <v>44043</v>
      </c>
      <c r="B3394" s="4">
        <v>2234118.0882858192</v>
      </c>
      <c r="C3394" s="4">
        <v>2216140.602389473</v>
      </c>
      <c r="D3394" s="4">
        <v>1516535.8454801149</v>
      </c>
      <c r="E3394" s="4">
        <v>1529351.3933389301</v>
      </c>
      <c r="F3394" s="4">
        <v>2236205.7130215061</v>
      </c>
      <c r="G3394" s="4">
        <v>2277974.782848042</v>
      </c>
      <c r="H3394" s="4">
        <v>1641838.762606492</v>
      </c>
      <c r="I3394" s="4">
        <v>1635666.589571499</v>
      </c>
      <c r="J3394" s="4">
        <v>2266038.9003727459</v>
      </c>
      <c r="K3394" s="4">
        <v>2281000.2960319892</v>
      </c>
      <c r="L3394" s="4">
        <v>1693604.1469416169</v>
      </c>
      <c r="M3394" s="4">
        <v>1702282.7184291161</v>
      </c>
      <c r="N3394" s="4">
        <v>3485746.219463767</v>
      </c>
    </row>
    <row r="3395" spans="1:14" x14ac:dyDescent="0.2">
      <c r="A3395" s="9">
        <v>44046</v>
      </c>
      <c r="B3395" s="4">
        <v>2273876.715691986</v>
      </c>
      <c r="C3395" s="4">
        <v>2256096.5723581752</v>
      </c>
      <c r="D3395" s="4">
        <v>1540748.294371417</v>
      </c>
      <c r="E3395" s="4">
        <v>1555643.0571319971</v>
      </c>
      <c r="F3395" s="4">
        <v>2272869.250706926</v>
      </c>
      <c r="G3395" s="4">
        <v>2316923.3133181799</v>
      </c>
      <c r="H3395" s="4">
        <v>1666035.4835530119</v>
      </c>
      <c r="I3395" s="4">
        <v>1659840.3215297819</v>
      </c>
      <c r="J3395" s="4">
        <v>2302888.3276393441</v>
      </c>
      <c r="K3395" s="4">
        <v>2318411.3941330081</v>
      </c>
      <c r="L3395" s="4">
        <v>1717955.49803864</v>
      </c>
      <c r="M3395" s="4">
        <v>1726854.9188632341</v>
      </c>
      <c r="N3395" s="4">
        <v>3486396.6896360051</v>
      </c>
    </row>
    <row r="3396" spans="1:14" x14ac:dyDescent="0.2">
      <c r="A3396" s="9">
        <v>44047</v>
      </c>
      <c r="B3396" s="4">
        <v>2280727.0957861561</v>
      </c>
      <c r="C3396" s="4">
        <v>2262026.3976498591</v>
      </c>
      <c r="D3396" s="4">
        <v>1545633.904064887</v>
      </c>
      <c r="E3396" s="4">
        <v>1559047.2261986691</v>
      </c>
      <c r="F3396" s="4">
        <v>2278939.0699530649</v>
      </c>
      <c r="G3396" s="4">
        <v>2322508.535481608</v>
      </c>
      <c r="H3396" s="4">
        <v>1670565.3789772301</v>
      </c>
      <c r="I3396" s="4">
        <v>1664475.4574754459</v>
      </c>
      <c r="J3396" s="4">
        <v>2309136.793677154</v>
      </c>
      <c r="K3396" s="4">
        <v>2323895.8125926298</v>
      </c>
      <c r="L3396" s="4">
        <v>1722299.9330402131</v>
      </c>
      <c r="M3396" s="4">
        <v>1731493.9069064709</v>
      </c>
      <c r="N3396" s="4">
        <v>3487047.2811915609</v>
      </c>
    </row>
    <row r="3397" spans="1:14" x14ac:dyDescent="0.2">
      <c r="A3397" s="9">
        <v>44048</v>
      </c>
      <c r="B3397" s="4">
        <v>2274710.1865765639</v>
      </c>
      <c r="C3397" s="4">
        <v>2254231.2072269698</v>
      </c>
      <c r="D3397" s="4">
        <v>1539809.4867757829</v>
      </c>
      <c r="E3397" s="4">
        <v>1552906.134465809</v>
      </c>
      <c r="F3397" s="4">
        <v>2274189.5372167099</v>
      </c>
      <c r="G3397" s="4">
        <v>2318176.8133061151</v>
      </c>
      <c r="H3397" s="4">
        <v>1666050.0481759</v>
      </c>
      <c r="I3397" s="4">
        <v>1659663.6530057171</v>
      </c>
      <c r="J3397" s="4">
        <v>2305111.822756208</v>
      </c>
      <c r="K3397" s="4">
        <v>2319956.709208006</v>
      </c>
      <c r="L3397" s="4">
        <v>1717843.2445458861</v>
      </c>
      <c r="M3397" s="4">
        <v>1727310.6195136921</v>
      </c>
      <c r="N3397" s="4">
        <v>3487697.994153087</v>
      </c>
    </row>
    <row r="3398" spans="1:14" x14ac:dyDescent="0.2">
      <c r="A3398" s="9">
        <v>44049</v>
      </c>
      <c r="B3398" s="4">
        <v>2270601.33025887</v>
      </c>
      <c r="C3398" s="4">
        <v>2248158.456762766</v>
      </c>
      <c r="D3398" s="4">
        <v>1535842.6159918909</v>
      </c>
      <c r="E3398" s="4">
        <v>1549436.70079008</v>
      </c>
      <c r="F3398" s="4">
        <v>2268051.6222619582</v>
      </c>
      <c r="G3398" s="4">
        <v>2312178.3209216609</v>
      </c>
      <c r="H3398" s="4">
        <v>1661460.2377120119</v>
      </c>
      <c r="I3398" s="4">
        <v>1654674.863495182</v>
      </c>
      <c r="J3398" s="4">
        <v>2299504.0646559512</v>
      </c>
      <c r="K3398" s="4">
        <v>2314132.4145909939</v>
      </c>
      <c r="L3398" s="4">
        <v>1713254.5985389031</v>
      </c>
      <c r="M3398" s="4">
        <v>1722035.3399956089</v>
      </c>
      <c r="N3398" s="4">
        <v>3488348.8285432388</v>
      </c>
    </row>
    <row r="3399" spans="1:14" x14ac:dyDescent="0.2">
      <c r="A3399" s="9">
        <v>44050</v>
      </c>
      <c r="B3399" s="4">
        <v>2262162.251247074</v>
      </c>
      <c r="C3399" s="4">
        <v>2238775.0070264642</v>
      </c>
      <c r="D3399" s="4">
        <v>1534369.30987518</v>
      </c>
      <c r="E3399" s="4">
        <v>1547180.215556086</v>
      </c>
      <c r="F3399" s="4">
        <v>2266560.7121059038</v>
      </c>
      <c r="G3399" s="4">
        <v>2310605.6140468661</v>
      </c>
      <c r="H3399" s="4">
        <v>1665077.857451048</v>
      </c>
      <c r="I3399" s="4">
        <v>1658505.7487892921</v>
      </c>
      <c r="J3399" s="4">
        <v>2299315.4695973741</v>
      </c>
      <c r="K3399" s="4">
        <v>2313840.6439547911</v>
      </c>
      <c r="L3399" s="4">
        <v>1718175.7699200639</v>
      </c>
      <c r="M3399" s="4">
        <v>1726942.635118407</v>
      </c>
      <c r="N3399" s="4">
        <v>3488999.7843846758</v>
      </c>
    </row>
    <row r="3400" spans="1:14" x14ac:dyDescent="0.2">
      <c r="A3400" s="9">
        <v>44053</v>
      </c>
      <c r="B3400" s="4">
        <v>2246435.2967363931</v>
      </c>
      <c r="C3400" s="4">
        <v>2222617.539562392</v>
      </c>
      <c r="D3400" s="4">
        <v>1525070.002178133</v>
      </c>
      <c r="E3400" s="4">
        <v>1537103.184689933</v>
      </c>
      <c r="F3400" s="4">
        <v>2255981.287704173</v>
      </c>
      <c r="G3400" s="4">
        <v>2299218.6952698692</v>
      </c>
      <c r="H3400" s="4">
        <v>1657758.6500909161</v>
      </c>
      <c r="I3400" s="4">
        <v>1651026.15947053</v>
      </c>
      <c r="J3400" s="4">
        <v>2289816.1866208389</v>
      </c>
      <c r="K3400" s="4">
        <v>2304195.3110001469</v>
      </c>
      <c r="L3400" s="4">
        <v>1711830.4791142959</v>
      </c>
      <c r="M3400" s="4">
        <v>1720361.7058589321</v>
      </c>
      <c r="N3400" s="4">
        <v>3489650.8617000608</v>
      </c>
    </row>
    <row r="3401" spans="1:14" x14ac:dyDescent="0.2">
      <c r="A3401" s="9">
        <v>44054</v>
      </c>
      <c r="B3401" s="4">
        <v>2223097.1576956711</v>
      </c>
      <c r="C3401" s="4">
        <v>2198688.875250937</v>
      </c>
      <c r="D3401" s="4">
        <v>1513051.220466251</v>
      </c>
      <c r="E3401" s="4">
        <v>1523378.994756992</v>
      </c>
      <c r="F3401" s="4">
        <v>2238043.9478669842</v>
      </c>
      <c r="G3401" s="4">
        <v>2280392.709124512</v>
      </c>
      <c r="H3401" s="4">
        <v>1644939.6398885211</v>
      </c>
      <c r="I3401" s="4">
        <v>1638403.207651515</v>
      </c>
      <c r="J3401" s="4">
        <v>2272715.7753683962</v>
      </c>
      <c r="K3401" s="4">
        <v>2286897.594116047</v>
      </c>
      <c r="L3401" s="4">
        <v>1700438.7454084661</v>
      </c>
      <c r="M3401" s="4">
        <v>1708377.68430666</v>
      </c>
      <c r="N3401" s="4">
        <v>3490302.060512064</v>
      </c>
    </row>
    <row r="3402" spans="1:14" x14ac:dyDescent="0.2">
      <c r="A3402" s="9">
        <v>44055</v>
      </c>
      <c r="B3402" s="4">
        <v>2244840.2830166272</v>
      </c>
      <c r="C3402" s="4">
        <v>2220813.573745172</v>
      </c>
      <c r="D3402" s="4">
        <v>1526828.995359859</v>
      </c>
      <c r="E3402" s="4">
        <v>1537010.0854754059</v>
      </c>
      <c r="F3402" s="4">
        <v>2257285.4141746969</v>
      </c>
      <c r="G3402" s="4">
        <v>2300522.2619270221</v>
      </c>
      <c r="H3402" s="4">
        <v>1657237.215938532</v>
      </c>
      <c r="I3402" s="4">
        <v>1651431.734540269</v>
      </c>
      <c r="J3402" s="4">
        <v>2291456.181832307</v>
      </c>
      <c r="K3402" s="4">
        <v>2306062.5014088321</v>
      </c>
      <c r="L3402" s="4">
        <v>1713173.576369175</v>
      </c>
      <c r="M3402" s="4">
        <v>1721358.0684948489</v>
      </c>
      <c r="N3402" s="4">
        <v>3490953.3808433572</v>
      </c>
    </row>
    <row r="3403" spans="1:14" x14ac:dyDescent="0.2">
      <c r="A3403" s="9">
        <v>44056</v>
      </c>
      <c r="B3403" s="4">
        <v>2263632.401446247</v>
      </c>
      <c r="C3403" s="4">
        <v>2240585.4776347689</v>
      </c>
      <c r="D3403" s="4">
        <v>1537703.93432063</v>
      </c>
      <c r="E3403" s="4">
        <v>1549643.3213442429</v>
      </c>
      <c r="F3403" s="4">
        <v>2273117.3982608812</v>
      </c>
      <c r="G3403" s="4">
        <v>2317339.6634773728</v>
      </c>
      <c r="H3403" s="4">
        <v>1667879.6021532069</v>
      </c>
      <c r="I3403" s="4">
        <v>1662133.151769761</v>
      </c>
      <c r="J3403" s="4">
        <v>2307562.3865535948</v>
      </c>
      <c r="K3403" s="4">
        <v>2321889.0371875321</v>
      </c>
      <c r="L3403" s="4">
        <v>1723472.331309122</v>
      </c>
      <c r="M3403" s="4">
        <v>1732081.580559118</v>
      </c>
      <c r="N3403" s="4">
        <v>3491604.8227166152</v>
      </c>
    </row>
    <row r="3404" spans="1:14" x14ac:dyDescent="0.2">
      <c r="A3404" s="9">
        <v>44057</v>
      </c>
      <c r="B3404" s="4">
        <v>2254527.1458148961</v>
      </c>
      <c r="C3404" s="4">
        <v>2232651.859498031</v>
      </c>
      <c r="D3404" s="4">
        <v>1533373.0282904529</v>
      </c>
      <c r="E3404" s="4">
        <v>1545401.4482547429</v>
      </c>
      <c r="F3404" s="4">
        <v>2264094.8568106652</v>
      </c>
      <c r="G3404" s="4">
        <v>2308633.5460109971</v>
      </c>
      <c r="H3404" s="4">
        <v>1663051.3770930299</v>
      </c>
      <c r="I3404" s="4">
        <v>1657571.7699960649</v>
      </c>
      <c r="J3404" s="4">
        <v>2298478.6639045342</v>
      </c>
      <c r="K3404" s="4">
        <v>2312688.4196054111</v>
      </c>
      <c r="L3404" s="4">
        <v>1718381.4152906281</v>
      </c>
      <c r="M3404" s="4">
        <v>1727273.350051173</v>
      </c>
      <c r="N3404" s="4">
        <v>3492256.3861545189</v>
      </c>
    </row>
    <row r="3405" spans="1:14" x14ac:dyDescent="0.2">
      <c r="A3405" s="9">
        <v>44060</v>
      </c>
      <c r="B3405" s="4">
        <v>2286993.174962427</v>
      </c>
      <c r="C3405" s="4">
        <v>2265574.6669534841</v>
      </c>
      <c r="D3405" s="4">
        <v>1551270.8968884039</v>
      </c>
      <c r="E3405" s="4">
        <v>1564238.7468333859</v>
      </c>
      <c r="F3405" s="4">
        <v>2290010.1583826682</v>
      </c>
      <c r="G3405" s="4">
        <v>2335452.5101499809</v>
      </c>
      <c r="H3405" s="4">
        <v>1678867.1250397409</v>
      </c>
      <c r="I3405" s="4">
        <v>1673774.099654258</v>
      </c>
      <c r="J3405" s="4">
        <v>2323392.577366367</v>
      </c>
      <c r="K3405" s="4">
        <v>2338448.0881449971</v>
      </c>
      <c r="L3405" s="4">
        <v>1733836.268725594</v>
      </c>
      <c r="M3405" s="4">
        <v>1742851.872356727</v>
      </c>
      <c r="N3405" s="4">
        <v>3492908.071179756</v>
      </c>
    </row>
    <row r="3406" spans="1:14" x14ac:dyDescent="0.2">
      <c r="A3406" s="9">
        <v>44061</v>
      </c>
      <c r="B3406" s="4">
        <v>2288338.7750357138</v>
      </c>
      <c r="C3406" s="4">
        <v>2266162.199665111</v>
      </c>
      <c r="D3406" s="4">
        <v>1551401.2982858911</v>
      </c>
      <c r="E3406" s="4">
        <v>1565412.7933486591</v>
      </c>
      <c r="F3406" s="4">
        <v>2288425.1837677569</v>
      </c>
      <c r="G3406" s="4">
        <v>2334054.3007861609</v>
      </c>
      <c r="H3406" s="4">
        <v>1677653.190601273</v>
      </c>
      <c r="I3406" s="4">
        <v>1672817.815407743</v>
      </c>
      <c r="J3406" s="4">
        <v>2321987.8542621098</v>
      </c>
      <c r="K3406" s="4">
        <v>2336867.511268171</v>
      </c>
      <c r="L3406" s="4">
        <v>1732249.7007831919</v>
      </c>
      <c r="M3406" s="4">
        <v>1741600.6078232911</v>
      </c>
      <c r="N3406" s="4">
        <v>3493559.8778150128</v>
      </c>
    </row>
    <row r="3407" spans="1:14" x14ac:dyDescent="0.2">
      <c r="A3407" s="9">
        <v>44062</v>
      </c>
      <c r="B3407" s="4">
        <v>2293080.9271244309</v>
      </c>
      <c r="C3407" s="4">
        <v>2268299.152575877</v>
      </c>
      <c r="D3407" s="4">
        <v>1554701.24100346</v>
      </c>
      <c r="E3407" s="4">
        <v>1569194.292053632</v>
      </c>
      <c r="F3407" s="4">
        <v>2292362.4343887451</v>
      </c>
      <c r="G3407" s="4">
        <v>2338035.034184915</v>
      </c>
      <c r="H3407" s="4">
        <v>1681586.482352433</v>
      </c>
      <c r="I3407" s="4">
        <v>1676779.9440751339</v>
      </c>
      <c r="J3407" s="4">
        <v>2326377.0844699782</v>
      </c>
      <c r="K3407" s="4">
        <v>2341159.0838384381</v>
      </c>
      <c r="L3407" s="4">
        <v>1736389.547430705</v>
      </c>
      <c r="M3407" s="4">
        <v>1745270.159336498</v>
      </c>
      <c r="N3407" s="4">
        <v>3494211.8060829849</v>
      </c>
    </row>
    <row r="3408" spans="1:14" x14ac:dyDescent="0.2">
      <c r="A3408" s="9">
        <v>44063</v>
      </c>
      <c r="B3408" s="4">
        <v>2294897.6818620279</v>
      </c>
      <c r="C3408" s="4">
        <v>2270019.7602731548</v>
      </c>
      <c r="D3408" s="4">
        <v>1555081.4008781239</v>
      </c>
      <c r="E3408" s="4">
        <v>1570362.2561368849</v>
      </c>
      <c r="F3408" s="4">
        <v>2290921.7062982512</v>
      </c>
      <c r="G3408" s="4">
        <v>2336550.3951540762</v>
      </c>
      <c r="H3408" s="4">
        <v>1680017.1380380299</v>
      </c>
      <c r="I3408" s="4">
        <v>1674726.6061805079</v>
      </c>
      <c r="J3408" s="4">
        <v>2324564.5027643819</v>
      </c>
      <c r="K3408" s="4">
        <v>2339332.377702978</v>
      </c>
      <c r="L3408" s="4">
        <v>1734057.331693752</v>
      </c>
      <c r="M3408" s="4">
        <v>1743129.8445422649</v>
      </c>
      <c r="N3408" s="4">
        <v>3494863.8560063681</v>
      </c>
    </row>
    <row r="3409" spans="1:14" x14ac:dyDescent="0.2">
      <c r="A3409" s="9">
        <v>44064</v>
      </c>
      <c r="B3409" s="4">
        <v>2305672.5128707942</v>
      </c>
      <c r="C3409" s="4">
        <v>2281589.4381600111</v>
      </c>
      <c r="D3409" s="4">
        <v>1564028.879628421</v>
      </c>
      <c r="E3409" s="4">
        <v>1580563.1941809431</v>
      </c>
      <c r="F3409" s="4">
        <v>2302104.6979743582</v>
      </c>
      <c r="G3409" s="4">
        <v>2348128.1565225571</v>
      </c>
      <c r="H3409" s="4">
        <v>1689605.902660026</v>
      </c>
      <c r="I3409" s="4">
        <v>1684260.1698586009</v>
      </c>
      <c r="J3409" s="4">
        <v>2335899.6750872638</v>
      </c>
      <c r="K3409" s="4">
        <v>2350759.4170414349</v>
      </c>
      <c r="L3409" s="4">
        <v>1743779.050540424</v>
      </c>
      <c r="M3409" s="4">
        <v>1752979.725672483</v>
      </c>
      <c r="N3409" s="4">
        <v>3495516.0276078661</v>
      </c>
    </row>
    <row r="3410" spans="1:14" x14ac:dyDescent="0.2">
      <c r="A3410" s="9">
        <v>44067</v>
      </c>
      <c r="B3410" s="4">
        <v>2303306.114925981</v>
      </c>
      <c r="C3410" s="4">
        <v>2277856.1739608282</v>
      </c>
      <c r="D3410" s="4">
        <v>1562054.178610177</v>
      </c>
      <c r="E3410" s="4">
        <v>1578553.9446645051</v>
      </c>
      <c r="F3410" s="4">
        <v>2303435.7683564899</v>
      </c>
      <c r="G3410" s="4">
        <v>2349277.580743975</v>
      </c>
      <c r="H3410" s="4">
        <v>1690805.589551806</v>
      </c>
      <c r="I3410" s="4">
        <v>1684969.4350199541</v>
      </c>
      <c r="J3410" s="4">
        <v>2338456.605363816</v>
      </c>
      <c r="K3410" s="4">
        <v>2352943.5504603498</v>
      </c>
      <c r="L3410" s="4">
        <v>1745978.794277315</v>
      </c>
      <c r="M3410" s="4">
        <v>1754759.0529969761</v>
      </c>
      <c r="N3410" s="4">
        <v>3496168.3209101842</v>
      </c>
    </row>
    <row r="3411" spans="1:14" x14ac:dyDescent="0.2">
      <c r="A3411" s="9">
        <v>44068</v>
      </c>
      <c r="B3411" s="4">
        <v>2300588.4788709111</v>
      </c>
      <c r="C3411" s="4">
        <v>2274745.1932724719</v>
      </c>
      <c r="D3411" s="4">
        <v>1559969.4214139921</v>
      </c>
      <c r="E3411" s="4">
        <v>1575101.7889224291</v>
      </c>
      <c r="F3411" s="4">
        <v>2298463.027273261</v>
      </c>
      <c r="G3411" s="4">
        <v>2344333.3203440919</v>
      </c>
      <c r="H3411" s="4">
        <v>1686099.7857639911</v>
      </c>
      <c r="I3411" s="4">
        <v>1680553.327717294</v>
      </c>
      <c r="J3411" s="4">
        <v>2333149.9640299869</v>
      </c>
      <c r="K3411" s="4">
        <v>2347747.9388216282</v>
      </c>
      <c r="L3411" s="4">
        <v>1741385.2784655341</v>
      </c>
      <c r="M3411" s="4">
        <v>1749980.0055587271</v>
      </c>
      <c r="N3411" s="4">
        <v>3496820.7359360331</v>
      </c>
    </row>
    <row r="3412" spans="1:14" x14ac:dyDescent="0.2">
      <c r="A3412" s="9">
        <v>44069</v>
      </c>
      <c r="B3412" s="4">
        <v>2335024.125998104</v>
      </c>
      <c r="C3412" s="4">
        <v>2309002.4421551232</v>
      </c>
      <c r="D3412" s="4">
        <v>1579103.815024242</v>
      </c>
      <c r="E3412" s="4">
        <v>1594508.1080059521</v>
      </c>
      <c r="F3412" s="4">
        <v>2326673.8086710852</v>
      </c>
      <c r="G3412" s="4">
        <v>2372930.3593381909</v>
      </c>
      <c r="H3412" s="4">
        <v>1702829.7856238319</v>
      </c>
      <c r="I3412" s="4">
        <v>1697213.369540662</v>
      </c>
      <c r="J3412" s="4">
        <v>2360823.4638105072</v>
      </c>
      <c r="K3412" s="4">
        <v>2375690.674558918</v>
      </c>
      <c r="L3412" s="4">
        <v>1758190.722592762</v>
      </c>
      <c r="M3412" s="4">
        <v>1766981.374894181</v>
      </c>
      <c r="N3412" s="4">
        <v>3497473.2727081268</v>
      </c>
    </row>
    <row r="3413" spans="1:14" x14ac:dyDescent="0.2">
      <c r="A3413" s="9">
        <v>44070</v>
      </c>
      <c r="B3413" s="4">
        <v>2322496.8178300741</v>
      </c>
      <c r="C3413" s="4">
        <v>2295621.3749972051</v>
      </c>
      <c r="D3413" s="4">
        <v>1570854.8470289791</v>
      </c>
      <c r="E3413" s="4">
        <v>1586103.535634808</v>
      </c>
      <c r="F3413" s="4">
        <v>2315367.7607930582</v>
      </c>
      <c r="G3413" s="4">
        <v>2360964.7906728638</v>
      </c>
      <c r="H3413" s="4">
        <v>1695789.706625659</v>
      </c>
      <c r="I3413" s="4">
        <v>1690027.74723889</v>
      </c>
      <c r="J3413" s="4">
        <v>2349479.6060217558</v>
      </c>
      <c r="K3413" s="4">
        <v>2364628.8679144089</v>
      </c>
      <c r="L3413" s="4">
        <v>1751180.658464462</v>
      </c>
      <c r="M3413" s="4">
        <v>1759826.517259174</v>
      </c>
      <c r="N3413" s="4">
        <v>3498125.931249185</v>
      </c>
    </row>
    <row r="3414" spans="1:14" x14ac:dyDescent="0.2">
      <c r="A3414" s="9">
        <v>44071</v>
      </c>
      <c r="B3414" s="4">
        <v>2306807.107435429</v>
      </c>
      <c r="C3414" s="4">
        <v>2278871.9489146932</v>
      </c>
      <c r="D3414" s="4">
        <v>1558541.3129960359</v>
      </c>
      <c r="E3414" s="4">
        <v>1572644.2999717239</v>
      </c>
      <c r="F3414" s="4">
        <v>2301169.740959845</v>
      </c>
      <c r="G3414" s="4">
        <v>2346056.7379703089</v>
      </c>
      <c r="H3414" s="4">
        <v>1683901.700824945</v>
      </c>
      <c r="I3414" s="4">
        <v>1678128.343512435</v>
      </c>
      <c r="J3414" s="4">
        <v>2335444.79634509</v>
      </c>
      <c r="K3414" s="4">
        <v>2350370.5570984632</v>
      </c>
      <c r="L3414" s="4">
        <v>1739573.356784422</v>
      </c>
      <c r="M3414" s="4">
        <v>1747935.50696719</v>
      </c>
      <c r="N3414" s="4">
        <v>3498778.7115819301</v>
      </c>
    </row>
    <row r="3415" spans="1:14" x14ac:dyDescent="0.2">
      <c r="A3415" s="9">
        <v>44074</v>
      </c>
      <c r="B3415" s="4">
        <v>2318775.9017464109</v>
      </c>
      <c r="C3415" s="4">
        <v>2292363.347518872</v>
      </c>
      <c r="D3415" s="4">
        <v>1562959.162337401</v>
      </c>
      <c r="E3415" s="4">
        <v>1578526.8835672371</v>
      </c>
      <c r="F3415" s="4">
        <v>2307180.6897118161</v>
      </c>
      <c r="G3415" s="4">
        <v>2352959.1702014632</v>
      </c>
      <c r="H3415" s="4">
        <v>1686836.9745264261</v>
      </c>
      <c r="I3415" s="4">
        <v>1681333.373531461</v>
      </c>
      <c r="J3415" s="4">
        <v>2339874.792502875</v>
      </c>
      <c r="K3415" s="4">
        <v>2356037.8682313338</v>
      </c>
      <c r="L3415" s="4">
        <v>1741767.594989036</v>
      </c>
      <c r="M3415" s="4">
        <v>1750312.2968527661</v>
      </c>
      <c r="N3415" s="4">
        <v>3507574.7597954301</v>
      </c>
    </row>
    <row r="3416" spans="1:14" x14ac:dyDescent="0.2">
      <c r="A3416" s="9">
        <v>44075</v>
      </c>
      <c r="B3416" s="4">
        <v>2350221.5807185532</v>
      </c>
      <c r="C3416" s="4">
        <v>2326932.5091630151</v>
      </c>
      <c r="D3416" s="4">
        <v>1579785.435158453</v>
      </c>
      <c r="E3416" s="4">
        <v>1596353.8841925601</v>
      </c>
      <c r="F3416" s="4">
        <v>2334846.5866537672</v>
      </c>
      <c r="G3416" s="4">
        <v>2381954.2416758621</v>
      </c>
      <c r="H3416" s="4">
        <v>1703079.5016815229</v>
      </c>
      <c r="I3416" s="4">
        <v>1697327.38393553</v>
      </c>
      <c r="J3416" s="4">
        <v>2366816.5956660602</v>
      </c>
      <c r="K3416" s="4">
        <v>2383572.2948555169</v>
      </c>
      <c r="L3416" s="4">
        <v>1757460.383024194</v>
      </c>
      <c r="M3416" s="4">
        <v>1766223.644551669</v>
      </c>
      <c r="N3416" s="4">
        <v>3516392.921572133</v>
      </c>
    </row>
    <row r="3417" spans="1:14" x14ac:dyDescent="0.2">
      <c r="A3417" s="9">
        <v>44076</v>
      </c>
      <c r="B3417" s="4">
        <v>2375440.3364942078</v>
      </c>
      <c r="C3417" s="4">
        <v>2349176.3700644998</v>
      </c>
      <c r="D3417" s="4">
        <v>1599720.1659919389</v>
      </c>
      <c r="E3417" s="4">
        <v>1616159.570133087</v>
      </c>
      <c r="F3417" s="4">
        <v>2363982.2515873858</v>
      </c>
      <c r="G3417" s="4">
        <v>2411988.1080773529</v>
      </c>
      <c r="H3417" s="4">
        <v>1727197.6912544309</v>
      </c>
      <c r="I3417" s="4">
        <v>1721504.2767341861</v>
      </c>
      <c r="J3417" s="4">
        <v>2397330.4491891121</v>
      </c>
      <c r="K3417" s="4">
        <v>2414386.471758802</v>
      </c>
      <c r="L3417" s="4">
        <v>1782426.545768257</v>
      </c>
      <c r="M3417" s="4">
        <v>1791485.231120528</v>
      </c>
      <c r="N3417" s="4">
        <v>3525233.2525062868</v>
      </c>
    </row>
    <row r="3418" spans="1:14" x14ac:dyDescent="0.2">
      <c r="A3418" s="9">
        <v>44077</v>
      </c>
      <c r="B3418" s="4">
        <v>2293321.14639825</v>
      </c>
      <c r="C3418" s="4">
        <v>2265642.4358176379</v>
      </c>
      <c r="D3418" s="4">
        <v>1555725.095784663</v>
      </c>
      <c r="E3418" s="4">
        <v>1569914.972399456</v>
      </c>
      <c r="F3418" s="4">
        <v>2288670.4377425481</v>
      </c>
      <c r="G3418" s="4">
        <v>2334077.4530608151</v>
      </c>
      <c r="H3418" s="4">
        <v>1681838.166482033</v>
      </c>
      <c r="I3418" s="4">
        <v>1675792.151885638</v>
      </c>
      <c r="J3418" s="4">
        <v>2322764.5776136699</v>
      </c>
      <c r="K3418" s="4">
        <v>2338788.227192889</v>
      </c>
      <c r="L3418" s="4">
        <v>1736925.175685778</v>
      </c>
      <c r="M3418" s="4">
        <v>1745626.4749569381</v>
      </c>
      <c r="N3418" s="4">
        <v>3534095.8083319049</v>
      </c>
    </row>
    <row r="3419" spans="1:14" x14ac:dyDescent="0.2">
      <c r="A3419" s="9">
        <v>44078</v>
      </c>
      <c r="B3419" s="4">
        <v>2245638.1159083652</v>
      </c>
      <c r="C3419" s="4">
        <v>2216894.9005042319</v>
      </c>
      <c r="D3419" s="4">
        <v>1524954.7691339049</v>
      </c>
      <c r="E3419" s="4">
        <v>1538219.4018819181</v>
      </c>
      <c r="F3419" s="4">
        <v>2246848.441557751</v>
      </c>
      <c r="G3419" s="4">
        <v>2290932.5054418598</v>
      </c>
      <c r="H3419" s="4">
        <v>1652224.587674177</v>
      </c>
      <c r="I3419" s="4">
        <v>1646089.53415501</v>
      </c>
      <c r="J3419" s="4">
        <v>2281633.8457598682</v>
      </c>
      <c r="K3419" s="4">
        <v>2296861.2010986581</v>
      </c>
      <c r="L3419" s="4">
        <v>1707335.89660075</v>
      </c>
      <c r="M3419" s="4">
        <v>1715689.7200133069</v>
      </c>
      <c r="N3419" s="4">
        <v>3542980.6449231161</v>
      </c>
    </row>
    <row r="3420" spans="1:14" x14ac:dyDescent="0.2">
      <c r="A3420" s="9">
        <v>44081</v>
      </c>
      <c r="B3420" s="4">
        <v>2250714.8556984891</v>
      </c>
      <c r="C3420" s="4">
        <v>2220902.733996219</v>
      </c>
      <c r="D3420" s="4">
        <v>1525506.314693595</v>
      </c>
      <c r="E3420" s="4">
        <v>1538139.731325822</v>
      </c>
      <c r="F3420" s="4">
        <v>2251881.2016389752</v>
      </c>
      <c r="G3420" s="4">
        <v>2295727.9788210741</v>
      </c>
      <c r="H3420" s="4">
        <v>1652363.5794401041</v>
      </c>
      <c r="I3420" s="4">
        <v>1645881.6162798391</v>
      </c>
      <c r="J3420" s="4">
        <v>2286483.1396401701</v>
      </c>
      <c r="K3420" s="4">
        <v>2301259.339353418</v>
      </c>
      <c r="L3420" s="4">
        <v>1707667.334334203</v>
      </c>
      <c r="M3420" s="4">
        <v>1715690.8334423921</v>
      </c>
      <c r="N3420" s="4">
        <v>3551887.81829452</v>
      </c>
    </row>
    <row r="3421" spans="1:14" x14ac:dyDescent="0.2">
      <c r="A3421" s="9">
        <v>44082</v>
      </c>
      <c r="B3421" s="4">
        <v>2196441.0747737</v>
      </c>
      <c r="C3421" s="4">
        <v>2166178.317233772</v>
      </c>
      <c r="D3421" s="4">
        <v>1502858.8361182199</v>
      </c>
      <c r="E3421" s="4">
        <v>1515333.823819</v>
      </c>
      <c r="F3421" s="4">
        <v>2208109.193313784</v>
      </c>
      <c r="G3421" s="4">
        <v>2250732.2729827482</v>
      </c>
      <c r="H3421" s="4">
        <v>1629645.5979021441</v>
      </c>
      <c r="I3421" s="4">
        <v>1623137.7129104829</v>
      </c>
      <c r="J3421" s="4">
        <v>2243385.1254060902</v>
      </c>
      <c r="K3421" s="4">
        <v>2258039.7231333088</v>
      </c>
      <c r="L3421" s="4">
        <v>1685072.84076435</v>
      </c>
      <c r="M3421" s="4">
        <v>1693298.4038815701</v>
      </c>
      <c r="N3421" s="4">
        <v>3560817.3846015399</v>
      </c>
    </row>
    <row r="3422" spans="1:14" x14ac:dyDescent="0.2">
      <c r="A3422" s="9">
        <v>44083</v>
      </c>
      <c r="B3422" s="4">
        <v>2237254.6714173048</v>
      </c>
      <c r="C3422" s="4">
        <v>2207063.2253137459</v>
      </c>
      <c r="D3422" s="4">
        <v>1524266.2734809769</v>
      </c>
      <c r="E3422" s="4">
        <v>1536754.34956116</v>
      </c>
      <c r="F3422" s="4">
        <v>2245194.9089235649</v>
      </c>
      <c r="G3422" s="4">
        <v>2289236.8198620318</v>
      </c>
      <c r="H3422" s="4">
        <v>1650780.1048860161</v>
      </c>
      <c r="I3422" s="4">
        <v>1644095.00221812</v>
      </c>
      <c r="J3422" s="4">
        <v>2280354.7834532708</v>
      </c>
      <c r="K3422" s="4">
        <v>2295146.2206784771</v>
      </c>
      <c r="L3422" s="4">
        <v>1705890.745453978</v>
      </c>
      <c r="M3422" s="4">
        <v>1714160.6905205341</v>
      </c>
      <c r="N3422" s="4">
        <v>3569769.400140774</v>
      </c>
    </row>
    <row r="3423" spans="1:14" x14ac:dyDescent="0.2">
      <c r="A3423" s="9">
        <v>44084</v>
      </c>
      <c r="B3423" s="4">
        <v>2214214.5040603378</v>
      </c>
      <c r="C3423" s="4">
        <v>2185134.6053078729</v>
      </c>
      <c r="D3423" s="4">
        <v>1512633.8388719489</v>
      </c>
      <c r="E3423" s="4">
        <v>1525153.1341299459</v>
      </c>
      <c r="F3423" s="4">
        <v>2223768.146336325</v>
      </c>
      <c r="G3423" s="4">
        <v>2267124.5639981269</v>
      </c>
      <c r="H3423" s="4">
        <v>1637541.7865139651</v>
      </c>
      <c r="I3423" s="4">
        <v>1630751.4691695019</v>
      </c>
      <c r="J3423" s="4">
        <v>2258414.7077811961</v>
      </c>
      <c r="K3423" s="4">
        <v>2273161.1132072401</v>
      </c>
      <c r="L3423" s="4">
        <v>1692270.938589924</v>
      </c>
      <c r="M3423" s="4">
        <v>1700661.8134170021</v>
      </c>
      <c r="N3423" s="4">
        <v>3578743.9213503529</v>
      </c>
    </row>
    <row r="3424" spans="1:14" x14ac:dyDescent="0.2">
      <c r="A3424" s="9">
        <v>44085</v>
      </c>
      <c r="B3424" s="4">
        <v>2203278.5173789789</v>
      </c>
      <c r="C3424" s="4">
        <v>2172774.7905017021</v>
      </c>
      <c r="D3424" s="4">
        <v>1508359.327490764</v>
      </c>
      <c r="E3424" s="4">
        <v>1521142.593418492</v>
      </c>
      <c r="F3424" s="4">
        <v>2213995.6126941312</v>
      </c>
      <c r="G3424" s="4">
        <v>2257479.9522247352</v>
      </c>
      <c r="H3424" s="4">
        <v>1634034.3921098029</v>
      </c>
      <c r="I3424" s="4">
        <v>1627490.991608039</v>
      </c>
      <c r="J3424" s="4">
        <v>2249588.1379569871</v>
      </c>
      <c r="K3424" s="4">
        <v>2264300.0575212622</v>
      </c>
      <c r="L3424" s="4">
        <v>1689030.2377241519</v>
      </c>
      <c r="M3424" s="4">
        <v>1697538.831782345</v>
      </c>
      <c r="N3424" s="4">
        <v>3587741.0048102932</v>
      </c>
    </row>
    <row r="3425" spans="1:14" x14ac:dyDescent="0.2">
      <c r="A3425" s="9">
        <v>44088</v>
      </c>
      <c r="B3425" s="4">
        <v>2240951.4658070048</v>
      </c>
      <c r="C3425" s="4">
        <v>2209774.8442417309</v>
      </c>
      <c r="D3425" s="4">
        <v>1534860.1818695499</v>
      </c>
      <c r="E3425" s="4">
        <v>1547325.7084528939</v>
      </c>
      <c r="F3425" s="4">
        <v>2244750.7977584768</v>
      </c>
      <c r="G3425" s="4">
        <v>2289440.8238631361</v>
      </c>
      <c r="H3425" s="4">
        <v>1658098.722537515</v>
      </c>
      <c r="I3425" s="4">
        <v>1651907.7978396961</v>
      </c>
      <c r="J3425" s="4">
        <v>2280033.0503619951</v>
      </c>
      <c r="K3425" s="4">
        <v>2295048.3597255452</v>
      </c>
      <c r="L3425" s="4">
        <v>1713004.551455091</v>
      </c>
      <c r="M3425" s="4">
        <v>1721863.6564045111</v>
      </c>
      <c r="N3425" s="4">
        <v>3596760.7072428581</v>
      </c>
    </row>
    <row r="3426" spans="1:14" x14ac:dyDescent="0.2">
      <c r="A3426" s="9">
        <v>44089</v>
      </c>
      <c r="B3426" s="4">
        <v>2271376.368659067</v>
      </c>
      <c r="C3426" s="4">
        <v>2241622.2107572048</v>
      </c>
      <c r="D3426" s="4">
        <v>1555140.7272508191</v>
      </c>
      <c r="E3426" s="4">
        <v>1568286.7923408339</v>
      </c>
      <c r="F3426" s="4">
        <v>2272019.5511315782</v>
      </c>
      <c r="G3426" s="4">
        <v>2317749.4373729411</v>
      </c>
      <c r="H3426" s="4">
        <v>1676737.260054942</v>
      </c>
      <c r="I3426" s="4">
        <v>1670262.793555713</v>
      </c>
      <c r="J3426" s="4">
        <v>2306284.6860130709</v>
      </c>
      <c r="K3426" s="4">
        <v>2321852.0885582198</v>
      </c>
      <c r="L3426" s="4">
        <v>1730760.5246967101</v>
      </c>
      <c r="M3426" s="4">
        <v>1739942.5273551161</v>
      </c>
      <c r="N3426" s="4">
        <v>3605803.08551291</v>
      </c>
    </row>
    <row r="3427" spans="1:14" x14ac:dyDescent="0.2">
      <c r="A3427" s="9">
        <v>44090</v>
      </c>
      <c r="B3427" s="4">
        <v>2283419.2293720949</v>
      </c>
      <c r="C3427" s="4">
        <v>2252580.5998888281</v>
      </c>
      <c r="D3427" s="4">
        <v>1565332.5671862089</v>
      </c>
      <c r="E3427" s="4">
        <v>1578196.135922072</v>
      </c>
      <c r="F3427" s="4">
        <v>2283993.152568128</v>
      </c>
      <c r="G3427" s="4">
        <v>2329637.1134952628</v>
      </c>
      <c r="H3427" s="4">
        <v>1687385.490451768</v>
      </c>
      <c r="I3427" s="4">
        <v>1680618.9263305189</v>
      </c>
      <c r="J3427" s="4">
        <v>2318254.8781342632</v>
      </c>
      <c r="K3427" s="4">
        <v>2333690.743858167</v>
      </c>
      <c r="L3427" s="4">
        <v>1741783.795331188</v>
      </c>
      <c r="M3427" s="4">
        <v>1751007.724549426</v>
      </c>
      <c r="N3427" s="4">
        <v>3614868.196628273</v>
      </c>
    </row>
    <row r="3428" spans="1:14" x14ac:dyDescent="0.2">
      <c r="A3428" s="9">
        <v>44091</v>
      </c>
      <c r="B3428" s="4">
        <v>2257945.093160789</v>
      </c>
      <c r="C3428" s="4">
        <v>2227783.6218930231</v>
      </c>
      <c r="D3428" s="4">
        <v>1550859.0013922909</v>
      </c>
      <c r="E3428" s="4">
        <v>1564001.1508628251</v>
      </c>
      <c r="F3428" s="4">
        <v>2261201.207197235</v>
      </c>
      <c r="G3428" s="4">
        <v>2306594.2053720062</v>
      </c>
      <c r="H3428" s="4">
        <v>1672278.4498681871</v>
      </c>
      <c r="I3428" s="4">
        <v>1665794.293575648</v>
      </c>
      <c r="J3428" s="4">
        <v>2295800.908188113</v>
      </c>
      <c r="K3428" s="4">
        <v>2310680.5509391711</v>
      </c>
      <c r="L3428" s="4">
        <v>1726441.5718758979</v>
      </c>
      <c r="M3428" s="4">
        <v>1736020.794615668</v>
      </c>
      <c r="N3428" s="4">
        <v>3623956.09774009</v>
      </c>
    </row>
    <row r="3429" spans="1:14" x14ac:dyDescent="0.2">
      <c r="A3429" s="9">
        <v>44092</v>
      </c>
      <c r="B3429" s="4">
        <v>2272938.6811353392</v>
      </c>
      <c r="C3429" s="4">
        <v>2241337.9801667868</v>
      </c>
      <c r="D3429" s="4">
        <v>1559261.8528355111</v>
      </c>
      <c r="E3429" s="4">
        <v>1572468.3196678909</v>
      </c>
      <c r="F3429" s="4">
        <v>2270421.0983369038</v>
      </c>
      <c r="G3429" s="4">
        <v>2316357.720106679</v>
      </c>
      <c r="H3429" s="4">
        <v>1677362.0411546379</v>
      </c>
      <c r="I3429" s="4">
        <v>1670972.9710006269</v>
      </c>
      <c r="J3429" s="4">
        <v>2302948.0547179929</v>
      </c>
      <c r="K3429" s="4">
        <v>2318637.757332053</v>
      </c>
      <c r="L3429" s="4">
        <v>1730945.6066432809</v>
      </c>
      <c r="M3429" s="4">
        <v>1740795.106922237</v>
      </c>
      <c r="N3429" s="4">
        <v>3633066.8461431852</v>
      </c>
    </row>
    <row r="3430" spans="1:14" x14ac:dyDescent="0.2">
      <c r="A3430" s="9">
        <v>44095</v>
      </c>
      <c r="B3430" s="4">
        <v>2268045.1261290219</v>
      </c>
      <c r="C3430" s="4">
        <v>2238545.758194848</v>
      </c>
      <c r="D3430" s="4">
        <v>1553666.9427198749</v>
      </c>
      <c r="E3430" s="4">
        <v>1568626.654472366</v>
      </c>
      <c r="F3430" s="4">
        <v>2260329.350345578</v>
      </c>
      <c r="G3430" s="4">
        <v>2306598.1115553412</v>
      </c>
      <c r="H3430" s="4">
        <v>1671801.045451686</v>
      </c>
      <c r="I3430" s="4">
        <v>1665433.483965507</v>
      </c>
      <c r="J3430" s="4">
        <v>2290838.244371328</v>
      </c>
      <c r="K3430" s="4">
        <v>2307904.723856037</v>
      </c>
      <c r="L3430" s="4">
        <v>1724915.0569736911</v>
      </c>
      <c r="M3430" s="4">
        <v>1734847.5639626479</v>
      </c>
      <c r="N3430" s="4">
        <v>3642200.499276422</v>
      </c>
    </row>
    <row r="3431" spans="1:14" x14ac:dyDescent="0.2">
      <c r="A3431" s="9">
        <v>44096</v>
      </c>
      <c r="B3431" s="4">
        <v>2291276.4591271151</v>
      </c>
      <c r="C3431" s="4">
        <v>2264023.530174715</v>
      </c>
      <c r="D3431" s="4">
        <v>1568045.316244523</v>
      </c>
      <c r="E3431" s="4">
        <v>1584073.446605026</v>
      </c>
      <c r="F3431" s="4">
        <v>2281919.0940304138</v>
      </c>
      <c r="G3431" s="4">
        <v>2329374.437548398</v>
      </c>
      <c r="H3431" s="4">
        <v>1688039.9058733869</v>
      </c>
      <c r="I3431" s="4">
        <v>1681811.3573114451</v>
      </c>
      <c r="J3431" s="4">
        <v>2312752.618887214</v>
      </c>
      <c r="K3431" s="4">
        <v>2329849.6424344359</v>
      </c>
      <c r="L3431" s="4">
        <v>1741212.29268619</v>
      </c>
      <c r="M3431" s="4">
        <v>1751349.4540553051</v>
      </c>
      <c r="N3431" s="4">
        <v>3651357.1147230682</v>
      </c>
    </row>
    <row r="3432" spans="1:14" x14ac:dyDescent="0.2">
      <c r="A3432" s="9">
        <v>44097</v>
      </c>
      <c r="B3432" s="4">
        <v>2272280.8891196782</v>
      </c>
      <c r="C3432" s="4">
        <v>2244860.198730696</v>
      </c>
      <c r="D3432" s="4">
        <v>1560342.719638919</v>
      </c>
      <c r="E3432" s="4">
        <v>1577135.7299298621</v>
      </c>
      <c r="F3432" s="4">
        <v>2265629.088676685</v>
      </c>
      <c r="G3432" s="4">
        <v>2312176.411820645</v>
      </c>
      <c r="H3432" s="4">
        <v>1678918.9380773299</v>
      </c>
      <c r="I3432" s="4">
        <v>1672848.2258623119</v>
      </c>
      <c r="J3432" s="4">
        <v>2296243.4612036562</v>
      </c>
      <c r="K3432" s="4">
        <v>2313629.8707620162</v>
      </c>
      <c r="L3432" s="4">
        <v>1732003.160953454</v>
      </c>
      <c r="M3432" s="4">
        <v>1742647.287357914</v>
      </c>
      <c r="N3432" s="4">
        <v>3660536.7502111569</v>
      </c>
    </row>
    <row r="3433" spans="1:14" x14ac:dyDescent="0.2">
      <c r="A3433" s="9">
        <v>44098</v>
      </c>
      <c r="B3433" s="4">
        <v>2256073.7019320349</v>
      </c>
      <c r="C3433" s="4">
        <v>2227955.4234292181</v>
      </c>
      <c r="D3433" s="4">
        <v>1551569.33792388</v>
      </c>
      <c r="E3433" s="4">
        <v>1568377.4330214809</v>
      </c>
      <c r="F3433" s="4">
        <v>2250506.0175483162</v>
      </c>
      <c r="G3433" s="4">
        <v>2297160.1856717858</v>
      </c>
      <c r="H3433" s="4">
        <v>1670341.1479716641</v>
      </c>
      <c r="I3433" s="4">
        <v>1664696.7435199849</v>
      </c>
      <c r="J3433" s="4">
        <v>2282014.391348829</v>
      </c>
      <c r="K3433" s="4">
        <v>2299097.6962865428</v>
      </c>
      <c r="L3433" s="4">
        <v>1723367.082323642</v>
      </c>
      <c r="M3433" s="4">
        <v>1733881.8427600041</v>
      </c>
      <c r="N3433" s="4">
        <v>3669739.4636138538</v>
      </c>
    </row>
    <row r="3434" spans="1:14" x14ac:dyDescent="0.2">
      <c r="A3434" s="9">
        <v>44099</v>
      </c>
      <c r="B3434" s="4">
        <v>2308536.7344815112</v>
      </c>
      <c r="C3434" s="4">
        <v>2280216.6561418991</v>
      </c>
      <c r="D3434" s="4">
        <v>1585198.441641859</v>
      </c>
      <c r="E3434" s="4">
        <v>1601564.2671227669</v>
      </c>
      <c r="F3434" s="4">
        <v>2295621.728960691</v>
      </c>
      <c r="G3434" s="4">
        <v>2343866.1603608099</v>
      </c>
      <c r="H3434" s="4">
        <v>1702582.5200809271</v>
      </c>
      <c r="I3434" s="4">
        <v>1696870.16838264</v>
      </c>
      <c r="J3434" s="4">
        <v>2326580.6762462431</v>
      </c>
      <c r="K3434" s="4">
        <v>2344355.0280682468</v>
      </c>
      <c r="L3434" s="4">
        <v>1755707.985151836</v>
      </c>
      <c r="M3434" s="4">
        <v>1766649.3468683879</v>
      </c>
      <c r="N3434" s="4">
        <v>3678965.3129498172</v>
      </c>
    </row>
    <row r="3435" spans="1:14" x14ac:dyDescent="0.2">
      <c r="A3435" s="9">
        <v>44102</v>
      </c>
      <c r="B3435" s="4">
        <v>2340390.2405697582</v>
      </c>
      <c r="C3435" s="4">
        <v>2310563.100060659</v>
      </c>
      <c r="D3435" s="4">
        <v>1605553.39145081</v>
      </c>
      <c r="E3435" s="4">
        <v>1621638.6771007341</v>
      </c>
      <c r="F3435" s="4">
        <v>2329192.713847396</v>
      </c>
      <c r="G3435" s="4">
        <v>2377092.9502379238</v>
      </c>
      <c r="H3435" s="4">
        <v>1724820.070529822</v>
      </c>
      <c r="I3435" s="4">
        <v>1719164.6288063079</v>
      </c>
      <c r="J3435" s="4">
        <v>2360630.735420201</v>
      </c>
      <c r="K3435" s="4">
        <v>2377921.1074873391</v>
      </c>
      <c r="L3435" s="4">
        <v>1778948.665491838</v>
      </c>
      <c r="M3435" s="4">
        <v>1789799.949294134</v>
      </c>
      <c r="N3435" s="4">
        <v>3688214.3563835672</v>
      </c>
    </row>
    <row r="3436" spans="1:14" x14ac:dyDescent="0.2">
      <c r="A3436" s="9">
        <v>44103</v>
      </c>
      <c r="B3436" s="4">
        <v>2339877.6730714962</v>
      </c>
      <c r="C3436" s="4">
        <v>2309611.4159807479</v>
      </c>
      <c r="D3436" s="4">
        <v>1602288.309969262</v>
      </c>
      <c r="E3436" s="4">
        <v>1619072.890003742</v>
      </c>
      <c r="F3436" s="4">
        <v>2324713.8543023602</v>
      </c>
      <c r="G3436" s="4">
        <v>2372190.4145105551</v>
      </c>
      <c r="H3436" s="4">
        <v>1718602.546820069</v>
      </c>
      <c r="I3436" s="4">
        <v>1712792.5229849659</v>
      </c>
      <c r="J3436" s="4">
        <v>2354961.1982472241</v>
      </c>
      <c r="K3436" s="4">
        <v>2372384.9012868549</v>
      </c>
      <c r="L3436" s="4">
        <v>1772198.16479691</v>
      </c>
      <c r="M3436" s="4">
        <v>1783071.578638209</v>
      </c>
      <c r="N3436" s="4">
        <v>3697486.6522258501</v>
      </c>
    </row>
    <row r="3437" spans="1:14" x14ac:dyDescent="0.2">
      <c r="A3437" s="9">
        <v>44104</v>
      </c>
      <c r="B3437" s="4">
        <v>2346822.8945553992</v>
      </c>
      <c r="C3437" s="4">
        <v>2316879.3961077598</v>
      </c>
      <c r="D3437" s="4">
        <v>1607044.219785349</v>
      </c>
      <c r="E3437" s="4">
        <v>1624167.8551166221</v>
      </c>
      <c r="F3437" s="4">
        <v>2330156.9688221151</v>
      </c>
      <c r="G3437" s="4">
        <v>2377928.6981978649</v>
      </c>
      <c r="H3437" s="4">
        <v>1722626.504632757</v>
      </c>
      <c r="I3437" s="4">
        <v>1716935.7356605891</v>
      </c>
      <c r="J3437" s="4">
        <v>2360408.5060310941</v>
      </c>
      <c r="K3437" s="4">
        <v>2378093.6426166212</v>
      </c>
      <c r="L3437" s="4">
        <v>1776297.47176844</v>
      </c>
      <c r="M3437" s="4">
        <v>1787362.2375483119</v>
      </c>
      <c r="N3437" s="4">
        <v>3695638.6721778931</v>
      </c>
    </row>
    <row r="3438" spans="1:14" x14ac:dyDescent="0.2">
      <c r="A3438" s="9">
        <v>44105</v>
      </c>
      <c r="B3438" s="4">
        <v>2379814.1855667108</v>
      </c>
      <c r="C3438" s="4">
        <v>2348094.597214967</v>
      </c>
      <c r="D3438" s="4">
        <v>1629635.8110153431</v>
      </c>
      <c r="E3438" s="4">
        <v>1646050.188014267</v>
      </c>
      <c r="F3438" s="4">
        <v>2356240.6021579392</v>
      </c>
      <c r="G3438" s="4">
        <v>2404441.2778516868</v>
      </c>
      <c r="H3438" s="4">
        <v>1741909.4794377231</v>
      </c>
      <c r="I3438" s="4">
        <v>1736078.6121844701</v>
      </c>
      <c r="J3438" s="4">
        <v>2384616.9305180851</v>
      </c>
      <c r="K3438" s="4">
        <v>2402632.2066308921</v>
      </c>
      <c r="L3438" s="4">
        <v>1794515.2349657279</v>
      </c>
      <c r="M3438" s="4">
        <v>1805805.2886951589</v>
      </c>
      <c r="N3438" s="4">
        <v>3693791.615738478</v>
      </c>
    </row>
    <row r="3439" spans="1:14" x14ac:dyDescent="0.2">
      <c r="A3439" s="9">
        <v>44106</v>
      </c>
      <c r="B3439" s="4">
        <v>2357956.8097586911</v>
      </c>
      <c r="C3439" s="4">
        <v>2324452.2230454469</v>
      </c>
      <c r="D3439" s="4">
        <v>1614668.4397946829</v>
      </c>
      <c r="E3439" s="4">
        <v>1629476.5225013869</v>
      </c>
      <c r="F3439" s="4">
        <v>2340007.090018352</v>
      </c>
      <c r="G3439" s="4">
        <v>2387206.0977837872</v>
      </c>
      <c r="H3439" s="4">
        <v>1729908.451760577</v>
      </c>
      <c r="I3439" s="4">
        <v>1723634.296006466</v>
      </c>
      <c r="J3439" s="4">
        <v>2369580.5852857959</v>
      </c>
      <c r="K3439" s="4">
        <v>2386764.0494485442</v>
      </c>
      <c r="L3439" s="4">
        <v>1783199.8114055661</v>
      </c>
      <c r="M3439" s="4">
        <v>1793878.8681291449</v>
      </c>
      <c r="N3439" s="4">
        <v>3691945.4824459911</v>
      </c>
    </row>
    <row r="3440" spans="1:14" x14ac:dyDescent="0.2">
      <c r="A3440" s="9">
        <v>44109</v>
      </c>
      <c r="B3440" s="4">
        <v>2390729.282269143</v>
      </c>
      <c r="C3440" s="4">
        <v>2355620.3227238422</v>
      </c>
      <c r="D3440" s="4">
        <v>1637110.1897188821</v>
      </c>
      <c r="E3440" s="4">
        <v>1651325.8365777971</v>
      </c>
      <c r="F3440" s="4">
        <v>2370591.281340335</v>
      </c>
      <c r="G3440" s="4">
        <v>2417980.5636496372</v>
      </c>
      <c r="H3440" s="4">
        <v>1752518.5760135539</v>
      </c>
      <c r="I3440" s="4">
        <v>1745854.382012825</v>
      </c>
      <c r="J3440" s="4">
        <v>2399897.3030657731</v>
      </c>
      <c r="K3440" s="4">
        <v>2417487.5449656062</v>
      </c>
      <c r="L3440" s="4">
        <v>1806014.2983925829</v>
      </c>
      <c r="M3440" s="4">
        <v>1816970.480128183</v>
      </c>
      <c r="N3440" s="4">
        <v>3690100.271839051</v>
      </c>
    </row>
    <row r="3441" spans="1:14" x14ac:dyDescent="0.2">
      <c r="A3441" s="9">
        <v>44110</v>
      </c>
      <c r="B3441" s="4">
        <v>2370674.6857763589</v>
      </c>
      <c r="C3441" s="4">
        <v>2335212.628023298</v>
      </c>
      <c r="D3441" s="4">
        <v>1623377.3156069811</v>
      </c>
      <c r="E3441" s="4">
        <v>1637019.7307937229</v>
      </c>
      <c r="F3441" s="4">
        <v>2355355.2675824789</v>
      </c>
      <c r="G3441" s="4">
        <v>2401932.5382471741</v>
      </c>
      <c r="H3441" s="4">
        <v>1741254.973829062</v>
      </c>
      <c r="I3441" s="4">
        <v>1734267.22705685</v>
      </c>
      <c r="J3441" s="4">
        <v>2385625.2785298312</v>
      </c>
      <c r="K3441" s="4">
        <v>2402625.0607046289</v>
      </c>
      <c r="L3441" s="4">
        <v>1795274.055322184</v>
      </c>
      <c r="M3441" s="4">
        <v>1805799.917855876</v>
      </c>
      <c r="N3441" s="4">
        <v>3688255.983456505</v>
      </c>
    </row>
    <row r="3442" spans="1:14" x14ac:dyDescent="0.2">
      <c r="A3442" s="9">
        <v>44111</v>
      </c>
      <c r="B3442" s="4">
        <v>2400471.437660234</v>
      </c>
      <c r="C3442" s="4">
        <v>2363258.816722319</v>
      </c>
      <c r="D3442" s="4">
        <v>1643781.368249577</v>
      </c>
      <c r="E3442" s="4">
        <v>1656680.5375754701</v>
      </c>
      <c r="F3442" s="4">
        <v>2382450.357546892</v>
      </c>
      <c r="G3442" s="4">
        <v>2429764.1099730288</v>
      </c>
      <c r="H3442" s="4">
        <v>1761285.6931079009</v>
      </c>
      <c r="I3442" s="4">
        <v>1754362.455358665</v>
      </c>
      <c r="J3442" s="4">
        <v>2412528.8112054002</v>
      </c>
      <c r="K3442" s="4">
        <v>2429696.880726011</v>
      </c>
      <c r="L3442" s="4">
        <v>1815519.9902741839</v>
      </c>
      <c r="M3442" s="4">
        <v>1826146.9504288579</v>
      </c>
      <c r="N3442" s="4">
        <v>3686412.6168374298</v>
      </c>
    </row>
    <row r="3443" spans="1:14" x14ac:dyDescent="0.2">
      <c r="A3443" s="9">
        <v>44112</v>
      </c>
      <c r="B3443" s="4">
        <v>2416371.9134146618</v>
      </c>
      <c r="C3443" s="4">
        <v>2377914.0971508701</v>
      </c>
      <c r="D3443" s="4">
        <v>1654669.6068602849</v>
      </c>
      <c r="E3443" s="4">
        <v>1666954.1130666069</v>
      </c>
      <c r="F3443" s="4">
        <v>2399538.1984160491</v>
      </c>
      <c r="G3443" s="4">
        <v>2447404.5091401339</v>
      </c>
      <c r="H3443" s="4">
        <v>1773918.304550827</v>
      </c>
      <c r="I3443" s="4">
        <v>1767099.3518620271</v>
      </c>
      <c r="J3443" s="4">
        <v>2429819.5264015929</v>
      </c>
      <c r="K3443" s="4">
        <v>2447272.6680976171</v>
      </c>
      <c r="L3443" s="4">
        <v>1828531.9132568319</v>
      </c>
      <c r="M3443" s="4">
        <v>1839356.816550287</v>
      </c>
      <c r="N3443" s="4">
        <v>3684570.1715211361</v>
      </c>
    </row>
    <row r="3444" spans="1:14" x14ac:dyDescent="0.2">
      <c r="A3444" s="9">
        <v>44113</v>
      </c>
      <c r="B3444" s="4">
        <v>2432153.22798874</v>
      </c>
      <c r="C3444" s="4">
        <v>2393434.5960304211</v>
      </c>
      <c r="D3444" s="4">
        <v>1665476.246946218</v>
      </c>
      <c r="E3444" s="4">
        <v>1677834.219911136</v>
      </c>
      <c r="F3444" s="4">
        <v>2410715.3663456598</v>
      </c>
      <c r="G3444" s="4">
        <v>2458631.0426718779</v>
      </c>
      <c r="H3444" s="4">
        <v>1782181.303988162</v>
      </c>
      <c r="I3444" s="4">
        <v>1775205.2452905599</v>
      </c>
      <c r="J3444" s="4">
        <v>2440084.1275849468</v>
      </c>
      <c r="K3444" s="4">
        <v>2457819.925454617</v>
      </c>
      <c r="L3444" s="4">
        <v>1836256.417334883</v>
      </c>
      <c r="M3444" s="4">
        <v>1847284.0777698499</v>
      </c>
      <c r="N3444" s="4">
        <v>3682728.6470471602</v>
      </c>
    </row>
    <row r="3445" spans="1:14" x14ac:dyDescent="0.2">
      <c r="A3445" s="9">
        <v>44116</v>
      </c>
      <c r="B3445" s="4">
        <v>2459109.9342620461</v>
      </c>
      <c r="C3445" s="4">
        <v>2420177.585194306</v>
      </c>
      <c r="D3445" s="4">
        <v>1683935.509083753</v>
      </c>
      <c r="E3445" s="4">
        <v>1696581.4639078169</v>
      </c>
      <c r="F3445" s="4">
        <v>2435384.0157448822</v>
      </c>
      <c r="G3445" s="4">
        <v>2483907.4484120249</v>
      </c>
      <c r="H3445" s="4">
        <v>1800418.2167185841</v>
      </c>
      <c r="I3445" s="4">
        <v>1793455.567227127</v>
      </c>
      <c r="J3445" s="4">
        <v>2464585.5693747168</v>
      </c>
      <c r="K3445" s="4">
        <v>2482367.071254984</v>
      </c>
      <c r="L3445" s="4">
        <v>1854694.6872337779</v>
      </c>
      <c r="M3445" s="4">
        <v>1865733.578940416</v>
      </c>
      <c r="N3445" s="4">
        <v>3680888.0429552728</v>
      </c>
    </row>
    <row r="3446" spans="1:14" x14ac:dyDescent="0.2">
      <c r="A3446" s="9">
        <v>44117</v>
      </c>
      <c r="B3446" s="4">
        <v>2487446.1718554068</v>
      </c>
      <c r="C3446" s="4">
        <v>2449531.358401366</v>
      </c>
      <c r="D3446" s="4">
        <v>1703339.4389416571</v>
      </c>
      <c r="E3446" s="4">
        <v>1717158.9074076309</v>
      </c>
      <c r="F3446" s="4">
        <v>2458291.426414093</v>
      </c>
      <c r="G3446" s="4">
        <v>2508244.7442875202</v>
      </c>
      <c r="H3446" s="4">
        <v>1817353.089904933</v>
      </c>
      <c r="I3446" s="4">
        <v>1811027.82371642</v>
      </c>
      <c r="J3446" s="4">
        <v>2486294.08031247</v>
      </c>
      <c r="K3446" s="4">
        <v>2504611.161911543</v>
      </c>
      <c r="L3446" s="4">
        <v>1871031.1700909031</v>
      </c>
      <c r="M3446" s="4">
        <v>1882452.116400694</v>
      </c>
      <c r="N3446" s="4">
        <v>3679048.3587854728</v>
      </c>
    </row>
    <row r="3447" spans="1:14" x14ac:dyDescent="0.2">
      <c r="A3447" s="9">
        <v>44118</v>
      </c>
      <c r="B3447" s="4">
        <v>2485374.205251012</v>
      </c>
      <c r="C3447" s="4">
        <v>2449034.1223175069</v>
      </c>
      <c r="D3447" s="4">
        <v>1701920.6092707401</v>
      </c>
      <c r="E3447" s="4">
        <v>1716810.3373158241</v>
      </c>
      <c r="F3447" s="4">
        <v>2456148.4972712579</v>
      </c>
      <c r="G3447" s="4">
        <v>2506199.8744399231</v>
      </c>
      <c r="H3447" s="4">
        <v>1815768.876228177</v>
      </c>
      <c r="I3447" s="4">
        <v>1809551.36644553</v>
      </c>
      <c r="J3447" s="4">
        <v>2484626.1437102072</v>
      </c>
      <c r="K3447" s="4">
        <v>2502669.835927173</v>
      </c>
      <c r="L3447" s="4">
        <v>1869775.9841507999</v>
      </c>
      <c r="M3447" s="4">
        <v>1880993.0263577059</v>
      </c>
      <c r="N3447" s="4">
        <v>3677209.594077989</v>
      </c>
    </row>
    <row r="3448" spans="1:14" x14ac:dyDescent="0.2">
      <c r="A3448" s="9">
        <v>44119</v>
      </c>
      <c r="B3448" s="4">
        <v>2471424.1251036278</v>
      </c>
      <c r="C3448" s="4">
        <v>2431822.270273319</v>
      </c>
      <c r="D3448" s="4">
        <v>1692367.951625203</v>
      </c>
      <c r="E3448" s="4">
        <v>1704744.5660615419</v>
      </c>
      <c r="F3448" s="4">
        <v>2442814.0160265011</v>
      </c>
      <c r="G3448" s="4">
        <v>2492496.972144457</v>
      </c>
      <c r="H3448" s="4">
        <v>1805911.029256881</v>
      </c>
      <c r="I3448" s="4">
        <v>1799657.460605887</v>
      </c>
      <c r="J3448" s="4">
        <v>2471977.5299015781</v>
      </c>
      <c r="K3448" s="4">
        <v>2489922.4158224789</v>
      </c>
      <c r="L3448" s="4">
        <v>1860257.419600538</v>
      </c>
      <c r="M3448" s="4">
        <v>1871412.134792719</v>
      </c>
      <c r="N3448" s="4">
        <v>3675371.7483732789</v>
      </c>
    </row>
    <row r="3449" spans="1:14" x14ac:dyDescent="0.2">
      <c r="A3449" s="9">
        <v>44120</v>
      </c>
      <c r="B3449" s="4">
        <v>2468647.1185734621</v>
      </c>
      <c r="C3449" s="4">
        <v>2429891.4666791148</v>
      </c>
      <c r="D3449" s="4">
        <v>1690466.328668071</v>
      </c>
      <c r="E3449" s="4">
        <v>1703391.0432422201</v>
      </c>
      <c r="F3449" s="4">
        <v>2441328.5121039539</v>
      </c>
      <c r="G3449" s="4">
        <v>2490647.1988288732</v>
      </c>
      <c r="H3449" s="4">
        <v>1804812.8335284579</v>
      </c>
      <c r="I3449" s="4">
        <v>1798321.868873972</v>
      </c>
      <c r="J3449" s="4">
        <v>2470682.145210797</v>
      </c>
      <c r="K3449" s="4">
        <v>2488344.136945724</v>
      </c>
      <c r="L3449" s="4">
        <v>1859282.5931900591</v>
      </c>
      <c r="M3449" s="4">
        <v>1870225.9089797069</v>
      </c>
      <c r="N3449" s="4">
        <v>3673534.8212120319</v>
      </c>
    </row>
    <row r="3450" spans="1:14" x14ac:dyDescent="0.2">
      <c r="A3450" s="9">
        <v>44123</v>
      </c>
      <c r="B3450" s="4">
        <v>2441672.3609943581</v>
      </c>
      <c r="C3450" s="4">
        <v>2403972.5185325989</v>
      </c>
      <c r="D3450" s="4">
        <v>1671994.7054585901</v>
      </c>
      <c r="E3450" s="4">
        <v>1685221.464588827</v>
      </c>
      <c r="F3450" s="4">
        <v>2416644.157073433</v>
      </c>
      <c r="G3450" s="4">
        <v>2465445.934715183</v>
      </c>
      <c r="H3450" s="4">
        <v>1786564.3100194021</v>
      </c>
      <c r="I3450" s="4">
        <v>1780125.80144209</v>
      </c>
      <c r="J3450" s="4">
        <v>2446301.9816403892</v>
      </c>
      <c r="K3450" s="4">
        <v>2463527.3617049018</v>
      </c>
      <c r="L3450" s="4">
        <v>1840935.589779096</v>
      </c>
      <c r="M3450" s="4">
        <v>1851573.7557893209</v>
      </c>
      <c r="N3450" s="4">
        <v>3671698.812135166</v>
      </c>
    </row>
    <row r="3451" spans="1:14" x14ac:dyDescent="0.2">
      <c r="A3451" s="9">
        <v>44124</v>
      </c>
      <c r="B3451" s="4">
        <v>2426382.3975086589</v>
      </c>
      <c r="C3451" s="4">
        <v>2389183.55093065</v>
      </c>
      <c r="D3451" s="4">
        <v>1661524.53001526</v>
      </c>
      <c r="E3451" s="4">
        <v>1674854.172346598</v>
      </c>
      <c r="F3451" s="4">
        <v>2404991.718955935</v>
      </c>
      <c r="G3451" s="4">
        <v>2453136.9708448802</v>
      </c>
      <c r="H3451" s="4">
        <v>1777949.95527276</v>
      </c>
      <c r="I3451" s="4">
        <v>1771238.360891877</v>
      </c>
      <c r="J3451" s="4">
        <v>2434875.1183437891</v>
      </c>
      <c r="K3451" s="4">
        <v>2451741.637445312</v>
      </c>
      <c r="L3451" s="4">
        <v>1832336.4391099929</v>
      </c>
      <c r="M3451" s="4">
        <v>1842715.669586892</v>
      </c>
      <c r="N3451" s="4">
        <v>3669863.720683828</v>
      </c>
    </row>
    <row r="3452" spans="1:14" x14ac:dyDescent="0.2">
      <c r="A3452" s="9">
        <v>44125</v>
      </c>
      <c r="B3452" s="4">
        <v>2395790.5352953938</v>
      </c>
      <c r="C3452" s="4">
        <v>2357768.2802046482</v>
      </c>
      <c r="D3452" s="4">
        <v>1640576.0061806091</v>
      </c>
      <c r="E3452" s="4">
        <v>1652831.5875894141</v>
      </c>
      <c r="F3452" s="4">
        <v>2379199.9741655109</v>
      </c>
      <c r="G3452" s="4">
        <v>2426835.6952652358</v>
      </c>
      <c r="H3452" s="4">
        <v>1758882.7663360559</v>
      </c>
      <c r="I3452" s="4">
        <v>1752248.052237808</v>
      </c>
      <c r="J3452" s="4">
        <v>2409969.2806573738</v>
      </c>
      <c r="K3452" s="4">
        <v>2426352.5334938192</v>
      </c>
      <c r="L3452" s="4">
        <v>1813593.845867503</v>
      </c>
      <c r="M3452" s="4">
        <v>1823633.3572528169</v>
      </c>
      <c r="N3452" s="4">
        <v>3668029.546399395</v>
      </c>
    </row>
    <row r="3453" spans="1:14" x14ac:dyDescent="0.2">
      <c r="A3453" s="9">
        <v>44126</v>
      </c>
      <c r="B3453" s="4">
        <v>2395861.1010930561</v>
      </c>
      <c r="C3453" s="4">
        <v>2355860.447006308</v>
      </c>
      <c r="D3453" s="4">
        <v>1640624.3278317701</v>
      </c>
      <c r="E3453" s="4">
        <v>1651494.167368545</v>
      </c>
      <c r="F3453" s="4">
        <v>2379097.5243918719</v>
      </c>
      <c r="G3453" s="4">
        <v>2426307.2624955722</v>
      </c>
      <c r="H3453" s="4">
        <v>1758807.0277923329</v>
      </c>
      <c r="I3453" s="4">
        <v>1751866.507952305</v>
      </c>
      <c r="J3453" s="4">
        <v>2409862.77236494</v>
      </c>
      <c r="K3453" s="4">
        <v>2426021.7116988259</v>
      </c>
      <c r="L3453" s="4">
        <v>1813513.694313189</v>
      </c>
      <c r="M3453" s="4">
        <v>1823384.713392402</v>
      </c>
      <c r="N3453" s="4">
        <v>3666196.2888234728</v>
      </c>
    </row>
    <row r="3454" spans="1:14" x14ac:dyDescent="0.2">
      <c r="A3454" s="9">
        <v>44127</v>
      </c>
      <c r="B3454" s="4">
        <v>2395958.0870405831</v>
      </c>
      <c r="C3454" s="4">
        <v>2355851.0972606712</v>
      </c>
      <c r="D3454" s="4">
        <v>1640690.74132498</v>
      </c>
      <c r="E3454" s="4">
        <v>1651487.613054004</v>
      </c>
      <c r="F3454" s="4">
        <v>2380767.0489092218</v>
      </c>
      <c r="G3454" s="4">
        <v>2427808.4293844649</v>
      </c>
      <c r="H3454" s="4">
        <v>1760041.2653231949</v>
      </c>
      <c r="I3454" s="4">
        <v>1752950.395403886</v>
      </c>
      <c r="J3454" s="4">
        <v>2411466.8965484519</v>
      </c>
      <c r="K3454" s="4">
        <v>2427664.7682348262</v>
      </c>
      <c r="L3454" s="4">
        <v>1814720.8589731599</v>
      </c>
      <c r="M3454" s="4">
        <v>1824619.62574151</v>
      </c>
      <c r="N3454" s="4">
        <v>3664363.9474978959</v>
      </c>
    </row>
    <row r="3455" spans="1:14" x14ac:dyDescent="0.2">
      <c r="A3455" s="9">
        <v>44130</v>
      </c>
      <c r="B3455" s="4">
        <v>2370299.9097351679</v>
      </c>
      <c r="C3455" s="4">
        <v>2330956.6270251898</v>
      </c>
      <c r="D3455" s="4">
        <v>1623120.678571393</v>
      </c>
      <c r="E3455" s="4">
        <v>1634036.209068734</v>
      </c>
      <c r="F3455" s="4">
        <v>2354744.6126503362</v>
      </c>
      <c r="G3455" s="4">
        <v>2401172.9514140389</v>
      </c>
      <c r="H3455" s="4">
        <v>1740803.5319797059</v>
      </c>
      <c r="I3455" s="4">
        <v>1733718.782614788</v>
      </c>
      <c r="J3455" s="4">
        <v>2384393.827146803</v>
      </c>
      <c r="K3455" s="4">
        <v>2400655.183302348</v>
      </c>
      <c r="L3455" s="4">
        <v>1794347.3411654229</v>
      </c>
      <c r="M3455" s="4">
        <v>1804319.368722596</v>
      </c>
      <c r="N3455" s="4">
        <v>3662532.5219647288</v>
      </c>
    </row>
    <row r="3456" spans="1:14" x14ac:dyDescent="0.2">
      <c r="A3456" s="9">
        <v>44131</v>
      </c>
      <c r="B3456" s="4">
        <v>2384352.760944881</v>
      </c>
      <c r="C3456" s="4">
        <v>2345815.677558315</v>
      </c>
      <c r="D3456" s="4">
        <v>1632743.711208608</v>
      </c>
      <c r="E3456" s="4">
        <v>1644452.6305164781</v>
      </c>
      <c r="F3456" s="4">
        <v>2365545.402041893</v>
      </c>
      <c r="G3456" s="4">
        <v>2413244.1243387181</v>
      </c>
      <c r="H3456" s="4">
        <v>1748788.284219919</v>
      </c>
      <c r="I3456" s="4">
        <v>1742434.5309807621</v>
      </c>
      <c r="J3456" s="4">
        <v>2394535.4557075119</v>
      </c>
      <c r="K3456" s="4">
        <v>2411113.5748466239</v>
      </c>
      <c r="L3456" s="4">
        <v>1801979.303652413</v>
      </c>
      <c r="M3456" s="4">
        <v>1812179.838881023</v>
      </c>
      <c r="N3456" s="4">
        <v>3660702.0117662642</v>
      </c>
    </row>
    <row r="3457" spans="1:14" x14ac:dyDescent="0.2">
      <c r="A3457" s="9">
        <v>44132</v>
      </c>
      <c r="B3457" s="4">
        <v>2334465.3001739378</v>
      </c>
      <c r="C3457" s="4">
        <v>2298391.2232392291</v>
      </c>
      <c r="D3457" s="4">
        <v>1598582.055611287</v>
      </c>
      <c r="E3457" s="4">
        <v>1611207.3634642069</v>
      </c>
      <c r="F3457" s="4">
        <v>2316380.2789286068</v>
      </c>
      <c r="G3457" s="4">
        <v>2365236.57075385</v>
      </c>
      <c r="H3457" s="4">
        <v>1712441.7439174049</v>
      </c>
      <c r="I3457" s="4">
        <v>1707771.6395349549</v>
      </c>
      <c r="J3457" s="4">
        <v>2346496.0687450739</v>
      </c>
      <c r="K3457" s="4">
        <v>2362458.8704277831</v>
      </c>
      <c r="L3457" s="4">
        <v>1765827.8318251199</v>
      </c>
      <c r="M3457" s="4">
        <v>1775611.227873079</v>
      </c>
      <c r="N3457" s="4">
        <v>3658872.4164450229</v>
      </c>
    </row>
    <row r="3458" spans="1:14" x14ac:dyDescent="0.2">
      <c r="A3458" s="9">
        <v>44133</v>
      </c>
      <c r="B3458" s="4">
        <v>2344389.6655459469</v>
      </c>
      <c r="C3458" s="4">
        <v>2307363.6723123151</v>
      </c>
      <c r="D3458" s="4">
        <v>1605378.0068708069</v>
      </c>
      <c r="E3458" s="4">
        <v>1617497.187350017</v>
      </c>
      <c r="F3458" s="4">
        <v>2326083.26571558</v>
      </c>
      <c r="G3458" s="4">
        <v>2375639.8841355699</v>
      </c>
      <c r="H3458" s="4">
        <v>1719614.918273031</v>
      </c>
      <c r="I3458" s="4">
        <v>1715283.143360906</v>
      </c>
      <c r="J3458" s="4">
        <v>2357037.2496612542</v>
      </c>
      <c r="K3458" s="4">
        <v>2372759.2946582208</v>
      </c>
      <c r="L3458" s="4">
        <v>1773760.4727061461</v>
      </c>
      <c r="M3458" s="4">
        <v>1783352.9706582599</v>
      </c>
      <c r="N3458" s="4">
        <v>3657043.7355437572</v>
      </c>
    </row>
    <row r="3459" spans="1:14" x14ac:dyDescent="0.2">
      <c r="A3459" s="9">
        <v>44134</v>
      </c>
      <c r="B3459" s="4">
        <v>2308333.1809046241</v>
      </c>
      <c r="C3459" s="4">
        <v>2269611.6255272138</v>
      </c>
      <c r="D3459" s="4">
        <v>1576986.4622223999</v>
      </c>
      <c r="E3459" s="4">
        <v>1589308.92939101</v>
      </c>
      <c r="F3459" s="4">
        <v>2292424.6234703991</v>
      </c>
      <c r="G3459" s="4">
        <v>2340878.144363251</v>
      </c>
      <c r="H3459" s="4">
        <v>1694128.087800455</v>
      </c>
      <c r="I3459" s="4">
        <v>1689478.2807243571</v>
      </c>
      <c r="J3459" s="4">
        <v>2324097.8474261449</v>
      </c>
      <c r="K3459" s="4">
        <v>2338847.6610029852</v>
      </c>
      <c r="L3459" s="4">
        <v>1748680.642573209</v>
      </c>
      <c r="M3459" s="4">
        <v>1758214.627316179</v>
      </c>
      <c r="N3459" s="4">
        <v>3654436.027210142</v>
      </c>
    </row>
    <row r="3460" spans="1:14" x14ac:dyDescent="0.2">
      <c r="A3460" s="9">
        <v>44137</v>
      </c>
      <c r="B3460" s="4">
        <v>2329435.4440013668</v>
      </c>
      <c r="C3460" s="4">
        <v>2288120.127846573</v>
      </c>
      <c r="D3460" s="4">
        <v>1589863.392652204</v>
      </c>
      <c r="E3460" s="4">
        <v>1600848.299501783</v>
      </c>
      <c r="F3460" s="4">
        <v>2313444.5499429102</v>
      </c>
      <c r="G3460" s="4">
        <v>2361804.922979868</v>
      </c>
      <c r="H3460" s="4">
        <v>1710000.2661814541</v>
      </c>
      <c r="I3460" s="4">
        <v>1705253.7463980061</v>
      </c>
      <c r="J3460" s="4">
        <v>2346184.8754063998</v>
      </c>
      <c r="K3460" s="4">
        <v>2360441.830941197</v>
      </c>
      <c r="L3460" s="4">
        <v>1765926.8963836981</v>
      </c>
      <c r="M3460" s="4">
        <v>1775409.640903953</v>
      </c>
      <c r="N3460" s="4">
        <v>3651830.1783409589</v>
      </c>
    </row>
    <row r="3461" spans="1:14" x14ac:dyDescent="0.2">
      <c r="A3461" s="9">
        <v>44138</v>
      </c>
      <c r="B3461" s="4">
        <v>2350277.239415972</v>
      </c>
      <c r="C3461" s="4">
        <v>2308417.6843066411</v>
      </c>
      <c r="D3461" s="4">
        <v>1612582.542302435</v>
      </c>
      <c r="E3461" s="4">
        <v>1623806.9431835329</v>
      </c>
      <c r="F3461" s="4">
        <v>2335616.2423133841</v>
      </c>
      <c r="G3461" s="4">
        <v>2384484.1962297959</v>
      </c>
      <c r="H3461" s="4">
        <v>1733928.9353674359</v>
      </c>
      <c r="I3461" s="4">
        <v>1728037.8526108679</v>
      </c>
      <c r="J3461" s="4">
        <v>2368866.9538358711</v>
      </c>
      <c r="K3461" s="4">
        <v>2382992.4139867011</v>
      </c>
      <c r="L3461" s="4">
        <v>1789851.6195454199</v>
      </c>
      <c r="M3461" s="4">
        <v>1799449.2811618091</v>
      </c>
      <c r="N3461" s="4">
        <v>3649226.18761029</v>
      </c>
    </row>
    <row r="3462" spans="1:14" x14ac:dyDescent="0.2">
      <c r="A3462" s="9">
        <v>44139</v>
      </c>
      <c r="B3462" s="4">
        <v>2408392.2829805282</v>
      </c>
      <c r="C3462" s="4">
        <v>2368046.865057806</v>
      </c>
      <c r="D3462" s="4">
        <v>1655969.538586023</v>
      </c>
      <c r="E3462" s="4">
        <v>1669289.390912225</v>
      </c>
      <c r="F3462" s="4">
        <v>2390981.2098664301</v>
      </c>
      <c r="G3462" s="4">
        <v>2443733.0944710532</v>
      </c>
      <c r="H3462" s="4">
        <v>1776600.0217300709</v>
      </c>
      <c r="I3462" s="4">
        <v>1771273.45273259</v>
      </c>
      <c r="J3462" s="4">
        <v>2424332.1090881908</v>
      </c>
      <c r="K3462" s="4">
        <v>2440135.5991914482</v>
      </c>
      <c r="L3462" s="4">
        <v>1831813.8477913679</v>
      </c>
      <c r="M3462" s="4">
        <v>1842675.1517680341</v>
      </c>
      <c r="N3462" s="4">
        <v>3646624.0536931632</v>
      </c>
    </row>
    <row r="3463" spans="1:14" x14ac:dyDescent="0.2">
      <c r="A3463" s="9">
        <v>44140</v>
      </c>
      <c r="B3463" s="4">
        <v>2467788.9851033352</v>
      </c>
      <c r="C3463" s="4">
        <v>2426939.8910516631</v>
      </c>
      <c r="D3463" s="4">
        <v>1696223.1263240499</v>
      </c>
      <c r="E3463" s="4">
        <v>1710588.0781962739</v>
      </c>
      <c r="F3463" s="4">
        <v>2444664.5993479448</v>
      </c>
      <c r="G3463" s="4">
        <v>2499092.769225813</v>
      </c>
      <c r="H3463" s="4">
        <v>1814432.5145301819</v>
      </c>
      <c r="I3463" s="4">
        <v>1808683.5635471931</v>
      </c>
      <c r="J3463" s="4">
        <v>2476802.1212356701</v>
      </c>
      <c r="K3463" s="4">
        <v>2493513.2526100492</v>
      </c>
      <c r="L3463" s="4">
        <v>1870129.779066646</v>
      </c>
      <c r="M3463" s="4">
        <v>1881144.873204326</v>
      </c>
      <c r="N3463" s="4">
        <v>3644023.7752655479</v>
      </c>
    </row>
    <row r="3464" spans="1:14" x14ac:dyDescent="0.2">
      <c r="A3464" s="9">
        <v>44141</v>
      </c>
      <c r="B3464" s="4">
        <v>2482773.3848491688</v>
      </c>
      <c r="C3464" s="4">
        <v>2438294.2759388429</v>
      </c>
      <c r="D3464" s="4">
        <v>1701875.105133852</v>
      </c>
      <c r="E3464" s="4">
        <v>1716331.801230957</v>
      </c>
      <c r="F3464" s="4">
        <v>2455821.5745436959</v>
      </c>
      <c r="G3464" s="4">
        <v>2510562.1375949662</v>
      </c>
      <c r="H3464" s="4">
        <v>1820583.583772158</v>
      </c>
      <c r="I3464" s="4">
        <v>1814732.8627946989</v>
      </c>
      <c r="J3464" s="4">
        <v>2487518.043180102</v>
      </c>
      <c r="K3464" s="4">
        <v>2504405.9851374151</v>
      </c>
      <c r="L3464" s="4">
        <v>1876091.023310923</v>
      </c>
      <c r="M3464" s="4">
        <v>1886920.657113181</v>
      </c>
      <c r="N3464" s="4">
        <v>3641425.351004363</v>
      </c>
    </row>
    <row r="3465" spans="1:14" x14ac:dyDescent="0.2">
      <c r="A3465" s="9">
        <v>44144</v>
      </c>
      <c r="B3465" s="4">
        <v>2400790.8320783251</v>
      </c>
      <c r="C3465" s="4">
        <v>2353998.3082790589</v>
      </c>
      <c r="D3465" s="4">
        <v>1663259.2592310361</v>
      </c>
      <c r="E3465" s="4">
        <v>1673239.0991765771</v>
      </c>
      <c r="F3465" s="4">
        <v>2391352.0478893081</v>
      </c>
      <c r="G3465" s="4">
        <v>2442697.1978265932</v>
      </c>
      <c r="H3465" s="4">
        <v>1790483.349040125</v>
      </c>
      <c r="I3465" s="4">
        <v>1781521.3937139709</v>
      </c>
      <c r="J3465" s="4">
        <v>2425085.2857894721</v>
      </c>
      <c r="K3465" s="4">
        <v>2440274.6739870762</v>
      </c>
      <c r="L3465" s="4">
        <v>1847905.6844778149</v>
      </c>
      <c r="M3465" s="4">
        <v>1857295.6048105089</v>
      </c>
      <c r="N3465" s="4">
        <v>3638828.7795874681</v>
      </c>
    </row>
    <row r="3466" spans="1:14" x14ac:dyDescent="0.2">
      <c r="A3466" s="9">
        <v>44145</v>
      </c>
      <c r="B3466" s="4">
        <v>2334238.9384620972</v>
      </c>
      <c r="C3466" s="4">
        <v>2286757.9220611351</v>
      </c>
      <c r="D3466" s="4">
        <v>1622577.64170177</v>
      </c>
      <c r="E3466" s="4">
        <v>1630819.5795365181</v>
      </c>
      <c r="F3466" s="4">
        <v>2335941.7021874492</v>
      </c>
      <c r="G3466" s="4">
        <v>2384732.7198873209</v>
      </c>
      <c r="H3466" s="4">
        <v>1756339.2088475099</v>
      </c>
      <c r="I3466" s="4">
        <v>1745550.6816934559</v>
      </c>
      <c r="J3466" s="4">
        <v>2373067.5797919268</v>
      </c>
      <c r="K3466" s="4">
        <v>2385622.913587044</v>
      </c>
      <c r="L3466" s="4">
        <v>1815349.4591866101</v>
      </c>
      <c r="M3466" s="4">
        <v>1823458.5265338479</v>
      </c>
      <c r="N3466" s="4">
        <v>3636234.0596936629</v>
      </c>
    </row>
    <row r="3467" spans="1:14" x14ac:dyDescent="0.2">
      <c r="A3467" s="9">
        <v>44146</v>
      </c>
      <c r="B3467" s="4">
        <v>2406066.2008969788</v>
      </c>
      <c r="C3467" s="4">
        <v>2359430.7990785092</v>
      </c>
      <c r="D3467" s="4">
        <v>1668353.4822606491</v>
      </c>
      <c r="E3467" s="4">
        <v>1678044.49764459</v>
      </c>
      <c r="F3467" s="4">
        <v>2400098.436351974</v>
      </c>
      <c r="G3467" s="4">
        <v>2451417.2264733352</v>
      </c>
      <c r="H3467" s="4">
        <v>1800616.915070384</v>
      </c>
      <c r="I3467" s="4">
        <v>1790195.314714089</v>
      </c>
      <c r="J3467" s="4">
        <v>2436252.6254928871</v>
      </c>
      <c r="K3467" s="4">
        <v>2450137.4665783742</v>
      </c>
      <c r="L3467" s="4">
        <v>1859001.6496564739</v>
      </c>
      <c r="M3467" s="4">
        <v>1867744.351973362</v>
      </c>
      <c r="N3467" s="4">
        <v>3633641.1900026952</v>
      </c>
    </row>
    <row r="3468" spans="1:14" x14ac:dyDescent="0.2">
      <c r="A3468" s="9">
        <v>44147</v>
      </c>
      <c r="B3468" s="4">
        <v>2408889.2429422168</v>
      </c>
      <c r="C3468" s="4">
        <v>2363802.1771413209</v>
      </c>
      <c r="D3468" s="4">
        <v>1666049.244664114</v>
      </c>
      <c r="E3468" s="4">
        <v>1676453.0900756391</v>
      </c>
      <c r="F3468" s="4">
        <v>2399845.5074869152</v>
      </c>
      <c r="G3468" s="4">
        <v>2451626.8024660391</v>
      </c>
      <c r="H3468" s="4">
        <v>1795498.7563947469</v>
      </c>
      <c r="I3468" s="4">
        <v>1786163.2744908261</v>
      </c>
      <c r="J3468" s="4">
        <v>2434981.2544124639</v>
      </c>
      <c r="K3468" s="4">
        <v>2449353.266439823</v>
      </c>
      <c r="L3468" s="4">
        <v>1853226.9814436419</v>
      </c>
      <c r="M3468" s="4">
        <v>1862071.6893251629</v>
      </c>
      <c r="N3468" s="4">
        <v>3631050.1691952469</v>
      </c>
    </row>
    <row r="3469" spans="1:14" x14ac:dyDescent="0.2">
      <c r="A3469" s="9">
        <v>44148</v>
      </c>
      <c r="B3469" s="4">
        <v>2401226.915300949</v>
      </c>
      <c r="C3469" s="4">
        <v>2355128.8341250839</v>
      </c>
      <c r="D3469" s="4">
        <v>1662949.7614358121</v>
      </c>
      <c r="E3469" s="4">
        <v>1672813.952081112</v>
      </c>
      <c r="F3469" s="4">
        <v>2395057.8454764122</v>
      </c>
      <c r="G3469" s="4">
        <v>2446503.6813635472</v>
      </c>
      <c r="H3469" s="4">
        <v>1794243.610863236</v>
      </c>
      <c r="I3469" s="4">
        <v>1784293.8163479089</v>
      </c>
      <c r="J3469" s="4">
        <v>2431204.1005442962</v>
      </c>
      <c r="K3469" s="4">
        <v>2445290.1142898332</v>
      </c>
      <c r="L3469" s="4">
        <v>1852532.008283824</v>
      </c>
      <c r="M3469" s="4">
        <v>1861338.95956886</v>
      </c>
      <c r="N3469" s="4">
        <v>3628460.9959529489</v>
      </c>
    </row>
    <row r="3470" spans="1:14" x14ac:dyDescent="0.2">
      <c r="A3470" s="9">
        <v>44151</v>
      </c>
      <c r="B3470" s="4">
        <v>2411772.3978320751</v>
      </c>
      <c r="C3470" s="4">
        <v>2363688.5773946848</v>
      </c>
      <c r="D3470" s="4">
        <v>1668422.3417386501</v>
      </c>
      <c r="E3470" s="4">
        <v>1677651.7988966899</v>
      </c>
      <c r="F3470" s="4">
        <v>2404814.298022185</v>
      </c>
      <c r="G3470" s="4">
        <v>2455927.472334343</v>
      </c>
      <c r="H3470" s="4">
        <v>1802311.386799695</v>
      </c>
      <c r="I3470" s="4">
        <v>1791044.2495594069</v>
      </c>
      <c r="J3470" s="4">
        <v>2441549.8603526498</v>
      </c>
      <c r="K3470" s="4">
        <v>2455090.288854911</v>
      </c>
      <c r="L3470" s="4">
        <v>1861687.177351604</v>
      </c>
      <c r="M3470" s="4">
        <v>1869791.2809464419</v>
      </c>
      <c r="N3470" s="4">
        <v>3625873.6689583659</v>
      </c>
    </row>
    <row r="3471" spans="1:14" x14ac:dyDescent="0.2">
      <c r="A3471" s="9">
        <v>44152</v>
      </c>
      <c r="B3471" s="4">
        <v>2415531.7618575329</v>
      </c>
      <c r="C3471" s="4">
        <v>2366918.5778100858</v>
      </c>
      <c r="D3471" s="4">
        <v>1670639.3953797941</v>
      </c>
      <c r="E3471" s="4">
        <v>1678890.1870942891</v>
      </c>
      <c r="F3471" s="4">
        <v>2405157.9652193449</v>
      </c>
      <c r="G3471" s="4">
        <v>2456995.2736357879</v>
      </c>
      <c r="H3471" s="4">
        <v>1802880.046674537</v>
      </c>
      <c r="I3471" s="4">
        <v>1791564.7611489</v>
      </c>
      <c r="J3471" s="4">
        <v>2441870.2777823</v>
      </c>
      <c r="K3471" s="4">
        <v>2455456.3467076528</v>
      </c>
      <c r="L3471" s="4">
        <v>1861479.4479910389</v>
      </c>
      <c r="M3471" s="4">
        <v>1869712.549076956</v>
      </c>
      <c r="N3471" s="4">
        <v>3623288.186895004</v>
      </c>
    </row>
    <row r="3472" spans="1:14" x14ac:dyDescent="0.2">
      <c r="A3472" s="9">
        <v>44153</v>
      </c>
      <c r="B3472" s="4">
        <v>2427757.9552057651</v>
      </c>
      <c r="C3472" s="4">
        <v>2379205.5879234951</v>
      </c>
      <c r="D3472" s="4">
        <v>1671973.658443023</v>
      </c>
      <c r="E3472" s="4">
        <v>1680435.699883627</v>
      </c>
      <c r="F3472" s="4">
        <v>2411143.2372606262</v>
      </c>
      <c r="G3472" s="4">
        <v>2463279.2879264611</v>
      </c>
      <c r="H3472" s="4">
        <v>1801081.5911515369</v>
      </c>
      <c r="I3472" s="4">
        <v>1790237.007107947</v>
      </c>
      <c r="J3472" s="4">
        <v>2446545.7010006709</v>
      </c>
      <c r="K3472" s="4">
        <v>2460109.8219097229</v>
      </c>
      <c r="L3472" s="4">
        <v>1859115.5927307189</v>
      </c>
      <c r="M3472" s="4">
        <v>1867854.8569582021</v>
      </c>
      <c r="N3472" s="4">
        <v>3620704.5484473091</v>
      </c>
    </row>
    <row r="3473" spans="1:14" x14ac:dyDescent="0.2">
      <c r="A3473" s="9">
        <v>44154</v>
      </c>
      <c r="B3473" s="4">
        <v>2457671.1107586608</v>
      </c>
      <c r="C3473" s="4">
        <v>2411023.289936265</v>
      </c>
      <c r="D3473" s="4">
        <v>1692893.095133268</v>
      </c>
      <c r="E3473" s="4">
        <v>1701471.9116206011</v>
      </c>
      <c r="F3473" s="4">
        <v>2437314.7889923928</v>
      </c>
      <c r="G3473" s="4">
        <v>2490530.857099202</v>
      </c>
      <c r="H3473" s="4">
        <v>1819259.6774565079</v>
      </c>
      <c r="I3473" s="4">
        <v>1809075.3843787101</v>
      </c>
      <c r="J3473" s="4">
        <v>2471509.6069424339</v>
      </c>
      <c r="K3473" s="4">
        <v>2486334.4917574748</v>
      </c>
      <c r="L3473" s="4">
        <v>1876831.171967109</v>
      </c>
      <c r="M3473" s="4">
        <v>1886058.8186872799</v>
      </c>
      <c r="N3473" s="4">
        <v>3618122.752300662</v>
      </c>
    </row>
    <row r="3474" spans="1:14" x14ac:dyDescent="0.2">
      <c r="A3474" s="9">
        <v>44155</v>
      </c>
      <c r="B3474" s="4">
        <v>2487281.9603116368</v>
      </c>
      <c r="C3474" s="4">
        <v>2439667.5752548128</v>
      </c>
      <c r="D3474" s="4">
        <v>1705966.6379406941</v>
      </c>
      <c r="E3474" s="4">
        <v>1715056.002764273</v>
      </c>
      <c r="F3474" s="4">
        <v>2459475.1726561789</v>
      </c>
      <c r="G3474" s="4">
        <v>2513594.0494777081</v>
      </c>
      <c r="H3474" s="4">
        <v>1830895.8731025821</v>
      </c>
      <c r="I3474" s="4">
        <v>1820940.134445305</v>
      </c>
      <c r="J3474" s="4">
        <v>2492937.9916362832</v>
      </c>
      <c r="K3474" s="4">
        <v>2507879.1736168452</v>
      </c>
      <c r="L3474" s="4">
        <v>1888190.3368236909</v>
      </c>
      <c r="M3474" s="4">
        <v>1897514.135581434</v>
      </c>
      <c r="N3474" s="4">
        <v>3615542.7971413848</v>
      </c>
    </row>
    <row r="3475" spans="1:14" x14ac:dyDescent="0.2">
      <c r="A3475" s="9">
        <v>44158</v>
      </c>
      <c r="B3475" s="4">
        <v>2492035.7240520259</v>
      </c>
      <c r="C3475" s="4">
        <v>2445116.9200214841</v>
      </c>
      <c r="D3475" s="4">
        <v>1709433.980506588</v>
      </c>
      <c r="E3475" s="4">
        <v>1717919.64683733</v>
      </c>
      <c r="F3475" s="4">
        <v>2463893.347673235</v>
      </c>
      <c r="G3475" s="4">
        <v>2518935.2355750711</v>
      </c>
      <c r="H3475" s="4">
        <v>1834419.0951826039</v>
      </c>
      <c r="I3475" s="4">
        <v>1824471.015586342</v>
      </c>
      <c r="J3475" s="4">
        <v>2497813.5729702571</v>
      </c>
      <c r="K3475" s="4">
        <v>2512865.9743275149</v>
      </c>
      <c r="L3475" s="4">
        <v>1892222.7329712629</v>
      </c>
      <c r="M3475" s="4">
        <v>1901400.8980743929</v>
      </c>
      <c r="N3475" s="4">
        <v>3612964.681656735</v>
      </c>
    </row>
    <row r="3476" spans="1:14" x14ac:dyDescent="0.2">
      <c r="A3476" s="9">
        <v>44159</v>
      </c>
      <c r="B3476" s="4">
        <v>2474003.6182389101</v>
      </c>
      <c r="C3476" s="4">
        <v>2427288.6630273401</v>
      </c>
      <c r="D3476" s="4">
        <v>1701635.081674523</v>
      </c>
      <c r="E3476" s="4">
        <v>1709073.127592739</v>
      </c>
      <c r="F3476" s="4">
        <v>2449302.07020105</v>
      </c>
      <c r="G3476" s="4">
        <v>2503634.508101006</v>
      </c>
      <c r="H3476" s="4">
        <v>1829796.087462378</v>
      </c>
      <c r="I3476" s="4">
        <v>1819104.838605142</v>
      </c>
      <c r="J3476" s="4">
        <v>2483854.0552364481</v>
      </c>
      <c r="K3476" s="4">
        <v>2499058.20074115</v>
      </c>
      <c r="L3476" s="4">
        <v>1888785.454147944</v>
      </c>
      <c r="M3476" s="4">
        <v>1897041.903992034</v>
      </c>
      <c r="N3476" s="4">
        <v>3610388.4045349052</v>
      </c>
    </row>
    <row r="3477" spans="1:14" x14ac:dyDescent="0.2">
      <c r="A3477" s="9">
        <v>44160</v>
      </c>
      <c r="B3477" s="4">
        <v>2497036.170135614</v>
      </c>
      <c r="C3477" s="4">
        <v>2450203.6979832691</v>
      </c>
      <c r="D3477" s="4">
        <v>1721822.9923653209</v>
      </c>
      <c r="E3477" s="4">
        <v>1729092.72475213</v>
      </c>
      <c r="F3477" s="4">
        <v>2468937.332363572</v>
      </c>
      <c r="G3477" s="4">
        <v>2523612.00083132</v>
      </c>
      <c r="H3477" s="4">
        <v>1845760.6393120729</v>
      </c>
      <c r="I3477" s="4">
        <v>1835619.8249912669</v>
      </c>
      <c r="J3477" s="4">
        <v>2503002.5629024031</v>
      </c>
      <c r="K3477" s="4">
        <v>2518377.5669254698</v>
      </c>
      <c r="L3477" s="4">
        <v>1903647.893540679</v>
      </c>
      <c r="M3477" s="4">
        <v>1912243.442281282</v>
      </c>
      <c r="N3477" s="4">
        <v>3607813.9644650239</v>
      </c>
    </row>
    <row r="3478" spans="1:14" x14ac:dyDescent="0.2">
      <c r="A3478" s="9">
        <v>44161</v>
      </c>
      <c r="B3478" s="4">
        <v>2508641.9251679918</v>
      </c>
      <c r="C3478" s="4">
        <v>2463022.1074609631</v>
      </c>
      <c r="D3478" s="4">
        <v>1726903.6370360351</v>
      </c>
      <c r="E3478" s="4">
        <v>1735071.354410439</v>
      </c>
      <c r="F3478" s="4">
        <v>2480597.9741125358</v>
      </c>
      <c r="G3478" s="4">
        <v>2535477.220230069</v>
      </c>
      <c r="H3478" s="4">
        <v>1851271.9203647689</v>
      </c>
      <c r="I3478" s="4">
        <v>1841711.5214770711</v>
      </c>
      <c r="J3478" s="4">
        <v>2514245.497759738</v>
      </c>
      <c r="K3478" s="4">
        <v>2529919.8075488489</v>
      </c>
      <c r="L3478" s="4">
        <v>1909446.220615516</v>
      </c>
      <c r="M3478" s="4">
        <v>1917917.9136260049</v>
      </c>
      <c r="N3478" s="4">
        <v>3605241.3601371539</v>
      </c>
    </row>
    <row r="3479" spans="1:14" x14ac:dyDescent="0.2">
      <c r="A3479" s="9">
        <v>44162</v>
      </c>
      <c r="B3479" s="4">
        <v>2542558.8532399768</v>
      </c>
      <c r="C3479" s="4">
        <v>2497291.6108869421</v>
      </c>
      <c r="D3479" s="4">
        <v>1749416.856616565</v>
      </c>
      <c r="E3479" s="4">
        <v>1758361.049500481</v>
      </c>
      <c r="F3479" s="4">
        <v>2508243.7275124588</v>
      </c>
      <c r="G3479" s="4">
        <v>2564588.3065916821</v>
      </c>
      <c r="H3479" s="4">
        <v>1870097.5230260959</v>
      </c>
      <c r="I3479" s="4">
        <v>1861019.0359325211</v>
      </c>
      <c r="J3479" s="4">
        <v>2540487.4800291322</v>
      </c>
      <c r="K3479" s="4">
        <v>2557005.2772020721</v>
      </c>
      <c r="L3479" s="4">
        <v>1927938.8085172749</v>
      </c>
      <c r="M3479" s="4">
        <v>1936561.005968221</v>
      </c>
      <c r="N3479" s="4">
        <v>3602670.5902422941</v>
      </c>
    </row>
    <row r="3480" spans="1:14" x14ac:dyDescent="0.2">
      <c r="A3480" s="9">
        <v>44165</v>
      </c>
      <c r="B3480" s="4">
        <v>2561081.3516374882</v>
      </c>
      <c r="C3480" s="4">
        <v>2517526.1189060109</v>
      </c>
      <c r="D3480" s="4">
        <v>1769452.978924094</v>
      </c>
      <c r="E3480" s="4">
        <v>1780221.7638896899</v>
      </c>
      <c r="F3480" s="4">
        <v>2523934.6831438439</v>
      </c>
      <c r="G3480" s="4">
        <v>2582244.0631197719</v>
      </c>
      <c r="H3480" s="4">
        <v>1885517.2231310629</v>
      </c>
      <c r="I3480" s="4">
        <v>1877384.85791834</v>
      </c>
      <c r="J3480" s="4">
        <v>2555184.963413775</v>
      </c>
      <c r="K3480" s="4">
        <v>2572187.1085163248</v>
      </c>
      <c r="L3480" s="4">
        <v>1941846.356410359</v>
      </c>
      <c r="M3480" s="4">
        <v>1951002.6917723911</v>
      </c>
      <c r="N3480" s="4">
        <v>3617820.556370636</v>
      </c>
    </row>
    <row r="3481" spans="1:14" x14ac:dyDescent="0.2">
      <c r="A3481" s="9">
        <v>44166</v>
      </c>
      <c r="B3481" s="4">
        <v>2521559.2119694389</v>
      </c>
      <c r="C3481" s="4">
        <v>2476427.207938408</v>
      </c>
      <c r="D3481" s="4">
        <v>1747807.2521527931</v>
      </c>
      <c r="E3481" s="4">
        <v>1756989.443137595</v>
      </c>
      <c r="F3481" s="4">
        <v>2490848.2483159052</v>
      </c>
      <c r="G3481" s="4">
        <v>2547036.7882836671</v>
      </c>
      <c r="H3481" s="4">
        <v>1867304.5480877219</v>
      </c>
      <c r="I3481" s="4">
        <v>1857885.7671748879</v>
      </c>
      <c r="J3481" s="4">
        <v>2522832.8742154841</v>
      </c>
      <c r="K3481" s="4">
        <v>2538927.0725126788</v>
      </c>
      <c r="L3481" s="4">
        <v>1923773.117288281</v>
      </c>
      <c r="M3481" s="4">
        <v>1932574.8164261179</v>
      </c>
      <c r="N3481" s="4">
        <v>3633034.2312028259</v>
      </c>
    </row>
    <row r="3482" spans="1:14" x14ac:dyDescent="0.2">
      <c r="A3482" s="9">
        <v>44167</v>
      </c>
      <c r="B3482" s="4">
        <v>2499794.6810801621</v>
      </c>
      <c r="C3482" s="4">
        <v>2453205.5911237379</v>
      </c>
      <c r="D3482" s="4">
        <v>1736035.6253994</v>
      </c>
      <c r="E3482" s="4">
        <v>1743073.751170021</v>
      </c>
      <c r="F3482" s="4">
        <v>2469902.2804560242</v>
      </c>
      <c r="G3482" s="4">
        <v>2524724.2946034912</v>
      </c>
      <c r="H3482" s="4">
        <v>1852668.942551598</v>
      </c>
      <c r="I3482" s="4">
        <v>1842984.0745438749</v>
      </c>
      <c r="J3482" s="4">
        <v>2501111.9012286002</v>
      </c>
      <c r="K3482" s="4">
        <v>2517131.672445931</v>
      </c>
      <c r="L3482" s="4">
        <v>1908717.660564434</v>
      </c>
      <c r="M3482" s="4">
        <v>1917213.5389867791</v>
      </c>
      <c r="N3482" s="4">
        <v>3648311.8826469821</v>
      </c>
    </row>
    <row r="3483" spans="1:14" x14ac:dyDescent="0.2">
      <c r="A3483" s="9">
        <v>44168</v>
      </c>
      <c r="B3483" s="4">
        <v>2513247.6214168249</v>
      </c>
      <c r="C3483" s="4">
        <v>2468249.0097727389</v>
      </c>
      <c r="D3483" s="4">
        <v>1747593.9906364649</v>
      </c>
      <c r="E3483" s="4">
        <v>1754939.9319133291</v>
      </c>
      <c r="F3483" s="4">
        <v>2478546.6622967492</v>
      </c>
      <c r="G3483" s="4">
        <v>2534419.9813256711</v>
      </c>
      <c r="H3483" s="4">
        <v>1860711.1258450721</v>
      </c>
      <c r="I3483" s="4">
        <v>1851446.652985309</v>
      </c>
      <c r="J3483" s="4">
        <v>2509111.4112277278</v>
      </c>
      <c r="K3483" s="4">
        <v>2525214.8160143038</v>
      </c>
      <c r="L3483" s="4">
        <v>1915977.701871535</v>
      </c>
      <c r="M3483" s="4">
        <v>1925086.28326322</v>
      </c>
      <c r="N3483" s="4">
        <v>3663653.779737832</v>
      </c>
    </row>
    <row r="3484" spans="1:14" x14ac:dyDescent="0.2">
      <c r="A3484" s="9">
        <v>44169</v>
      </c>
      <c r="B3484" s="4">
        <v>2515922.7533647218</v>
      </c>
      <c r="C3484" s="4">
        <v>2470356.358503629</v>
      </c>
      <c r="D3484" s="4">
        <v>1751778.0053931291</v>
      </c>
      <c r="E3484" s="4">
        <v>1758284.417901105</v>
      </c>
      <c r="F3484" s="4">
        <v>2482724.6996158641</v>
      </c>
      <c r="G3484" s="4">
        <v>2538456.8946353411</v>
      </c>
      <c r="H3484" s="4">
        <v>1868014.4241616221</v>
      </c>
      <c r="I3484" s="4">
        <v>1858136.9383727231</v>
      </c>
      <c r="J3484" s="4">
        <v>2513771.0551218381</v>
      </c>
      <c r="K3484" s="4">
        <v>2529782.645478487</v>
      </c>
      <c r="L3484" s="4">
        <v>1923880.0196187149</v>
      </c>
      <c r="M3484" s="4">
        <v>1932956.559415224</v>
      </c>
      <c r="N3484" s="4">
        <v>3679060.1926414529</v>
      </c>
    </row>
    <row r="3485" spans="1:14" x14ac:dyDescent="0.2">
      <c r="A3485" s="9">
        <v>44172</v>
      </c>
      <c r="B3485" s="4">
        <v>2531300.2149691889</v>
      </c>
      <c r="C3485" s="4">
        <v>2485374.2292570719</v>
      </c>
      <c r="D3485" s="4">
        <v>1764209.6954440931</v>
      </c>
      <c r="E3485" s="4">
        <v>1771289.727392504</v>
      </c>
      <c r="F3485" s="4">
        <v>2494116.4283672301</v>
      </c>
      <c r="G3485" s="4">
        <v>2550963.3936896301</v>
      </c>
      <c r="H3485" s="4">
        <v>1877823.242601641</v>
      </c>
      <c r="I3485" s="4">
        <v>1868010.723277658</v>
      </c>
      <c r="J3485" s="4">
        <v>2524337.4984319112</v>
      </c>
      <c r="K3485" s="4">
        <v>2540588.6367389672</v>
      </c>
      <c r="L3485" s="4">
        <v>1932832.102311309</v>
      </c>
      <c r="M3485" s="4">
        <v>1942058.9656742371</v>
      </c>
      <c r="N3485" s="4">
        <v>3694531.3926600218</v>
      </c>
    </row>
    <row r="3486" spans="1:14" x14ac:dyDescent="0.2">
      <c r="A3486" s="9">
        <v>44173</v>
      </c>
      <c r="B3486" s="4">
        <v>2552880.9759402061</v>
      </c>
      <c r="C3486" s="4">
        <v>2506185.4170231018</v>
      </c>
      <c r="D3486" s="4">
        <v>1778056.6851015601</v>
      </c>
      <c r="E3486" s="4">
        <v>1785689.8024921019</v>
      </c>
      <c r="F3486" s="4">
        <v>2512427.2573591592</v>
      </c>
      <c r="G3486" s="4">
        <v>2569606.643544266</v>
      </c>
      <c r="H3486" s="4">
        <v>1891028.6922819309</v>
      </c>
      <c r="I3486" s="4">
        <v>1881501.878478592</v>
      </c>
      <c r="J3486" s="4">
        <v>2542095.3917644159</v>
      </c>
      <c r="K3486" s="4">
        <v>2558662.3126226501</v>
      </c>
      <c r="L3486" s="4">
        <v>1946406.9435036751</v>
      </c>
      <c r="M3486" s="4">
        <v>1955536.5661358819</v>
      </c>
      <c r="N3486" s="4">
        <v>3710067.6522365971</v>
      </c>
    </row>
    <row r="3487" spans="1:14" x14ac:dyDescent="0.2">
      <c r="A3487" s="9">
        <v>44174</v>
      </c>
      <c r="B3487" s="4">
        <v>2518336.6978169549</v>
      </c>
      <c r="C3487" s="4">
        <v>2471287.355144884</v>
      </c>
      <c r="D3487" s="4">
        <v>1752897.611311065</v>
      </c>
      <c r="E3487" s="4">
        <v>1761557.376427175</v>
      </c>
      <c r="F3487" s="4">
        <v>2487354.369385371</v>
      </c>
      <c r="G3487" s="4">
        <v>2542731.5247883042</v>
      </c>
      <c r="H3487" s="4">
        <v>1872237.631066855</v>
      </c>
      <c r="I3487" s="4">
        <v>1862330.388394058</v>
      </c>
      <c r="J3487" s="4">
        <v>2518683.6882106839</v>
      </c>
      <c r="K3487" s="4">
        <v>2534182.2899709749</v>
      </c>
      <c r="L3487" s="4">
        <v>1928379.8453477391</v>
      </c>
      <c r="M3487" s="4">
        <v>1937302.584013219</v>
      </c>
      <c r="N3487" s="4">
        <v>3725669.2449599179</v>
      </c>
    </row>
    <row r="3488" spans="1:14" x14ac:dyDescent="0.2">
      <c r="A3488" s="9">
        <v>44175</v>
      </c>
      <c r="B3488" s="4">
        <v>2530206.2226397358</v>
      </c>
      <c r="C3488" s="4">
        <v>2483103.5178614198</v>
      </c>
      <c r="D3488" s="4">
        <v>1760771.8247132481</v>
      </c>
      <c r="E3488" s="4">
        <v>1768218.924358156</v>
      </c>
      <c r="F3488" s="4">
        <v>2492897.82649745</v>
      </c>
      <c r="G3488" s="4">
        <v>2550013.4253872968</v>
      </c>
      <c r="H3488" s="4">
        <v>1875343.17570974</v>
      </c>
      <c r="I3488" s="4">
        <v>1866241.0587264991</v>
      </c>
      <c r="J3488" s="4">
        <v>2523286.526621541</v>
      </c>
      <c r="K3488" s="4">
        <v>2539170.810594677</v>
      </c>
      <c r="L3488" s="4">
        <v>1930315.3651138039</v>
      </c>
      <c r="M3488" s="4">
        <v>1939920.140623511</v>
      </c>
      <c r="N3488" s="4">
        <v>3741336.4455692181</v>
      </c>
    </row>
    <row r="3489" spans="1:14" x14ac:dyDescent="0.2">
      <c r="A3489" s="9">
        <v>44176</v>
      </c>
      <c r="B3489" s="4">
        <v>2550030.5024058321</v>
      </c>
      <c r="C3489" s="4">
        <v>2502680.175536497</v>
      </c>
      <c r="D3489" s="4">
        <v>1768702.386472604</v>
      </c>
      <c r="E3489" s="4">
        <v>1776409.7609110801</v>
      </c>
      <c r="F3489" s="4">
        <v>2507614.7748145158</v>
      </c>
      <c r="G3489" s="4">
        <v>2565792.946897395</v>
      </c>
      <c r="H3489" s="4">
        <v>1881855.137465097</v>
      </c>
      <c r="I3489" s="4">
        <v>1872788.1063020569</v>
      </c>
      <c r="J3489" s="4">
        <v>2537928.7860719161</v>
      </c>
      <c r="K3489" s="4">
        <v>2554020.3892244892</v>
      </c>
      <c r="L3489" s="4">
        <v>1936724.458584382</v>
      </c>
      <c r="M3489" s="4">
        <v>1946281.715972902</v>
      </c>
      <c r="N3489" s="4">
        <v>3757069.5299590658</v>
      </c>
    </row>
    <row r="3490" spans="1:14" x14ac:dyDescent="0.2">
      <c r="A3490" s="9">
        <v>44179</v>
      </c>
      <c r="B3490" s="4">
        <v>2555183.0847527478</v>
      </c>
      <c r="C3490" s="4">
        <v>2510691.4449944152</v>
      </c>
      <c r="D3490" s="4">
        <v>1771129.8265942959</v>
      </c>
      <c r="E3490" s="4">
        <v>1780794.564535789</v>
      </c>
      <c r="F3490" s="4">
        <v>2511004.989134178</v>
      </c>
      <c r="G3490" s="4">
        <v>2568971.3243452101</v>
      </c>
      <c r="H3490" s="4">
        <v>1883663.1430675511</v>
      </c>
      <c r="I3490" s="4">
        <v>1874878.3894115719</v>
      </c>
      <c r="J3490" s="4">
        <v>2541189.0426279758</v>
      </c>
      <c r="K3490" s="4">
        <v>2557415.783611265</v>
      </c>
      <c r="L3490" s="4">
        <v>1938174.511365213</v>
      </c>
      <c r="M3490" s="4">
        <v>1947896.4813430831</v>
      </c>
      <c r="N3490" s="4">
        <v>3772868.7751842262</v>
      </c>
    </row>
    <row r="3491" spans="1:14" x14ac:dyDescent="0.2">
      <c r="A3491" s="9">
        <v>44180</v>
      </c>
      <c r="B3491" s="4">
        <v>2568733.557557249</v>
      </c>
      <c r="C3491" s="4">
        <v>2523481.7743458292</v>
      </c>
      <c r="D3491" s="4">
        <v>1777486.8219249351</v>
      </c>
      <c r="E3491" s="4">
        <v>1786682.5688565311</v>
      </c>
      <c r="F3491" s="4">
        <v>2525194.7752435212</v>
      </c>
      <c r="G3491" s="4">
        <v>2583756.6357455612</v>
      </c>
      <c r="H3491" s="4">
        <v>1892001.108807028</v>
      </c>
      <c r="I3491" s="4">
        <v>1882873.28158979</v>
      </c>
      <c r="J3491" s="4">
        <v>2555672.9308699961</v>
      </c>
      <c r="K3491" s="4">
        <v>2571849.7792835231</v>
      </c>
      <c r="L3491" s="4">
        <v>1947435.966782094</v>
      </c>
      <c r="M3491" s="4">
        <v>1956823.097580235</v>
      </c>
      <c r="N3491" s="4">
        <v>3788734.45946453</v>
      </c>
    </row>
    <row r="3492" spans="1:14" x14ac:dyDescent="0.2">
      <c r="A3492" s="9">
        <v>44181</v>
      </c>
      <c r="B3492" s="4">
        <v>2574378.7695506969</v>
      </c>
      <c r="C3492" s="4">
        <v>2529323.9194046408</v>
      </c>
      <c r="D3492" s="4">
        <v>1780143.7473193179</v>
      </c>
      <c r="E3492" s="4">
        <v>1789904.8660391651</v>
      </c>
      <c r="F3492" s="4">
        <v>2530032.1828243779</v>
      </c>
      <c r="G3492" s="4">
        <v>2588303.2242951319</v>
      </c>
      <c r="H3492" s="4">
        <v>1895333.8700050639</v>
      </c>
      <c r="I3492" s="4">
        <v>1885962.796194507</v>
      </c>
      <c r="J3492" s="4">
        <v>2559696.217641803</v>
      </c>
      <c r="K3492" s="4">
        <v>2576332.0993269579</v>
      </c>
      <c r="L3492" s="4">
        <v>1950317.9803756201</v>
      </c>
      <c r="M3492" s="4">
        <v>1959830.653028277</v>
      </c>
      <c r="N3492" s="4">
        <v>3804666.862189786</v>
      </c>
    </row>
    <row r="3493" spans="1:14" x14ac:dyDescent="0.2">
      <c r="A3493" s="9">
        <v>44182</v>
      </c>
      <c r="B3493" s="4">
        <v>2612465.6764023411</v>
      </c>
      <c r="C3493" s="4">
        <v>2566793.4255364342</v>
      </c>
      <c r="D3493" s="4">
        <v>1807419.315814381</v>
      </c>
      <c r="E3493" s="4">
        <v>1818517.37593075</v>
      </c>
      <c r="F3493" s="4">
        <v>2563579.8851827621</v>
      </c>
      <c r="G3493" s="4">
        <v>2623603.528540411</v>
      </c>
      <c r="H3493" s="4">
        <v>1919291.7460523839</v>
      </c>
      <c r="I3493" s="4">
        <v>1910177.0231119299</v>
      </c>
      <c r="J3493" s="4">
        <v>2592117.3866664139</v>
      </c>
      <c r="K3493" s="4">
        <v>2609544.2448142748</v>
      </c>
      <c r="L3493" s="4">
        <v>1974212.1080377039</v>
      </c>
      <c r="M3493" s="4">
        <v>1984111.2819763201</v>
      </c>
      <c r="N3493" s="4">
        <v>3820666.2639246881</v>
      </c>
    </row>
    <row r="3494" spans="1:14" x14ac:dyDescent="0.2">
      <c r="A3494" s="9">
        <v>44183</v>
      </c>
      <c r="B3494" s="4">
        <v>2618250.0570982099</v>
      </c>
      <c r="C3494" s="4">
        <v>2572344.6509856791</v>
      </c>
      <c r="D3494" s="4">
        <v>1810501.8905563371</v>
      </c>
      <c r="E3494" s="4">
        <v>1821153.315795037</v>
      </c>
      <c r="F3494" s="4">
        <v>2566839.2483060998</v>
      </c>
      <c r="G3494" s="4">
        <v>2626618.3335415521</v>
      </c>
      <c r="H3494" s="4">
        <v>1921101.739884909</v>
      </c>
      <c r="I3494" s="4">
        <v>1912111.401033466</v>
      </c>
      <c r="J3494" s="4">
        <v>2594641.1744470368</v>
      </c>
      <c r="K3494" s="4">
        <v>2612608.60814546</v>
      </c>
      <c r="L3494" s="4">
        <v>1975875.22104357</v>
      </c>
      <c r="M3494" s="4">
        <v>1986249.857530348</v>
      </c>
      <c r="N3494" s="4">
        <v>3836732.9464137661</v>
      </c>
    </row>
    <row r="3495" spans="1:14" x14ac:dyDescent="0.2">
      <c r="A3495" s="9">
        <v>44186</v>
      </c>
      <c r="B3495" s="4">
        <v>2620050.9323198432</v>
      </c>
      <c r="C3495" s="4">
        <v>2573813.2261838322</v>
      </c>
      <c r="D3495" s="4">
        <v>1805598.155120061</v>
      </c>
      <c r="E3495" s="4">
        <v>1815975.1182279349</v>
      </c>
      <c r="F3495" s="4">
        <v>2566533.0111834239</v>
      </c>
      <c r="G3495" s="4">
        <v>2626283.3901140918</v>
      </c>
      <c r="H3495" s="4">
        <v>1915062.6263610329</v>
      </c>
      <c r="I3495" s="4">
        <v>1906330.0738498429</v>
      </c>
      <c r="J3495" s="4">
        <v>2593790.268470786</v>
      </c>
      <c r="K3495" s="4">
        <v>2611598.5867955801</v>
      </c>
      <c r="L3495" s="4">
        <v>1969337.1095097761</v>
      </c>
      <c r="M3495" s="4">
        <v>1979664.5742623401</v>
      </c>
      <c r="N3495" s="4">
        <v>3852867.1925863409</v>
      </c>
    </row>
    <row r="3496" spans="1:14" x14ac:dyDescent="0.2">
      <c r="A3496" s="9">
        <v>44187</v>
      </c>
      <c r="B3496" s="4">
        <v>2642412.1873992281</v>
      </c>
      <c r="C3496" s="4">
        <v>2595044.44391366</v>
      </c>
      <c r="D3496" s="4">
        <v>1816831.2384797679</v>
      </c>
      <c r="E3496" s="4">
        <v>1826517.351483566</v>
      </c>
      <c r="F3496" s="4">
        <v>2586076.174091727</v>
      </c>
      <c r="G3496" s="4">
        <v>2647097.2334217988</v>
      </c>
      <c r="H3496" s="4">
        <v>1926605.930467474</v>
      </c>
      <c r="I3496" s="4">
        <v>1917481.7502956011</v>
      </c>
      <c r="J3496" s="4">
        <v>2613307.7132954979</v>
      </c>
      <c r="K3496" s="4">
        <v>2631450.793212119</v>
      </c>
      <c r="L3496" s="4">
        <v>1980992.794078253</v>
      </c>
      <c r="M3496" s="4">
        <v>1991077.222644469</v>
      </c>
      <c r="N3496" s="4">
        <v>3869069.286561511</v>
      </c>
    </row>
    <row r="3497" spans="1:14" x14ac:dyDescent="0.2">
      <c r="A3497" s="9">
        <v>44188</v>
      </c>
      <c r="B3497" s="4">
        <v>2637853.665146593</v>
      </c>
      <c r="C3497" s="4">
        <v>2590473.2737776609</v>
      </c>
      <c r="D3497" s="4">
        <v>1814778.6780061389</v>
      </c>
      <c r="E3497" s="4">
        <v>1825166.4730733221</v>
      </c>
      <c r="F3497" s="4">
        <v>2583872.9218425811</v>
      </c>
      <c r="G3497" s="4">
        <v>2644000.8213544199</v>
      </c>
      <c r="H3497" s="4">
        <v>1927796.0266317551</v>
      </c>
      <c r="I3497" s="4">
        <v>1918367.6824205639</v>
      </c>
      <c r="J3497" s="4">
        <v>2611628.8132099179</v>
      </c>
      <c r="K3497" s="4">
        <v>2629453.0146044879</v>
      </c>
      <c r="L3497" s="4">
        <v>1982449.596052011</v>
      </c>
      <c r="M3497" s="4">
        <v>1992481.5373407409</v>
      </c>
      <c r="N3497" s="4">
        <v>3885339.5136531522</v>
      </c>
    </row>
    <row r="3498" spans="1:14" x14ac:dyDescent="0.2">
      <c r="A3498" s="9">
        <v>44189</v>
      </c>
      <c r="B3498" s="4">
        <v>2634303.932047389</v>
      </c>
      <c r="C3498" s="4">
        <v>2587518.9333330421</v>
      </c>
      <c r="D3498" s="4">
        <v>1815843.930042119</v>
      </c>
      <c r="E3498" s="4">
        <v>1825511.812814682</v>
      </c>
      <c r="F3498" s="4">
        <v>2582401.2518265639</v>
      </c>
      <c r="G3498" s="4">
        <v>2642509.6135651269</v>
      </c>
      <c r="H3498" s="4">
        <v>1929411.1108334051</v>
      </c>
      <c r="I3498" s="4">
        <v>1920071.169971955</v>
      </c>
      <c r="J3498" s="4">
        <v>2611060.7134822542</v>
      </c>
      <c r="K3498" s="4">
        <v>2628711.6823530789</v>
      </c>
      <c r="L3498" s="4">
        <v>1984583.966056813</v>
      </c>
      <c r="M3498" s="4">
        <v>1994418.2709617401</v>
      </c>
      <c r="N3498" s="4">
        <v>3901678.1603749441</v>
      </c>
    </row>
    <row r="3499" spans="1:14" x14ac:dyDescent="0.2">
      <c r="A3499" s="9">
        <v>44193</v>
      </c>
      <c r="B3499" s="4">
        <v>2608360.6023078291</v>
      </c>
      <c r="C3499" s="4">
        <v>2560929.1099582352</v>
      </c>
      <c r="D3499" s="4">
        <v>1801320.2080467669</v>
      </c>
      <c r="E3499" s="4">
        <v>1809390.0941298511</v>
      </c>
      <c r="F3499" s="4">
        <v>2562962.1510948059</v>
      </c>
      <c r="G3499" s="4">
        <v>2621135.8137394842</v>
      </c>
      <c r="H3499" s="4">
        <v>1917031.7840231571</v>
      </c>
      <c r="I3499" s="4">
        <v>1907332.9335685461</v>
      </c>
      <c r="J3499" s="4">
        <v>2592603.6172022992</v>
      </c>
      <c r="K3499" s="4">
        <v>2609666.627417563</v>
      </c>
      <c r="L3499" s="4">
        <v>1972883.4013067309</v>
      </c>
      <c r="M3499" s="4">
        <v>1982197.082661008</v>
      </c>
      <c r="N3499" s="4">
        <v>3918085.5144454138</v>
      </c>
    </row>
    <row r="3500" spans="1:14" x14ac:dyDescent="0.2">
      <c r="A3500" s="9">
        <v>44194</v>
      </c>
      <c r="B3500" s="4">
        <v>2608306.452342479</v>
      </c>
      <c r="C3500" s="4">
        <v>2560415.4374612831</v>
      </c>
      <c r="D3500" s="4">
        <v>1803940.7035912981</v>
      </c>
      <c r="E3500" s="4">
        <v>1811942.6937392291</v>
      </c>
      <c r="F3500" s="4">
        <v>2564579.7968362221</v>
      </c>
      <c r="G3500" s="4">
        <v>2621943.2615328939</v>
      </c>
      <c r="H3500" s="4">
        <v>1918753.654587301</v>
      </c>
      <c r="I3500" s="4">
        <v>1909228.2230542039</v>
      </c>
      <c r="J3500" s="4">
        <v>2594018.0523702819</v>
      </c>
      <c r="K3500" s="4">
        <v>2611260.347310116</v>
      </c>
      <c r="L3500" s="4">
        <v>1974738.17312103</v>
      </c>
      <c r="M3500" s="4">
        <v>1984070.488262506</v>
      </c>
      <c r="N3500" s="4">
        <v>3934561.8647930059</v>
      </c>
    </row>
    <row r="3501" spans="1:14" x14ac:dyDescent="0.2">
      <c r="A3501" s="9">
        <v>44195</v>
      </c>
      <c r="B3501" s="4">
        <v>2615665.637071684</v>
      </c>
      <c r="C3501" s="4">
        <v>2566998.1466166782</v>
      </c>
      <c r="D3501" s="4">
        <v>1805785.6376214239</v>
      </c>
      <c r="E3501" s="4">
        <v>1812694.6002033681</v>
      </c>
      <c r="F3501" s="4">
        <v>2569310.0330976462</v>
      </c>
      <c r="G3501" s="4">
        <v>2626568.0335373539</v>
      </c>
      <c r="H3501" s="4">
        <v>1919281.5923979071</v>
      </c>
      <c r="I3501" s="4">
        <v>1909674.82646124</v>
      </c>
      <c r="J3501" s="4">
        <v>2597737.13085077</v>
      </c>
      <c r="K3501" s="4">
        <v>2615240.6856443589</v>
      </c>
      <c r="L3501" s="4">
        <v>1974889.790605607</v>
      </c>
      <c r="M3501" s="4">
        <v>1984200.063620483</v>
      </c>
      <c r="N3501" s="4">
        <v>3951107.5015611672</v>
      </c>
    </row>
    <row r="3502" spans="1:14" x14ac:dyDescent="0.2">
      <c r="A3502" s="9">
        <v>44196</v>
      </c>
      <c r="B3502" s="4">
        <v>2607495.7629748881</v>
      </c>
      <c r="C3502" s="4">
        <v>2557738.182713293</v>
      </c>
      <c r="D3502" s="4">
        <v>1800145.374930324</v>
      </c>
      <c r="E3502" s="4">
        <v>1806155.6447359209</v>
      </c>
      <c r="F3502" s="4">
        <v>2566890.9525635508</v>
      </c>
      <c r="G3502" s="4">
        <v>2623284.0424261489</v>
      </c>
      <c r="H3502" s="4">
        <v>1917474.532650423</v>
      </c>
      <c r="I3502" s="4">
        <v>1907287.1650432551</v>
      </c>
      <c r="J3502" s="4">
        <v>2596765.723699756</v>
      </c>
      <c r="K3502" s="4">
        <v>2613549.5099921599</v>
      </c>
      <c r="L3502" s="4">
        <v>1974151.2932256081</v>
      </c>
      <c r="M3502" s="4">
        <v>1982916.9576887391</v>
      </c>
      <c r="N3502" s="4">
        <v>3953910.9897452272</v>
      </c>
    </row>
    <row r="3503" spans="1:14" x14ac:dyDescent="0.2">
      <c r="A3503" s="9">
        <v>44200</v>
      </c>
      <c r="B3503" s="4">
        <v>2605689.5900214552</v>
      </c>
      <c r="C3503" s="4">
        <v>2557278.4568664618</v>
      </c>
      <c r="D3503" s="4">
        <v>1798898.441403291</v>
      </c>
      <c r="E3503" s="4">
        <v>1805831.007742621</v>
      </c>
      <c r="F3503" s="4">
        <v>2558408.106498607</v>
      </c>
      <c r="G3503" s="4">
        <v>2616004.9540425539</v>
      </c>
      <c r="H3503" s="4">
        <v>1911137.823536356</v>
      </c>
      <c r="I3503" s="4">
        <v>1901994.824746622</v>
      </c>
      <c r="J3503" s="4">
        <v>2587563.5160706458</v>
      </c>
      <c r="K3503" s="4">
        <v>2605152.2086664829</v>
      </c>
      <c r="L3503" s="4">
        <v>1967155.4560864549</v>
      </c>
      <c r="M3503" s="4">
        <v>1976545.870730622</v>
      </c>
      <c r="N3503" s="4">
        <v>3956716.4671300342</v>
      </c>
    </row>
    <row r="3504" spans="1:14" x14ac:dyDescent="0.2">
      <c r="A3504" s="9">
        <v>44201</v>
      </c>
      <c r="B3504" s="4">
        <v>2634747.6053884788</v>
      </c>
      <c r="C3504" s="4">
        <v>2585773.5880556218</v>
      </c>
      <c r="D3504" s="4">
        <v>1818959.3184755989</v>
      </c>
      <c r="E3504" s="4">
        <v>1825952.942971424</v>
      </c>
      <c r="F3504" s="4">
        <v>2582678.1630046139</v>
      </c>
      <c r="G3504" s="4">
        <v>2641900.3302870132</v>
      </c>
      <c r="H3504" s="4">
        <v>1929267.6218473359</v>
      </c>
      <c r="I3504" s="4">
        <v>1920822.339398578</v>
      </c>
      <c r="J3504" s="4">
        <v>2611339.264051198</v>
      </c>
      <c r="K3504" s="4">
        <v>2629701.2006376418</v>
      </c>
      <c r="L3504" s="4">
        <v>1985230.6036420609</v>
      </c>
      <c r="M3504" s="4">
        <v>1995171.350097921</v>
      </c>
      <c r="N3504" s="4">
        <v>3959523.935127018</v>
      </c>
    </row>
    <row r="3505" spans="1:14" x14ac:dyDescent="0.2">
      <c r="A3505" s="9">
        <v>44202</v>
      </c>
      <c r="B3505" s="4">
        <v>2645070.479600437</v>
      </c>
      <c r="C3505" s="4">
        <v>2593302.9623214849</v>
      </c>
      <c r="D3505" s="4">
        <v>1826085.954895305</v>
      </c>
      <c r="E3505" s="4">
        <v>1831269.836593895</v>
      </c>
      <c r="F3505" s="4">
        <v>2593221.373826466</v>
      </c>
      <c r="G3505" s="4">
        <v>2651637.095387849</v>
      </c>
      <c r="H3505" s="4">
        <v>1937143.4290463419</v>
      </c>
      <c r="I3505" s="4">
        <v>1927901.560255155</v>
      </c>
      <c r="J3505" s="4">
        <v>2623371.5872442038</v>
      </c>
      <c r="K3505" s="4">
        <v>2640413.8317948221</v>
      </c>
      <c r="L3505" s="4">
        <v>1994377.992709619</v>
      </c>
      <c r="M3505" s="4">
        <v>2003299.092810207</v>
      </c>
      <c r="N3505" s="4">
        <v>3962333.3951486051</v>
      </c>
    </row>
    <row r="3506" spans="1:14" x14ac:dyDescent="0.2">
      <c r="A3506" s="9">
        <v>44203</v>
      </c>
      <c r="B3506" s="4">
        <v>2722928.4347486589</v>
      </c>
      <c r="C3506" s="4">
        <v>2671974.8398384</v>
      </c>
      <c r="D3506" s="4">
        <v>1879837.0059427291</v>
      </c>
      <c r="E3506" s="4">
        <v>1886824.2544070629</v>
      </c>
      <c r="F3506" s="4">
        <v>2664494.9128648471</v>
      </c>
      <c r="G3506" s="4">
        <v>2727228.5469838372</v>
      </c>
      <c r="H3506" s="4">
        <v>1990384.9568258829</v>
      </c>
      <c r="I3506" s="4">
        <v>1982861.1464396061</v>
      </c>
      <c r="J3506" s="4">
        <v>2694169.840894314</v>
      </c>
      <c r="K3506" s="4">
        <v>2713078.1774982102</v>
      </c>
      <c r="L3506" s="4">
        <v>2048201.278624817</v>
      </c>
      <c r="M3506" s="4">
        <v>2058430.003001014</v>
      </c>
      <c r="N3506" s="4">
        <v>3965144.848608227</v>
      </c>
    </row>
    <row r="3507" spans="1:14" x14ac:dyDescent="0.2">
      <c r="A3507" s="9">
        <v>44204</v>
      </c>
      <c r="B3507" s="4">
        <v>2763129.6680442882</v>
      </c>
      <c r="C3507" s="4">
        <v>2712977.468371768</v>
      </c>
      <c r="D3507" s="4">
        <v>1907590.862808466</v>
      </c>
      <c r="E3507" s="4">
        <v>1915778.4020501149</v>
      </c>
      <c r="F3507" s="4">
        <v>2702635.5545284981</v>
      </c>
      <c r="G3507" s="4">
        <v>2766232.2651065849</v>
      </c>
      <c r="H3507" s="4">
        <v>2018876.120027015</v>
      </c>
      <c r="I3507" s="4">
        <v>2011219.223476388</v>
      </c>
      <c r="J3507" s="4">
        <v>2731705.0915488382</v>
      </c>
      <c r="K3507" s="4">
        <v>2750833.3891136502</v>
      </c>
      <c r="L3507" s="4">
        <v>2076736.8769442539</v>
      </c>
      <c r="M3507" s="4">
        <v>2087075.1268324759</v>
      </c>
      <c r="N3507" s="4">
        <v>3967958.2969203182</v>
      </c>
    </row>
    <row r="3508" spans="1:14" x14ac:dyDescent="0.2">
      <c r="A3508" s="9">
        <v>44207</v>
      </c>
      <c r="B3508" s="4">
        <v>2746538.6816358319</v>
      </c>
      <c r="C3508" s="4">
        <v>2697828.4333769912</v>
      </c>
      <c r="D3508" s="4">
        <v>1896136.889278461</v>
      </c>
      <c r="E3508" s="4">
        <v>1905080.858707702</v>
      </c>
      <c r="F3508" s="4">
        <v>2690438.646101756</v>
      </c>
      <c r="G3508" s="4">
        <v>2754216.043645462</v>
      </c>
      <c r="H3508" s="4">
        <v>2009764.996213207</v>
      </c>
      <c r="I3508" s="4">
        <v>2002482.6991067589</v>
      </c>
      <c r="J3508" s="4">
        <v>2720648.9964362071</v>
      </c>
      <c r="K3508" s="4">
        <v>2739443.8542486862</v>
      </c>
      <c r="L3508" s="4">
        <v>2068331.650294262</v>
      </c>
      <c r="M3508" s="4">
        <v>2078433.812888517</v>
      </c>
      <c r="N3508" s="4">
        <v>3970773.7415003148</v>
      </c>
    </row>
    <row r="3509" spans="1:14" x14ac:dyDescent="0.2">
      <c r="A3509" s="9">
        <v>44208</v>
      </c>
      <c r="B3509" s="4">
        <v>2784405.1899249228</v>
      </c>
      <c r="C3509" s="4">
        <v>2735728.7977497168</v>
      </c>
      <c r="D3509" s="4">
        <v>1922278.914408196</v>
      </c>
      <c r="E3509" s="4">
        <v>1931844.33180749</v>
      </c>
      <c r="F3509" s="4">
        <v>2718462.6824296061</v>
      </c>
      <c r="G3509" s="4">
        <v>2783405.0617828071</v>
      </c>
      <c r="H3509" s="4">
        <v>2030699.027675298</v>
      </c>
      <c r="I3509" s="4">
        <v>2023704.8918823779</v>
      </c>
      <c r="J3509" s="4">
        <v>2747655.6701473072</v>
      </c>
      <c r="K3509" s="4">
        <v>2766920.8794847741</v>
      </c>
      <c r="L3509" s="4">
        <v>2088863.059556908</v>
      </c>
      <c r="M3509" s="4">
        <v>2099280.8100772719</v>
      </c>
      <c r="N3509" s="4">
        <v>3973591.1837646598</v>
      </c>
    </row>
    <row r="3510" spans="1:14" x14ac:dyDescent="0.2">
      <c r="A3510" s="9">
        <v>44209</v>
      </c>
      <c r="B3510" s="4">
        <v>2805670.2410106142</v>
      </c>
      <c r="C3510" s="4">
        <v>2755628.7302155248</v>
      </c>
      <c r="D3510" s="4">
        <v>1936959.7372509879</v>
      </c>
      <c r="E3510" s="4">
        <v>1945896.7377948989</v>
      </c>
      <c r="F3510" s="4">
        <v>2734889.4135144581</v>
      </c>
      <c r="G3510" s="4">
        <v>2799883.8500922699</v>
      </c>
      <c r="H3510" s="4">
        <v>2042969.8405348959</v>
      </c>
      <c r="I3510" s="4">
        <v>2035685.97396491</v>
      </c>
      <c r="J3510" s="4">
        <v>2763668.7760613509</v>
      </c>
      <c r="K3510" s="4">
        <v>2782657.734418137</v>
      </c>
      <c r="L3510" s="4">
        <v>2101036.7776017259</v>
      </c>
      <c r="M3510" s="4">
        <v>2111220.4639421599</v>
      </c>
      <c r="N3510" s="4">
        <v>3976410.6251308001</v>
      </c>
    </row>
    <row r="3511" spans="1:14" x14ac:dyDescent="0.2">
      <c r="A3511" s="9">
        <v>44210</v>
      </c>
      <c r="B3511" s="4">
        <v>2830002.3367997878</v>
      </c>
      <c r="C3511" s="4">
        <v>2780465.314874765</v>
      </c>
      <c r="D3511" s="4">
        <v>1953757.9657732351</v>
      </c>
      <c r="E3511" s="4">
        <v>1963435.1777655841</v>
      </c>
      <c r="F3511" s="4">
        <v>2751745.9689762918</v>
      </c>
      <c r="G3511" s="4">
        <v>2816464.48891566</v>
      </c>
      <c r="H3511" s="4">
        <v>2055561.7333747521</v>
      </c>
      <c r="I3511" s="4">
        <v>2047741.1075701991</v>
      </c>
      <c r="J3511" s="4">
        <v>2779508.8025485789</v>
      </c>
      <c r="K3511" s="4">
        <v>2798416.9752791109</v>
      </c>
      <c r="L3511" s="4">
        <v>2113078.9146682671</v>
      </c>
      <c r="M3511" s="4">
        <v>2123177.102155461</v>
      </c>
      <c r="N3511" s="4">
        <v>3979232.0670171869</v>
      </c>
    </row>
    <row r="3512" spans="1:14" x14ac:dyDescent="0.2">
      <c r="A3512" s="9">
        <v>44211</v>
      </c>
      <c r="B3512" s="4">
        <v>2809647.3953044661</v>
      </c>
      <c r="C3512" s="4">
        <v>2759687.466647035</v>
      </c>
      <c r="D3512" s="4">
        <v>1939705.4582638929</v>
      </c>
      <c r="E3512" s="4">
        <v>1948762.8285331191</v>
      </c>
      <c r="F3512" s="4">
        <v>2735567.341288487</v>
      </c>
      <c r="G3512" s="4">
        <v>2799643.2436589771</v>
      </c>
      <c r="H3512" s="4">
        <v>2043476.254428474</v>
      </c>
      <c r="I3512" s="4">
        <v>2035511.0384433931</v>
      </c>
      <c r="J3512" s="4">
        <v>2764494.3755936958</v>
      </c>
      <c r="K3512" s="4">
        <v>2782750.8274190431</v>
      </c>
      <c r="L3512" s="4">
        <v>2101664.4269770971</v>
      </c>
      <c r="M3512" s="4">
        <v>2111291.0942054982</v>
      </c>
      <c r="N3512" s="4">
        <v>3982055.5108432798</v>
      </c>
    </row>
    <row r="3513" spans="1:14" x14ac:dyDescent="0.2">
      <c r="A3513" s="9">
        <v>44214</v>
      </c>
      <c r="B3513" s="4">
        <v>2813603.908549604</v>
      </c>
      <c r="C3513" s="4">
        <v>2764988.0679200948</v>
      </c>
      <c r="D3513" s="4">
        <v>1942436.929248513</v>
      </c>
      <c r="E3513" s="4">
        <v>1952505.866415001</v>
      </c>
      <c r="F3513" s="4">
        <v>2738505.3538863761</v>
      </c>
      <c r="G3513" s="4">
        <v>2802733.9226879622</v>
      </c>
      <c r="H3513" s="4">
        <v>2045670.957840954</v>
      </c>
      <c r="I3513" s="4">
        <v>2037758.150211663</v>
      </c>
      <c r="J3513" s="4">
        <v>2767337.3728080979</v>
      </c>
      <c r="K3513" s="4">
        <v>2785558.8653385858</v>
      </c>
      <c r="L3513" s="4">
        <v>2103825.771982627</v>
      </c>
      <c r="M3513" s="4">
        <v>2113421.570780443</v>
      </c>
      <c r="N3513" s="4">
        <v>3984880.9580295449</v>
      </c>
    </row>
    <row r="3514" spans="1:14" x14ac:dyDescent="0.2">
      <c r="A3514" s="9">
        <v>44215</v>
      </c>
      <c r="B3514" s="4">
        <v>2814894.8766640369</v>
      </c>
      <c r="C3514" s="4">
        <v>2766332.9574675038</v>
      </c>
      <c r="D3514" s="4">
        <v>1943328.1791264149</v>
      </c>
      <c r="E3514" s="4">
        <v>1953455.564810253</v>
      </c>
      <c r="F3514" s="4">
        <v>2741949.4010009938</v>
      </c>
      <c r="G3514" s="4">
        <v>2806966.2595457179</v>
      </c>
      <c r="H3514" s="4">
        <v>2048243.670415648</v>
      </c>
      <c r="I3514" s="4">
        <v>2040835.31670846</v>
      </c>
      <c r="J3514" s="4">
        <v>2770633.913330772</v>
      </c>
      <c r="K3514" s="4">
        <v>2789453.6927855159</v>
      </c>
      <c r="L3514" s="4">
        <v>2106331.9163285</v>
      </c>
      <c r="M3514" s="4">
        <v>2116376.6016158112</v>
      </c>
      <c r="N3514" s="4">
        <v>3987708.4099974572</v>
      </c>
    </row>
    <row r="3515" spans="1:14" x14ac:dyDescent="0.2">
      <c r="A3515" s="9">
        <v>44216</v>
      </c>
      <c r="B3515" s="4">
        <v>2847417.3086773041</v>
      </c>
      <c r="C3515" s="4">
        <v>2800746.6147521571</v>
      </c>
      <c r="D3515" s="4">
        <v>1965780.7968454841</v>
      </c>
      <c r="E3515" s="4">
        <v>1977756.8876668201</v>
      </c>
      <c r="F3515" s="4">
        <v>2776470.372472798</v>
      </c>
      <c r="G3515" s="4">
        <v>2842699.024348041</v>
      </c>
      <c r="H3515" s="4">
        <v>2074030.9301250761</v>
      </c>
      <c r="I3515" s="4">
        <v>2066815.2115947001</v>
      </c>
      <c r="J3515" s="4">
        <v>2805478.9119557291</v>
      </c>
      <c r="K3515" s="4">
        <v>2824896.1545127411</v>
      </c>
      <c r="L3515" s="4">
        <v>2132822.2918252521</v>
      </c>
      <c r="M3515" s="4">
        <v>2143267.0271128048</v>
      </c>
      <c r="N3515" s="4">
        <v>3990537.8681694982</v>
      </c>
    </row>
    <row r="3516" spans="1:14" x14ac:dyDescent="0.2">
      <c r="A3516" s="9">
        <v>44217</v>
      </c>
      <c r="B3516" s="4">
        <v>2848455.4084690949</v>
      </c>
      <c r="C3516" s="4">
        <v>2801210.0850582938</v>
      </c>
      <c r="D3516" s="4">
        <v>1966497.4731927461</v>
      </c>
      <c r="E3516" s="4">
        <v>1978084.1688229821</v>
      </c>
      <c r="F3516" s="4">
        <v>2772149.46968982</v>
      </c>
      <c r="G3516" s="4">
        <v>2839054.0634215251</v>
      </c>
      <c r="H3516" s="4">
        <v>2070803.2039779469</v>
      </c>
      <c r="I3516" s="4">
        <v>2064165.1031505531</v>
      </c>
      <c r="J3516" s="4">
        <v>2799946.8740402618</v>
      </c>
      <c r="K3516" s="4">
        <v>2819944.3694739821</v>
      </c>
      <c r="L3516" s="4">
        <v>2128616.6448909449</v>
      </c>
      <c r="M3516" s="4">
        <v>2139510.0756999301</v>
      </c>
      <c r="N3516" s="4">
        <v>3993369.3339691591</v>
      </c>
    </row>
    <row r="3517" spans="1:14" x14ac:dyDescent="0.2">
      <c r="A3517" s="9">
        <v>44218</v>
      </c>
      <c r="B3517" s="4">
        <v>2848430.1079205042</v>
      </c>
      <c r="C3517" s="4">
        <v>2802375.881091679</v>
      </c>
      <c r="D3517" s="4">
        <v>1966480.006370296</v>
      </c>
      <c r="E3517" s="4">
        <v>1978907.3997152371</v>
      </c>
      <c r="F3517" s="4">
        <v>2769047.517015995</v>
      </c>
      <c r="G3517" s="4">
        <v>2836796.2125666481</v>
      </c>
      <c r="H3517" s="4">
        <v>2068486.036882241</v>
      </c>
      <c r="I3517" s="4">
        <v>2062523.508154952</v>
      </c>
      <c r="J3517" s="4">
        <v>2796743.1410357091</v>
      </c>
      <c r="K3517" s="4">
        <v>2816867.7809628299</v>
      </c>
      <c r="L3517" s="4">
        <v>2126181.0560365608</v>
      </c>
      <c r="M3517" s="4">
        <v>2137175.8480500351</v>
      </c>
      <c r="N3517" s="4">
        <v>3996202.808820942</v>
      </c>
    </row>
    <row r="3518" spans="1:14" x14ac:dyDescent="0.2">
      <c r="A3518" s="9">
        <v>44221</v>
      </c>
      <c r="B3518" s="4">
        <v>2875547.8856348149</v>
      </c>
      <c r="C3518" s="4">
        <v>2829232.643369386</v>
      </c>
      <c r="D3518" s="4">
        <v>1985201.3952308141</v>
      </c>
      <c r="E3518" s="4">
        <v>1997872.39508304</v>
      </c>
      <c r="F3518" s="4">
        <v>2789347.2658093148</v>
      </c>
      <c r="G3518" s="4">
        <v>2857346.1073089419</v>
      </c>
      <c r="H3518" s="4">
        <v>2083650.0045184661</v>
      </c>
      <c r="I3518" s="4">
        <v>2077464.53240207</v>
      </c>
      <c r="J3518" s="4">
        <v>2816153.5665444359</v>
      </c>
      <c r="K3518" s="4">
        <v>2836522.9263908318</v>
      </c>
      <c r="L3518" s="4">
        <v>2140937.5341702602</v>
      </c>
      <c r="M3518" s="4">
        <v>2152088.3343167058</v>
      </c>
      <c r="N3518" s="4">
        <v>3999038.2941503618</v>
      </c>
    </row>
    <row r="3519" spans="1:14" x14ac:dyDescent="0.2">
      <c r="A3519" s="9">
        <v>44222</v>
      </c>
      <c r="B3519" s="4">
        <v>2828523.8819785318</v>
      </c>
      <c r="C3519" s="4">
        <v>2779783.9640509719</v>
      </c>
      <c r="D3519" s="4">
        <v>1952737.2800845681</v>
      </c>
      <c r="E3519" s="4">
        <v>1962954.039529952</v>
      </c>
      <c r="F3519" s="4">
        <v>2745789.0121010551</v>
      </c>
      <c r="G3519" s="4">
        <v>2812331.1856921511</v>
      </c>
      <c r="H3519" s="4">
        <v>2051111.870364811</v>
      </c>
      <c r="I3519" s="4">
        <v>2044735.9445531799</v>
      </c>
      <c r="J3519" s="4">
        <v>2773340.0588753209</v>
      </c>
      <c r="K3519" s="4">
        <v>2792820.9354235712</v>
      </c>
      <c r="L3519" s="4">
        <v>2108389.221952057</v>
      </c>
      <c r="M3519" s="4">
        <v>2118931.3504361892</v>
      </c>
      <c r="N3519" s="4">
        <v>4001875.7913839398</v>
      </c>
    </row>
    <row r="3520" spans="1:14" x14ac:dyDescent="0.2">
      <c r="A3520" s="9">
        <v>44223</v>
      </c>
      <c r="B3520" s="4">
        <v>2770690.0952588269</v>
      </c>
      <c r="C3520" s="4">
        <v>2721172.029807894</v>
      </c>
      <c r="D3520" s="4">
        <v>1912810.379662914</v>
      </c>
      <c r="E3520" s="4">
        <v>1921565.0198884951</v>
      </c>
      <c r="F3520" s="4">
        <v>2687626.2765442389</v>
      </c>
      <c r="G3520" s="4">
        <v>2752320.0141226482</v>
      </c>
      <c r="H3520" s="4">
        <v>2007664.1484940811</v>
      </c>
      <c r="I3520" s="4">
        <v>2001104.170241823</v>
      </c>
      <c r="J3520" s="4">
        <v>2714649.694975541</v>
      </c>
      <c r="K3520" s="4">
        <v>2733423.1554200621</v>
      </c>
      <c r="L3520" s="4">
        <v>2063770.7734200279</v>
      </c>
      <c r="M3520" s="4">
        <v>2073865.8696531691</v>
      </c>
      <c r="N3520" s="4">
        <v>4004715.3019492142</v>
      </c>
    </row>
    <row r="3521" spans="1:14" x14ac:dyDescent="0.2">
      <c r="A3521" s="9">
        <v>44224</v>
      </c>
      <c r="B3521" s="4">
        <v>2803012.168044006</v>
      </c>
      <c r="C3521" s="4">
        <v>2756219.8786055841</v>
      </c>
      <c r="D3521" s="4">
        <v>1935124.6747266259</v>
      </c>
      <c r="E3521" s="4">
        <v>1946314.1792706519</v>
      </c>
      <c r="F3521" s="4">
        <v>2721806.5384567389</v>
      </c>
      <c r="G3521" s="4">
        <v>2788377.2823454831</v>
      </c>
      <c r="H3521" s="4">
        <v>2033196.8972347651</v>
      </c>
      <c r="I3521" s="4">
        <v>2027319.998865677</v>
      </c>
      <c r="J3521" s="4">
        <v>2748856.330903382</v>
      </c>
      <c r="K3521" s="4">
        <v>2768391.9641760141</v>
      </c>
      <c r="L3521" s="4">
        <v>2089775.843472183</v>
      </c>
      <c r="M3521" s="4">
        <v>2100396.9315700191</v>
      </c>
      <c r="N3521" s="4">
        <v>4007556.8272747342</v>
      </c>
    </row>
    <row r="3522" spans="1:14" x14ac:dyDescent="0.2">
      <c r="A3522" s="9">
        <v>44225</v>
      </c>
      <c r="B3522" s="4">
        <v>2757865.4070213879</v>
      </c>
      <c r="C3522" s="4">
        <v>2711870.6330363601</v>
      </c>
      <c r="D3522" s="4">
        <v>1911793.353617372</v>
      </c>
      <c r="E3522" s="4">
        <v>1922988.876299757</v>
      </c>
      <c r="F3522" s="4">
        <v>2678588.2524432698</v>
      </c>
      <c r="G3522" s="4">
        <v>2743753.4371021232</v>
      </c>
      <c r="H3522" s="4">
        <v>2009405.3077772909</v>
      </c>
      <c r="I3522" s="4">
        <v>2003792.5975488671</v>
      </c>
      <c r="J3522" s="4">
        <v>2705584.4369494729</v>
      </c>
      <c r="K3522" s="4">
        <v>2724739.1575948289</v>
      </c>
      <c r="L3522" s="4">
        <v>2065278.9545439461</v>
      </c>
      <c r="M3522" s="4">
        <v>2075434.167422337</v>
      </c>
      <c r="N3522" s="4">
        <v>4008392.3373483429</v>
      </c>
    </row>
    <row r="3523" spans="1:14" x14ac:dyDescent="0.2">
      <c r="A3523" s="9">
        <v>44228</v>
      </c>
      <c r="B3523" s="4">
        <v>2828936.8364304891</v>
      </c>
      <c r="C3523" s="4">
        <v>2780622.3288325211</v>
      </c>
      <c r="D3523" s="4">
        <v>1961655.944772013</v>
      </c>
      <c r="E3523" s="4">
        <v>1973477.4741400611</v>
      </c>
      <c r="F3523" s="4">
        <v>2745094.180527898</v>
      </c>
      <c r="G3523" s="4">
        <v>2812210.430206079</v>
      </c>
      <c r="H3523" s="4">
        <v>2060134.153559583</v>
      </c>
      <c r="I3523" s="4">
        <v>2054986.171058713</v>
      </c>
      <c r="J3523" s="4">
        <v>2771486.1927917921</v>
      </c>
      <c r="K3523" s="4">
        <v>2791465.0368583668</v>
      </c>
      <c r="L3523" s="4">
        <v>2117311.962788498</v>
      </c>
      <c r="M3523" s="4">
        <v>2127922.6043189238</v>
      </c>
      <c r="N3523" s="4">
        <v>4009228.0216121422</v>
      </c>
    </row>
    <row r="3524" spans="1:14" x14ac:dyDescent="0.2">
      <c r="A3524" s="9">
        <v>44229</v>
      </c>
      <c r="B3524" s="4">
        <v>2897187.1585992449</v>
      </c>
      <c r="C3524" s="4">
        <v>2847378.8363296022</v>
      </c>
      <c r="D3524" s="4">
        <v>2009997.861184428</v>
      </c>
      <c r="E3524" s="4">
        <v>2023600.421150448</v>
      </c>
      <c r="F3524" s="4">
        <v>2805075.4156822269</v>
      </c>
      <c r="G3524" s="4">
        <v>2875169.5253351438</v>
      </c>
      <c r="H3524" s="4">
        <v>2108286.9274435639</v>
      </c>
      <c r="I3524" s="4">
        <v>2103656.7520662532</v>
      </c>
      <c r="J3524" s="4">
        <v>2831038.6784386169</v>
      </c>
      <c r="K3524" s="4">
        <v>2851462.393480449</v>
      </c>
      <c r="L3524" s="4">
        <v>2166154.919476511</v>
      </c>
      <c r="M3524" s="4">
        <v>2177352.1051680031</v>
      </c>
      <c r="N3524" s="4">
        <v>4010063.8801024468</v>
      </c>
    </row>
    <row r="3525" spans="1:14" x14ac:dyDescent="0.2">
      <c r="A3525" s="9">
        <v>44230</v>
      </c>
      <c r="B3525" s="4">
        <v>2906684.1253818702</v>
      </c>
      <c r="C3525" s="4">
        <v>2857383.982140366</v>
      </c>
      <c r="D3525" s="4">
        <v>2014100.5394422279</v>
      </c>
      <c r="E3525" s="4">
        <v>2026054.9016730711</v>
      </c>
      <c r="F3525" s="4">
        <v>2810962.6592059061</v>
      </c>
      <c r="G3525" s="4">
        <v>2881705.527142243</v>
      </c>
      <c r="H3525" s="4">
        <v>2108741.0648137419</v>
      </c>
      <c r="I3525" s="4">
        <v>2103652.6089607119</v>
      </c>
      <c r="J3525" s="4">
        <v>2837583.1510923891</v>
      </c>
      <c r="K3525" s="4">
        <v>2858191.0757169221</v>
      </c>
      <c r="L3525" s="4">
        <v>2166136.5690520611</v>
      </c>
      <c r="M3525" s="4">
        <v>2177140.1823114292</v>
      </c>
      <c r="N3525" s="4">
        <v>4010899.91285558</v>
      </c>
    </row>
    <row r="3526" spans="1:14" x14ac:dyDescent="0.2">
      <c r="A3526" s="9">
        <v>44231</v>
      </c>
      <c r="B3526" s="4">
        <v>2938938.712735163</v>
      </c>
      <c r="C3526" s="4">
        <v>2889799.6982525801</v>
      </c>
      <c r="D3526" s="4">
        <v>2051250.7815642969</v>
      </c>
      <c r="E3526" s="4">
        <v>2065244.2539056239</v>
      </c>
      <c r="F3526" s="4">
        <v>2839589.1304473658</v>
      </c>
      <c r="G3526" s="4">
        <v>2911939.65657074</v>
      </c>
      <c r="H3526" s="4">
        <v>2144977.041422375</v>
      </c>
      <c r="I3526" s="4">
        <v>2139933.8641787139</v>
      </c>
      <c r="J3526" s="4">
        <v>2865999.7621630272</v>
      </c>
      <c r="K3526" s="4">
        <v>2886938.00435567</v>
      </c>
      <c r="L3526" s="4">
        <v>2202539.0069550741</v>
      </c>
      <c r="M3526" s="4">
        <v>2213717.8867408838</v>
      </c>
      <c r="N3526" s="4">
        <v>4011736.1199078718</v>
      </c>
    </row>
    <row r="3527" spans="1:14" x14ac:dyDescent="0.2">
      <c r="A3527" s="9">
        <v>44232</v>
      </c>
      <c r="B3527" s="4">
        <v>2961016.0844003558</v>
      </c>
      <c r="C3527" s="4">
        <v>2912141.2562614949</v>
      </c>
      <c r="D3527" s="4">
        <v>2073276.2860323831</v>
      </c>
      <c r="E3527" s="4">
        <v>2087111.144663038</v>
      </c>
      <c r="F3527" s="4">
        <v>2856000.3562868312</v>
      </c>
      <c r="G3527" s="4">
        <v>2929024.8287275159</v>
      </c>
      <c r="H3527" s="4">
        <v>2165355.5215888228</v>
      </c>
      <c r="I3527" s="4">
        <v>2160025.247669016</v>
      </c>
      <c r="J3527" s="4">
        <v>2881644.1582619268</v>
      </c>
      <c r="K3527" s="4">
        <v>2902809.487986139</v>
      </c>
      <c r="L3527" s="4">
        <v>2222391.6887764931</v>
      </c>
      <c r="M3527" s="4">
        <v>2233610.485676595</v>
      </c>
      <c r="N3527" s="4">
        <v>4012572.501295663</v>
      </c>
    </row>
    <row r="3528" spans="1:14" x14ac:dyDescent="0.2">
      <c r="A3528" s="9">
        <v>44235</v>
      </c>
      <c r="B3528" s="4">
        <v>2989947.5652172421</v>
      </c>
      <c r="C3528" s="4">
        <v>2940067.2975993818</v>
      </c>
      <c r="D3528" s="4">
        <v>2096169.091808147</v>
      </c>
      <c r="E3528" s="4">
        <v>2111760.544514792</v>
      </c>
      <c r="F3528" s="4">
        <v>2883016.4209293402</v>
      </c>
      <c r="G3528" s="4">
        <v>2956400.6111758738</v>
      </c>
      <c r="H3528" s="4">
        <v>2186627.9452371369</v>
      </c>
      <c r="I3528" s="4">
        <v>2182264.2497009272</v>
      </c>
      <c r="J3528" s="4">
        <v>2909204.147028361</v>
      </c>
      <c r="K3528" s="4">
        <v>2930430.0211946028</v>
      </c>
      <c r="L3528" s="4">
        <v>2244199.5676344712</v>
      </c>
      <c r="M3528" s="4">
        <v>2256096.1347449282</v>
      </c>
      <c r="N3528" s="4">
        <v>4013409.0570552992</v>
      </c>
    </row>
    <row r="3529" spans="1:14" x14ac:dyDescent="0.2">
      <c r="A3529" s="9">
        <v>44236</v>
      </c>
      <c r="B3529" s="4">
        <v>2981941.649742085</v>
      </c>
      <c r="C3529" s="4">
        <v>2930015.3147225981</v>
      </c>
      <c r="D3529" s="4">
        <v>2087441.937371396</v>
      </c>
      <c r="E3529" s="4">
        <v>2103596.0261232322</v>
      </c>
      <c r="F3529" s="4">
        <v>2877371.5061138999</v>
      </c>
      <c r="G3529" s="4">
        <v>2950246.622870299</v>
      </c>
      <c r="H3529" s="4">
        <v>2179247.2660870999</v>
      </c>
      <c r="I3529" s="4">
        <v>2174717.246378236</v>
      </c>
      <c r="J3529" s="4">
        <v>2903436.6812384208</v>
      </c>
      <c r="K3529" s="4">
        <v>2924526.57605174</v>
      </c>
      <c r="L3529" s="4">
        <v>2236556.6633753022</v>
      </c>
      <c r="M3529" s="4">
        <v>2248196.439576935</v>
      </c>
      <c r="N3529" s="4">
        <v>4014245.7872231319</v>
      </c>
    </row>
    <row r="3530" spans="1:14" x14ac:dyDescent="0.2">
      <c r="A3530" s="9">
        <v>44237</v>
      </c>
      <c r="B3530" s="4">
        <v>2973001.3467033291</v>
      </c>
      <c r="C3530" s="4">
        <v>2922079.579995214</v>
      </c>
      <c r="D3530" s="4">
        <v>2081899.6747887391</v>
      </c>
      <c r="E3530" s="4">
        <v>2099350.7210448082</v>
      </c>
      <c r="F3530" s="4">
        <v>2872358.4488506191</v>
      </c>
      <c r="G3530" s="4">
        <v>2944706.119317966</v>
      </c>
      <c r="H3530" s="4">
        <v>2176558.1173217269</v>
      </c>
      <c r="I3530" s="4">
        <v>2172150.1467735609</v>
      </c>
      <c r="J3530" s="4">
        <v>2898960.831304701</v>
      </c>
      <c r="K3530" s="4">
        <v>2920026.5254043029</v>
      </c>
      <c r="L3530" s="4">
        <v>2234204.6874578269</v>
      </c>
      <c r="M3530" s="4">
        <v>2245698.050491686</v>
      </c>
      <c r="N3530" s="4">
        <v>4015082.6918355231</v>
      </c>
    </row>
    <row r="3531" spans="1:14" x14ac:dyDescent="0.2">
      <c r="A3531" s="9">
        <v>44238</v>
      </c>
      <c r="B3531" s="4">
        <v>2999538.8279931811</v>
      </c>
      <c r="C3531" s="4">
        <v>2947924.5569391549</v>
      </c>
      <c r="D3531" s="4">
        <v>2097627.7925911299</v>
      </c>
      <c r="E3531" s="4">
        <v>2115377.419828889</v>
      </c>
      <c r="F3531" s="4">
        <v>2892611.6046606041</v>
      </c>
      <c r="G3531" s="4">
        <v>2965726.3347792239</v>
      </c>
      <c r="H3531" s="4">
        <v>2190688.72250104</v>
      </c>
      <c r="I3531" s="4">
        <v>2186175.1469954131</v>
      </c>
      <c r="J3531" s="4">
        <v>2918381.8139854851</v>
      </c>
      <c r="K3531" s="4">
        <v>2939801.2594496571</v>
      </c>
      <c r="L3531" s="4">
        <v>2247655.6020319122</v>
      </c>
      <c r="M3531" s="4">
        <v>2259371.03124684</v>
      </c>
      <c r="N3531" s="4">
        <v>4015919.7709288429</v>
      </c>
    </row>
    <row r="3532" spans="1:14" x14ac:dyDescent="0.2">
      <c r="A3532" s="9">
        <v>44239</v>
      </c>
      <c r="B3532" s="4">
        <v>3020399.197895241</v>
      </c>
      <c r="C3532" s="4">
        <v>2966271.800121929</v>
      </c>
      <c r="D3532" s="4">
        <v>2114451.5239692419</v>
      </c>
      <c r="E3532" s="4">
        <v>2134464.7502214592</v>
      </c>
      <c r="F3532" s="4">
        <v>2912718.1580921202</v>
      </c>
      <c r="G3532" s="4">
        <v>2986400.5446811151</v>
      </c>
      <c r="H3532" s="4">
        <v>2207506.806167427</v>
      </c>
      <c r="I3532" s="4">
        <v>2203256.248383231</v>
      </c>
      <c r="J3532" s="4">
        <v>2938475.9529909501</v>
      </c>
      <c r="K3532" s="4">
        <v>2960080.6458151289</v>
      </c>
      <c r="L3532" s="4">
        <v>2264922.8489173702</v>
      </c>
      <c r="M3532" s="4">
        <v>2277065.0092106368</v>
      </c>
      <c r="N3532" s="4">
        <v>4016757.0245394679</v>
      </c>
    </row>
    <row r="3533" spans="1:14" x14ac:dyDescent="0.2">
      <c r="A3533" s="9">
        <v>44242</v>
      </c>
      <c r="B3533" s="4">
        <v>3032874.3484951099</v>
      </c>
      <c r="C3533" s="4">
        <v>2978840.498731052</v>
      </c>
      <c r="D3533" s="4">
        <v>2116416.9880436328</v>
      </c>
      <c r="E3533" s="4">
        <v>2136848.445335866</v>
      </c>
      <c r="F3533" s="4">
        <v>2925140.6462842319</v>
      </c>
      <c r="G3533" s="4">
        <v>2998831.321453481</v>
      </c>
      <c r="H3533" s="4">
        <v>2210006.50868</v>
      </c>
      <c r="I3533" s="4">
        <v>2205708.6793527338</v>
      </c>
      <c r="J3533" s="4">
        <v>2951190.1545086042</v>
      </c>
      <c r="K3533" s="4">
        <v>2972288.206629958</v>
      </c>
      <c r="L3533" s="4">
        <v>2267521.2512506898</v>
      </c>
      <c r="M3533" s="4">
        <v>2279682.1296822019</v>
      </c>
      <c r="N3533" s="4">
        <v>4017594.452703781</v>
      </c>
    </row>
    <row r="3534" spans="1:14" x14ac:dyDescent="0.2">
      <c r="A3534" s="9">
        <v>44243</v>
      </c>
      <c r="B3534" s="4">
        <v>3031659.7118706009</v>
      </c>
      <c r="C3534" s="4">
        <v>2977345.7705010292</v>
      </c>
      <c r="D3534" s="4">
        <v>2115644.662028519</v>
      </c>
      <c r="E3534" s="4">
        <v>2135073.354495008</v>
      </c>
      <c r="F3534" s="4">
        <v>2923512.8836019291</v>
      </c>
      <c r="G3534" s="4">
        <v>2997317.1220262428</v>
      </c>
      <c r="H3534" s="4">
        <v>2207434.6410125052</v>
      </c>
      <c r="I3534" s="4">
        <v>2202609.505918242</v>
      </c>
      <c r="J3534" s="4">
        <v>2949620.6080947132</v>
      </c>
      <c r="K3534" s="4">
        <v>2970525.3297903091</v>
      </c>
      <c r="L3534" s="4">
        <v>2264870.166738268</v>
      </c>
      <c r="M3534" s="4">
        <v>2276642.908648415</v>
      </c>
      <c r="N3534" s="4">
        <v>4018432.0554581741</v>
      </c>
    </row>
    <row r="3535" spans="1:14" x14ac:dyDescent="0.2">
      <c r="A3535" s="9">
        <v>44244</v>
      </c>
      <c r="B3535" s="4">
        <v>3018511.4888530662</v>
      </c>
      <c r="C3535" s="4">
        <v>2966419.5355155538</v>
      </c>
      <c r="D3535" s="4">
        <v>2121255.3514847872</v>
      </c>
      <c r="E3535" s="4">
        <v>2140785.509080553</v>
      </c>
      <c r="F3535" s="4">
        <v>2910099.2761387988</v>
      </c>
      <c r="G3535" s="4">
        <v>2984316.589637192</v>
      </c>
      <c r="H3535" s="4">
        <v>2211414.328918111</v>
      </c>
      <c r="I3535" s="4">
        <v>2206505.368340503</v>
      </c>
      <c r="J3535" s="4">
        <v>2936977.2090343121</v>
      </c>
      <c r="K3535" s="4">
        <v>2957819.9270158741</v>
      </c>
      <c r="L3535" s="4">
        <v>2268821.3462358238</v>
      </c>
      <c r="M3535" s="4">
        <v>2280301.883337195</v>
      </c>
      <c r="N3535" s="4">
        <v>4019269.8328390461</v>
      </c>
    </row>
    <row r="3536" spans="1:14" x14ac:dyDescent="0.2">
      <c r="A3536" s="9">
        <v>44245</v>
      </c>
      <c r="B3536" s="4">
        <v>2979602.9669806771</v>
      </c>
      <c r="C3536" s="4">
        <v>2927412.5696112909</v>
      </c>
      <c r="D3536" s="4">
        <v>2093197.0489101431</v>
      </c>
      <c r="E3536" s="4">
        <v>2112196.8472654279</v>
      </c>
      <c r="F3536" s="4">
        <v>2875129.466683649</v>
      </c>
      <c r="G3536" s="4">
        <v>2948679.321871412</v>
      </c>
      <c r="H3536" s="4">
        <v>2184821.198814427</v>
      </c>
      <c r="I3536" s="4">
        <v>2179483.3999868901</v>
      </c>
      <c r="J3536" s="4">
        <v>2902543.9886590638</v>
      </c>
      <c r="K3536" s="4">
        <v>2923244.369793931</v>
      </c>
      <c r="L3536" s="4">
        <v>2241684.3749120361</v>
      </c>
      <c r="M3536" s="4">
        <v>2252987.23460247</v>
      </c>
      <c r="N3536" s="4">
        <v>4020107.7848828039</v>
      </c>
    </row>
    <row r="3537" spans="1:14" x14ac:dyDescent="0.2">
      <c r="A3537" s="9">
        <v>44246</v>
      </c>
      <c r="B3537" s="4">
        <v>3013092.7177525321</v>
      </c>
      <c r="C3537" s="4">
        <v>2959700.699239952</v>
      </c>
      <c r="D3537" s="4">
        <v>2115365.9360439689</v>
      </c>
      <c r="E3537" s="4">
        <v>2135552.3509660591</v>
      </c>
      <c r="F3537" s="4">
        <v>2901080.3991467841</v>
      </c>
      <c r="G3537" s="4">
        <v>2976144.7477340801</v>
      </c>
      <c r="H3537" s="4">
        <v>2205670.7040802171</v>
      </c>
      <c r="I3537" s="4">
        <v>2200777.8370127771</v>
      </c>
      <c r="J3537" s="4">
        <v>2927988.343444902</v>
      </c>
      <c r="K3537" s="4">
        <v>2948324.061609434</v>
      </c>
      <c r="L3537" s="4">
        <v>2262537.2393885041</v>
      </c>
      <c r="M3537" s="4">
        <v>2273740.98005324</v>
      </c>
      <c r="N3537" s="4">
        <v>4020945.9116258631</v>
      </c>
    </row>
    <row r="3538" spans="1:14" x14ac:dyDescent="0.2">
      <c r="A3538" s="9">
        <v>44249</v>
      </c>
      <c r="B3538" s="4">
        <v>2918994.3560379632</v>
      </c>
      <c r="C3538" s="4">
        <v>2865572.7734450069</v>
      </c>
      <c r="D3538" s="4">
        <v>2032480.0974994239</v>
      </c>
      <c r="E3538" s="4">
        <v>2047192.518869519</v>
      </c>
      <c r="F3538" s="4">
        <v>2822785.4164217091</v>
      </c>
      <c r="G3538" s="4">
        <v>2894616.8170399531</v>
      </c>
      <c r="H3538" s="4">
        <v>2128767.5928023998</v>
      </c>
      <c r="I3538" s="4">
        <v>2121842.3130890778</v>
      </c>
      <c r="J3538" s="4">
        <v>2852558.155874372</v>
      </c>
      <c r="K3538" s="4">
        <v>2871088.371778083</v>
      </c>
      <c r="L3538" s="4">
        <v>2186430.7365371399</v>
      </c>
      <c r="M3538" s="4">
        <v>2195535.8974905191</v>
      </c>
      <c r="N3538" s="4">
        <v>4021784.2131046429</v>
      </c>
    </row>
    <row r="3539" spans="1:14" x14ac:dyDescent="0.2">
      <c r="A3539" s="9">
        <v>44250</v>
      </c>
      <c r="B3539" s="4">
        <v>2885457.6543830768</v>
      </c>
      <c r="C3539" s="4">
        <v>2832691.962177651</v>
      </c>
      <c r="D3539" s="4">
        <v>2010735.7007850939</v>
      </c>
      <c r="E3539" s="4">
        <v>2023487.455167762</v>
      </c>
      <c r="F3539" s="4">
        <v>2795322.5367014762</v>
      </c>
      <c r="G3539" s="4">
        <v>2866097.9856493701</v>
      </c>
      <c r="H3539" s="4">
        <v>2110575.661176912</v>
      </c>
      <c r="I3539" s="4">
        <v>2102255.3939715428</v>
      </c>
      <c r="J3539" s="4">
        <v>2826723.1504907622</v>
      </c>
      <c r="K3539" s="4">
        <v>2844681.5034643188</v>
      </c>
      <c r="L3539" s="4">
        <v>2168911.5473702452</v>
      </c>
      <c r="M3539" s="4">
        <v>2177108.5031723608</v>
      </c>
      <c r="N3539" s="4">
        <v>4022622.6893555759</v>
      </c>
    </row>
    <row r="3540" spans="1:14" x14ac:dyDescent="0.2">
      <c r="A3540" s="9">
        <v>44251</v>
      </c>
      <c r="B3540" s="4">
        <v>2857053.7621428282</v>
      </c>
      <c r="C3540" s="4">
        <v>2806933.1767665991</v>
      </c>
      <c r="D3540" s="4">
        <v>2005131.5201455301</v>
      </c>
      <c r="E3540" s="4">
        <v>2018049.3579664091</v>
      </c>
      <c r="F3540" s="4">
        <v>2770332.0705101928</v>
      </c>
      <c r="G3540" s="4">
        <v>2840448.234178741</v>
      </c>
      <c r="H3540" s="4">
        <v>2109153.4884968651</v>
      </c>
      <c r="I3540" s="4">
        <v>2099870.5991692338</v>
      </c>
      <c r="J3540" s="4">
        <v>2802625.2665443211</v>
      </c>
      <c r="K3540" s="4">
        <v>2819669.1710859691</v>
      </c>
      <c r="L3540" s="4">
        <v>2167610.0918863118</v>
      </c>
      <c r="M3540" s="4">
        <v>2175148.2022658559</v>
      </c>
      <c r="N3540" s="4">
        <v>4023461.3404150978</v>
      </c>
    </row>
    <row r="3541" spans="1:14" x14ac:dyDescent="0.2">
      <c r="A3541" s="9">
        <v>44252</v>
      </c>
      <c r="B3541" s="4">
        <v>2793703.5120441001</v>
      </c>
      <c r="C3541" s="4">
        <v>2744349.421213246</v>
      </c>
      <c r="D3541" s="4">
        <v>1946080.7942104039</v>
      </c>
      <c r="E3541" s="4">
        <v>1955508.8355854049</v>
      </c>
      <c r="F3541" s="4">
        <v>2714148.3527976749</v>
      </c>
      <c r="G3541" s="4">
        <v>2782075.9243628322</v>
      </c>
      <c r="H3541" s="4">
        <v>2048323.975577998</v>
      </c>
      <c r="I3541" s="4">
        <v>2037850.070606332</v>
      </c>
      <c r="J3541" s="4">
        <v>2747121.8341141818</v>
      </c>
      <c r="K3541" s="4">
        <v>2763411.5897689168</v>
      </c>
      <c r="L3541" s="4">
        <v>2105926.1354944292</v>
      </c>
      <c r="M3541" s="4">
        <v>2112330.42683633</v>
      </c>
      <c r="N3541" s="4">
        <v>4024300.1663196529</v>
      </c>
    </row>
    <row r="3542" spans="1:14" x14ac:dyDescent="0.2">
      <c r="A3542" s="9">
        <v>44253</v>
      </c>
      <c r="B3542" s="4">
        <v>2811678.813588331</v>
      </c>
      <c r="C3542" s="4">
        <v>2760995.174558287</v>
      </c>
      <c r="D3542" s="4">
        <v>1969030.4068400019</v>
      </c>
      <c r="E3542" s="4">
        <v>1981211.5603980219</v>
      </c>
      <c r="F3542" s="4">
        <v>2723103.4755010651</v>
      </c>
      <c r="G3542" s="4">
        <v>2791466.1749428781</v>
      </c>
      <c r="H3542" s="4">
        <v>2067075.6363604581</v>
      </c>
      <c r="I3542" s="4">
        <v>2058852.7766200469</v>
      </c>
      <c r="J3542" s="4">
        <v>2754466.2777851801</v>
      </c>
      <c r="K3542" s="4">
        <v>2770984.2356590088</v>
      </c>
      <c r="L3542" s="4">
        <v>2124629.9079293688</v>
      </c>
      <c r="M3542" s="4">
        <v>2131911.297935917</v>
      </c>
      <c r="N3542" s="4">
        <v>4031015.8681138479</v>
      </c>
    </row>
    <row r="3543" spans="1:14" x14ac:dyDescent="0.2">
      <c r="A3543" s="9">
        <v>44256</v>
      </c>
      <c r="B3543" s="4">
        <v>2909419.8242619759</v>
      </c>
      <c r="C3543" s="4">
        <v>2855663.6154489699</v>
      </c>
      <c r="D3543" s="4">
        <v>2036371.057948688</v>
      </c>
      <c r="E3543" s="4">
        <v>2049578.0287048209</v>
      </c>
      <c r="F3543" s="4">
        <v>2810133.9437693092</v>
      </c>
      <c r="G3543" s="4">
        <v>2881167.788303657</v>
      </c>
      <c r="H3543" s="4">
        <v>2132263.1670241421</v>
      </c>
      <c r="I3543" s="4">
        <v>2124144.6720942659</v>
      </c>
      <c r="J3543" s="4">
        <v>2840634.2501547881</v>
      </c>
      <c r="K3543" s="4">
        <v>2857864.3269768329</v>
      </c>
      <c r="L3543" s="4">
        <v>2190520.1896163821</v>
      </c>
      <c r="M3543" s="4">
        <v>2198681.2644924512</v>
      </c>
      <c r="N3543" s="4">
        <v>4037742.7769872178</v>
      </c>
    </row>
    <row r="3544" spans="1:14" x14ac:dyDescent="0.2">
      <c r="A3544" s="9">
        <v>44257</v>
      </c>
      <c r="B3544" s="4">
        <v>2873981.1209377032</v>
      </c>
      <c r="C3544" s="4">
        <v>2820913.7502142559</v>
      </c>
      <c r="D3544" s="4">
        <v>1996216.1964761959</v>
      </c>
      <c r="E3544" s="4">
        <v>2007303.3366865739</v>
      </c>
      <c r="F3544" s="4">
        <v>2778581.1046786141</v>
      </c>
      <c r="G3544" s="4">
        <v>2848421.6988213561</v>
      </c>
      <c r="H3544" s="4">
        <v>2094559.5697562729</v>
      </c>
      <c r="I3544" s="4">
        <v>2085231.847266003</v>
      </c>
      <c r="J3544" s="4">
        <v>2809378.2128536971</v>
      </c>
      <c r="K3544" s="4">
        <v>2826298.284330945</v>
      </c>
      <c r="L3544" s="4">
        <v>2152689.4362695818</v>
      </c>
      <c r="M3544" s="4">
        <v>2159995.070027262</v>
      </c>
      <c r="N3544" s="4">
        <v>4044480.9116419959</v>
      </c>
    </row>
    <row r="3545" spans="1:14" x14ac:dyDescent="0.2">
      <c r="A3545" s="9">
        <v>44258</v>
      </c>
      <c r="B3545" s="4">
        <v>2775015.1866114582</v>
      </c>
      <c r="C3545" s="4">
        <v>2723321.5638230988</v>
      </c>
      <c r="D3545" s="4">
        <v>1918905.6452970861</v>
      </c>
      <c r="E3545" s="4">
        <v>1924893.739548889</v>
      </c>
      <c r="F3545" s="4">
        <v>2696490.7574934</v>
      </c>
      <c r="G3545" s="4">
        <v>2763963.4749513259</v>
      </c>
      <c r="H3545" s="4">
        <v>2021013.793903002</v>
      </c>
      <c r="I3545" s="4">
        <v>2009228.3314810051</v>
      </c>
      <c r="J3545" s="4">
        <v>2730172.87961797</v>
      </c>
      <c r="K3545" s="4">
        <v>2746583.0029662531</v>
      </c>
      <c r="L3545" s="4">
        <v>2079553.8816258239</v>
      </c>
      <c r="M3545" s="4">
        <v>2085022.5691651171</v>
      </c>
      <c r="N3545" s="4">
        <v>4051230.2908116281</v>
      </c>
    </row>
    <row r="3546" spans="1:14" x14ac:dyDescent="0.2">
      <c r="A3546" s="9">
        <v>44259</v>
      </c>
      <c r="B3546" s="4">
        <v>2698194.190605483</v>
      </c>
      <c r="C3546" s="4">
        <v>2648793.1519782902</v>
      </c>
      <c r="D3546" s="4">
        <v>1870975.4848546961</v>
      </c>
      <c r="E3546" s="4">
        <v>1875108.4659410019</v>
      </c>
      <c r="F3546" s="4">
        <v>2628333.974925349</v>
      </c>
      <c r="G3546" s="4">
        <v>2694274.1475016652</v>
      </c>
      <c r="H3546" s="4">
        <v>1975428.113421648</v>
      </c>
      <c r="I3546" s="4">
        <v>1962297.146246427</v>
      </c>
      <c r="J3546" s="4">
        <v>2663340.7121395632</v>
      </c>
      <c r="K3546" s="4">
        <v>2679507.9271603711</v>
      </c>
      <c r="L3546" s="4">
        <v>2033792.230885583</v>
      </c>
      <c r="M3546" s="4">
        <v>2038101.446235006</v>
      </c>
      <c r="N3546" s="4">
        <v>4057990.933260818</v>
      </c>
    </row>
    <row r="3547" spans="1:14" x14ac:dyDescent="0.2">
      <c r="A3547" s="9">
        <v>44260</v>
      </c>
      <c r="B3547" s="4">
        <v>2697466.7936660242</v>
      </c>
      <c r="C3547" s="4">
        <v>2647399.987373482</v>
      </c>
      <c r="D3547" s="4">
        <v>1876776.475730106</v>
      </c>
      <c r="E3547" s="4">
        <v>1881153.9169081559</v>
      </c>
      <c r="F3547" s="4">
        <v>2633659.547912457</v>
      </c>
      <c r="G3547" s="4">
        <v>2700513.0479878578</v>
      </c>
      <c r="H3547" s="4">
        <v>1985928.119343665</v>
      </c>
      <c r="I3547" s="4">
        <v>1972877.321056338</v>
      </c>
      <c r="J3547" s="4">
        <v>2670795.5330382008</v>
      </c>
      <c r="K3547" s="4">
        <v>2687228.175072371</v>
      </c>
      <c r="L3547" s="4">
        <v>2046157.176007648</v>
      </c>
      <c r="M3547" s="4">
        <v>2050532.13936086</v>
      </c>
      <c r="N3547" s="4">
        <v>4064762.8577855839</v>
      </c>
    </row>
    <row r="3548" spans="1:14" x14ac:dyDescent="0.2">
      <c r="A3548" s="9">
        <v>44263</v>
      </c>
      <c r="B3548" s="4">
        <v>2633253.287422833</v>
      </c>
      <c r="C3548" s="4">
        <v>2584971.8978910488</v>
      </c>
      <c r="D3548" s="4">
        <v>1828333.4361924219</v>
      </c>
      <c r="E3548" s="4">
        <v>1828394.761036457</v>
      </c>
      <c r="F3548" s="4">
        <v>2583533.0790841021</v>
      </c>
      <c r="G3548" s="4">
        <v>2649173.538014228</v>
      </c>
      <c r="H3548" s="4">
        <v>1942515.312075116</v>
      </c>
      <c r="I3548" s="4">
        <v>1927827.2050630981</v>
      </c>
      <c r="J3548" s="4">
        <v>2623426.848997232</v>
      </c>
      <c r="K3548" s="4">
        <v>2639674.3778245561</v>
      </c>
      <c r="L3548" s="4">
        <v>2003893.4834854719</v>
      </c>
      <c r="M3548" s="4">
        <v>2006810.968444251</v>
      </c>
      <c r="N3548" s="4">
        <v>4071546.0832133172</v>
      </c>
    </row>
    <row r="3549" spans="1:14" x14ac:dyDescent="0.2">
      <c r="A3549" s="9">
        <v>44264</v>
      </c>
      <c r="B3549" s="4">
        <v>2745996.9790448388</v>
      </c>
      <c r="C3549" s="4">
        <v>2693828.1631228528</v>
      </c>
      <c r="D3549" s="4">
        <v>1912835.920976866</v>
      </c>
      <c r="E3549" s="4">
        <v>1916557.573807359</v>
      </c>
      <c r="F3549" s="4">
        <v>2676358.1682610051</v>
      </c>
      <c r="G3549" s="4">
        <v>2744058.8506065952</v>
      </c>
      <c r="H3549" s="4">
        <v>2020326.8940105981</v>
      </c>
      <c r="I3549" s="4">
        <v>2007126.265806207</v>
      </c>
      <c r="J3549" s="4">
        <v>2713276.828236022</v>
      </c>
      <c r="K3549" s="4">
        <v>2730207.3112026332</v>
      </c>
      <c r="L3549" s="4">
        <v>2081199.47498737</v>
      </c>
      <c r="M3549" s="4">
        <v>2085645.0424586679</v>
      </c>
      <c r="N3549" s="4">
        <v>4078340.6284028189</v>
      </c>
    </row>
    <row r="3550" spans="1:14" x14ac:dyDescent="0.2">
      <c r="A3550" s="9">
        <v>44265</v>
      </c>
      <c r="B3550" s="4">
        <v>2743680.2024855772</v>
      </c>
      <c r="C3550" s="4">
        <v>2692224.1611935371</v>
      </c>
      <c r="D3550" s="4">
        <v>1914786.291529275</v>
      </c>
      <c r="E3550" s="4">
        <v>1918124.993809863</v>
      </c>
      <c r="F3550" s="4">
        <v>2674959.9564360692</v>
      </c>
      <c r="G3550" s="4">
        <v>2743282.5890423008</v>
      </c>
      <c r="H3550" s="4">
        <v>2022450.5550566539</v>
      </c>
      <c r="I3550" s="4">
        <v>2009018.342014729</v>
      </c>
      <c r="J3550" s="4">
        <v>2712535.3231395259</v>
      </c>
      <c r="K3550" s="4">
        <v>2730036.1217436139</v>
      </c>
      <c r="L3550" s="4">
        <v>2083566.243402865</v>
      </c>
      <c r="M3550" s="4">
        <v>2087867.8203319351</v>
      </c>
      <c r="N3550" s="4">
        <v>4085146.5122443689</v>
      </c>
    </row>
    <row r="3551" spans="1:14" x14ac:dyDescent="0.2">
      <c r="A3551" s="9">
        <v>44266</v>
      </c>
      <c r="B3551" s="4">
        <v>2829620.875027156</v>
      </c>
      <c r="C3551" s="4">
        <v>2775219.9123547962</v>
      </c>
      <c r="D3551" s="4">
        <v>1976082.779472969</v>
      </c>
      <c r="E3551" s="4">
        <v>1982599.586388235</v>
      </c>
      <c r="F3551" s="4">
        <v>2746958.5733777438</v>
      </c>
      <c r="G3551" s="4">
        <v>2817016.2964161192</v>
      </c>
      <c r="H3551" s="4">
        <v>2080219.200864912</v>
      </c>
      <c r="I3551" s="4">
        <v>2068639.1750212859</v>
      </c>
      <c r="J3551" s="4">
        <v>2782403.6517425459</v>
      </c>
      <c r="K3551" s="4">
        <v>2800648.367563738</v>
      </c>
      <c r="L3551" s="4">
        <v>2141140.0487911799</v>
      </c>
      <c r="M3551" s="4">
        <v>2146566.6616179789</v>
      </c>
      <c r="N3551" s="4">
        <v>4091963.753659768</v>
      </c>
    </row>
    <row r="3552" spans="1:14" x14ac:dyDescent="0.2">
      <c r="A3552" s="9">
        <v>44267</v>
      </c>
      <c r="B3552" s="4">
        <v>2824055.5037405649</v>
      </c>
      <c r="C3552" s="4">
        <v>2770488.1726424601</v>
      </c>
      <c r="D3552" s="4">
        <v>1972566.9079177619</v>
      </c>
      <c r="E3552" s="4">
        <v>1978329.764540832</v>
      </c>
      <c r="F3552" s="4">
        <v>2746121.6422468908</v>
      </c>
      <c r="G3552" s="4">
        <v>2816558.0115339519</v>
      </c>
      <c r="H3552" s="4">
        <v>2078098.1057233971</v>
      </c>
      <c r="I3552" s="4">
        <v>2065778.8524943581</v>
      </c>
      <c r="J3552" s="4">
        <v>2783016.3771324358</v>
      </c>
      <c r="K3552" s="4">
        <v>2801262.3971075332</v>
      </c>
      <c r="L3552" s="4">
        <v>2139273.404138214</v>
      </c>
      <c r="M3552" s="4">
        <v>2144312.9082841631</v>
      </c>
      <c r="N3552" s="4">
        <v>4098792.3716023918</v>
      </c>
    </row>
    <row r="3553" spans="1:14" x14ac:dyDescent="0.2">
      <c r="A3553" s="9">
        <v>44270</v>
      </c>
      <c r="B3553" s="4">
        <v>2849126.3786492948</v>
      </c>
      <c r="C3553" s="4">
        <v>2795445.0345100178</v>
      </c>
      <c r="D3553" s="4">
        <v>1993241.5028015829</v>
      </c>
      <c r="E3553" s="4">
        <v>2000833.9552109139</v>
      </c>
      <c r="F3553" s="4">
        <v>2768479.1754475888</v>
      </c>
      <c r="G3553" s="4">
        <v>2839683.91361698</v>
      </c>
      <c r="H3553" s="4">
        <v>2101843.4761735098</v>
      </c>
      <c r="I3553" s="4">
        <v>2090281.4964243921</v>
      </c>
      <c r="J3553" s="4">
        <v>2805916.7582635642</v>
      </c>
      <c r="K3553" s="4">
        <v>2824698.540899321</v>
      </c>
      <c r="L3553" s="4">
        <v>2163845.1844810881</v>
      </c>
      <c r="M3553" s="4">
        <v>2169118.1256017131</v>
      </c>
      <c r="N3553" s="4">
        <v>4105632.3850572468</v>
      </c>
    </row>
    <row r="3554" spans="1:14" x14ac:dyDescent="0.2">
      <c r="A3554" s="9">
        <v>44271</v>
      </c>
      <c r="B3554" s="4">
        <v>2850093.6539564659</v>
      </c>
      <c r="C3554" s="4">
        <v>2797186.4097399442</v>
      </c>
      <c r="D3554" s="4">
        <v>1989759.509258759</v>
      </c>
      <c r="E3554" s="4">
        <v>1996430.593130803</v>
      </c>
      <c r="F3554" s="4">
        <v>2770627.600419472</v>
      </c>
      <c r="G3554" s="4">
        <v>2841843.2413576031</v>
      </c>
      <c r="H3554" s="4">
        <v>2097354.9874430122</v>
      </c>
      <c r="I3554" s="4">
        <v>2085262.7556591679</v>
      </c>
      <c r="J3554" s="4">
        <v>2808779.3088891669</v>
      </c>
      <c r="K3554" s="4">
        <v>2827103.1621653112</v>
      </c>
      <c r="L3554" s="4">
        <v>2158954.120502274</v>
      </c>
      <c r="M3554" s="4">
        <v>2164279.9811862339</v>
      </c>
      <c r="N3554" s="4">
        <v>4112483.813041022</v>
      </c>
    </row>
    <row r="3555" spans="1:14" x14ac:dyDescent="0.2">
      <c r="A3555" s="9">
        <v>44272</v>
      </c>
      <c r="B3555" s="4">
        <v>2836150.7026154152</v>
      </c>
      <c r="C3555" s="4">
        <v>2784454.9191092462</v>
      </c>
      <c r="D3555" s="4">
        <v>1980213.6199519229</v>
      </c>
      <c r="E3555" s="4">
        <v>1987832.6814349049</v>
      </c>
      <c r="F3555" s="4">
        <v>2757391.8465840109</v>
      </c>
      <c r="G3555" s="4">
        <v>2828173.1637372272</v>
      </c>
      <c r="H3555" s="4">
        <v>2086643.5536112441</v>
      </c>
      <c r="I3555" s="4">
        <v>2075238.0425912209</v>
      </c>
      <c r="J3555" s="4">
        <v>2795528.0701702721</v>
      </c>
      <c r="K3555" s="4">
        <v>2813470.6318099061</v>
      </c>
      <c r="L3555" s="4">
        <v>2148534.0499681928</v>
      </c>
      <c r="M3555" s="4">
        <v>2153497.7451574821</v>
      </c>
      <c r="N3555" s="4">
        <v>4119346.6746021402</v>
      </c>
    </row>
    <row r="3556" spans="1:14" x14ac:dyDescent="0.2">
      <c r="A3556" s="9">
        <v>44273</v>
      </c>
      <c r="B3556" s="4">
        <v>2791720.4786762842</v>
      </c>
      <c r="C3556" s="4">
        <v>2741027.2637180309</v>
      </c>
      <c r="D3556" s="4">
        <v>1926378.1327075509</v>
      </c>
      <c r="E3556" s="4">
        <v>1931405.921540234</v>
      </c>
      <c r="F3556" s="4">
        <v>2724077.2797650769</v>
      </c>
      <c r="G3556" s="4">
        <v>2793187.669150895</v>
      </c>
      <c r="H3556" s="4">
        <v>2037305.1391058399</v>
      </c>
      <c r="I3556" s="4">
        <v>2024346.4623567939</v>
      </c>
      <c r="J3556" s="4">
        <v>2764012.3551672832</v>
      </c>
      <c r="K3556" s="4">
        <v>2781267.2482023961</v>
      </c>
      <c r="L3556" s="4">
        <v>2099910.9887571959</v>
      </c>
      <c r="M3556" s="4">
        <v>2103441.9764070231</v>
      </c>
      <c r="N3556" s="4">
        <v>4126220.9888208131</v>
      </c>
    </row>
    <row r="3557" spans="1:14" x14ac:dyDescent="0.2">
      <c r="A3557" s="9">
        <v>44274</v>
      </c>
      <c r="B3557" s="4">
        <v>2818593.9283287269</v>
      </c>
      <c r="C3557" s="4">
        <v>2765951.029523721</v>
      </c>
      <c r="D3557" s="4">
        <v>1949385.5067584999</v>
      </c>
      <c r="E3557" s="4">
        <v>1957177.7268793909</v>
      </c>
      <c r="F3557" s="4">
        <v>2744741.5141159561</v>
      </c>
      <c r="G3557" s="4">
        <v>2814515.3154772329</v>
      </c>
      <c r="H3557" s="4">
        <v>2056892.937341603</v>
      </c>
      <c r="I3557" s="4">
        <v>2045502.214270382</v>
      </c>
      <c r="J3557" s="4">
        <v>2783805.430304179</v>
      </c>
      <c r="K3557" s="4">
        <v>2801646.7563568698</v>
      </c>
      <c r="L3557" s="4">
        <v>2119555.015433792</v>
      </c>
      <c r="M3557" s="4">
        <v>2123926.706616634</v>
      </c>
      <c r="N3557" s="4">
        <v>4133106.77480909</v>
      </c>
    </row>
    <row r="3558" spans="1:14" x14ac:dyDescent="0.2">
      <c r="A3558" s="9">
        <v>44277</v>
      </c>
      <c r="B3558" s="4">
        <v>2820660.3876734842</v>
      </c>
      <c r="C3558" s="4">
        <v>2767499.0159474839</v>
      </c>
      <c r="D3558" s="4">
        <v>1952410.0611306611</v>
      </c>
      <c r="E3558" s="4">
        <v>1961381.3405017541</v>
      </c>
      <c r="F3558" s="4">
        <v>2744922.475761978</v>
      </c>
      <c r="G3558" s="4">
        <v>2815567.76611761</v>
      </c>
      <c r="H3558" s="4">
        <v>2062024.761805102</v>
      </c>
      <c r="I3558" s="4">
        <v>2051381.4640483339</v>
      </c>
      <c r="J3558" s="4">
        <v>2784256.0324079669</v>
      </c>
      <c r="K3558" s="4">
        <v>2802205.4983263519</v>
      </c>
      <c r="L3558" s="4">
        <v>2125128.3651042259</v>
      </c>
      <c r="M3558" s="4">
        <v>2130227.9375163652</v>
      </c>
      <c r="N3558" s="4">
        <v>4140004.051710919</v>
      </c>
    </row>
    <row r="3559" spans="1:14" x14ac:dyDescent="0.2">
      <c r="A3559" s="9">
        <v>44278</v>
      </c>
      <c r="B3559" s="4">
        <v>2792889.0437780018</v>
      </c>
      <c r="C3559" s="4">
        <v>2741171.8310152269</v>
      </c>
      <c r="D3559" s="4">
        <v>1936388.5354784031</v>
      </c>
      <c r="E3559" s="4">
        <v>1945062.3907941079</v>
      </c>
      <c r="F3559" s="4">
        <v>2721377.7564197881</v>
      </c>
      <c r="G3559" s="4">
        <v>2791346.5043159602</v>
      </c>
      <c r="H3559" s="4">
        <v>2047839.9409160621</v>
      </c>
      <c r="I3559" s="4">
        <v>2036596.9001978911</v>
      </c>
      <c r="J3559" s="4">
        <v>2760619.1781260138</v>
      </c>
      <c r="K3559" s="4">
        <v>2778448.7699416461</v>
      </c>
      <c r="L3559" s="4">
        <v>2110903.4158931389</v>
      </c>
      <c r="M3559" s="4">
        <v>2115817.6376324389</v>
      </c>
      <c r="N3559" s="4">
        <v>4146912.838702193</v>
      </c>
    </row>
    <row r="3560" spans="1:14" x14ac:dyDescent="0.2">
      <c r="A3560" s="9">
        <v>44279</v>
      </c>
      <c r="B3560" s="4">
        <v>2727925.3509145151</v>
      </c>
      <c r="C3560" s="4">
        <v>2676784.948979815</v>
      </c>
      <c r="D3560" s="4">
        <v>1888481.007056687</v>
      </c>
      <c r="E3560" s="4">
        <v>1893555.8580117719</v>
      </c>
      <c r="F3560" s="4">
        <v>2668437.197777146</v>
      </c>
      <c r="G3560" s="4">
        <v>2736836.5556006231</v>
      </c>
      <c r="H3560" s="4">
        <v>2005216.9490308571</v>
      </c>
      <c r="I3560" s="4">
        <v>1992182.2512281721</v>
      </c>
      <c r="J3560" s="4">
        <v>2709809.938289748</v>
      </c>
      <c r="K3560" s="4">
        <v>2726517.627863986</v>
      </c>
      <c r="L3560" s="4">
        <v>2068824.11301974</v>
      </c>
      <c r="M3560" s="4">
        <v>2072897.788783385</v>
      </c>
      <c r="N3560" s="4">
        <v>4153833.154990803</v>
      </c>
    </row>
    <row r="3561" spans="1:14" x14ac:dyDescent="0.2">
      <c r="A3561" s="9">
        <v>44280</v>
      </c>
      <c r="B3561" s="4">
        <v>2744940.7964513358</v>
      </c>
      <c r="C3561" s="4">
        <v>2692608.591334756</v>
      </c>
      <c r="D3561" s="4">
        <v>1903200.22967397</v>
      </c>
      <c r="E3561" s="4">
        <v>1907911.94809172</v>
      </c>
      <c r="F3561" s="4">
        <v>2685459.0808507879</v>
      </c>
      <c r="G3561" s="4">
        <v>2754313.508700978</v>
      </c>
      <c r="H3561" s="4">
        <v>2020396.6351126521</v>
      </c>
      <c r="I3561" s="4">
        <v>2006869.401386389</v>
      </c>
      <c r="J3561" s="4">
        <v>2727653.7106578969</v>
      </c>
      <c r="K3561" s="4">
        <v>2744147.675758821</v>
      </c>
      <c r="L3561" s="4">
        <v>2084817.905207894</v>
      </c>
      <c r="M3561" s="4">
        <v>2088395.5531862669</v>
      </c>
      <c r="N3561" s="4">
        <v>4160765.0198166999</v>
      </c>
    </row>
    <row r="3562" spans="1:14" x14ac:dyDescent="0.2">
      <c r="A3562" s="9">
        <v>44281</v>
      </c>
      <c r="B3562" s="4">
        <v>2775100.4215980782</v>
      </c>
      <c r="C3562" s="4">
        <v>2721564.5317492262</v>
      </c>
      <c r="D3562" s="4">
        <v>1920593.2653358979</v>
      </c>
      <c r="E3562" s="4">
        <v>1925880.376865299</v>
      </c>
      <c r="F3562" s="4">
        <v>2716623.2524302951</v>
      </c>
      <c r="G3562" s="4">
        <v>2785806.0974059072</v>
      </c>
      <c r="H3562" s="4">
        <v>2039790.9707594011</v>
      </c>
      <c r="I3562" s="4">
        <v>2027160.01937946</v>
      </c>
      <c r="J3562" s="4">
        <v>2760106.0310282959</v>
      </c>
      <c r="K3562" s="4">
        <v>2775835.4723467622</v>
      </c>
      <c r="L3562" s="4">
        <v>2105564.9596308679</v>
      </c>
      <c r="M3562" s="4">
        <v>2109605.3245797721</v>
      </c>
      <c r="N3562" s="4">
        <v>4167708.452451935</v>
      </c>
    </row>
    <row r="3563" spans="1:14" x14ac:dyDescent="0.2">
      <c r="A3563" s="9">
        <v>44284</v>
      </c>
      <c r="B3563" s="4">
        <v>2741685.322586576</v>
      </c>
      <c r="C3563" s="4">
        <v>2689186.6934496639</v>
      </c>
      <c r="D3563" s="4">
        <v>1888591.175630766</v>
      </c>
      <c r="E3563" s="4">
        <v>1892399.667913012</v>
      </c>
      <c r="F3563" s="4">
        <v>2690017.4659126061</v>
      </c>
      <c r="G3563" s="4">
        <v>2758412.3126562778</v>
      </c>
      <c r="H3563" s="4">
        <v>2011670.2838606259</v>
      </c>
      <c r="I3563" s="4">
        <v>1998004.1743246219</v>
      </c>
      <c r="J3563" s="4">
        <v>2734184.963583048</v>
      </c>
      <c r="K3563" s="4">
        <v>2749385.6907420638</v>
      </c>
      <c r="L3563" s="4">
        <v>2077731.852167571</v>
      </c>
      <c r="M3563" s="4">
        <v>2081000.591069954</v>
      </c>
      <c r="N3563" s="4">
        <v>4174663.4722007252</v>
      </c>
    </row>
    <row r="3564" spans="1:14" x14ac:dyDescent="0.2">
      <c r="A3564" s="9">
        <v>44285</v>
      </c>
      <c r="B3564" s="4">
        <v>2771657.3873126358</v>
      </c>
      <c r="C3564" s="4">
        <v>2717614.3839424811</v>
      </c>
      <c r="D3564" s="4">
        <v>1909351.289218517</v>
      </c>
      <c r="E3564" s="4">
        <v>1913774.1356843801</v>
      </c>
      <c r="F3564" s="4">
        <v>2713465.2454670342</v>
      </c>
      <c r="G3564" s="4">
        <v>2782899.3950101011</v>
      </c>
      <c r="H3564" s="4">
        <v>2030638.587360651</v>
      </c>
      <c r="I3564" s="4">
        <v>2017098.1832645789</v>
      </c>
      <c r="J3564" s="4">
        <v>2757473.6138525102</v>
      </c>
      <c r="K3564" s="4">
        <v>2772552.705372212</v>
      </c>
      <c r="L3564" s="4">
        <v>2096752.1833455369</v>
      </c>
      <c r="M3564" s="4">
        <v>2099994.327711205</v>
      </c>
      <c r="N3564" s="4">
        <v>4181630.098399499</v>
      </c>
    </row>
    <row r="3565" spans="1:14" x14ac:dyDescent="0.2">
      <c r="A3565" s="9">
        <v>44286</v>
      </c>
      <c r="B3565" s="4">
        <v>2821923.2131368429</v>
      </c>
      <c r="C3565" s="4">
        <v>2766922.8685256219</v>
      </c>
      <c r="D3565" s="4">
        <v>1943978.628001591</v>
      </c>
      <c r="E3565" s="4">
        <v>1948497.716418491</v>
      </c>
      <c r="F3565" s="4">
        <v>2751813.6956686438</v>
      </c>
      <c r="G3565" s="4">
        <v>2822649.332986217</v>
      </c>
      <c r="H3565" s="4">
        <v>2059336.888499741</v>
      </c>
      <c r="I3565" s="4">
        <v>2045909.691082746</v>
      </c>
      <c r="J3565" s="4">
        <v>2794158.0691693062</v>
      </c>
      <c r="K3565" s="4">
        <v>2809616.123203693</v>
      </c>
      <c r="L3565" s="4">
        <v>2124646.634046325</v>
      </c>
      <c r="M3565" s="4">
        <v>2128067.0013382519</v>
      </c>
      <c r="N3565" s="4">
        <v>4192267.1823963821</v>
      </c>
    </row>
    <row r="3566" spans="1:14" x14ac:dyDescent="0.2">
      <c r="A3566" s="9">
        <v>44287</v>
      </c>
      <c r="B3566" s="4">
        <v>2861059.0635245801</v>
      </c>
      <c r="C3566" s="4">
        <v>2804673.7697736891</v>
      </c>
      <c r="D3566" s="4">
        <v>1970938.701326143</v>
      </c>
      <c r="E3566" s="4">
        <v>1975082.3190148729</v>
      </c>
      <c r="F3566" s="4">
        <v>2786661.3328309068</v>
      </c>
      <c r="G3566" s="4">
        <v>2857983.6894651698</v>
      </c>
      <c r="H3566" s="4">
        <v>2085415.334434601</v>
      </c>
      <c r="I3566" s="4">
        <v>2071520.701810735</v>
      </c>
      <c r="J3566" s="4">
        <v>2829144.5079220859</v>
      </c>
      <c r="K3566" s="4">
        <v>2844480.3758845432</v>
      </c>
      <c r="L3566" s="4">
        <v>2151249.9318889058</v>
      </c>
      <c r="M3566" s="4">
        <v>2154473.9773815968</v>
      </c>
      <c r="N3566" s="4">
        <v>4202931.3246344989</v>
      </c>
    </row>
    <row r="3567" spans="1:14" x14ac:dyDescent="0.2">
      <c r="A3567" s="9">
        <v>44292</v>
      </c>
      <c r="B3567" s="4">
        <v>2896448.9273723392</v>
      </c>
      <c r="C3567" s="4">
        <v>2841483.4735467471</v>
      </c>
      <c r="D3567" s="4">
        <v>1995318.2232945871</v>
      </c>
      <c r="E3567" s="4">
        <v>2001004.1199294259</v>
      </c>
      <c r="F3567" s="4">
        <v>2814551.701633594</v>
      </c>
      <c r="G3567" s="4">
        <v>2887056.0251174108</v>
      </c>
      <c r="H3567" s="4">
        <v>2106287.265335897</v>
      </c>
      <c r="I3567" s="4">
        <v>2092592.881255145</v>
      </c>
      <c r="J3567" s="4">
        <v>2856018.899403499</v>
      </c>
      <c r="K3567" s="4">
        <v>2871991.0363221648</v>
      </c>
      <c r="L3567" s="4">
        <v>2171684.9194556619</v>
      </c>
      <c r="M3567" s="4">
        <v>2175311.1758083948</v>
      </c>
      <c r="N3567" s="4">
        <v>4213622.5939436546</v>
      </c>
    </row>
    <row r="3568" spans="1:14" x14ac:dyDescent="0.2">
      <c r="A3568" s="9">
        <v>44293</v>
      </c>
      <c r="B3568" s="4">
        <v>2880360.3847810449</v>
      </c>
      <c r="C3568" s="4">
        <v>2824751.318995981</v>
      </c>
      <c r="D3568" s="4">
        <v>1984235.0787187279</v>
      </c>
      <c r="E3568" s="4">
        <v>1989221.151454305</v>
      </c>
      <c r="F3568" s="4">
        <v>2802295.5720251319</v>
      </c>
      <c r="G3568" s="4">
        <v>2874069.9910409022</v>
      </c>
      <c r="H3568" s="4">
        <v>2097115.3145411659</v>
      </c>
      <c r="I3568" s="4">
        <v>2083180.357830653</v>
      </c>
      <c r="J3568" s="4">
        <v>2844231.1743248268</v>
      </c>
      <c r="K3568" s="4">
        <v>2859960.7137613702</v>
      </c>
      <c r="L3568" s="4">
        <v>2162721.6647680318</v>
      </c>
      <c r="M3568" s="4">
        <v>2166199.1365352538</v>
      </c>
      <c r="N3568" s="4">
        <v>4224341.0593287461</v>
      </c>
    </row>
    <row r="3569" spans="1:14" x14ac:dyDescent="0.2">
      <c r="A3569" s="9">
        <v>44294</v>
      </c>
      <c r="B3569" s="4">
        <v>2918271.2236743849</v>
      </c>
      <c r="C3569" s="4">
        <v>2860670.7594785308</v>
      </c>
      <c r="D3569" s="4">
        <v>2010351.2608441589</v>
      </c>
      <c r="E3569" s="4">
        <v>2014516.0191036421</v>
      </c>
      <c r="F3569" s="4">
        <v>2831074.6889856379</v>
      </c>
      <c r="G3569" s="4">
        <v>2903419.9655164811</v>
      </c>
      <c r="H3569" s="4">
        <v>2118652.3456521402</v>
      </c>
      <c r="I3569" s="4">
        <v>2104453.7751520639</v>
      </c>
      <c r="J3569" s="4">
        <v>2871662.0817016028</v>
      </c>
      <c r="K3569" s="4">
        <v>2887821.770073426</v>
      </c>
      <c r="L3569" s="4">
        <v>2183579.820815098</v>
      </c>
      <c r="M3569" s="4">
        <v>2187301.7327477592</v>
      </c>
      <c r="N3569" s="4">
        <v>4235086.7899701903</v>
      </c>
    </row>
    <row r="3570" spans="1:14" x14ac:dyDescent="0.2">
      <c r="A3570" s="9">
        <v>44295</v>
      </c>
      <c r="B3570" s="4">
        <v>2929436.9900750429</v>
      </c>
      <c r="C3570" s="4">
        <v>2871937.7710847119</v>
      </c>
      <c r="D3570" s="4">
        <v>2018043.1821363789</v>
      </c>
      <c r="E3570" s="4">
        <v>2022450.373412984</v>
      </c>
      <c r="F3570" s="4">
        <v>2841843.1116370359</v>
      </c>
      <c r="G3570" s="4">
        <v>2915164.522856981</v>
      </c>
      <c r="H3570" s="4">
        <v>2126710.9616957642</v>
      </c>
      <c r="I3570" s="4">
        <v>2112966.4527275618</v>
      </c>
      <c r="J3570" s="4">
        <v>2882943.817182723</v>
      </c>
      <c r="K3570" s="4">
        <v>2899353.882877057</v>
      </c>
      <c r="L3570" s="4">
        <v>2192158.3266557818</v>
      </c>
      <c r="M3570" s="4">
        <v>2196036.4166465462</v>
      </c>
      <c r="N3570" s="4">
        <v>4245859.8552243942</v>
      </c>
    </row>
    <row r="3571" spans="1:14" x14ac:dyDescent="0.2">
      <c r="A3571" s="9">
        <v>44298</v>
      </c>
      <c r="B3571" s="4">
        <v>2922497.6993844402</v>
      </c>
      <c r="C3571" s="4">
        <v>2863626.7171356911</v>
      </c>
      <c r="D3571" s="4">
        <v>2013262.813651077</v>
      </c>
      <c r="E3571" s="4">
        <v>2016597.6372110071</v>
      </c>
      <c r="F3571" s="4">
        <v>2833890.358024776</v>
      </c>
      <c r="G3571" s="4">
        <v>2906790.304069567</v>
      </c>
      <c r="H3571" s="4">
        <v>2120759.4690839439</v>
      </c>
      <c r="I3571" s="4">
        <v>2106896.660361859</v>
      </c>
      <c r="J3571" s="4">
        <v>2874318.6667808578</v>
      </c>
      <c r="K3571" s="4">
        <v>2890823.1056451248</v>
      </c>
      <c r="L3571" s="4">
        <v>2185599.8584818919</v>
      </c>
      <c r="M3571" s="4">
        <v>2189575.012409464</v>
      </c>
      <c r="N3571" s="4">
        <v>4256660.3246241873</v>
      </c>
    </row>
    <row r="3572" spans="1:14" x14ac:dyDescent="0.2">
      <c r="A3572" s="9">
        <v>44299</v>
      </c>
      <c r="B3572" s="4">
        <v>2957954.4705141</v>
      </c>
      <c r="C3572" s="4">
        <v>2897265.7791461111</v>
      </c>
      <c r="D3572" s="4">
        <v>2037688.426996304</v>
      </c>
      <c r="E3572" s="4">
        <v>2040286.637094365</v>
      </c>
      <c r="F3572" s="4">
        <v>2857781.6098989309</v>
      </c>
      <c r="G3572" s="4">
        <v>2931994.2447508532</v>
      </c>
      <c r="H3572" s="4">
        <v>2138638.635967345</v>
      </c>
      <c r="I3572" s="4">
        <v>2125164.9538727519</v>
      </c>
      <c r="J3572" s="4">
        <v>2897260.562888884</v>
      </c>
      <c r="K3572" s="4">
        <v>2914388.8914278601</v>
      </c>
      <c r="L3572" s="4">
        <v>2203044.6204237421</v>
      </c>
      <c r="M3572" s="4">
        <v>2207424.2732642391</v>
      </c>
      <c r="N3572" s="4">
        <v>4267488.2678792719</v>
      </c>
    </row>
    <row r="3573" spans="1:14" x14ac:dyDescent="0.2">
      <c r="A3573" s="9">
        <v>44300</v>
      </c>
      <c r="B3573" s="4">
        <v>2958200.035756676</v>
      </c>
      <c r="C3573" s="4">
        <v>2897382.8479138152</v>
      </c>
      <c r="D3573" s="4">
        <v>2037857.593039209</v>
      </c>
      <c r="E3573" s="4">
        <v>2040369.0782166419</v>
      </c>
      <c r="F3573" s="4">
        <v>2858584.0998219708</v>
      </c>
      <c r="G3573" s="4">
        <v>2932592.284910887</v>
      </c>
      <c r="H3573" s="4">
        <v>2139239.184290716</v>
      </c>
      <c r="I3573" s="4">
        <v>2125598.4247062602</v>
      </c>
      <c r="J3573" s="4">
        <v>2898145.42080762</v>
      </c>
      <c r="K3573" s="4">
        <v>2914881.4562845058</v>
      </c>
      <c r="L3573" s="4">
        <v>2203717.4565168009</v>
      </c>
      <c r="M3573" s="4">
        <v>2207797.3530628602</v>
      </c>
      <c r="N3573" s="4">
        <v>4278343.7548766788</v>
      </c>
    </row>
    <row r="3574" spans="1:14" x14ac:dyDescent="0.2">
      <c r="A3574" s="9">
        <v>44301</v>
      </c>
      <c r="B3574" s="4">
        <v>2988948.276903417</v>
      </c>
      <c r="C3574" s="4">
        <v>2926595.4428542638</v>
      </c>
      <c r="D3574" s="4">
        <v>2059039.573951957</v>
      </c>
      <c r="E3574" s="4">
        <v>2060940.91098423</v>
      </c>
      <c r="F3574" s="4">
        <v>2886340.0544050238</v>
      </c>
      <c r="G3574" s="4">
        <v>2961141.2944617439</v>
      </c>
      <c r="H3574" s="4">
        <v>2160010.5254750322</v>
      </c>
      <c r="I3574" s="4">
        <v>2146291.2874817848</v>
      </c>
      <c r="J3574" s="4">
        <v>2925666.643128566</v>
      </c>
      <c r="K3574" s="4">
        <v>2942446.7110054852</v>
      </c>
      <c r="L3574" s="4">
        <v>2224644.287040181</v>
      </c>
      <c r="M3574" s="4">
        <v>2228675.9024386052</v>
      </c>
      <c r="N3574" s="4">
        <v>4289226.8556812136</v>
      </c>
    </row>
    <row r="3575" spans="1:14" x14ac:dyDescent="0.2">
      <c r="A3575" s="9">
        <v>44302</v>
      </c>
      <c r="B3575" s="4">
        <v>2986467.7262752382</v>
      </c>
      <c r="C3575" s="4">
        <v>2924529.0893051759</v>
      </c>
      <c r="D3575" s="4">
        <v>2057330.761541893</v>
      </c>
      <c r="E3575" s="4">
        <v>2059485.7619385121</v>
      </c>
      <c r="F3575" s="4">
        <v>2887137.6828484968</v>
      </c>
      <c r="G3575" s="4">
        <v>2961848.891285501</v>
      </c>
      <c r="H3575" s="4">
        <v>2160607.4356799428</v>
      </c>
      <c r="I3575" s="4">
        <v>2146804.1670599119</v>
      </c>
      <c r="J3575" s="4">
        <v>2926277.3340117661</v>
      </c>
      <c r="K3575" s="4">
        <v>2943592.1858044462</v>
      </c>
      <c r="L3575" s="4">
        <v>2225108.649577057</v>
      </c>
      <c r="M3575" s="4">
        <v>2229543.5110419309</v>
      </c>
      <c r="N3575" s="4">
        <v>4300137.6405359115</v>
      </c>
    </row>
    <row r="3576" spans="1:14" x14ac:dyDescent="0.2">
      <c r="A3576" s="9">
        <v>44305</v>
      </c>
      <c r="B3576" s="4">
        <v>2934486.0212065699</v>
      </c>
      <c r="C3576" s="4">
        <v>2873251.8644856219</v>
      </c>
      <c r="D3576" s="4">
        <v>2021521.3804679669</v>
      </c>
      <c r="E3576" s="4">
        <v>2023375.772534139</v>
      </c>
      <c r="F3576" s="4">
        <v>2841981.3799662832</v>
      </c>
      <c r="G3576" s="4">
        <v>2914996.3907493819</v>
      </c>
      <c r="H3576" s="4">
        <v>2126814.4356596372</v>
      </c>
      <c r="I3576" s="4">
        <v>2112844.5873919362</v>
      </c>
      <c r="J3576" s="4">
        <v>2881897.644142949</v>
      </c>
      <c r="K3576" s="4">
        <v>2898782.927000029</v>
      </c>
      <c r="L3576" s="4">
        <v>2191362.8283437458</v>
      </c>
      <c r="M3576" s="4">
        <v>2195603.9617104111</v>
      </c>
      <c r="N3576" s="4">
        <v>4311076.1798624871</v>
      </c>
    </row>
    <row r="3577" spans="1:14" x14ac:dyDescent="0.2">
      <c r="A3577" s="9">
        <v>44306</v>
      </c>
      <c r="B3577" s="4">
        <v>2875266.645509121</v>
      </c>
      <c r="C3577" s="4">
        <v>2813743.796745277</v>
      </c>
      <c r="D3577" s="4">
        <v>1980726.0816506511</v>
      </c>
      <c r="E3577" s="4">
        <v>1981469.5324218781</v>
      </c>
      <c r="F3577" s="4">
        <v>2785648.3883006191</v>
      </c>
      <c r="G3577" s="4">
        <v>2857491.6836579442</v>
      </c>
      <c r="H3577" s="4">
        <v>2084657.2910973991</v>
      </c>
      <c r="I3577" s="4">
        <v>2071164.0866841909</v>
      </c>
      <c r="J3577" s="4">
        <v>2825053.590663502</v>
      </c>
      <c r="K3577" s="4">
        <v>2842303.7600429719</v>
      </c>
      <c r="L3577" s="4">
        <v>2148139.244029291</v>
      </c>
      <c r="M3577" s="4">
        <v>2152825.359156217</v>
      </c>
      <c r="N3577" s="4">
        <v>4322042.5442617945</v>
      </c>
    </row>
    <row r="3578" spans="1:14" x14ac:dyDescent="0.2">
      <c r="A3578" s="9">
        <v>44307</v>
      </c>
      <c r="B3578" s="4">
        <v>2910459.7525679171</v>
      </c>
      <c r="C3578" s="4">
        <v>2849410.3808463798</v>
      </c>
      <c r="D3578" s="4">
        <v>2004970.0609541221</v>
      </c>
      <c r="E3578" s="4">
        <v>2006586.335808045</v>
      </c>
      <c r="F3578" s="4">
        <v>2817722.4718964989</v>
      </c>
      <c r="G3578" s="4">
        <v>2891257.3031439721</v>
      </c>
      <c r="H3578" s="4">
        <v>2108660.130976344</v>
      </c>
      <c r="I3578" s="4">
        <v>2095638.047131411</v>
      </c>
      <c r="J3578" s="4">
        <v>2856518.47549967</v>
      </c>
      <c r="K3578" s="4">
        <v>2873939.3325981288</v>
      </c>
      <c r="L3578" s="4">
        <v>2172064.7915476859</v>
      </c>
      <c r="M3578" s="4">
        <v>2176786.859614261</v>
      </c>
      <c r="N3578" s="4">
        <v>4333036.8045142759</v>
      </c>
    </row>
    <row r="3579" spans="1:14" x14ac:dyDescent="0.2">
      <c r="A3579" s="9">
        <v>44308</v>
      </c>
      <c r="B3579" s="4">
        <v>2919111.533958429</v>
      </c>
      <c r="C3579" s="4">
        <v>2858990.6649513668</v>
      </c>
      <c r="D3579" s="4">
        <v>2010930.137415098</v>
      </c>
      <c r="E3579" s="4">
        <v>2013332.8779374091</v>
      </c>
      <c r="F3579" s="4">
        <v>2823729.0451992578</v>
      </c>
      <c r="G3579" s="4">
        <v>2897811.3362768232</v>
      </c>
      <c r="H3579" s="4">
        <v>2113155.1874532108</v>
      </c>
      <c r="I3579" s="4">
        <v>2100388.5344645269</v>
      </c>
      <c r="J3579" s="4">
        <v>2862570.7965961718</v>
      </c>
      <c r="K3579" s="4">
        <v>2880476.5547469491</v>
      </c>
      <c r="L3579" s="4">
        <v>2176666.909011167</v>
      </c>
      <c r="M3579" s="4">
        <v>2181738.299998031</v>
      </c>
      <c r="N3579" s="4">
        <v>4344059.0315804239</v>
      </c>
    </row>
    <row r="3580" spans="1:14" x14ac:dyDescent="0.2">
      <c r="A3580" s="9">
        <v>44309</v>
      </c>
      <c r="B3580" s="4">
        <v>2955645.4847135311</v>
      </c>
      <c r="C3580" s="4">
        <v>2894054.3852893761</v>
      </c>
      <c r="D3580" s="4">
        <v>2036097.8029042771</v>
      </c>
      <c r="E3580" s="4">
        <v>2038025.1379873441</v>
      </c>
      <c r="F3580" s="4">
        <v>2853407.545281467</v>
      </c>
      <c r="G3580" s="4">
        <v>2928077.553417013</v>
      </c>
      <c r="H3580" s="4">
        <v>2135365.277515207</v>
      </c>
      <c r="I3580" s="4">
        <v>2122326.061820792</v>
      </c>
      <c r="J3580" s="4">
        <v>2890770.119089175</v>
      </c>
      <c r="K3580" s="4">
        <v>2908725.4492705348</v>
      </c>
      <c r="L3580" s="4">
        <v>2198109.3593428899</v>
      </c>
      <c r="M3580" s="4">
        <v>2203134.6536719212</v>
      </c>
      <c r="N3580" s="4">
        <v>4355109.2966012415</v>
      </c>
    </row>
    <row r="3581" spans="1:14" x14ac:dyDescent="0.2">
      <c r="A3581" s="9">
        <v>44312</v>
      </c>
      <c r="B3581" s="4">
        <v>2999149.1716581718</v>
      </c>
      <c r="C3581" s="4">
        <v>2937687.2012263029</v>
      </c>
      <c r="D3581" s="4">
        <v>2066066.8103053139</v>
      </c>
      <c r="E3581" s="4">
        <v>2068751.8500258741</v>
      </c>
      <c r="F3581" s="4">
        <v>2890875.0999586438</v>
      </c>
      <c r="G3581" s="4">
        <v>2966234.0246278038</v>
      </c>
      <c r="H3581" s="4">
        <v>2163404.3550116378</v>
      </c>
      <c r="I3581" s="4">
        <v>2149982.5947508281</v>
      </c>
      <c r="J3581" s="4">
        <v>2927420.4111839449</v>
      </c>
      <c r="K3581" s="4">
        <v>2945356.668435764</v>
      </c>
      <c r="L3581" s="4">
        <v>2225977.832710654</v>
      </c>
      <c r="M3581" s="4">
        <v>2230879.9702226468</v>
      </c>
      <c r="N3581" s="4">
        <v>4366187.6708986918</v>
      </c>
    </row>
    <row r="3582" spans="1:14" x14ac:dyDescent="0.2">
      <c r="A3582" s="9">
        <v>44313</v>
      </c>
      <c r="B3582" s="4">
        <v>2992322.3854372031</v>
      </c>
      <c r="C3582" s="4">
        <v>2930480.2170405402</v>
      </c>
      <c r="D3582" s="4">
        <v>2061363.944384045</v>
      </c>
      <c r="E3582" s="4">
        <v>2063676.6119742601</v>
      </c>
      <c r="F3582" s="4">
        <v>2885633.7624318278</v>
      </c>
      <c r="G3582" s="4">
        <v>2961440.201687044</v>
      </c>
      <c r="H3582" s="4">
        <v>2159481.967485535</v>
      </c>
      <c r="I3582" s="4">
        <v>2146507.9410993038</v>
      </c>
      <c r="J3582" s="4">
        <v>2922067.0114009809</v>
      </c>
      <c r="K3582" s="4">
        <v>2940093.573731726</v>
      </c>
      <c r="L3582" s="4">
        <v>2221907.1672192919</v>
      </c>
      <c r="M3582" s="4">
        <v>2226893.5828752508</v>
      </c>
      <c r="N3582" s="4">
        <v>4377294.2259761672</v>
      </c>
    </row>
    <row r="3583" spans="1:14" x14ac:dyDescent="0.2">
      <c r="A3583" s="9">
        <v>44314</v>
      </c>
      <c r="B3583" s="4">
        <v>2982777.7291356791</v>
      </c>
      <c r="C3583" s="4">
        <v>2921602.681619422</v>
      </c>
      <c r="D3583" s="4">
        <v>2054788.780405306</v>
      </c>
      <c r="E3583" s="4">
        <v>2057424.953248156</v>
      </c>
      <c r="F3583" s="4">
        <v>2878827.1433892539</v>
      </c>
      <c r="G3583" s="4">
        <v>2953884.144284802</v>
      </c>
      <c r="H3583" s="4">
        <v>2154388.1918050079</v>
      </c>
      <c r="I3583" s="4">
        <v>2141031.1675996808</v>
      </c>
      <c r="J3583" s="4">
        <v>2916051.0269900779</v>
      </c>
      <c r="K3583" s="4">
        <v>2933703.0561768929</v>
      </c>
      <c r="L3583" s="4">
        <v>2217332.6797662969</v>
      </c>
      <c r="M3583" s="4">
        <v>2222053.259879665</v>
      </c>
      <c r="N3583" s="4">
        <v>4388429.0335189477</v>
      </c>
    </row>
    <row r="3584" spans="1:14" x14ac:dyDescent="0.2">
      <c r="A3584" s="9">
        <v>44315</v>
      </c>
      <c r="B3584" s="4">
        <v>2967778.748085137</v>
      </c>
      <c r="C3584" s="4">
        <v>2904217.3905181042</v>
      </c>
      <c r="D3584" s="4">
        <v>2044456.2176805949</v>
      </c>
      <c r="E3584" s="4">
        <v>2045182.038783309</v>
      </c>
      <c r="F3584" s="4">
        <v>2866901.5481828791</v>
      </c>
      <c r="G3584" s="4">
        <v>2941430.9184274059</v>
      </c>
      <c r="H3584" s="4">
        <v>2145463.5984851699</v>
      </c>
      <c r="I3584" s="4">
        <v>2132004.8336625728</v>
      </c>
      <c r="J3584" s="4">
        <v>2905299.453433814</v>
      </c>
      <c r="K3584" s="4">
        <v>2922567.9335968741</v>
      </c>
      <c r="L3584" s="4">
        <v>2209157.3031406621</v>
      </c>
      <c r="M3584" s="4">
        <v>2213619.2653838699</v>
      </c>
      <c r="N3584" s="4">
        <v>4399592.1653946638</v>
      </c>
    </row>
    <row r="3585" spans="1:14" x14ac:dyDescent="0.2">
      <c r="A3585" s="9">
        <v>44316</v>
      </c>
      <c r="B3585" s="4">
        <v>2944337.2725082282</v>
      </c>
      <c r="C3585" s="4">
        <v>2880791.00767955</v>
      </c>
      <c r="D3585" s="4">
        <v>2032070.18680552</v>
      </c>
      <c r="E3585" s="4">
        <v>2032926.63800035</v>
      </c>
      <c r="F3585" s="4">
        <v>2846292.793055539</v>
      </c>
      <c r="G3585" s="4">
        <v>2920258.245421662</v>
      </c>
      <c r="H3585" s="4">
        <v>2132081.0622774959</v>
      </c>
      <c r="I3585" s="4">
        <v>2119241.89588578</v>
      </c>
      <c r="J3585" s="4">
        <v>2884980.745167762</v>
      </c>
      <c r="K3585" s="4">
        <v>2901496.4063463011</v>
      </c>
      <c r="L3585" s="4">
        <v>2195190.9990929589</v>
      </c>
      <c r="M3585" s="4">
        <v>2199984.8706301451</v>
      </c>
      <c r="N3585" s="4">
        <v>4404089.12328343</v>
      </c>
    </row>
    <row r="3586" spans="1:14" x14ac:dyDescent="0.2">
      <c r="A3586" s="9">
        <v>44319</v>
      </c>
      <c r="B3586" s="4">
        <v>2896400.449881692</v>
      </c>
      <c r="C3586" s="4">
        <v>2828389.4681307962</v>
      </c>
      <c r="D3586" s="4">
        <v>2015056.4423670929</v>
      </c>
      <c r="E3586" s="4">
        <v>2015879.6014388271</v>
      </c>
      <c r="F3586" s="4">
        <v>2810119.7450573239</v>
      </c>
      <c r="G3586" s="4">
        <v>2880026.7214620858</v>
      </c>
      <c r="H3586" s="4">
        <v>2118642.3425144888</v>
      </c>
      <c r="I3586" s="4">
        <v>2105596.31397179</v>
      </c>
      <c r="J3586" s="4">
        <v>2850483.492990924</v>
      </c>
      <c r="K3586" s="4">
        <v>2865050.1970677171</v>
      </c>
      <c r="L3586" s="4">
        <v>2182000.848875233</v>
      </c>
      <c r="M3586" s="4">
        <v>2186653.6111652092</v>
      </c>
      <c r="N3586" s="4">
        <v>4408590.6776505746</v>
      </c>
    </row>
    <row r="3587" spans="1:14" x14ac:dyDescent="0.2">
      <c r="A3587" s="9">
        <v>44320</v>
      </c>
      <c r="B3587" s="4">
        <v>2848855.286700008</v>
      </c>
      <c r="C3587" s="4">
        <v>2777206.5022212979</v>
      </c>
      <c r="D3587" s="4">
        <v>1981044.8148855951</v>
      </c>
      <c r="E3587" s="4">
        <v>1981078.5874149699</v>
      </c>
      <c r="F3587" s="4">
        <v>2771383.9662725278</v>
      </c>
      <c r="G3587" s="4">
        <v>2837687.0248770891</v>
      </c>
      <c r="H3587" s="4">
        <v>2090315.2113898781</v>
      </c>
      <c r="I3587" s="4">
        <v>2076592.1966775721</v>
      </c>
      <c r="J3587" s="4">
        <v>2813214.540233931</v>
      </c>
      <c r="K3587" s="4">
        <v>2825340.3549803849</v>
      </c>
      <c r="L3587" s="4">
        <v>2153857.0259294831</v>
      </c>
      <c r="M3587" s="4">
        <v>2158286.2123840591</v>
      </c>
      <c r="N3587" s="4">
        <v>4413096.8331942959</v>
      </c>
    </row>
    <row r="3588" spans="1:14" x14ac:dyDescent="0.2">
      <c r="A3588" s="9">
        <v>44321</v>
      </c>
      <c r="B3588" s="4">
        <v>2854216.9949736688</v>
      </c>
      <c r="C3588" s="4">
        <v>2778982.0944219208</v>
      </c>
      <c r="D3588" s="4">
        <v>1982504.9234849699</v>
      </c>
      <c r="E3588" s="4">
        <v>1983041.5079593931</v>
      </c>
      <c r="F3588" s="4">
        <v>2778375.480659748</v>
      </c>
      <c r="G3588" s="4">
        <v>2844062.1437470331</v>
      </c>
      <c r="H3588" s="4">
        <v>2096532.1772269071</v>
      </c>
      <c r="I3588" s="4">
        <v>2082423.2490003409</v>
      </c>
      <c r="J3588" s="4">
        <v>2820889.4096659441</v>
      </c>
      <c r="K3588" s="4">
        <v>2832512.2191084912</v>
      </c>
      <c r="L3588" s="4">
        <v>2160939.1302656918</v>
      </c>
      <c r="M3588" s="4">
        <v>2164764.397801904</v>
      </c>
      <c r="N3588" s="4">
        <v>4417607.5946175987</v>
      </c>
    </row>
    <row r="3589" spans="1:14" x14ac:dyDescent="0.2">
      <c r="A3589" s="9">
        <v>44322</v>
      </c>
      <c r="B3589" s="4">
        <v>2820299.8358561848</v>
      </c>
      <c r="C3589" s="4">
        <v>2739612.6406999552</v>
      </c>
      <c r="D3589" s="4">
        <v>1946761.1934267271</v>
      </c>
      <c r="E3589" s="4">
        <v>1946840.2122684279</v>
      </c>
      <c r="F3589" s="4">
        <v>2749624.8557122331</v>
      </c>
      <c r="G3589" s="4">
        <v>2812301.7918400401</v>
      </c>
      <c r="H3589" s="4">
        <v>2067306.909575376</v>
      </c>
      <c r="I3589" s="4">
        <v>2053186.6519626731</v>
      </c>
      <c r="J3589" s="4">
        <v>2793156.2251586118</v>
      </c>
      <c r="K3589" s="4">
        <v>2802518.9459713888</v>
      </c>
      <c r="L3589" s="4">
        <v>2133036.1815227699</v>
      </c>
      <c r="M3589" s="4">
        <v>2136163.985313125</v>
      </c>
      <c r="N3589" s="4">
        <v>4422122.9666282944</v>
      </c>
    </row>
    <row r="3590" spans="1:14" x14ac:dyDescent="0.2">
      <c r="A3590" s="9">
        <v>44323</v>
      </c>
      <c r="B3590" s="4">
        <v>2850618.9491277481</v>
      </c>
      <c r="C3590" s="4">
        <v>2769922.287934226</v>
      </c>
      <c r="D3590" s="4">
        <v>1965000.8355446481</v>
      </c>
      <c r="E3590" s="4">
        <v>1965143.0713105991</v>
      </c>
      <c r="F3590" s="4">
        <v>2777154.963260592</v>
      </c>
      <c r="G3590" s="4">
        <v>2841233.9281688058</v>
      </c>
      <c r="H3590" s="4">
        <v>2084616.7100599541</v>
      </c>
      <c r="I3590" s="4">
        <v>2070201.441830565</v>
      </c>
      <c r="J3590" s="4">
        <v>2819778.2559583308</v>
      </c>
      <c r="K3590" s="4">
        <v>2829995.2618199252</v>
      </c>
      <c r="L3590" s="4">
        <v>2150229.7788289888</v>
      </c>
      <c r="M3590" s="4">
        <v>2152958.862763653</v>
      </c>
      <c r="N3590" s="4">
        <v>4426642.9539390029</v>
      </c>
    </row>
    <row r="3591" spans="1:14" x14ac:dyDescent="0.2">
      <c r="A3591" s="9">
        <v>44326</v>
      </c>
      <c r="B3591" s="4">
        <v>2782243.7103440012</v>
      </c>
      <c r="C3591" s="4">
        <v>2694247.58207358</v>
      </c>
      <c r="D3591" s="4">
        <v>1936504.391311964</v>
      </c>
      <c r="E3591" s="4">
        <v>1935175.9966118061</v>
      </c>
      <c r="F3591" s="4">
        <v>2720884.6530061732</v>
      </c>
      <c r="G3591" s="4">
        <v>2778972.3383904239</v>
      </c>
      <c r="H3591" s="4">
        <v>2059699.795891247</v>
      </c>
      <c r="I3591" s="4">
        <v>2045238.0159440381</v>
      </c>
      <c r="J3591" s="4">
        <v>2764956.0833748588</v>
      </c>
      <c r="K3591" s="4">
        <v>2772366.656364297</v>
      </c>
      <c r="L3591" s="4">
        <v>2125868.31375378</v>
      </c>
      <c r="M3591" s="4">
        <v>2128675.1746281069</v>
      </c>
      <c r="N3591" s="4">
        <v>4431167.5612671645</v>
      </c>
    </row>
    <row r="3592" spans="1:14" x14ac:dyDescent="0.2">
      <c r="A3592" s="9">
        <v>44327</v>
      </c>
      <c r="B3592" s="4">
        <v>2749187.6496772161</v>
      </c>
      <c r="C3592" s="4">
        <v>2664028.1577235251</v>
      </c>
      <c r="D3592" s="4">
        <v>1920934.225755058</v>
      </c>
      <c r="E3592" s="4">
        <v>1919013.815011974</v>
      </c>
      <c r="F3592" s="4">
        <v>2689321.9906303012</v>
      </c>
      <c r="G3592" s="4">
        <v>2747190.5701411171</v>
      </c>
      <c r="H3592" s="4">
        <v>2039488.5519594429</v>
      </c>
      <c r="I3592" s="4">
        <v>2025311.491057961</v>
      </c>
      <c r="J3592" s="4">
        <v>2731717.9774509869</v>
      </c>
      <c r="K3592" s="4">
        <v>2739745.7599710561</v>
      </c>
      <c r="L3592" s="4">
        <v>2104240.7903250381</v>
      </c>
      <c r="M3592" s="4">
        <v>2107097.9507835358</v>
      </c>
      <c r="N3592" s="4">
        <v>4435696.7933350438</v>
      </c>
    </row>
    <row r="3593" spans="1:14" x14ac:dyDescent="0.2">
      <c r="A3593" s="9">
        <v>44328</v>
      </c>
      <c r="B3593" s="4">
        <v>2674421.8729157061</v>
      </c>
      <c r="C3593" s="4">
        <v>2588258.0629749391</v>
      </c>
      <c r="D3593" s="4">
        <v>1878794.4401199359</v>
      </c>
      <c r="E3593" s="4">
        <v>1875540.4400327769</v>
      </c>
      <c r="F3593" s="4">
        <v>2620446.24531826</v>
      </c>
      <c r="G3593" s="4">
        <v>2674904.324175939</v>
      </c>
      <c r="H3593" s="4">
        <v>1996316.880264824</v>
      </c>
      <c r="I3593" s="4">
        <v>1982222.6457355609</v>
      </c>
      <c r="J3593" s="4">
        <v>2663539.8561575222</v>
      </c>
      <c r="K3593" s="4">
        <v>2669809.1195478691</v>
      </c>
      <c r="L3593" s="4">
        <v>2060498.0569060401</v>
      </c>
      <c r="M3593" s="4">
        <v>2063283.9935834119</v>
      </c>
      <c r="N3593" s="4">
        <v>4440230.654869725</v>
      </c>
    </row>
    <row r="3594" spans="1:14" x14ac:dyDescent="0.2">
      <c r="A3594" s="9">
        <v>44329</v>
      </c>
      <c r="B3594" s="4">
        <v>2676328.6784469881</v>
      </c>
      <c r="C3594" s="4">
        <v>2589124.2741922159</v>
      </c>
      <c r="D3594" s="4">
        <v>1865615.010711655</v>
      </c>
      <c r="E3594" s="4">
        <v>1861109.4783267661</v>
      </c>
      <c r="F3594" s="4">
        <v>2624239.7931173332</v>
      </c>
      <c r="G3594" s="4">
        <v>2677019.010501313</v>
      </c>
      <c r="H3594" s="4">
        <v>1986178.116652868</v>
      </c>
      <c r="I3594" s="4">
        <v>1972573.9304199619</v>
      </c>
      <c r="J3594" s="4">
        <v>2666774.0537756849</v>
      </c>
      <c r="K3594" s="4">
        <v>2672076.1456548092</v>
      </c>
      <c r="L3594" s="4">
        <v>2051154.0420306891</v>
      </c>
      <c r="M3594" s="4">
        <v>2054055.6722543091</v>
      </c>
      <c r="N3594" s="4">
        <v>4444769.1506031305</v>
      </c>
    </row>
    <row r="3595" spans="1:14" x14ac:dyDescent="0.2">
      <c r="A3595" s="9">
        <v>44330</v>
      </c>
      <c r="B3595" s="4">
        <v>2748005.4067044328</v>
      </c>
      <c r="C3595" s="4">
        <v>2662281.055119175</v>
      </c>
      <c r="D3595" s="4">
        <v>1911621.5592964659</v>
      </c>
      <c r="E3595" s="4">
        <v>1907667.6212611319</v>
      </c>
      <c r="F3595" s="4">
        <v>2688872.1095592361</v>
      </c>
      <c r="G3595" s="4">
        <v>2744349.469454308</v>
      </c>
      <c r="H3595" s="4">
        <v>2030749.706269752</v>
      </c>
      <c r="I3595" s="4">
        <v>2016756.944352841</v>
      </c>
      <c r="J3595" s="4">
        <v>2730978.0690649808</v>
      </c>
      <c r="K3595" s="4">
        <v>2737783.1094829589</v>
      </c>
      <c r="L3595" s="4">
        <v>2096125.5203845319</v>
      </c>
      <c r="M3595" s="4">
        <v>2098851.683312207</v>
      </c>
      <c r="N3595" s="4">
        <v>4449312.2852720134</v>
      </c>
    </row>
    <row r="3596" spans="1:14" x14ac:dyDescent="0.2">
      <c r="A3596" s="9">
        <v>44333</v>
      </c>
      <c r="B3596" s="4">
        <v>2779341.231720428</v>
      </c>
      <c r="C3596" s="4">
        <v>2692428.907850076</v>
      </c>
      <c r="D3596" s="4">
        <v>1908011.9475894349</v>
      </c>
      <c r="E3596" s="4">
        <v>1904350.938977086</v>
      </c>
      <c r="F3596" s="4">
        <v>2708962.4653990958</v>
      </c>
      <c r="G3596" s="4">
        <v>2765612.8211105019</v>
      </c>
      <c r="H3596" s="4">
        <v>2026511.9866046561</v>
      </c>
      <c r="I3596" s="4">
        <v>2012653.0160419829</v>
      </c>
      <c r="J3596" s="4">
        <v>2749568.2677286039</v>
      </c>
      <c r="K3596" s="4">
        <v>2756888.130432026</v>
      </c>
      <c r="L3596" s="4">
        <v>2091807.2354488811</v>
      </c>
      <c r="M3596" s="4">
        <v>2094351.1987720521</v>
      </c>
      <c r="N3596" s="4">
        <v>4453860.0636179755</v>
      </c>
    </row>
    <row r="3597" spans="1:14" x14ac:dyDescent="0.2">
      <c r="A3597" s="9">
        <v>44334</v>
      </c>
      <c r="B3597" s="4">
        <v>2770452.067868867</v>
      </c>
      <c r="C3597" s="4">
        <v>2685112.8874099921</v>
      </c>
      <c r="D3597" s="4">
        <v>1906679.9767578009</v>
      </c>
      <c r="E3597" s="4">
        <v>1903079.2736166229</v>
      </c>
      <c r="F3597" s="4">
        <v>2698981.7954712468</v>
      </c>
      <c r="G3597" s="4">
        <v>2755791.6941011688</v>
      </c>
      <c r="H3597" s="4">
        <v>2022894.433575121</v>
      </c>
      <c r="I3597" s="4">
        <v>2009228.0823233221</v>
      </c>
      <c r="J3597" s="4">
        <v>2739416.3627966982</v>
      </c>
      <c r="K3597" s="4">
        <v>2747362.27274286</v>
      </c>
      <c r="L3597" s="4">
        <v>2088020.376669381</v>
      </c>
      <c r="M3597" s="4">
        <v>2090465.1999878511</v>
      </c>
      <c r="N3597" s="4">
        <v>4458412.4903874584</v>
      </c>
    </row>
    <row r="3598" spans="1:14" x14ac:dyDescent="0.2">
      <c r="A3598" s="9">
        <v>44335</v>
      </c>
      <c r="B3598" s="4">
        <v>2728697.8871773551</v>
      </c>
      <c r="C3598" s="4">
        <v>2643486.0395800392</v>
      </c>
      <c r="D3598" s="4">
        <v>1894729.905909854</v>
      </c>
      <c r="E3598" s="4">
        <v>1891310.5139781979</v>
      </c>
      <c r="F3598" s="4">
        <v>2663406.488152083</v>
      </c>
      <c r="G3598" s="4">
        <v>2719664.1843182649</v>
      </c>
      <c r="H3598" s="4">
        <v>2010392.7632331611</v>
      </c>
      <c r="I3598" s="4">
        <v>1997212.090110281</v>
      </c>
      <c r="J3598" s="4">
        <v>2704562.4003891442</v>
      </c>
      <c r="K3598" s="4">
        <v>2712077.8127333298</v>
      </c>
      <c r="L3598" s="4">
        <v>2074928.623207446</v>
      </c>
      <c r="M3598" s="4">
        <v>2077759.5919266811</v>
      </c>
      <c r="N3598" s="4">
        <v>4462969.5703317607</v>
      </c>
    </row>
    <row r="3599" spans="1:14" x14ac:dyDescent="0.2">
      <c r="A3599" s="9">
        <v>44336</v>
      </c>
      <c r="B3599" s="4">
        <v>2775893.0461913762</v>
      </c>
      <c r="C3599" s="4">
        <v>2692537.88796263</v>
      </c>
      <c r="D3599" s="4">
        <v>1935051.2830130409</v>
      </c>
      <c r="E3599" s="4">
        <v>1931552.9460726869</v>
      </c>
      <c r="F3599" s="4">
        <v>2704443.65728998</v>
      </c>
      <c r="G3599" s="4">
        <v>2762911.7813577652</v>
      </c>
      <c r="H3599" s="4">
        <v>2045964.212373066</v>
      </c>
      <c r="I3599" s="4">
        <v>2032224.2705288781</v>
      </c>
      <c r="J3599" s="4">
        <v>2744604.9204293792</v>
      </c>
      <c r="K3599" s="4">
        <v>2753672.1679917262</v>
      </c>
      <c r="L3599" s="4">
        <v>2109995.2858656482</v>
      </c>
      <c r="M3599" s="4">
        <v>2113085.4844803652</v>
      </c>
      <c r="N3599" s="4">
        <v>4467531.3082070332</v>
      </c>
    </row>
    <row r="3600" spans="1:14" x14ac:dyDescent="0.2">
      <c r="A3600" s="9">
        <v>44337</v>
      </c>
      <c r="B3600" s="4">
        <v>2784920.807656216</v>
      </c>
      <c r="C3600" s="4">
        <v>2702313.3013606081</v>
      </c>
      <c r="D3600" s="4">
        <v>1940354.9198203611</v>
      </c>
      <c r="E3600" s="4">
        <v>1937792.7916660651</v>
      </c>
      <c r="F3600" s="4">
        <v>2714803.1003639228</v>
      </c>
      <c r="G3600" s="4">
        <v>2773271.68462737</v>
      </c>
      <c r="H3600" s="4">
        <v>2053223.8122660359</v>
      </c>
      <c r="I3600" s="4">
        <v>2039208.99546264</v>
      </c>
      <c r="J3600" s="4">
        <v>2755896.938790183</v>
      </c>
      <c r="K3600" s="4">
        <v>2764549.1581719019</v>
      </c>
      <c r="L3600" s="4">
        <v>2117797.4513807632</v>
      </c>
      <c r="M3600" s="4">
        <v>2120968.8477850868</v>
      </c>
      <c r="N3600" s="4">
        <v>4472097.70877429</v>
      </c>
    </row>
    <row r="3601" spans="1:14" x14ac:dyDescent="0.2">
      <c r="A3601" s="9">
        <v>44340</v>
      </c>
      <c r="B3601" s="4">
        <v>2803304.0191396531</v>
      </c>
      <c r="C3601" s="4">
        <v>2722216.2344882102</v>
      </c>
      <c r="D3601" s="4">
        <v>1960535.508517181</v>
      </c>
      <c r="E3601" s="4">
        <v>1957328.112956861</v>
      </c>
      <c r="F3601" s="4">
        <v>2731533.093753445</v>
      </c>
      <c r="G3601" s="4">
        <v>2791028.7281046282</v>
      </c>
      <c r="H3601" s="4">
        <v>2070871.721407789</v>
      </c>
      <c r="I3601" s="4">
        <v>2056712.1312836299</v>
      </c>
      <c r="J3601" s="4">
        <v>2772360.622313438</v>
      </c>
      <c r="K3601" s="4">
        <v>2781532.825943897</v>
      </c>
      <c r="L3601" s="4">
        <v>2135338.0144335669</v>
      </c>
      <c r="M3601" s="4">
        <v>2138344.9830100872</v>
      </c>
      <c r="N3601" s="4">
        <v>4476668.7767994124</v>
      </c>
    </row>
    <row r="3602" spans="1:14" x14ac:dyDescent="0.2">
      <c r="A3602" s="9">
        <v>44341</v>
      </c>
      <c r="B3602" s="4">
        <v>2820203.990785989</v>
      </c>
      <c r="C3602" s="4">
        <v>2740680.2254241612</v>
      </c>
      <c r="D3602" s="4">
        <v>1956737.9391282829</v>
      </c>
      <c r="E3602" s="4">
        <v>1953826.3992548641</v>
      </c>
      <c r="F3602" s="4">
        <v>2741609.1030987492</v>
      </c>
      <c r="G3602" s="4">
        <v>2802280.208070864</v>
      </c>
      <c r="H3602" s="4">
        <v>2066143.8835323949</v>
      </c>
      <c r="I3602" s="4">
        <v>2052139.6888185961</v>
      </c>
      <c r="J3602" s="4">
        <v>2781507.0295572528</v>
      </c>
      <c r="K3602" s="4">
        <v>2791915.627987545</v>
      </c>
      <c r="L3602" s="4">
        <v>2130520.0949731218</v>
      </c>
      <c r="M3602" s="4">
        <v>2133478.0924177309</v>
      </c>
      <c r="N3602" s="4">
        <v>4481244.5170531506</v>
      </c>
    </row>
    <row r="3603" spans="1:14" x14ac:dyDescent="0.2">
      <c r="A3603" s="9">
        <v>44342</v>
      </c>
      <c r="B3603" s="4">
        <v>2892386.2706609052</v>
      </c>
      <c r="C3603" s="4">
        <v>2815084.2261955789</v>
      </c>
      <c r="D3603" s="4">
        <v>1990766.939149512</v>
      </c>
      <c r="E3603" s="4">
        <v>1988137.450317963</v>
      </c>
      <c r="F3603" s="4">
        <v>2801643.5444182488</v>
      </c>
      <c r="G3603" s="4">
        <v>2866446.2985686329</v>
      </c>
      <c r="H3603" s="4">
        <v>2096918.832839957</v>
      </c>
      <c r="I3603" s="4">
        <v>2083339.2438066029</v>
      </c>
      <c r="J3603" s="4">
        <v>2840338.9362458959</v>
      </c>
      <c r="K3603" s="4">
        <v>2852964.9636818222</v>
      </c>
      <c r="L3603" s="4">
        <v>2161433.68402133</v>
      </c>
      <c r="M3603" s="4">
        <v>2164589.7916016881</v>
      </c>
      <c r="N3603" s="4">
        <v>4485824.9343111338</v>
      </c>
    </row>
    <row r="3604" spans="1:14" x14ac:dyDescent="0.2">
      <c r="A3604" s="9">
        <v>44343</v>
      </c>
      <c r="B3604" s="4">
        <v>2936908.437315308</v>
      </c>
      <c r="C3604" s="4">
        <v>2858905.011173584</v>
      </c>
      <c r="D3604" s="4">
        <v>2017029.6118894219</v>
      </c>
      <c r="E3604" s="4">
        <v>2014588.811569792</v>
      </c>
      <c r="F3604" s="4">
        <v>2840231.1638133521</v>
      </c>
      <c r="G3604" s="4">
        <v>2906305.1540813921</v>
      </c>
      <c r="H3604" s="4">
        <v>2121406.4031146849</v>
      </c>
      <c r="I3604" s="4">
        <v>2107934.0881401212</v>
      </c>
      <c r="J3604" s="4">
        <v>2878113.9060419621</v>
      </c>
      <c r="K3604" s="4">
        <v>2891988.5154620931</v>
      </c>
      <c r="L3604" s="4">
        <v>2185272.7856652541</v>
      </c>
      <c r="M3604" s="4">
        <v>2188625.5104430751</v>
      </c>
      <c r="N3604" s="4">
        <v>4490410.0333538698</v>
      </c>
    </row>
    <row r="3605" spans="1:14" x14ac:dyDescent="0.2">
      <c r="A3605" s="9">
        <v>44344</v>
      </c>
      <c r="B3605" s="4">
        <v>2928141.1326644109</v>
      </c>
      <c r="C3605" s="4">
        <v>2849976.4993022871</v>
      </c>
      <c r="D3605" s="4">
        <v>2020156.250592425</v>
      </c>
      <c r="E3605" s="4">
        <v>2017551.1794999579</v>
      </c>
      <c r="F3605" s="4">
        <v>2837161.8660926479</v>
      </c>
      <c r="G3605" s="4">
        <v>2901952.7221603389</v>
      </c>
      <c r="H3605" s="4">
        <v>2126365.7837491161</v>
      </c>
      <c r="I3605" s="4">
        <v>2112497.5200874</v>
      </c>
      <c r="J3605" s="4">
        <v>2875716.258133539</v>
      </c>
      <c r="K3605" s="4">
        <v>2888755.046265943</v>
      </c>
      <c r="L3605" s="4">
        <v>2191150.3659653822</v>
      </c>
      <c r="M3605" s="4">
        <v>2193961.958216954</v>
      </c>
      <c r="N3605" s="4">
        <v>4494999.8189667547</v>
      </c>
    </row>
    <row r="3606" spans="1:14" x14ac:dyDescent="0.2">
      <c r="A3606" s="9">
        <v>44347</v>
      </c>
      <c r="B3606" s="4">
        <v>2926901.538560336</v>
      </c>
      <c r="C3606" s="4">
        <v>2848263.175339093</v>
      </c>
      <c r="D3606" s="4">
        <v>2018765.678937346</v>
      </c>
      <c r="E3606" s="4">
        <v>2015641.315267459</v>
      </c>
      <c r="F3606" s="4">
        <v>2835664.0442568832</v>
      </c>
      <c r="G3606" s="4">
        <v>2900441.4997357801</v>
      </c>
      <c r="H3606" s="4">
        <v>2123862.5457286001</v>
      </c>
      <c r="I3606" s="4">
        <v>2109963.421143583</v>
      </c>
      <c r="J3606" s="4">
        <v>2874049.376882216</v>
      </c>
      <c r="K3606" s="4">
        <v>2887187.9443322471</v>
      </c>
      <c r="L3606" s="4">
        <v>2188258.3756230711</v>
      </c>
      <c r="M3606" s="4">
        <v>2191115.5395633369</v>
      </c>
      <c r="N3606" s="4">
        <v>4495766.7409742996</v>
      </c>
    </row>
    <row r="3607" spans="1:14" x14ac:dyDescent="0.2">
      <c r="A3607" s="9">
        <v>44348</v>
      </c>
      <c r="B3607" s="4">
        <v>2958436.7978707328</v>
      </c>
      <c r="C3607" s="4">
        <v>2880270.568882769</v>
      </c>
      <c r="D3607" s="4">
        <v>2029276.7990316481</v>
      </c>
      <c r="E3607" s="4">
        <v>2026386.850354241</v>
      </c>
      <c r="F3607" s="4">
        <v>2861998.0150489942</v>
      </c>
      <c r="G3607" s="4">
        <v>2928350.7057402642</v>
      </c>
      <c r="H3607" s="4">
        <v>2135884.3099073558</v>
      </c>
      <c r="I3607" s="4">
        <v>2121185.5793662779</v>
      </c>
      <c r="J3607" s="4">
        <v>2900029.635814833</v>
      </c>
      <c r="K3607" s="4">
        <v>2913647.1190797761</v>
      </c>
      <c r="L3607" s="4">
        <v>2200357.0241271071</v>
      </c>
      <c r="M3607" s="4">
        <v>2202754.7148516378</v>
      </c>
      <c r="N3607" s="4">
        <v>4496533.7938315412</v>
      </c>
    </row>
    <row r="3608" spans="1:14" x14ac:dyDescent="0.2">
      <c r="A3608" s="9">
        <v>44349</v>
      </c>
      <c r="B3608" s="4">
        <v>2987485.598510839</v>
      </c>
      <c r="C3608" s="4">
        <v>2906590.9215076799</v>
      </c>
      <c r="D3608" s="4">
        <v>2031038.9082617301</v>
      </c>
      <c r="E3608" s="4">
        <v>2027946.2566945089</v>
      </c>
      <c r="F3608" s="4">
        <v>2881358.1090599298</v>
      </c>
      <c r="G3608" s="4">
        <v>2949221.1644304432</v>
      </c>
      <c r="H3608" s="4">
        <v>2136594.8368342118</v>
      </c>
      <c r="I3608" s="4">
        <v>2121580.9678903478</v>
      </c>
      <c r="J3608" s="4">
        <v>2919104.4510090579</v>
      </c>
      <c r="K3608" s="4">
        <v>2932805.716924293</v>
      </c>
      <c r="L3608" s="4">
        <v>2201404.0380549151</v>
      </c>
      <c r="M3608" s="4">
        <v>2203389.1251118188</v>
      </c>
      <c r="N3608" s="4">
        <v>4497300.9775608042</v>
      </c>
    </row>
    <row r="3609" spans="1:14" x14ac:dyDescent="0.2">
      <c r="A3609" s="9">
        <v>44350</v>
      </c>
      <c r="B3609" s="4">
        <v>2968989.4956536829</v>
      </c>
      <c r="C3609" s="4">
        <v>2886565.9446872589</v>
      </c>
      <c r="D3609" s="4">
        <v>2020255.4691169809</v>
      </c>
      <c r="E3609" s="4">
        <v>2018343.6682322549</v>
      </c>
      <c r="F3609" s="4">
        <v>2867784.728512791</v>
      </c>
      <c r="G3609" s="4">
        <v>2934771.3287969772</v>
      </c>
      <c r="H3609" s="4">
        <v>2129642.679139744</v>
      </c>
      <c r="I3609" s="4">
        <v>2114419.3842733032</v>
      </c>
      <c r="J3609" s="4">
        <v>2906059.8573521981</v>
      </c>
      <c r="K3609" s="4">
        <v>2919076.713235518</v>
      </c>
      <c r="L3609" s="4">
        <v>2195227.9814058389</v>
      </c>
      <c r="M3609" s="4">
        <v>2197045.1732151448</v>
      </c>
      <c r="N3609" s="4">
        <v>4498068.2921844209</v>
      </c>
    </row>
    <row r="3610" spans="1:14" x14ac:dyDescent="0.2">
      <c r="A3610" s="9">
        <v>44351</v>
      </c>
      <c r="B3610" s="4">
        <v>2984343.2259944291</v>
      </c>
      <c r="C3610" s="4">
        <v>2901825.8503120099</v>
      </c>
      <c r="D3610" s="4">
        <v>2034832.1482050789</v>
      </c>
      <c r="E3610" s="4">
        <v>2032386.030204989</v>
      </c>
      <c r="F3610" s="4">
        <v>2880844.5411411468</v>
      </c>
      <c r="G3610" s="4">
        <v>2948469.6198637029</v>
      </c>
      <c r="H3610" s="4">
        <v>2144080.7045690729</v>
      </c>
      <c r="I3610" s="4">
        <v>2128555.6489155819</v>
      </c>
      <c r="J3610" s="4">
        <v>2918860.9638513001</v>
      </c>
      <c r="K3610" s="4">
        <v>2932469.2411765931</v>
      </c>
      <c r="L3610" s="4">
        <v>2209213.9674483999</v>
      </c>
      <c r="M3610" s="4">
        <v>2211059.2213702798</v>
      </c>
      <c r="N3610" s="4">
        <v>4498835.7377247214</v>
      </c>
    </row>
    <row r="3611" spans="1:14" x14ac:dyDescent="0.2">
      <c r="A3611" s="9">
        <v>44354</v>
      </c>
      <c r="B3611" s="4">
        <v>3010909.2362807542</v>
      </c>
      <c r="C3611" s="4">
        <v>2929251.9732818739</v>
      </c>
      <c r="D3611" s="4">
        <v>2042268.36538527</v>
      </c>
      <c r="E3611" s="4">
        <v>2039432.7476367659</v>
      </c>
      <c r="F3611" s="4">
        <v>2899610.8772307881</v>
      </c>
      <c r="G3611" s="4">
        <v>2968532.620758357</v>
      </c>
      <c r="H3611" s="4">
        <v>2148542.2586807548</v>
      </c>
      <c r="I3611" s="4">
        <v>2133190.6557303621</v>
      </c>
      <c r="J3611" s="4">
        <v>2936793.4268278521</v>
      </c>
      <c r="K3611" s="4">
        <v>2950728.4640998361</v>
      </c>
      <c r="L3611" s="4">
        <v>2213559.404874274</v>
      </c>
      <c r="M3611" s="4">
        <v>2215434.9541435088</v>
      </c>
      <c r="N3611" s="4">
        <v>4499603.31420404</v>
      </c>
    </row>
    <row r="3612" spans="1:14" x14ac:dyDescent="0.2">
      <c r="A3612" s="9">
        <v>44355</v>
      </c>
      <c r="B3612" s="4">
        <v>3039663.8141299309</v>
      </c>
      <c r="C3612" s="4">
        <v>2956461.1682106298</v>
      </c>
      <c r="D3612" s="4">
        <v>2051163.794625527</v>
      </c>
      <c r="E3612" s="4">
        <v>2048190.7273616621</v>
      </c>
      <c r="F3612" s="4">
        <v>2921828.831798255</v>
      </c>
      <c r="G3612" s="4">
        <v>2992706.828711574</v>
      </c>
      <c r="H3612" s="4">
        <v>2155787.0823649541</v>
      </c>
      <c r="I3612" s="4">
        <v>2140703.7798333252</v>
      </c>
      <c r="J3612" s="4">
        <v>2958701.5730672991</v>
      </c>
      <c r="K3612" s="4">
        <v>2972980.7798966691</v>
      </c>
      <c r="L3612" s="4">
        <v>2220968.8877273812</v>
      </c>
      <c r="M3612" s="4">
        <v>2223033.544723474</v>
      </c>
      <c r="N3612" s="4">
        <v>4500371.0216447208</v>
      </c>
    </row>
    <row r="3613" spans="1:14" x14ac:dyDescent="0.2">
      <c r="A3613" s="9">
        <v>44356</v>
      </c>
      <c r="B3613" s="4">
        <v>3017864.248775769</v>
      </c>
      <c r="C3613" s="4">
        <v>2937478.3187634689</v>
      </c>
      <c r="D3613" s="4">
        <v>2033313.2010305489</v>
      </c>
      <c r="E3613" s="4">
        <v>2030341.9705520291</v>
      </c>
      <c r="F3613" s="4">
        <v>2900504.7185723628</v>
      </c>
      <c r="G3613" s="4">
        <v>2971389.4192126198</v>
      </c>
      <c r="H3613" s="4">
        <v>2137468.922367936</v>
      </c>
      <c r="I3613" s="4">
        <v>2122929.849936584</v>
      </c>
      <c r="J3613" s="4">
        <v>2937061.2539175898</v>
      </c>
      <c r="K3613" s="4">
        <v>2951742.1624860549</v>
      </c>
      <c r="L3613" s="4">
        <v>2202412.631344913</v>
      </c>
      <c r="M3613" s="4">
        <v>2204719.2298511229</v>
      </c>
      <c r="N3613" s="4">
        <v>4501138.8600691082</v>
      </c>
    </row>
    <row r="3614" spans="1:14" x14ac:dyDescent="0.2">
      <c r="A3614" s="9">
        <v>44357</v>
      </c>
      <c r="B3614" s="4">
        <v>2976959.1473738239</v>
      </c>
      <c r="C3614" s="4">
        <v>2896204.054999555</v>
      </c>
      <c r="D3614" s="4">
        <v>2038988.357690118</v>
      </c>
      <c r="E3614" s="4">
        <v>2036083.448723749</v>
      </c>
      <c r="F3614" s="4">
        <v>2872897.5099678119</v>
      </c>
      <c r="G3614" s="4">
        <v>2941694.4336093809</v>
      </c>
      <c r="H3614" s="4">
        <v>2142589.5610348219</v>
      </c>
      <c r="I3614" s="4">
        <v>2128028.4231129219</v>
      </c>
      <c r="J3614" s="4">
        <v>2911357.3596696351</v>
      </c>
      <c r="K3614" s="4">
        <v>2925051.173411177</v>
      </c>
      <c r="L3614" s="4">
        <v>2207753.9541934631</v>
      </c>
      <c r="M3614" s="4">
        <v>2210096.5091648768</v>
      </c>
      <c r="N3614" s="4">
        <v>4501906.8294995474</v>
      </c>
    </row>
    <row r="3615" spans="1:14" x14ac:dyDescent="0.2">
      <c r="A3615" s="9">
        <v>44358</v>
      </c>
      <c r="B3615" s="4">
        <v>3017688.106445489</v>
      </c>
      <c r="C3615" s="4">
        <v>2936521.1195305111</v>
      </c>
      <c r="D3615" s="4">
        <v>2063042.0359440511</v>
      </c>
      <c r="E3615" s="4">
        <v>2059953.864006741</v>
      </c>
      <c r="F3615" s="4">
        <v>2907792.4986570752</v>
      </c>
      <c r="G3615" s="4">
        <v>2978325.6508496981</v>
      </c>
      <c r="H3615" s="4">
        <v>2166009.2317802222</v>
      </c>
      <c r="I3615" s="4">
        <v>2151559.4175484879</v>
      </c>
      <c r="J3615" s="4">
        <v>2946184.784899117</v>
      </c>
      <c r="K3615" s="4">
        <v>2960533.616043204</v>
      </c>
      <c r="L3615" s="4">
        <v>2231094.0295915981</v>
      </c>
      <c r="M3615" s="4">
        <v>2233700.4481228129</v>
      </c>
      <c r="N3615" s="4">
        <v>4502674.9299583919</v>
      </c>
    </row>
    <row r="3616" spans="1:14" x14ac:dyDescent="0.2">
      <c r="A3616" s="9">
        <v>44361</v>
      </c>
      <c r="B3616" s="4">
        <v>2996067.0226567988</v>
      </c>
      <c r="C3616" s="4">
        <v>2915089.3433584459</v>
      </c>
      <c r="D3616" s="4">
        <v>2061109.519041792</v>
      </c>
      <c r="E3616" s="4">
        <v>2058246.591376615</v>
      </c>
      <c r="F3616" s="4">
        <v>2890224.3584374702</v>
      </c>
      <c r="G3616" s="4">
        <v>2959794.5441023791</v>
      </c>
      <c r="H3616" s="4">
        <v>2162971.790155279</v>
      </c>
      <c r="I3616" s="4">
        <v>2148389.9794701249</v>
      </c>
      <c r="J3616" s="4">
        <v>2929078.1636423012</v>
      </c>
      <c r="K3616" s="4">
        <v>2943074.3765512891</v>
      </c>
      <c r="L3616" s="4">
        <v>2228087.587832822</v>
      </c>
      <c r="M3616" s="4">
        <v>2230557.9228128782</v>
      </c>
      <c r="N3616" s="4">
        <v>4503443.1614679974</v>
      </c>
    </row>
    <row r="3617" spans="1:14" x14ac:dyDescent="0.2">
      <c r="A3617" s="9">
        <v>44362</v>
      </c>
      <c r="B3617" s="4">
        <v>2966001.2683921959</v>
      </c>
      <c r="C3617" s="4">
        <v>2883816.599789809</v>
      </c>
      <c r="D3617" s="4">
        <v>2044085.7519511071</v>
      </c>
      <c r="E3617" s="4">
        <v>2041100.7802586909</v>
      </c>
      <c r="F3617" s="4">
        <v>2866577.0129044168</v>
      </c>
      <c r="G3617" s="4">
        <v>2934887.8009867952</v>
      </c>
      <c r="H3617" s="4">
        <v>2148896.9035320021</v>
      </c>
      <c r="I3617" s="4">
        <v>2134376.4040967752</v>
      </c>
      <c r="J3617" s="4">
        <v>2906460.210600697</v>
      </c>
      <c r="K3617" s="4">
        <v>2919758.5934759858</v>
      </c>
      <c r="L3617" s="4">
        <v>2214408.788857501</v>
      </c>
      <c r="M3617" s="4">
        <v>2216645.6250166479</v>
      </c>
      <c r="N3617" s="4">
        <v>4504211.5240507247</v>
      </c>
    </row>
    <row r="3618" spans="1:14" x14ac:dyDescent="0.2">
      <c r="A3618" s="9">
        <v>44363</v>
      </c>
      <c r="B3618" s="4">
        <v>2974456.0710804551</v>
      </c>
      <c r="C3618" s="4">
        <v>2892076.3486336628</v>
      </c>
      <c r="D3618" s="4">
        <v>2059086.5817475361</v>
      </c>
      <c r="E3618" s="4">
        <v>2055495.8949511771</v>
      </c>
      <c r="F3618" s="4">
        <v>2876282.7494711862</v>
      </c>
      <c r="G3618" s="4">
        <v>2944794.9968426879</v>
      </c>
      <c r="H3618" s="4">
        <v>2162590.386836506</v>
      </c>
      <c r="I3618" s="4">
        <v>2148236.616521446</v>
      </c>
      <c r="J3618" s="4">
        <v>2916928.5177126811</v>
      </c>
      <c r="K3618" s="4">
        <v>2930269.5745392949</v>
      </c>
      <c r="L3618" s="4">
        <v>2228298.2020185781</v>
      </c>
      <c r="M3618" s="4">
        <v>2230654.0393553539</v>
      </c>
      <c r="N3618" s="4">
        <v>4504980.0177289341</v>
      </c>
    </row>
    <row r="3619" spans="1:14" x14ac:dyDescent="0.2">
      <c r="A3619" s="9">
        <v>44364</v>
      </c>
      <c r="B3619" s="4">
        <v>2972516.8713798709</v>
      </c>
      <c r="C3619" s="4">
        <v>2889696.6758072171</v>
      </c>
      <c r="D3619" s="4">
        <v>2068212.6607211439</v>
      </c>
      <c r="E3619" s="4">
        <v>2066177.9447663969</v>
      </c>
      <c r="F3619" s="4">
        <v>2872786.4688421059</v>
      </c>
      <c r="G3619" s="4">
        <v>2942071.5599495638</v>
      </c>
      <c r="H3619" s="4">
        <v>2168002.4727515341</v>
      </c>
      <c r="I3619" s="4">
        <v>2153958.2975567612</v>
      </c>
      <c r="J3619" s="4">
        <v>2913321.2948836358</v>
      </c>
      <c r="K3619" s="4">
        <v>2927004.9868989722</v>
      </c>
      <c r="L3619" s="4">
        <v>2233434.0406098561</v>
      </c>
      <c r="M3619" s="4">
        <v>2236529.7782453862</v>
      </c>
      <c r="N3619" s="4">
        <v>4505748.642524994</v>
      </c>
    </row>
    <row r="3620" spans="1:14" x14ac:dyDescent="0.2">
      <c r="A3620" s="9">
        <v>44365</v>
      </c>
      <c r="B3620" s="4">
        <v>2949397.4799017161</v>
      </c>
      <c r="C3620" s="4">
        <v>2868077.7241083118</v>
      </c>
      <c r="D3620" s="4">
        <v>2066611.881047111</v>
      </c>
      <c r="E3620" s="4">
        <v>2065305.296229799</v>
      </c>
      <c r="F3620" s="4">
        <v>2847699.0500785708</v>
      </c>
      <c r="G3620" s="4">
        <v>2917520.826009735</v>
      </c>
      <c r="H3620" s="4">
        <v>2159841.0178049668</v>
      </c>
      <c r="I3620" s="4">
        <v>2146396.1354103792</v>
      </c>
      <c r="J3620" s="4">
        <v>2887760.828016669</v>
      </c>
      <c r="K3620" s="4">
        <v>2901808.4653301928</v>
      </c>
      <c r="L3620" s="4">
        <v>2224284.4117897479</v>
      </c>
      <c r="M3620" s="4">
        <v>2227821.101158089</v>
      </c>
      <c r="N3620" s="4">
        <v>4506517.3984612748</v>
      </c>
    </row>
    <row r="3621" spans="1:14" x14ac:dyDescent="0.2">
      <c r="A3621" s="9">
        <v>44368</v>
      </c>
      <c r="B3621" s="4">
        <v>2974034.6935329991</v>
      </c>
      <c r="C3621" s="4">
        <v>2892461.6760604959</v>
      </c>
      <c r="D3621" s="4">
        <v>2081850.0184288679</v>
      </c>
      <c r="E3621" s="4">
        <v>2079602.9177288229</v>
      </c>
      <c r="F3621" s="4">
        <v>2871344.183167208</v>
      </c>
      <c r="G3621" s="4">
        <v>2942038.320947892</v>
      </c>
      <c r="H3621" s="4">
        <v>2175987.4613345782</v>
      </c>
      <c r="I3621" s="4">
        <v>2162098.8401882891</v>
      </c>
      <c r="J3621" s="4">
        <v>2911975.710021839</v>
      </c>
      <c r="K3621" s="4">
        <v>2926294.7869568062</v>
      </c>
      <c r="L3621" s="4">
        <v>2240092.8742435481</v>
      </c>
      <c r="M3621" s="4">
        <v>2243789.0602026712</v>
      </c>
      <c r="N3621" s="4">
        <v>4507286.2855601516</v>
      </c>
    </row>
    <row r="3622" spans="1:14" x14ac:dyDescent="0.2">
      <c r="A3622" s="9">
        <v>44369</v>
      </c>
      <c r="B3622" s="4">
        <v>3017290.9093795172</v>
      </c>
      <c r="C3622" s="4">
        <v>2936629.7451627948</v>
      </c>
      <c r="D3622" s="4">
        <v>2108699.15241552</v>
      </c>
      <c r="E3622" s="4">
        <v>2106957.6956466958</v>
      </c>
      <c r="F3622" s="4">
        <v>2906161.9236492999</v>
      </c>
      <c r="G3622" s="4">
        <v>2978664.8926941128</v>
      </c>
      <c r="H3622" s="4">
        <v>2200069.417213961</v>
      </c>
      <c r="I3622" s="4">
        <v>2185977.0568525428</v>
      </c>
      <c r="J3622" s="4">
        <v>2945894.8459022641</v>
      </c>
      <c r="K3622" s="4">
        <v>2961436.222134816</v>
      </c>
      <c r="L3622" s="4">
        <v>2264270.906164268</v>
      </c>
      <c r="M3622" s="4">
        <v>2267665.3111597109</v>
      </c>
      <c r="N3622" s="4">
        <v>4508055.3038440058</v>
      </c>
    </row>
    <row r="3623" spans="1:14" x14ac:dyDescent="0.2">
      <c r="A3623" s="9">
        <v>44370</v>
      </c>
      <c r="B3623" s="4">
        <v>3039026.2237598281</v>
      </c>
      <c r="C3623" s="4">
        <v>2959030.3876196472</v>
      </c>
      <c r="D3623" s="4">
        <v>2126659.6126063541</v>
      </c>
      <c r="E3623" s="4">
        <v>2125211.4953340651</v>
      </c>
      <c r="F3623" s="4">
        <v>2924023.8613038128</v>
      </c>
      <c r="G3623" s="4">
        <v>2997209.913371163</v>
      </c>
      <c r="H3623" s="4">
        <v>2214674.6456428561</v>
      </c>
      <c r="I3623" s="4">
        <v>2200612.2886552392</v>
      </c>
      <c r="J3623" s="4">
        <v>2963373.9143172312</v>
      </c>
      <c r="K3623" s="4">
        <v>2979474.5174833261</v>
      </c>
      <c r="L3623" s="4">
        <v>2278759.8100528861</v>
      </c>
      <c r="M3623" s="4">
        <v>2282099.2234941409</v>
      </c>
      <c r="N3623" s="4">
        <v>4508824.4533352153</v>
      </c>
    </row>
    <row r="3624" spans="1:14" x14ac:dyDescent="0.2">
      <c r="A3624" s="9">
        <v>44371</v>
      </c>
      <c r="B3624" s="4">
        <v>3060585.765322268</v>
      </c>
      <c r="C3624" s="4">
        <v>2980346.1036586319</v>
      </c>
      <c r="D3624" s="4">
        <v>2153382.6429649661</v>
      </c>
      <c r="E3624" s="4">
        <v>2151640.5231140219</v>
      </c>
      <c r="F3624" s="4">
        <v>2944551.501293961</v>
      </c>
      <c r="G3624" s="4">
        <v>3017912.762827185</v>
      </c>
      <c r="H3624" s="4">
        <v>2238860.4863255839</v>
      </c>
      <c r="I3624" s="4">
        <v>2224875.573382217</v>
      </c>
      <c r="J3624" s="4">
        <v>2984119.1901314869</v>
      </c>
      <c r="K3624" s="4">
        <v>2999998.7516927519</v>
      </c>
      <c r="L3624" s="4">
        <v>2302805.1161303679</v>
      </c>
      <c r="M3624" s="4">
        <v>2306218.8061345872</v>
      </c>
      <c r="N3624" s="4">
        <v>4509593.7340561673</v>
      </c>
    </row>
    <row r="3625" spans="1:14" x14ac:dyDescent="0.2">
      <c r="A3625" s="9">
        <v>44372</v>
      </c>
      <c r="B3625" s="4">
        <v>3069723.911738507</v>
      </c>
      <c r="C3625" s="4">
        <v>2987977.904001635</v>
      </c>
      <c r="D3625" s="4">
        <v>2158184.3563377121</v>
      </c>
      <c r="E3625" s="4">
        <v>2156418.3377525108</v>
      </c>
      <c r="F3625" s="4">
        <v>2955000.9750100421</v>
      </c>
      <c r="G3625" s="4">
        <v>3027895.680933171</v>
      </c>
      <c r="H3625" s="4">
        <v>2245504.8075712938</v>
      </c>
      <c r="I3625" s="4">
        <v>2231397.175616201</v>
      </c>
      <c r="J3625" s="4">
        <v>2994912.411393146</v>
      </c>
      <c r="K3625" s="4">
        <v>3010477.3388314499</v>
      </c>
      <c r="L3625" s="4">
        <v>2310206.5686413189</v>
      </c>
      <c r="M3625" s="4">
        <v>2313745.4710845421</v>
      </c>
      <c r="N3625" s="4">
        <v>4510363.1460292526</v>
      </c>
    </row>
    <row r="3626" spans="1:14" x14ac:dyDescent="0.2">
      <c r="A3626" s="9">
        <v>44375</v>
      </c>
      <c r="B3626" s="4">
        <v>3079899.891180953</v>
      </c>
      <c r="C3626" s="4">
        <v>2998018.961973038</v>
      </c>
      <c r="D3626" s="4">
        <v>2156706.0186004639</v>
      </c>
      <c r="E3626" s="4">
        <v>2155040.7628054302</v>
      </c>
      <c r="F3626" s="4">
        <v>2960155.972136341</v>
      </c>
      <c r="G3626" s="4">
        <v>3033307.0908887801</v>
      </c>
      <c r="H3626" s="4">
        <v>2243009.5153803811</v>
      </c>
      <c r="I3626" s="4">
        <v>2229228.8014508551</v>
      </c>
      <c r="J3626" s="4">
        <v>2999259.2942837579</v>
      </c>
      <c r="K3626" s="4">
        <v>3015060.1334834909</v>
      </c>
      <c r="L3626" s="4">
        <v>2307383.0277257608</v>
      </c>
      <c r="M3626" s="4">
        <v>2311116.9784496659</v>
      </c>
      <c r="N3626" s="4">
        <v>4511132.6892768666</v>
      </c>
    </row>
    <row r="3627" spans="1:14" x14ac:dyDescent="0.2">
      <c r="A3627" s="9">
        <v>44376</v>
      </c>
      <c r="B3627" s="4">
        <v>3086149.9913348421</v>
      </c>
      <c r="C3627" s="4">
        <v>3002584.0469904882</v>
      </c>
      <c r="D3627" s="4">
        <v>2166444.6204475719</v>
      </c>
      <c r="E3627" s="4">
        <v>2164729.6883321581</v>
      </c>
      <c r="F3627" s="4">
        <v>2965346.7314186608</v>
      </c>
      <c r="G3627" s="4">
        <v>3038629.8935990129</v>
      </c>
      <c r="H3627" s="4">
        <v>2252686.7045666319</v>
      </c>
      <c r="I3627" s="4">
        <v>2238640.3415812491</v>
      </c>
      <c r="J3627" s="4">
        <v>3004871.0425877129</v>
      </c>
      <c r="K3627" s="4">
        <v>3020589.9324281309</v>
      </c>
      <c r="L3627" s="4">
        <v>2316497.23753013</v>
      </c>
      <c r="M3627" s="4">
        <v>2320530.152739258</v>
      </c>
      <c r="N3627" s="4">
        <v>4511902.3638214041</v>
      </c>
    </row>
    <row r="3628" spans="1:14" x14ac:dyDescent="0.2">
      <c r="A3628" s="9">
        <v>44377</v>
      </c>
      <c r="B3628" s="4">
        <v>3095958.5626659449</v>
      </c>
      <c r="C3628" s="4">
        <v>3013006.2607433042</v>
      </c>
      <c r="D3628" s="4">
        <v>2173330.1336773932</v>
      </c>
      <c r="E3628" s="4">
        <v>2172243.6413725321</v>
      </c>
      <c r="F3628" s="4">
        <v>2973265.427953593</v>
      </c>
      <c r="G3628" s="4">
        <v>3046935.4233758892</v>
      </c>
      <c r="H3628" s="4">
        <v>2258702.3054448492</v>
      </c>
      <c r="I3628" s="4">
        <v>2244759.2486768081</v>
      </c>
      <c r="J3628" s="4">
        <v>3012556.7298749662</v>
      </c>
      <c r="K3628" s="4">
        <v>3028580.314256113</v>
      </c>
      <c r="L3628" s="4">
        <v>2322422.2416707771</v>
      </c>
      <c r="M3628" s="4">
        <v>2326668.6628907602</v>
      </c>
      <c r="N3628" s="4">
        <v>4519920.6618388956</v>
      </c>
    </row>
    <row r="3629" spans="1:14" x14ac:dyDescent="0.2">
      <c r="A3629" s="9">
        <v>44378</v>
      </c>
      <c r="B3629" s="4">
        <v>3092514.826324299</v>
      </c>
      <c r="C3629" s="4">
        <v>3009393.0515730162</v>
      </c>
      <c r="D3629" s="4">
        <v>2170912.6672248398</v>
      </c>
      <c r="E3629" s="4">
        <v>2169638.6781013398</v>
      </c>
      <c r="F3629" s="4">
        <v>2975358.9884610591</v>
      </c>
      <c r="G3629" s="4">
        <v>3048227.6243974878</v>
      </c>
      <c r="H3629" s="4">
        <v>2260292.721793266</v>
      </c>
      <c r="I3629" s="4">
        <v>2245711.247912541</v>
      </c>
      <c r="J3629" s="4">
        <v>3014665.4371178788</v>
      </c>
      <c r="K3629" s="4">
        <v>3030836.0782063878</v>
      </c>
      <c r="L3629" s="4">
        <v>2324047.8736642092</v>
      </c>
      <c r="M3629" s="4">
        <v>2328401.6251203818</v>
      </c>
      <c r="N3629" s="4">
        <v>4527953.2095226943</v>
      </c>
    </row>
    <row r="3630" spans="1:14" x14ac:dyDescent="0.2">
      <c r="A3630" s="9">
        <v>44379</v>
      </c>
      <c r="B3630" s="4">
        <v>3090532.6196082942</v>
      </c>
      <c r="C3630" s="4">
        <v>3006983.5859501362</v>
      </c>
      <c r="D3630" s="4">
        <v>2169521.1790960832</v>
      </c>
      <c r="E3630" s="4">
        <v>2167901.5604436039</v>
      </c>
      <c r="F3630" s="4">
        <v>2975023.5219926932</v>
      </c>
      <c r="G3630" s="4">
        <v>3047660.040622415</v>
      </c>
      <c r="H3630" s="4">
        <v>2260037.8777829148</v>
      </c>
      <c r="I3630" s="4">
        <v>2245293.0936849471</v>
      </c>
      <c r="J3630" s="4">
        <v>3015421.8731732192</v>
      </c>
      <c r="K3630" s="4">
        <v>3031139.9472813201</v>
      </c>
      <c r="L3630" s="4">
        <v>2324631.0208301689</v>
      </c>
      <c r="M3630" s="4">
        <v>2328635.068708105</v>
      </c>
      <c r="N3630" s="4">
        <v>4536000.0321965041</v>
      </c>
    </row>
    <row r="3631" spans="1:14" x14ac:dyDescent="0.2">
      <c r="A3631" s="9">
        <v>44382</v>
      </c>
      <c r="B3631" s="4">
        <v>3092901.9261189252</v>
      </c>
      <c r="C3631" s="4">
        <v>3009389.428241686</v>
      </c>
      <c r="D3631" s="4">
        <v>2171184.4071823908</v>
      </c>
      <c r="E3631" s="4">
        <v>2169636.0658404408</v>
      </c>
      <c r="F3631" s="4">
        <v>2978188.3570171888</v>
      </c>
      <c r="G3631" s="4">
        <v>3050513.2802283368</v>
      </c>
      <c r="H3631" s="4">
        <v>2262442.1098770211</v>
      </c>
      <c r="I3631" s="4">
        <v>2247395.152017049</v>
      </c>
      <c r="J3631" s="4">
        <v>3018551.915197961</v>
      </c>
      <c r="K3631" s="4">
        <v>3034264.6687493431</v>
      </c>
      <c r="L3631" s="4">
        <v>2327044.0141336769</v>
      </c>
      <c r="M3631" s="4">
        <v>2331035.5966008892</v>
      </c>
      <c r="N3631" s="4">
        <v>4544061.1552290274</v>
      </c>
    </row>
    <row r="3632" spans="1:14" x14ac:dyDescent="0.2">
      <c r="A3632" s="9">
        <v>44383</v>
      </c>
      <c r="B3632" s="4">
        <v>3075378.8969447962</v>
      </c>
      <c r="C3632" s="4">
        <v>2991257.9524829159</v>
      </c>
      <c r="D3632" s="4">
        <v>2158883.4262207309</v>
      </c>
      <c r="E3632" s="4">
        <v>2156564.0774284522</v>
      </c>
      <c r="F3632" s="4">
        <v>2961153.003066421</v>
      </c>
      <c r="G3632" s="4">
        <v>3033475.793259867</v>
      </c>
      <c r="H3632" s="4">
        <v>2249500.8524699579</v>
      </c>
      <c r="I3632" s="4">
        <v>2234843.1772842491</v>
      </c>
      <c r="J3632" s="4">
        <v>3002152.8660798222</v>
      </c>
      <c r="K3632" s="4">
        <v>3017412.6675744578</v>
      </c>
      <c r="L3632" s="4">
        <v>2314401.7571310019</v>
      </c>
      <c r="M3632" s="4">
        <v>2318089.2590525541</v>
      </c>
      <c r="N3632" s="4">
        <v>4552136.6040340578</v>
      </c>
    </row>
    <row r="3633" spans="1:14" x14ac:dyDescent="0.2">
      <c r="A3633" s="9">
        <v>44384</v>
      </c>
      <c r="B3633" s="4">
        <v>3064915.0766662578</v>
      </c>
      <c r="C3633" s="4">
        <v>2979647.9292052849</v>
      </c>
      <c r="D3633" s="4">
        <v>2151537.9351670169</v>
      </c>
      <c r="E3633" s="4">
        <v>2148193.7664969382</v>
      </c>
      <c r="F3633" s="4">
        <v>2957937.8840553081</v>
      </c>
      <c r="G3633" s="4">
        <v>3028378.2640262321</v>
      </c>
      <c r="H3633" s="4">
        <v>2247058.4211100112</v>
      </c>
      <c r="I3633" s="4">
        <v>2231087.690441695</v>
      </c>
      <c r="J3633" s="4">
        <v>2999522.7681945232</v>
      </c>
      <c r="K3633" s="4">
        <v>3013974.4080793019</v>
      </c>
      <c r="L3633" s="4">
        <v>2312374.177777553</v>
      </c>
      <c r="M3633" s="4">
        <v>2315447.8595213578</v>
      </c>
      <c r="N3633" s="4">
        <v>4560226.4040705469</v>
      </c>
    </row>
    <row r="3634" spans="1:14" x14ac:dyDescent="0.2">
      <c r="A3634" s="9">
        <v>44385</v>
      </c>
      <c r="B3634" s="4">
        <v>3008447.165578308</v>
      </c>
      <c r="C3634" s="4">
        <v>2925475.0158385038</v>
      </c>
      <c r="D3634" s="4">
        <v>2111898.0594163612</v>
      </c>
      <c r="E3634" s="4">
        <v>2109137.502947527</v>
      </c>
      <c r="F3634" s="4">
        <v>2903127.792738576</v>
      </c>
      <c r="G3634" s="4">
        <v>2972528.0650028838</v>
      </c>
      <c r="H3634" s="4">
        <v>2205420.8066357621</v>
      </c>
      <c r="I3634" s="4">
        <v>2189941.3471893021</v>
      </c>
      <c r="J3634" s="4">
        <v>2944127.9151080321</v>
      </c>
      <c r="K3634" s="4">
        <v>2958426.1298098429</v>
      </c>
      <c r="L3634" s="4">
        <v>2269669.5084824138</v>
      </c>
      <c r="M3634" s="4">
        <v>2272773.5947119622</v>
      </c>
      <c r="N3634" s="4">
        <v>4568330.5808426924</v>
      </c>
    </row>
    <row r="3635" spans="1:14" x14ac:dyDescent="0.2">
      <c r="A3635" s="9">
        <v>44386</v>
      </c>
      <c r="B3635" s="4">
        <v>3057987.5735224891</v>
      </c>
      <c r="C3635" s="4">
        <v>2973825.768144167</v>
      </c>
      <c r="D3635" s="4">
        <v>2146674.9013024638</v>
      </c>
      <c r="E3635" s="4">
        <v>2143996.2470596759</v>
      </c>
      <c r="F3635" s="4">
        <v>2948794.8060119902</v>
      </c>
      <c r="G3635" s="4">
        <v>3019191.7346344972</v>
      </c>
      <c r="H3635" s="4">
        <v>2240112.6936074649</v>
      </c>
      <c r="I3635" s="4">
        <v>2224319.727242629</v>
      </c>
      <c r="J3635" s="4">
        <v>2989512.549410624</v>
      </c>
      <c r="K3635" s="4">
        <v>3004441.5912482678</v>
      </c>
      <c r="L3635" s="4">
        <v>2304657.1596987979</v>
      </c>
      <c r="M3635" s="4">
        <v>2308124.3931151871</v>
      </c>
      <c r="N3635" s="4">
        <v>4576449.159900018</v>
      </c>
    </row>
    <row r="3636" spans="1:14" x14ac:dyDescent="0.2">
      <c r="A3636" s="9">
        <v>44389</v>
      </c>
      <c r="B3636" s="4">
        <v>3080833.8762636119</v>
      </c>
      <c r="C3636" s="4">
        <v>2995964.3243789198</v>
      </c>
      <c r="D3636" s="4">
        <v>2162712.763949967</v>
      </c>
      <c r="E3636" s="4">
        <v>2159957.1624539392</v>
      </c>
      <c r="F3636" s="4">
        <v>2970445.6510306019</v>
      </c>
      <c r="G3636" s="4">
        <v>3041089.452609322</v>
      </c>
      <c r="H3636" s="4">
        <v>2256560.2038427112</v>
      </c>
      <c r="I3636" s="4">
        <v>2240452.364833761</v>
      </c>
      <c r="J3636" s="4">
        <v>3011055.4738376779</v>
      </c>
      <c r="K3636" s="4">
        <v>3025962.5780765619</v>
      </c>
      <c r="L3636" s="4">
        <v>2321264.9023327772</v>
      </c>
      <c r="M3636" s="4">
        <v>2324657.620057255</v>
      </c>
      <c r="N3636" s="4">
        <v>4584582.166837451</v>
      </c>
    </row>
    <row r="3637" spans="1:14" x14ac:dyDescent="0.2">
      <c r="A3637" s="9">
        <v>44390</v>
      </c>
      <c r="B3637" s="4">
        <v>3060975.7368497509</v>
      </c>
      <c r="C3637" s="4">
        <v>2975382.6972897849</v>
      </c>
      <c r="D3637" s="4">
        <v>2148772.5603221301</v>
      </c>
      <c r="E3637" s="4">
        <v>2145118.7237968468</v>
      </c>
      <c r="F3637" s="4">
        <v>2954871.238991491</v>
      </c>
      <c r="G3637" s="4">
        <v>3024830.1200435329</v>
      </c>
      <c r="H3637" s="4">
        <v>2244728.7810413828</v>
      </c>
      <c r="I3637" s="4">
        <v>2228473.677371481</v>
      </c>
      <c r="J3637" s="4">
        <v>2996014.497860848</v>
      </c>
      <c r="K3637" s="4">
        <v>3010724.6853115801</v>
      </c>
      <c r="L3637" s="4">
        <v>2309669.6029650941</v>
      </c>
      <c r="M3637" s="4">
        <v>2312951.300955236</v>
      </c>
      <c r="N3637" s="4">
        <v>4592729.6272954028</v>
      </c>
    </row>
    <row r="3638" spans="1:14" x14ac:dyDescent="0.2">
      <c r="A3638" s="9">
        <v>44391</v>
      </c>
      <c r="B3638" s="4">
        <v>3010146.7126150141</v>
      </c>
      <c r="C3638" s="4">
        <v>2924102.5658801682</v>
      </c>
      <c r="D3638" s="4">
        <v>2113091.123442804</v>
      </c>
      <c r="E3638" s="4">
        <v>2108148.0275076842</v>
      </c>
      <c r="F3638" s="4">
        <v>2912757.0505685732</v>
      </c>
      <c r="G3638" s="4">
        <v>2980424.1187021541</v>
      </c>
      <c r="H3638" s="4">
        <v>2212735.8706242819</v>
      </c>
      <c r="I3638" s="4">
        <v>2195758.5822489951</v>
      </c>
      <c r="J3638" s="4">
        <v>2954422.0790274749</v>
      </c>
      <c r="K3638" s="4">
        <v>2967899.9897386292</v>
      </c>
      <c r="L3638" s="4">
        <v>2277605.423849198</v>
      </c>
      <c r="M3638" s="4">
        <v>2280051.7682209052</v>
      </c>
      <c r="N3638" s="4">
        <v>4600891.5669598579</v>
      </c>
    </row>
    <row r="3639" spans="1:14" x14ac:dyDescent="0.2">
      <c r="A3639" s="9">
        <v>44392</v>
      </c>
      <c r="B3639" s="4">
        <v>3001298.0344423298</v>
      </c>
      <c r="C3639" s="4">
        <v>2915466.0595671539</v>
      </c>
      <c r="D3639" s="4">
        <v>2106879.4450476812</v>
      </c>
      <c r="E3639" s="4">
        <v>2101921.4901896068</v>
      </c>
      <c r="F3639" s="4">
        <v>2902455.3880491462</v>
      </c>
      <c r="G3639" s="4">
        <v>2969674.0883857352</v>
      </c>
      <c r="H3639" s="4">
        <v>2204910.0005678171</v>
      </c>
      <c r="I3639" s="4">
        <v>2187838.7458812119</v>
      </c>
      <c r="J3639" s="4">
        <v>2943997.8300686809</v>
      </c>
      <c r="K3639" s="4">
        <v>2956962.601924933</v>
      </c>
      <c r="L3639" s="4">
        <v>2269569.2241008119</v>
      </c>
      <c r="M3639" s="4">
        <v>2271649.2578564868</v>
      </c>
      <c r="N3639" s="4">
        <v>4609068.0115624405</v>
      </c>
    </row>
    <row r="3640" spans="1:14" x14ac:dyDescent="0.2">
      <c r="A3640" s="9">
        <v>44393</v>
      </c>
      <c r="B3640" s="4">
        <v>2976189.6364210849</v>
      </c>
      <c r="C3640" s="4">
        <v>2890607.65938329</v>
      </c>
      <c r="D3640" s="4">
        <v>2089253.615462627</v>
      </c>
      <c r="E3640" s="4">
        <v>2083999.6881549931</v>
      </c>
      <c r="F3640" s="4">
        <v>2877264.7854241482</v>
      </c>
      <c r="G3640" s="4">
        <v>2944204.2095809351</v>
      </c>
      <c r="H3640" s="4">
        <v>2185773.4405790269</v>
      </c>
      <c r="I3640" s="4">
        <v>2169074.4013627432</v>
      </c>
      <c r="J3640" s="4">
        <v>2918954.2455411321</v>
      </c>
      <c r="K3640" s="4">
        <v>2931322.4085174138</v>
      </c>
      <c r="L3640" s="4">
        <v>2250262.7734898869</v>
      </c>
      <c r="M3640" s="4">
        <v>2251951.5023665889</v>
      </c>
      <c r="N3640" s="4">
        <v>4617258.9868805083</v>
      </c>
    </row>
    <row r="3641" spans="1:14" x14ac:dyDescent="0.2">
      <c r="A3641" s="9">
        <v>44396</v>
      </c>
      <c r="B3641" s="4">
        <v>2928537.690268361</v>
      </c>
      <c r="C3641" s="4">
        <v>2844189.347185988</v>
      </c>
      <c r="D3641" s="4">
        <v>2055802.453760738</v>
      </c>
      <c r="E3641" s="4">
        <v>2050534.147499609</v>
      </c>
      <c r="F3641" s="4">
        <v>2827770.0007793009</v>
      </c>
      <c r="G3641" s="4">
        <v>2894825.022772023</v>
      </c>
      <c r="H3641" s="4">
        <v>2148173.7082666131</v>
      </c>
      <c r="I3641" s="4">
        <v>2132695.4267933918</v>
      </c>
      <c r="J3641" s="4">
        <v>2869297.580705822</v>
      </c>
      <c r="K3641" s="4">
        <v>2881405.811430797</v>
      </c>
      <c r="L3641" s="4">
        <v>2211981.7540099649</v>
      </c>
      <c r="M3641" s="4">
        <v>2213603.7056603618</v>
      </c>
      <c r="N3641" s="4">
        <v>4625464.5187372286</v>
      </c>
    </row>
    <row r="3642" spans="1:14" x14ac:dyDescent="0.2">
      <c r="A3642" s="9">
        <v>44397</v>
      </c>
      <c r="B3642" s="4">
        <v>3004256.7415398848</v>
      </c>
      <c r="C3642" s="4">
        <v>2919320.6963100759</v>
      </c>
      <c r="D3642" s="4">
        <v>2108956.42610595</v>
      </c>
      <c r="E3642" s="4">
        <v>2104700.5120136598</v>
      </c>
      <c r="F3642" s="4">
        <v>2893591.8259127992</v>
      </c>
      <c r="G3642" s="4">
        <v>2962936.4858362069</v>
      </c>
      <c r="H3642" s="4">
        <v>2198176.6130795698</v>
      </c>
      <c r="I3642" s="4">
        <v>2182874.972930552</v>
      </c>
      <c r="J3642" s="4">
        <v>2934349.3507909412</v>
      </c>
      <c r="K3642" s="4">
        <v>2947539.295903971</v>
      </c>
      <c r="L3642" s="4">
        <v>2262131.0760816541</v>
      </c>
      <c r="M3642" s="4">
        <v>2264409.9217501939</v>
      </c>
      <c r="N3642" s="4">
        <v>4633684.6330016609</v>
      </c>
    </row>
    <row r="3643" spans="1:14" x14ac:dyDescent="0.2">
      <c r="A3643" s="9">
        <v>44398</v>
      </c>
      <c r="B3643" s="4">
        <v>3061645.5296314429</v>
      </c>
      <c r="C3643" s="4">
        <v>2975903.7658331678</v>
      </c>
      <c r="D3643" s="4">
        <v>2149242.7477636952</v>
      </c>
      <c r="E3643" s="4">
        <v>2145494.3910647291</v>
      </c>
      <c r="F3643" s="4">
        <v>2945559.7788000968</v>
      </c>
      <c r="G3643" s="4">
        <v>3016362.3856811859</v>
      </c>
      <c r="H3643" s="4">
        <v>2237655.1385728619</v>
      </c>
      <c r="I3643" s="4">
        <v>2222235.2697966471</v>
      </c>
      <c r="J3643" s="4">
        <v>2985785.1085080919</v>
      </c>
      <c r="K3643" s="4">
        <v>3000207.4777558679</v>
      </c>
      <c r="L3643" s="4">
        <v>2301783.6232203962</v>
      </c>
      <c r="M3643" s="4">
        <v>2304871.5887792679</v>
      </c>
      <c r="N3643" s="4">
        <v>4641919.3555888338</v>
      </c>
    </row>
    <row r="3644" spans="1:14" x14ac:dyDescent="0.2">
      <c r="A3644" s="9">
        <v>44399</v>
      </c>
      <c r="B3644" s="4">
        <v>3060421.9809201062</v>
      </c>
      <c r="C3644" s="4">
        <v>2974789.1962194559</v>
      </c>
      <c r="D3644" s="4">
        <v>2148383.8295222051</v>
      </c>
      <c r="E3644" s="4">
        <v>2144690.8358953302</v>
      </c>
      <c r="F3644" s="4">
        <v>2946712.3114425391</v>
      </c>
      <c r="G3644" s="4">
        <v>3017486.8711957419</v>
      </c>
      <c r="H3644" s="4">
        <v>2238530.6837267219</v>
      </c>
      <c r="I3644" s="4">
        <v>2223063.7085090131</v>
      </c>
      <c r="J3644" s="4">
        <v>2987054.5612041671</v>
      </c>
      <c r="K3644" s="4">
        <v>3001732.7316905688</v>
      </c>
      <c r="L3644" s="4">
        <v>2302762.2621110352</v>
      </c>
      <c r="M3644" s="4">
        <v>2306043.345894678</v>
      </c>
      <c r="N3644" s="4">
        <v>4650168.7124598343</v>
      </c>
    </row>
    <row r="3645" spans="1:14" x14ac:dyDescent="0.2">
      <c r="A3645" s="9">
        <v>44400</v>
      </c>
      <c r="B3645" s="4">
        <v>3082017.1447513951</v>
      </c>
      <c r="C3645" s="4">
        <v>2995367.2712118612</v>
      </c>
      <c r="D3645" s="4">
        <v>2163543.4059009738</v>
      </c>
      <c r="E3645" s="4">
        <v>2159526.713648505</v>
      </c>
      <c r="F3645" s="4">
        <v>2966105.9991887249</v>
      </c>
      <c r="G3645" s="4">
        <v>3037072.5331226541</v>
      </c>
      <c r="H3645" s="4">
        <v>2253263.4979623938</v>
      </c>
      <c r="I3645" s="4">
        <v>2237492.9922459088</v>
      </c>
      <c r="J3645" s="4">
        <v>3006928.0254626372</v>
      </c>
      <c r="K3645" s="4">
        <v>3021487.5327049592</v>
      </c>
      <c r="L3645" s="4">
        <v>2318082.9944827161</v>
      </c>
      <c r="M3645" s="4">
        <v>2321219.722841152</v>
      </c>
      <c r="N3645" s="4">
        <v>4658432.7296218853</v>
      </c>
    </row>
    <row r="3646" spans="1:14" x14ac:dyDescent="0.2">
      <c r="A3646" s="9">
        <v>44403</v>
      </c>
      <c r="B3646" s="4">
        <v>3084101.0167524219</v>
      </c>
      <c r="C3646" s="4">
        <v>2997522.9584013191</v>
      </c>
      <c r="D3646" s="4">
        <v>2165006.2619834729</v>
      </c>
      <c r="E3646" s="4">
        <v>2161080.868331519</v>
      </c>
      <c r="F3646" s="4">
        <v>2967623.0112401592</v>
      </c>
      <c r="G3646" s="4">
        <v>3038800.8527294709</v>
      </c>
      <c r="H3646" s="4">
        <v>2254415.9274043632</v>
      </c>
      <c r="I3646" s="4">
        <v>2238766.2917691958</v>
      </c>
      <c r="J3646" s="4">
        <v>3008408.573589188</v>
      </c>
      <c r="K3646" s="4">
        <v>3023277.0098387678</v>
      </c>
      <c r="L3646" s="4">
        <v>2319224.3698018482</v>
      </c>
      <c r="M3646" s="4">
        <v>2322594.4660997661</v>
      </c>
      <c r="N3646" s="4">
        <v>4666711.4331284277</v>
      </c>
    </row>
    <row r="3647" spans="1:14" x14ac:dyDescent="0.2">
      <c r="A3647" s="9">
        <v>44404</v>
      </c>
      <c r="B3647" s="4">
        <v>3034593.64279086</v>
      </c>
      <c r="C3647" s="4">
        <v>2947499.2421658868</v>
      </c>
      <c r="D3647" s="4">
        <v>2130252.6096034329</v>
      </c>
      <c r="E3647" s="4">
        <v>2125015.9915584349</v>
      </c>
      <c r="F3647" s="4">
        <v>2929127.2033363492</v>
      </c>
      <c r="G3647" s="4">
        <v>2997835.428961698</v>
      </c>
      <c r="H3647" s="4">
        <v>2225171.794255395</v>
      </c>
      <c r="I3647" s="4">
        <v>2208585.9626512299</v>
      </c>
      <c r="J3647" s="4">
        <v>2971258.5332555501</v>
      </c>
      <c r="K3647" s="4">
        <v>2984883.881735723</v>
      </c>
      <c r="L3647" s="4">
        <v>2290584.8825868182</v>
      </c>
      <c r="M3647" s="4">
        <v>2293099.429231429</v>
      </c>
      <c r="N3647" s="4">
        <v>4675004.8490792029</v>
      </c>
    </row>
    <row r="3648" spans="1:14" x14ac:dyDescent="0.2">
      <c r="A3648" s="9">
        <v>44405</v>
      </c>
      <c r="B3648" s="4">
        <v>3058355.9038761128</v>
      </c>
      <c r="C3648" s="4">
        <v>2972477.2059568539</v>
      </c>
      <c r="D3648" s="4">
        <v>2146933.4653111468</v>
      </c>
      <c r="E3648" s="4">
        <v>2143023.99364137</v>
      </c>
      <c r="F3648" s="4">
        <v>2949758.6545863282</v>
      </c>
      <c r="G3648" s="4">
        <v>3019612.5764738061</v>
      </c>
      <c r="H3648" s="4">
        <v>2240844.9010237581</v>
      </c>
      <c r="I3648" s="4">
        <v>2224629.7727407268</v>
      </c>
      <c r="J3648" s="4">
        <v>2991350.8111303239</v>
      </c>
      <c r="K3648" s="4">
        <v>3005336.857676161</v>
      </c>
      <c r="L3648" s="4">
        <v>2306074.301444713</v>
      </c>
      <c r="M3648" s="4">
        <v>2308812.170267046</v>
      </c>
      <c r="N3648" s="4">
        <v>4683313.0036203368</v>
      </c>
    </row>
    <row r="3649" spans="1:14" x14ac:dyDescent="0.2">
      <c r="A3649" s="9">
        <v>44406</v>
      </c>
      <c r="B3649" s="4">
        <v>3068764.5752895079</v>
      </c>
      <c r="C3649" s="4">
        <v>2982775.9506602618</v>
      </c>
      <c r="D3649" s="4">
        <v>2154240.2424453981</v>
      </c>
      <c r="E3649" s="4">
        <v>2150448.9309830461</v>
      </c>
      <c r="F3649" s="4">
        <v>2961618.06255964</v>
      </c>
      <c r="G3649" s="4">
        <v>3031887.2133392259</v>
      </c>
      <c r="H3649" s="4">
        <v>2249854.144490113</v>
      </c>
      <c r="I3649" s="4">
        <v>2233672.827744917</v>
      </c>
      <c r="J3649" s="4">
        <v>3003459.1882883352</v>
      </c>
      <c r="K3649" s="4">
        <v>3017435.8479562062</v>
      </c>
      <c r="L3649" s="4">
        <v>2315408.8192459662</v>
      </c>
      <c r="M3649" s="4">
        <v>2318107.067088732</v>
      </c>
      <c r="N3649" s="4">
        <v>4691635.9229444191</v>
      </c>
    </row>
    <row r="3650" spans="1:14" x14ac:dyDescent="0.2">
      <c r="A3650" s="9">
        <v>44407</v>
      </c>
      <c r="B3650" s="4">
        <v>3037583.9915228719</v>
      </c>
      <c r="C3650" s="4">
        <v>2951001.3654624671</v>
      </c>
      <c r="D3650" s="4">
        <v>2137164.6223413302</v>
      </c>
      <c r="E3650" s="4">
        <v>2132332.6541970461</v>
      </c>
      <c r="F3650" s="4">
        <v>2934061.56554467</v>
      </c>
      <c r="G3650" s="4">
        <v>3003079.803231156</v>
      </c>
      <c r="H3650" s="4">
        <v>2233225.8782667769</v>
      </c>
      <c r="I3650" s="4">
        <v>2217196.9386739042</v>
      </c>
      <c r="J3650" s="4">
        <v>2977389.8784424681</v>
      </c>
      <c r="K3650" s="4">
        <v>2989947.5198048162</v>
      </c>
      <c r="L3650" s="4">
        <v>2299322.417305259</v>
      </c>
      <c r="M3650" s="4">
        <v>2301404.8685914138</v>
      </c>
      <c r="N3650" s="4">
        <v>4695569.1991292341</v>
      </c>
    </row>
    <row r="3651" spans="1:14" x14ac:dyDescent="0.2">
      <c r="A3651" s="9">
        <v>44410</v>
      </c>
      <c r="B3651" s="4">
        <v>3030304.9560343339</v>
      </c>
      <c r="C3651" s="4">
        <v>2941479.0588416918</v>
      </c>
      <c r="D3651" s="4">
        <v>2130870.354618439</v>
      </c>
      <c r="E3651" s="4">
        <v>2125557.422369699</v>
      </c>
      <c r="F3651" s="4">
        <v>2931818.3107982501</v>
      </c>
      <c r="G3651" s="4">
        <v>2999633.986763699</v>
      </c>
      <c r="H3651" s="4">
        <v>2231404.80195658</v>
      </c>
      <c r="I3651" s="4">
        <v>2214816.3766916459</v>
      </c>
      <c r="J3651" s="4">
        <v>2975753.0754268658</v>
      </c>
      <c r="K3651" s="4">
        <v>2987823.513698482</v>
      </c>
      <c r="L3651" s="4">
        <v>2297946.9180279402</v>
      </c>
      <c r="M3651" s="4">
        <v>2299776.6913467422</v>
      </c>
      <c r="N3651" s="4">
        <v>4699505.7728123628</v>
      </c>
    </row>
    <row r="3652" spans="1:14" x14ac:dyDescent="0.2">
      <c r="A3652" s="9">
        <v>44411</v>
      </c>
      <c r="B3652" s="4">
        <v>3055585.9122360582</v>
      </c>
      <c r="C3652" s="4">
        <v>2966092.1912059612</v>
      </c>
      <c r="D3652" s="4">
        <v>2145949.2333558472</v>
      </c>
      <c r="E3652" s="4">
        <v>2140625.975079976</v>
      </c>
      <c r="F3652" s="4">
        <v>2953227.7137082238</v>
      </c>
      <c r="G3652" s="4">
        <v>3022124.915202755</v>
      </c>
      <c r="H3652" s="4">
        <v>2247627.8391628498</v>
      </c>
      <c r="I3652" s="4">
        <v>2230475.5245487262</v>
      </c>
      <c r="J3652" s="4">
        <v>2997540.112158116</v>
      </c>
      <c r="K3652" s="4">
        <v>3009539.3945625261</v>
      </c>
      <c r="L3652" s="4">
        <v>2314370.8355896892</v>
      </c>
      <c r="M3652" s="4">
        <v>2316212.951803416</v>
      </c>
      <c r="N3652" s="4">
        <v>4703445.6467582937</v>
      </c>
    </row>
    <row r="3653" spans="1:14" x14ac:dyDescent="0.2">
      <c r="A3653" s="9">
        <v>44412</v>
      </c>
      <c r="B3653" s="4">
        <v>3046194.8745533731</v>
      </c>
      <c r="C3653" s="4">
        <v>2955683.4585697479</v>
      </c>
      <c r="D3653" s="4">
        <v>2144285.901317277</v>
      </c>
      <c r="E3653" s="4">
        <v>2137864.8208928909</v>
      </c>
      <c r="F3653" s="4">
        <v>2947601.578890753</v>
      </c>
      <c r="G3653" s="4">
        <v>3015763.738205533</v>
      </c>
      <c r="H3653" s="4">
        <v>2246323.5576768019</v>
      </c>
      <c r="I3653" s="4">
        <v>2228952.1298406031</v>
      </c>
      <c r="J3653" s="4">
        <v>2991655.725770379</v>
      </c>
      <c r="K3653" s="4">
        <v>3003356.804941684</v>
      </c>
      <c r="L3653" s="4">
        <v>2312972.542901116</v>
      </c>
      <c r="M3653" s="4">
        <v>2314535.9222575021</v>
      </c>
      <c r="N3653" s="4">
        <v>4707388.8237338318</v>
      </c>
    </row>
    <row r="3654" spans="1:14" x14ac:dyDescent="0.2">
      <c r="A3654" s="9">
        <v>44413</v>
      </c>
      <c r="B3654" s="4">
        <v>3079464.2129237358</v>
      </c>
      <c r="C3654" s="4">
        <v>2987347.323985321</v>
      </c>
      <c r="D3654" s="4">
        <v>2163986.225015529</v>
      </c>
      <c r="E3654" s="4">
        <v>2157664.0944817821</v>
      </c>
      <c r="F3654" s="4">
        <v>2975745.183910056</v>
      </c>
      <c r="G3654" s="4">
        <v>3046213.2863192782</v>
      </c>
      <c r="H3654" s="4">
        <v>2266076.877222491</v>
      </c>
      <c r="I3654" s="4">
        <v>2248886.656205812</v>
      </c>
      <c r="J3654" s="4">
        <v>3019361.263422858</v>
      </c>
      <c r="K3654" s="4">
        <v>3031893.2927694912</v>
      </c>
      <c r="L3654" s="4">
        <v>2332464.6920629689</v>
      </c>
      <c r="M3654" s="4">
        <v>2334727.4352136841</v>
      </c>
      <c r="N3654" s="4">
        <v>4711335.3065081034</v>
      </c>
    </row>
    <row r="3655" spans="1:14" x14ac:dyDescent="0.2">
      <c r="A3655" s="9">
        <v>44414</v>
      </c>
      <c r="B3655" s="4">
        <v>3096792.8660199838</v>
      </c>
      <c r="C3655" s="4">
        <v>3003986.2479699692</v>
      </c>
      <c r="D3655" s="4">
        <v>2178850.026633034</v>
      </c>
      <c r="E3655" s="4">
        <v>2171946.8274972839</v>
      </c>
      <c r="F3655" s="4">
        <v>2994040.8001382211</v>
      </c>
      <c r="G3655" s="4">
        <v>3065137.234777268</v>
      </c>
      <c r="H3655" s="4">
        <v>2282758.1260266532</v>
      </c>
      <c r="I3655" s="4">
        <v>2265133.6268447479</v>
      </c>
      <c r="J3655" s="4">
        <v>3038231.3461034908</v>
      </c>
      <c r="K3655" s="4">
        <v>3050477.555167404</v>
      </c>
      <c r="L3655" s="4">
        <v>2349311.4075146052</v>
      </c>
      <c r="M3655" s="4">
        <v>2351648.7183580128</v>
      </c>
      <c r="N3655" s="4">
        <v>4715285.0978525551</v>
      </c>
    </row>
    <row r="3656" spans="1:14" x14ac:dyDescent="0.2">
      <c r="A3656" s="9">
        <v>44417</v>
      </c>
      <c r="B3656" s="4">
        <v>3128470.5687373471</v>
      </c>
      <c r="C3656" s="4">
        <v>3036138.7986265579</v>
      </c>
      <c r="D3656" s="4">
        <v>2197162.3061952759</v>
      </c>
      <c r="E3656" s="4">
        <v>2191360.7525381618</v>
      </c>
      <c r="F3656" s="4">
        <v>3015828.0927092452</v>
      </c>
      <c r="G3656" s="4">
        <v>3088773.3424465018</v>
      </c>
      <c r="H3656" s="4">
        <v>2296489.2805229798</v>
      </c>
      <c r="I3656" s="4">
        <v>2279210.6372976298</v>
      </c>
      <c r="J3656" s="4">
        <v>3059150.1292573302</v>
      </c>
      <c r="K3656" s="4">
        <v>3071860.1273395801</v>
      </c>
      <c r="L3656" s="4">
        <v>2362448.0754363672</v>
      </c>
      <c r="M3656" s="4">
        <v>2365338.1285404218</v>
      </c>
      <c r="N3656" s="4">
        <v>4719238.200540957</v>
      </c>
    </row>
    <row r="3657" spans="1:14" x14ac:dyDescent="0.2">
      <c r="A3657" s="9">
        <v>44418</v>
      </c>
      <c r="B3657" s="4">
        <v>3140378.9389945948</v>
      </c>
      <c r="C3657" s="4">
        <v>3048876.7267139931</v>
      </c>
      <c r="D3657" s="4">
        <v>2208902.1716335029</v>
      </c>
      <c r="E3657" s="4">
        <v>2203871.6918037548</v>
      </c>
      <c r="F3657" s="4">
        <v>3029300.606006912</v>
      </c>
      <c r="G3657" s="4">
        <v>3103361.9318171251</v>
      </c>
      <c r="H3657" s="4">
        <v>2309483.4551648959</v>
      </c>
      <c r="I3657" s="4">
        <v>2292190.2760267491</v>
      </c>
      <c r="J3657" s="4">
        <v>3073187.7787130601</v>
      </c>
      <c r="K3657" s="4">
        <v>3086485.0218895129</v>
      </c>
      <c r="L3657" s="4">
        <v>2375612.1084615779</v>
      </c>
      <c r="M3657" s="4">
        <v>2378839.8051989418</v>
      </c>
      <c r="N3657" s="4">
        <v>4723194.6173494048</v>
      </c>
    </row>
    <row r="3658" spans="1:14" x14ac:dyDescent="0.2">
      <c r="A3658" s="9">
        <v>44419</v>
      </c>
      <c r="B3658" s="4">
        <v>3138865.3288705819</v>
      </c>
      <c r="C3658" s="4">
        <v>3045853.4860712332</v>
      </c>
      <c r="D3658" s="4">
        <v>2212488.0375379049</v>
      </c>
      <c r="E3658" s="4">
        <v>2206279.295114981</v>
      </c>
      <c r="F3658" s="4">
        <v>3031255.3493219959</v>
      </c>
      <c r="G3658" s="4">
        <v>3105268.1389870648</v>
      </c>
      <c r="H3658" s="4">
        <v>2314384.0439400598</v>
      </c>
      <c r="I3658" s="4">
        <v>2296402.5744076832</v>
      </c>
      <c r="J3658" s="4">
        <v>3075618.3574305349</v>
      </c>
      <c r="K3658" s="4">
        <v>3088813.391511037</v>
      </c>
      <c r="L3658" s="4">
        <v>2380502.2807884081</v>
      </c>
      <c r="M3658" s="4">
        <v>2383683.131566768</v>
      </c>
      <c r="N3658" s="4">
        <v>4727154.3510563225</v>
      </c>
    </row>
    <row r="3659" spans="1:14" x14ac:dyDescent="0.2">
      <c r="A3659" s="9">
        <v>44420</v>
      </c>
      <c r="B3659" s="4">
        <v>3142211.990928493</v>
      </c>
      <c r="C3659" s="4">
        <v>3049093.2523437468</v>
      </c>
      <c r="D3659" s="4">
        <v>2214418.6724669598</v>
      </c>
      <c r="E3659" s="4">
        <v>2208189.9637573408</v>
      </c>
      <c r="F3659" s="4">
        <v>3035311.8443761081</v>
      </c>
      <c r="G3659" s="4">
        <v>3109760.2208840181</v>
      </c>
      <c r="H3659" s="4">
        <v>2315331.0905411532</v>
      </c>
      <c r="I3659" s="4">
        <v>2298033.3111327728</v>
      </c>
      <c r="J3659" s="4">
        <v>3079749.3435953078</v>
      </c>
      <c r="K3659" s="4">
        <v>3093335.6875278759</v>
      </c>
      <c r="L3659" s="4">
        <v>2381143.290544136</v>
      </c>
      <c r="M3659" s="4">
        <v>2384923.6041492061</v>
      </c>
      <c r="N3659" s="4">
        <v>4731117.4044424593</v>
      </c>
    </row>
    <row r="3660" spans="1:14" x14ac:dyDescent="0.2">
      <c r="A3660" s="9">
        <v>44421</v>
      </c>
      <c r="B3660" s="4">
        <v>3104116.3267604141</v>
      </c>
      <c r="C3660" s="4">
        <v>3009754.056903543</v>
      </c>
      <c r="D3660" s="4">
        <v>2189003.3030792382</v>
      </c>
      <c r="E3660" s="4">
        <v>2181500.3804789851</v>
      </c>
      <c r="F3660" s="4">
        <v>3004842.6098097269</v>
      </c>
      <c r="G3660" s="4">
        <v>3076525.5617839042</v>
      </c>
      <c r="H3660" s="4">
        <v>2293670.49453854</v>
      </c>
      <c r="I3660" s="4">
        <v>2275737.1384175778</v>
      </c>
      <c r="J3660" s="4">
        <v>3049883.5768805658</v>
      </c>
      <c r="K3660" s="4">
        <v>3062334.234004403</v>
      </c>
      <c r="L3660" s="4">
        <v>2359521.9958188669</v>
      </c>
      <c r="M3660" s="4">
        <v>2362739.1850779862</v>
      </c>
      <c r="N3660" s="4">
        <v>4735083.7802909026</v>
      </c>
    </row>
    <row r="3661" spans="1:14" x14ac:dyDescent="0.2">
      <c r="A3661" s="9">
        <v>44424</v>
      </c>
      <c r="B3661" s="4">
        <v>3077619.482314026</v>
      </c>
      <c r="C3661" s="4">
        <v>2982852.4300372489</v>
      </c>
      <c r="D3661" s="4">
        <v>2168316.9613849991</v>
      </c>
      <c r="E3661" s="4">
        <v>2159181.2536847042</v>
      </c>
      <c r="F3661" s="4">
        <v>2981607.1213954901</v>
      </c>
      <c r="G3661" s="4">
        <v>3051755.4002569979</v>
      </c>
      <c r="H3661" s="4">
        <v>2274432.3414297542</v>
      </c>
      <c r="I3661" s="4">
        <v>2256356.1967910281</v>
      </c>
      <c r="J3661" s="4">
        <v>3027315.3768213219</v>
      </c>
      <c r="K3661" s="4">
        <v>3038812.2443726682</v>
      </c>
      <c r="L3661" s="4">
        <v>2340688.3492672928</v>
      </c>
      <c r="M3661" s="4">
        <v>2343139.8562080851</v>
      </c>
      <c r="N3661" s="4">
        <v>4739053.4813870667</v>
      </c>
    </row>
    <row r="3662" spans="1:14" x14ac:dyDescent="0.2">
      <c r="A3662" s="9">
        <v>44425</v>
      </c>
      <c r="B3662" s="4">
        <v>3057506.893717662</v>
      </c>
      <c r="C3662" s="4">
        <v>2962459.0683501898</v>
      </c>
      <c r="D3662" s="4">
        <v>2157199.8934937888</v>
      </c>
      <c r="E3662" s="4">
        <v>2146331.5232570102</v>
      </c>
      <c r="F3662" s="4">
        <v>2964205.0707967542</v>
      </c>
      <c r="G3662" s="4">
        <v>3032892.3859321652</v>
      </c>
      <c r="H3662" s="4">
        <v>2261664.2601175238</v>
      </c>
      <c r="I3662" s="4">
        <v>2243677.895884301</v>
      </c>
      <c r="J3662" s="4">
        <v>3009823.7381656622</v>
      </c>
      <c r="K3662" s="4">
        <v>3020469.629670871</v>
      </c>
      <c r="L3662" s="4">
        <v>2327738.7893100111</v>
      </c>
      <c r="M3662" s="4">
        <v>2329938.050978892</v>
      </c>
      <c r="N3662" s="4">
        <v>4743026.5105187064</v>
      </c>
    </row>
    <row r="3663" spans="1:14" x14ac:dyDescent="0.2">
      <c r="A3663" s="9">
        <v>44426</v>
      </c>
      <c r="B3663" s="4">
        <v>3037714.8192131589</v>
      </c>
      <c r="C3663" s="4">
        <v>2943761.6214753641</v>
      </c>
      <c r="D3663" s="4">
        <v>2141786.6922858749</v>
      </c>
      <c r="E3663" s="4">
        <v>2131518.1418816489</v>
      </c>
      <c r="F3663" s="4">
        <v>2944751.1797560328</v>
      </c>
      <c r="G3663" s="4">
        <v>3012910.7867499762</v>
      </c>
      <c r="H3663" s="4">
        <v>2246295.378775476</v>
      </c>
      <c r="I3663" s="4">
        <v>2228581.5559389521</v>
      </c>
      <c r="J3663" s="4">
        <v>2990153.8562622918</v>
      </c>
      <c r="K3663" s="4">
        <v>3000599.985207702</v>
      </c>
      <c r="L3663" s="4">
        <v>2311908.0520644272</v>
      </c>
      <c r="M3663" s="4">
        <v>2314214.2307235152</v>
      </c>
      <c r="N3663" s="4">
        <v>4747002.8704759087</v>
      </c>
    </row>
    <row r="3664" spans="1:14" x14ac:dyDescent="0.2">
      <c r="A3664" s="9">
        <v>44427</v>
      </c>
      <c r="B3664" s="4">
        <v>2991807.2089051199</v>
      </c>
      <c r="C3664" s="4">
        <v>2899858.3438455048</v>
      </c>
      <c r="D3664" s="4">
        <v>2110490.5466158059</v>
      </c>
      <c r="E3664" s="4">
        <v>2099909.4949301388</v>
      </c>
      <c r="F3664" s="4">
        <v>2906376.0237560598</v>
      </c>
      <c r="G3664" s="4">
        <v>2974093.2228030022</v>
      </c>
      <c r="H3664" s="4">
        <v>2216446.804889889</v>
      </c>
      <c r="I3664" s="4">
        <v>2198981.584666579</v>
      </c>
      <c r="J3664" s="4">
        <v>2952737.065743221</v>
      </c>
      <c r="K3664" s="4">
        <v>2962070.5039441702</v>
      </c>
      <c r="L3664" s="4">
        <v>2282226.3245322881</v>
      </c>
      <c r="M3664" s="4">
        <v>2283981.206553753</v>
      </c>
      <c r="N3664" s="4">
        <v>4750982.5640511028</v>
      </c>
    </row>
    <row r="3665" spans="1:14" x14ac:dyDescent="0.2">
      <c r="A3665" s="9">
        <v>44428</v>
      </c>
      <c r="B3665" s="4">
        <v>3012855.4108071271</v>
      </c>
      <c r="C3665" s="4">
        <v>2922048.462467378</v>
      </c>
      <c r="D3665" s="4">
        <v>2127489.3281162381</v>
      </c>
      <c r="E3665" s="4">
        <v>2117708.3281553551</v>
      </c>
      <c r="F3665" s="4">
        <v>2925750.147733734</v>
      </c>
      <c r="G3665" s="4">
        <v>2994136.5226064408</v>
      </c>
      <c r="H3665" s="4">
        <v>2231475.6158417342</v>
      </c>
      <c r="I3665" s="4">
        <v>2214129.6721453681</v>
      </c>
      <c r="J3665" s="4">
        <v>2971486.663270459</v>
      </c>
      <c r="K3665" s="4">
        <v>2981603.1913065552</v>
      </c>
      <c r="L3665" s="4">
        <v>2297182.120101586</v>
      </c>
      <c r="M3665" s="4">
        <v>2299029.23108014</v>
      </c>
      <c r="N3665" s="4">
        <v>4754965.5940390565</v>
      </c>
    </row>
    <row r="3666" spans="1:14" x14ac:dyDescent="0.2">
      <c r="A3666" s="9">
        <v>44431</v>
      </c>
      <c r="B3666" s="4">
        <v>3070882.9874373968</v>
      </c>
      <c r="C3666" s="4">
        <v>2980173.4397495631</v>
      </c>
      <c r="D3666" s="4">
        <v>2168783.3864367972</v>
      </c>
      <c r="E3666" s="4">
        <v>2160077.9024746888</v>
      </c>
      <c r="F3666" s="4">
        <v>2977758.1112249838</v>
      </c>
      <c r="G3666" s="4">
        <v>3048815.6406271928</v>
      </c>
      <c r="H3666" s="4">
        <v>2270069.2507920228</v>
      </c>
      <c r="I3666" s="4">
        <v>2253405.0508858012</v>
      </c>
      <c r="J3666" s="4">
        <v>3022853.3384806961</v>
      </c>
      <c r="K3666" s="4">
        <v>3034215.0636901818</v>
      </c>
      <c r="L3666" s="4">
        <v>2335891.702446715</v>
      </c>
      <c r="M3666" s="4">
        <v>2338781.640109194</v>
      </c>
      <c r="N3666" s="4">
        <v>4758951.9632368833</v>
      </c>
    </row>
    <row r="3667" spans="1:14" x14ac:dyDescent="0.2">
      <c r="A3667" s="9">
        <v>44432</v>
      </c>
      <c r="B3667" s="4">
        <v>3142045.8613399728</v>
      </c>
      <c r="C3667" s="4">
        <v>3052167.1132612051</v>
      </c>
      <c r="D3667" s="4">
        <v>2216985.07910342</v>
      </c>
      <c r="E3667" s="4">
        <v>2210832.005239869</v>
      </c>
      <c r="F3667" s="4">
        <v>3033451.5123038362</v>
      </c>
      <c r="G3667" s="4">
        <v>3107679.302227906</v>
      </c>
      <c r="H3667" s="4">
        <v>2312067.9933257648</v>
      </c>
      <c r="I3667" s="4">
        <v>2296484.837110247</v>
      </c>
      <c r="J3667" s="4">
        <v>3077113.4095733822</v>
      </c>
      <c r="K3667" s="4">
        <v>3090356.024465465</v>
      </c>
      <c r="L3667" s="4">
        <v>2376991.3285471988</v>
      </c>
      <c r="M3667" s="4">
        <v>2381128.9579210738</v>
      </c>
      <c r="N3667" s="4">
        <v>4762941.6744440412</v>
      </c>
    </row>
    <row r="3668" spans="1:14" x14ac:dyDescent="0.2">
      <c r="A3668" s="9">
        <v>44433</v>
      </c>
      <c r="B3668" s="4">
        <v>3156475.7825812111</v>
      </c>
      <c r="C3668" s="4">
        <v>3064921.951204373</v>
      </c>
      <c r="D3668" s="4">
        <v>2227900.0187710291</v>
      </c>
      <c r="E3668" s="4">
        <v>2221970.69350017</v>
      </c>
      <c r="F3668" s="4">
        <v>3049736.951778749</v>
      </c>
      <c r="G3668" s="4">
        <v>3123025.1675126092</v>
      </c>
      <c r="H3668" s="4">
        <v>2324283.616125816</v>
      </c>
      <c r="I3668" s="4">
        <v>2308055.5064554289</v>
      </c>
      <c r="J3668" s="4">
        <v>3093161.3204298522</v>
      </c>
      <c r="K3668" s="4">
        <v>3106552.4283926748</v>
      </c>
      <c r="L3668" s="4">
        <v>2389661.025216884</v>
      </c>
      <c r="M3668" s="4">
        <v>2393599.7329509258</v>
      </c>
      <c r="N3668" s="4">
        <v>4766934.7304623341</v>
      </c>
    </row>
    <row r="3669" spans="1:14" x14ac:dyDescent="0.2">
      <c r="A3669" s="9">
        <v>44434</v>
      </c>
      <c r="B3669" s="4">
        <v>3140140.9076084369</v>
      </c>
      <c r="C3669" s="4">
        <v>3048507.4730129861</v>
      </c>
      <c r="D3669" s="4">
        <v>2214063.4818320619</v>
      </c>
      <c r="E3669" s="4">
        <v>2207687.58553673</v>
      </c>
      <c r="F3669" s="4">
        <v>3033881.0389729468</v>
      </c>
      <c r="G3669" s="4">
        <v>3106472.4835554422</v>
      </c>
      <c r="H3669" s="4">
        <v>2310351.401531578</v>
      </c>
      <c r="I3669" s="4">
        <v>2294053.7684775069</v>
      </c>
      <c r="J3669" s="4">
        <v>3076932.051725145</v>
      </c>
      <c r="K3669" s="4">
        <v>3089930.326464409</v>
      </c>
      <c r="L3669" s="4">
        <v>2375431.2833236461</v>
      </c>
      <c r="M3669" s="4">
        <v>2379012.7261202368</v>
      </c>
      <c r="N3669" s="4">
        <v>4770931.1340959147</v>
      </c>
    </row>
    <row r="3670" spans="1:14" x14ac:dyDescent="0.2">
      <c r="A3670" s="9">
        <v>44435</v>
      </c>
      <c r="B3670" s="4">
        <v>3179177.7533906461</v>
      </c>
      <c r="C3670" s="4">
        <v>3087028.4250144819</v>
      </c>
      <c r="D3670" s="4">
        <v>2242181.041145876</v>
      </c>
      <c r="E3670" s="4">
        <v>2236078.517096506</v>
      </c>
      <c r="F3670" s="4">
        <v>3067511.7644120222</v>
      </c>
      <c r="G3670" s="4">
        <v>3141858.039349874</v>
      </c>
      <c r="H3670" s="4">
        <v>2337119.2135865642</v>
      </c>
      <c r="I3670" s="4">
        <v>2320560.826480072</v>
      </c>
      <c r="J3670" s="4">
        <v>3110299.3172955499</v>
      </c>
      <c r="K3670" s="4">
        <v>3124003.2642798699</v>
      </c>
      <c r="L3670" s="4">
        <v>2402643.1793025839</v>
      </c>
      <c r="M3670" s="4">
        <v>2405626.2779302532</v>
      </c>
      <c r="N3670" s="4">
        <v>4774930.888151288</v>
      </c>
    </row>
    <row r="3671" spans="1:14" x14ac:dyDescent="0.2">
      <c r="A3671" s="9">
        <v>44438</v>
      </c>
      <c r="B3671" s="4">
        <v>3174390.360122168</v>
      </c>
      <c r="C3671" s="4">
        <v>3081954.3000051342</v>
      </c>
      <c r="D3671" s="4">
        <v>2239670.3227884239</v>
      </c>
      <c r="E3671" s="4">
        <v>2233856.599495023</v>
      </c>
      <c r="F3671" s="4">
        <v>3065555.1926437421</v>
      </c>
      <c r="G3671" s="4">
        <v>3139163.9340786552</v>
      </c>
      <c r="H3671" s="4">
        <v>2335932.1859825621</v>
      </c>
      <c r="I3671" s="4">
        <v>2319081.1985245668</v>
      </c>
      <c r="J3671" s="4">
        <v>3108433.240680024</v>
      </c>
      <c r="K3671" s="4">
        <v>3122008.7498980188</v>
      </c>
      <c r="L3671" s="4">
        <v>2401385.1216758192</v>
      </c>
      <c r="M3671" s="4">
        <v>2404542.0412143501</v>
      </c>
      <c r="N3671" s="4">
        <v>4778933.9954373101</v>
      </c>
    </row>
    <row r="3672" spans="1:14" x14ac:dyDescent="0.2">
      <c r="A3672" s="9">
        <v>44439</v>
      </c>
      <c r="B3672" s="4">
        <v>3172294.4483389291</v>
      </c>
      <c r="C3672" s="4">
        <v>3079192.135306207</v>
      </c>
      <c r="D3672" s="4">
        <v>2235890.2272705822</v>
      </c>
      <c r="E3672" s="4">
        <v>2230010.8719749842</v>
      </c>
      <c r="F3672" s="4">
        <v>3063494.7352970969</v>
      </c>
      <c r="G3672" s="4">
        <v>3137508.7436446552</v>
      </c>
      <c r="H3672" s="4">
        <v>2330301.8610441331</v>
      </c>
      <c r="I3672" s="4">
        <v>2313389.182530527</v>
      </c>
      <c r="J3672" s="4">
        <v>3105385.5604081028</v>
      </c>
      <c r="K3672" s="4">
        <v>3119184.6276096008</v>
      </c>
      <c r="L3672" s="4">
        <v>2395146.7784281359</v>
      </c>
      <c r="M3672" s="4">
        <v>2398390.4384446181</v>
      </c>
      <c r="N3672" s="4">
        <v>4785327.5511376588</v>
      </c>
    </row>
    <row r="3673" spans="1:14" x14ac:dyDescent="0.2">
      <c r="A3673" s="9">
        <v>44440</v>
      </c>
      <c r="B3673" s="4">
        <v>3160273.2485828181</v>
      </c>
      <c r="C3673" s="4">
        <v>3070527.8002567869</v>
      </c>
      <c r="D3673" s="4">
        <v>2232022.8679617201</v>
      </c>
      <c r="E3673" s="4">
        <v>2225738.7788293599</v>
      </c>
      <c r="F3673" s="4">
        <v>3055351.4396765442</v>
      </c>
      <c r="G3673" s="4">
        <v>3129388.4190528928</v>
      </c>
      <c r="H3673" s="4">
        <v>2326496.661774416</v>
      </c>
      <c r="I3673" s="4">
        <v>2309508.2557232198</v>
      </c>
      <c r="J3673" s="4">
        <v>3097638.8950857371</v>
      </c>
      <c r="K3673" s="4">
        <v>3111537.979582943</v>
      </c>
      <c r="L3673" s="4">
        <v>2391707.3458002731</v>
      </c>
      <c r="M3673" s="4">
        <v>2394795.6012557088</v>
      </c>
      <c r="N3673" s="4">
        <v>4791729.6605352405</v>
      </c>
    </row>
    <row r="3674" spans="1:14" x14ac:dyDescent="0.2">
      <c r="A3674" s="9">
        <v>44441</v>
      </c>
      <c r="B3674" s="4">
        <v>3185964.6891797101</v>
      </c>
      <c r="C3674" s="4">
        <v>3093294.8755013202</v>
      </c>
      <c r="D3674" s="4">
        <v>2249751.6473573572</v>
      </c>
      <c r="E3674" s="4">
        <v>2242842.9929151218</v>
      </c>
      <c r="F3674" s="4">
        <v>3079250.4802533351</v>
      </c>
      <c r="G3674" s="4">
        <v>3153415.661968105</v>
      </c>
      <c r="H3674" s="4">
        <v>2344029.9420208288</v>
      </c>
      <c r="I3674" s="4">
        <v>2326870.2947412301</v>
      </c>
      <c r="J3674" s="4">
        <v>3121318.2633895641</v>
      </c>
      <c r="K3674" s="4">
        <v>3135041.5417522769</v>
      </c>
      <c r="L3674" s="4">
        <v>2408816.2553404761</v>
      </c>
      <c r="M3674" s="4">
        <v>2411868.9289219738</v>
      </c>
      <c r="N3674" s="4">
        <v>4798140.3350737253</v>
      </c>
    </row>
    <row r="3675" spans="1:14" x14ac:dyDescent="0.2">
      <c r="A3675" s="9">
        <v>44442</v>
      </c>
      <c r="B3675" s="4">
        <v>3179014.2014137632</v>
      </c>
      <c r="C3675" s="4">
        <v>3086077.527775147</v>
      </c>
      <c r="D3675" s="4">
        <v>2238864.1118039801</v>
      </c>
      <c r="E3675" s="4">
        <v>2231377.8947272021</v>
      </c>
      <c r="F3675" s="4">
        <v>3074598.2487969762</v>
      </c>
      <c r="G3675" s="4">
        <v>3148589.1352151539</v>
      </c>
      <c r="H3675" s="4">
        <v>2335781.3223390481</v>
      </c>
      <c r="I3675" s="4">
        <v>2318210.5345223369</v>
      </c>
      <c r="J3675" s="4">
        <v>3116588.0970561239</v>
      </c>
      <c r="K3675" s="4">
        <v>3130976.694888337</v>
      </c>
      <c r="L3675" s="4">
        <v>2400830.4201588961</v>
      </c>
      <c r="M3675" s="4">
        <v>2403560.679989167</v>
      </c>
      <c r="N3675" s="4">
        <v>4804559.5862120902</v>
      </c>
    </row>
    <row r="3676" spans="1:14" x14ac:dyDescent="0.2">
      <c r="A3676" s="9">
        <v>44445</v>
      </c>
      <c r="B3676" s="4">
        <v>3183887.037267461</v>
      </c>
      <c r="C3676" s="4">
        <v>3090378.3161761118</v>
      </c>
      <c r="D3676" s="4">
        <v>2246218.7041141149</v>
      </c>
      <c r="E3676" s="4">
        <v>2238313.6213284102</v>
      </c>
      <c r="F3676" s="4">
        <v>3079789.718909265</v>
      </c>
      <c r="G3676" s="4">
        <v>3153982.3926438452</v>
      </c>
      <c r="H3676" s="4">
        <v>2343112.3037431221</v>
      </c>
      <c r="I3676" s="4">
        <v>2325681.5160100772</v>
      </c>
      <c r="J3676" s="4">
        <v>3122010.5437155338</v>
      </c>
      <c r="K3676" s="4">
        <v>3136271.311533147</v>
      </c>
      <c r="L3676" s="4">
        <v>2407849.9264071919</v>
      </c>
      <c r="M3676" s="4">
        <v>2410969.178830178</v>
      </c>
      <c r="N3676" s="4">
        <v>4810987.4254246484</v>
      </c>
    </row>
    <row r="3677" spans="1:14" x14ac:dyDescent="0.2">
      <c r="A3677" s="9">
        <v>44446</v>
      </c>
      <c r="B3677" s="4">
        <v>3175509.5224313922</v>
      </c>
      <c r="C3677" s="4">
        <v>3085661.3937756941</v>
      </c>
      <c r="D3677" s="4">
        <v>2240362.1373907859</v>
      </c>
      <c r="E3677" s="4">
        <v>2233115.0427055871</v>
      </c>
      <c r="F3677" s="4">
        <v>3071284.1411935701</v>
      </c>
      <c r="G3677" s="4">
        <v>3146051.2632100028</v>
      </c>
      <c r="H3677" s="4">
        <v>2335316.1281475788</v>
      </c>
      <c r="I3677" s="4">
        <v>2318315.2435002839</v>
      </c>
      <c r="J3677" s="4">
        <v>3113354.924744573</v>
      </c>
      <c r="K3677" s="4">
        <v>3128158.9081500941</v>
      </c>
      <c r="L3677" s="4">
        <v>2399732.8937135572</v>
      </c>
      <c r="M3677" s="4">
        <v>2403284.0398908411</v>
      </c>
      <c r="N3677" s="4">
        <v>4817423.8642010558</v>
      </c>
    </row>
    <row r="3678" spans="1:14" x14ac:dyDescent="0.2">
      <c r="A3678" s="9">
        <v>44447</v>
      </c>
      <c r="B3678" s="4">
        <v>3147071.987869327</v>
      </c>
      <c r="C3678" s="4">
        <v>3055939.0249376828</v>
      </c>
      <c r="D3678" s="4">
        <v>2214158.5046991408</v>
      </c>
      <c r="E3678" s="4">
        <v>2206144.6286792001</v>
      </c>
      <c r="F3678" s="4">
        <v>3047881.8854899672</v>
      </c>
      <c r="G3678" s="4">
        <v>3120852.8160934388</v>
      </c>
      <c r="H3678" s="4">
        <v>2313079.933286807</v>
      </c>
      <c r="I3678" s="4">
        <v>2295372.015529552</v>
      </c>
      <c r="J3678" s="4">
        <v>3091479.913000464</v>
      </c>
      <c r="K3678" s="4">
        <v>3104887.0387041862</v>
      </c>
      <c r="L3678" s="4">
        <v>2378140.8729760828</v>
      </c>
      <c r="M3678" s="4">
        <v>2381035.9912085109</v>
      </c>
      <c r="N3678" s="4">
        <v>4823868.9140463499</v>
      </c>
    </row>
    <row r="3679" spans="1:14" x14ac:dyDescent="0.2">
      <c r="A3679" s="9">
        <v>44448</v>
      </c>
      <c r="B3679" s="4">
        <v>3169732.5114901499</v>
      </c>
      <c r="C3679" s="4">
        <v>3077815.328538469</v>
      </c>
      <c r="D3679" s="4">
        <v>2225638.1881289622</v>
      </c>
      <c r="E3679" s="4">
        <v>2218879.0807216861</v>
      </c>
      <c r="F3679" s="4">
        <v>3062622.2980035031</v>
      </c>
      <c r="G3679" s="4">
        <v>3137381.2771836431</v>
      </c>
      <c r="H3679" s="4">
        <v>2321082.9652334289</v>
      </c>
      <c r="I3679" s="4">
        <v>2303776.7708354061</v>
      </c>
      <c r="J3679" s="4">
        <v>3104594.9124140982</v>
      </c>
      <c r="K3679" s="4">
        <v>3119289.4515593448</v>
      </c>
      <c r="L3679" s="4">
        <v>2384939.2063404978</v>
      </c>
      <c r="M3679" s="4">
        <v>2388769.7587541919</v>
      </c>
      <c r="N3679" s="4">
        <v>4830322.5864809528</v>
      </c>
    </row>
    <row r="3680" spans="1:14" x14ac:dyDescent="0.2">
      <c r="A3680" s="9">
        <v>44449</v>
      </c>
      <c r="B3680" s="4">
        <v>3154784.6877790079</v>
      </c>
      <c r="C3680" s="4">
        <v>3062341.1435759449</v>
      </c>
      <c r="D3680" s="4">
        <v>2212641.864674164</v>
      </c>
      <c r="E3680" s="4">
        <v>2205219.1467944719</v>
      </c>
      <c r="F3680" s="4">
        <v>3049198.786248324</v>
      </c>
      <c r="G3680" s="4">
        <v>3124161.872279027</v>
      </c>
      <c r="H3680" s="4">
        <v>2310188.0315669309</v>
      </c>
      <c r="I3680" s="4">
        <v>2291916.861230189</v>
      </c>
      <c r="J3680" s="4">
        <v>3091449.2791269161</v>
      </c>
      <c r="K3680" s="4">
        <v>3106171.890875319</v>
      </c>
      <c r="L3680" s="4">
        <v>2373853.4083153969</v>
      </c>
      <c r="M3680" s="4">
        <v>2377370.9413011339</v>
      </c>
      <c r="N3680" s="4">
        <v>4836784.8930407008</v>
      </c>
    </row>
    <row r="3681" spans="1:14" x14ac:dyDescent="0.2">
      <c r="A3681" s="9">
        <v>44452</v>
      </c>
      <c r="B3681" s="4">
        <v>3155696.4564909642</v>
      </c>
      <c r="C3681" s="4">
        <v>3058559.4760382581</v>
      </c>
      <c r="D3681" s="4">
        <v>2218691.1992175728</v>
      </c>
      <c r="E3681" s="4">
        <v>2211248.061610118</v>
      </c>
      <c r="F3681" s="4">
        <v>3051784.5044575902</v>
      </c>
      <c r="G3681" s="4">
        <v>3126501.925852458</v>
      </c>
      <c r="H3681" s="4">
        <v>2317346.2800406679</v>
      </c>
      <c r="I3681" s="4">
        <v>2298802.2217877218</v>
      </c>
      <c r="J3681" s="4">
        <v>3094980.3385376008</v>
      </c>
      <c r="K3681" s="4">
        <v>3109272.685776893</v>
      </c>
      <c r="L3681" s="4">
        <v>2381264.3150498071</v>
      </c>
      <c r="M3681" s="4">
        <v>2384470.8457542118</v>
      </c>
      <c r="N3681" s="4">
        <v>4843255.845276867</v>
      </c>
    </row>
    <row r="3682" spans="1:14" x14ac:dyDescent="0.2">
      <c r="A3682" s="9">
        <v>44453</v>
      </c>
      <c r="B3682" s="4">
        <v>3141876.4419637509</v>
      </c>
      <c r="C3682" s="4">
        <v>3044735.841899483</v>
      </c>
      <c r="D3682" s="4">
        <v>2201976.2903301162</v>
      </c>
      <c r="E3682" s="4">
        <v>2194514.1603932148</v>
      </c>
      <c r="F3682" s="4">
        <v>3039380.518035871</v>
      </c>
      <c r="G3682" s="4">
        <v>3113898.573973713</v>
      </c>
      <c r="H3682" s="4">
        <v>2301678.5880848798</v>
      </c>
      <c r="I3682" s="4">
        <v>2283188.2117291028</v>
      </c>
      <c r="J3682" s="4">
        <v>3081930.2097820542</v>
      </c>
      <c r="K3682" s="4">
        <v>3096239.9128620308</v>
      </c>
      <c r="L3682" s="4">
        <v>2365298.0199495251</v>
      </c>
      <c r="M3682" s="4">
        <v>2368491.813258701</v>
      </c>
      <c r="N3682" s="4">
        <v>4849735.4547561742</v>
      </c>
    </row>
    <row r="3683" spans="1:14" x14ac:dyDescent="0.2">
      <c r="A3683" s="9">
        <v>44454</v>
      </c>
      <c r="B3683" s="4">
        <v>3181492.9414161751</v>
      </c>
      <c r="C3683" s="4">
        <v>3079760.7069461192</v>
      </c>
      <c r="D3683" s="4">
        <v>2224856.276838915</v>
      </c>
      <c r="E3683" s="4">
        <v>2217982.295176954</v>
      </c>
      <c r="F3683" s="4">
        <v>3072558.4625886199</v>
      </c>
      <c r="G3683" s="4">
        <v>3148219.290623161</v>
      </c>
      <c r="H3683" s="4">
        <v>2322789.5424448061</v>
      </c>
      <c r="I3683" s="4">
        <v>2304133.2814577729</v>
      </c>
      <c r="J3683" s="4">
        <v>3114402.036952076</v>
      </c>
      <c r="K3683" s="4">
        <v>3129162.6422238541</v>
      </c>
      <c r="L3683" s="4">
        <v>2385851.2456554589</v>
      </c>
      <c r="M3683" s="4">
        <v>2389425.545799444</v>
      </c>
      <c r="N3683" s="4">
        <v>4856223.7330608219</v>
      </c>
    </row>
    <row r="3684" spans="1:14" x14ac:dyDescent="0.2">
      <c r="A3684" s="9">
        <v>44455</v>
      </c>
      <c r="B3684" s="4">
        <v>3194824.9103998099</v>
      </c>
      <c r="C3684" s="4">
        <v>3095583.287601558</v>
      </c>
      <c r="D3684" s="4">
        <v>2234345.8289523148</v>
      </c>
      <c r="E3684" s="4">
        <v>2227525.7507397998</v>
      </c>
      <c r="F3684" s="4">
        <v>3085170.0000494672</v>
      </c>
      <c r="G3684" s="4">
        <v>3161758.7114984551</v>
      </c>
      <c r="H3684" s="4">
        <v>2330902.2897235481</v>
      </c>
      <c r="I3684" s="4">
        <v>2312489.613460497</v>
      </c>
      <c r="J3684" s="4">
        <v>3126642.4840665939</v>
      </c>
      <c r="K3684" s="4">
        <v>3141818.4338327558</v>
      </c>
      <c r="L3684" s="4">
        <v>2394201.641251246</v>
      </c>
      <c r="M3684" s="4">
        <v>2398100.5696350019</v>
      </c>
      <c r="N3684" s="4">
        <v>4862720.6917885058</v>
      </c>
    </row>
    <row r="3685" spans="1:14" x14ac:dyDescent="0.2">
      <c r="A3685" s="9">
        <v>44456</v>
      </c>
      <c r="B3685" s="4">
        <v>3186900.888951066</v>
      </c>
      <c r="C3685" s="4">
        <v>3088902.622869662</v>
      </c>
      <c r="D3685" s="4">
        <v>2233762.997990306</v>
      </c>
      <c r="E3685" s="4">
        <v>2227692.9192203511</v>
      </c>
      <c r="F3685" s="4">
        <v>3076517.4828445432</v>
      </c>
      <c r="G3685" s="4">
        <v>3153708.6990350769</v>
      </c>
      <c r="H3685" s="4">
        <v>2326692.0866576452</v>
      </c>
      <c r="I3685" s="4">
        <v>2309017.594500741</v>
      </c>
      <c r="J3685" s="4">
        <v>3117325.8212725651</v>
      </c>
      <c r="K3685" s="4">
        <v>3133170.209748758</v>
      </c>
      <c r="L3685" s="4">
        <v>2389465.6303747478</v>
      </c>
      <c r="M3685" s="4">
        <v>2393822.5804383368</v>
      </c>
      <c r="N3685" s="4">
        <v>4869226.3425524374</v>
      </c>
    </row>
    <row r="3686" spans="1:14" x14ac:dyDescent="0.2">
      <c r="A3686" s="9">
        <v>44459</v>
      </c>
      <c r="B3686" s="4">
        <v>3087401.1254162481</v>
      </c>
      <c r="C3686" s="4">
        <v>2990982.3654128769</v>
      </c>
      <c r="D3686" s="4">
        <v>2164214.8471128461</v>
      </c>
      <c r="E3686" s="4">
        <v>2156697.277461648</v>
      </c>
      <c r="F3686" s="4">
        <v>2992145.694840556</v>
      </c>
      <c r="G3686" s="4">
        <v>3065415.9802658861</v>
      </c>
      <c r="H3686" s="4">
        <v>2260631.2954495652</v>
      </c>
      <c r="I3686" s="4">
        <v>2242703.98163414</v>
      </c>
      <c r="J3686" s="4">
        <v>3034110.5972261778</v>
      </c>
      <c r="K3686" s="4">
        <v>3048265.3972339029</v>
      </c>
      <c r="L3686" s="4">
        <v>2323544.5702682082</v>
      </c>
      <c r="M3686" s="4">
        <v>2327311.5091131488</v>
      </c>
      <c r="N3686" s="4">
        <v>4875740.6969813611</v>
      </c>
    </row>
    <row r="3687" spans="1:14" x14ac:dyDescent="0.2">
      <c r="A3687" s="9">
        <v>44460</v>
      </c>
      <c r="B3687" s="4">
        <v>3103987.8584367111</v>
      </c>
      <c r="C3687" s="4">
        <v>3009128.6546096569</v>
      </c>
      <c r="D3687" s="4">
        <v>2170102.0628703679</v>
      </c>
      <c r="E3687" s="4">
        <v>2163318.2393212989</v>
      </c>
      <c r="F3687" s="4">
        <v>3005035.2483738149</v>
      </c>
      <c r="G3687" s="4">
        <v>3078711.3952023899</v>
      </c>
      <c r="H3687" s="4">
        <v>2265365.2979076901</v>
      </c>
      <c r="I3687" s="4">
        <v>2247539.520259168</v>
      </c>
      <c r="J3687" s="4">
        <v>3045909.8862459082</v>
      </c>
      <c r="K3687" s="4">
        <v>3060397.1142480541</v>
      </c>
      <c r="L3687" s="4">
        <v>2328135.0873795869</v>
      </c>
      <c r="M3687" s="4">
        <v>2332386.1128610531</v>
      </c>
      <c r="N3687" s="4">
        <v>4882263.7667195862</v>
      </c>
    </row>
    <row r="3688" spans="1:14" x14ac:dyDescent="0.2">
      <c r="A3688" s="9">
        <v>44461</v>
      </c>
      <c r="B3688" s="4">
        <v>3162269.1162193082</v>
      </c>
      <c r="C3688" s="4">
        <v>3064172.991397589</v>
      </c>
      <c r="D3688" s="4">
        <v>2211083.3470920739</v>
      </c>
      <c r="E3688" s="4">
        <v>2205880.5612668251</v>
      </c>
      <c r="F3688" s="4">
        <v>3056661.0983955399</v>
      </c>
      <c r="G3688" s="4">
        <v>3132221.3916129889</v>
      </c>
      <c r="H3688" s="4">
        <v>2305475.007325212</v>
      </c>
      <c r="I3688" s="4">
        <v>2287570.5273685432</v>
      </c>
      <c r="J3688" s="4">
        <v>3096947.7871490028</v>
      </c>
      <c r="K3688" s="4">
        <v>3112682.0217107981</v>
      </c>
      <c r="L3688" s="4">
        <v>2368083.8929294161</v>
      </c>
      <c r="M3688" s="4">
        <v>2373306.716979519</v>
      </c>
      <c r="N3688" s="4">
        <v>4888795.5634269938</v>
      </c>
    </row>
    <row r="3689" spans="1:14" x14ac:dyDescent="0.2">
      <c r="A3689" s="9">
        <v>44462</v>
      </c>
      <c r="B3689" s="4">
        <v>3214988.697887246</v>
      </c>
      <c r="C3689" s="4">
        <v>3115894.1758084479</v>
      </c>
      <c r="D3689" s="4">
        <v>2249676.7146594408</v>
      </c>
      <c r="E3689" s="4">
        <v>2244644.25130984</v>
      </c>
      <c r="F3689" s="4">
        <v>3105154.723936799</v>
      </c>
      <c r="G3689" s="4">
        <v>3182896.107621205</v>
      </c>
      <c r="H3689" s="4">
        <v>2342800.1435690839</v>
      </c>
      <c r="I3689" s="4">
        <v>2324707.529066097</v>
      </c>
      <c r="J3689" s="4">
        <v>3144835.6700626309</v>
      </c>
      <c r="K3689" s="4">
        <v>3161417.6748928549</v>
      </c>
      <c r="L3689" s="4">
        <v>2405232.7487693839</v>
      </c>
      <c r="M3689" s="4">
        <v>2410884.3919841722</v>
      </c>
      <c r="N3689" s="4">
        <v>4895336.0987790693</v>
      </c>
    </row>
    <row r="3690" spans="1:14" x14ac:dyDescent="0.2">
      <c r="A3690" s="9">
        <v>44463</v>
      </c>
      <c r="B3690" s="4">
        <v>3192339.6426439998</v>
      </c>
      <c r="C3690" s="4">
        <v>3091435.7983331201</v>
      </c>
      <c r="D3690" s="4">
        <v>2237137.8424953441</v>
      </c>
      <c r="E3690" s="4">
        <v>2230887.666500397</v>
      </c>
      <c r="F3690" s="4">
        <v>3089873.6992658949</v>
      </c>
      <c r="G3690" s="4">
        <v>3166850.7207270218</v>
      </c>
      <c r="H3690" s="4">
        <v>2332899.7613173611</v>
      </c>
      <c r="I3690" s="4">
        <v>2314715.7144786208</v>
      </c>
      <c r="J3690" s="4">
        <v>3130722.592947891</v>
      </c>
      <c r="K3690" s="4">
        <v>3146548.2495103031</v>
      </c>
      <c r="L3690" s="4">
        <v>2395541.8648385061</v>
      </c>
      <c r="M3690" s="4">
        <v>2401011.6915361518</v>
      </c>
      <c r="N3690" s="4">
        <v>4901885.3844669145</v>
      </c>
    </row>
    <row r="3691" spans="1:14" x14ac:dyDescent="0.2">
      <c r="A3691" s="9">
        <v>44466</v>
      </c>
      <c r="B3691" s="4">
        <v>3188013.1744206171</v>
      </c>
      <c r="C3691" s="4">
        <v>3082011.650273581</v>
      </c>
      <c r="D3691" s="4">
        <v>2241988.343126928</v>
      </c>
      <c r="E3691" s="4">
        <v>2236244.0630117389</v>
      </c>
      <c r="F3691" s="4">
        <v>3085629.984104231</v>
      </c>
      <c r="G3691" s="4">
        <v>3163456.734704528</v>
      </c>
      <c r="H3691" s="4">
        <v>2338228.554336396</v>
      </c>
      <c r="I3691" s="4">
        <v>2319901.698143865</v>
      </c>
      <c r="J3691" s="4">
        <v>3127620.1339945011</v>
      </c>
      <c r="K3691" s="4">
        <v>3143150.2055645832</v>
      </c>
      <c r="L3691" s="4">
        <v>2401387.5667772982</v>
      </c>
      <c r="M3691" s="4">
        <v>2406543.2142360499</v>
      </c>
      <c r="N3691" s="4">
        <v>4908443.4321972728</v>
      </c>
    </row>
    <row r="3692" spans="1:14" x14ac:dyDescent="0.2">
      <c r="A3692" s="9">
        <v>44467</v>
      </c>
      <c r="B3692" s="4">
        <v>3100604.7656498272</v>
      </c>
      <c r="C3692" s="4">
        <v>2993803.7068284461</v>
      </c>
      <c r="D3692" s="4">
        <v>2186045.2928174422</v>
      </c>
      <c r="E3692" s="4">
        <v>2180516.026879834</v>
      </c>
      <c r="F3692" s="4">
        <v>3005911.2246892499</v>
      </c>
      <c r="G3692" s="4">
        <v>3080798.7628219821</v>
      </c>
      <c r="H3692" s="4">
        <v>2283033.7825519731</v>
      </c>
      <c r="I3692" s="4">
        <v>2264374.4751352002</v>
      </c>
      <c r="J3692" s="4">
        <v>3049354.4293648582</v>
      </c>
      <c r="K3692" s="4">
        <v>3063216.9258344132</v>
      </c>
      <c r="L3692" s="4">
        <v>2346003.5754555678</v>
      </c>
      <c r="M3692" s="4">
        <v>2350425.9118126319</v>
      </c>
      <c r="N3692" s="4">
        <v>4915010.2536925543</v>
      </c>
    </row>
    <row r="3693" spans="1:14" x14ac:dyDescent="0.2">
      <c r="A3693" s="9">
        <v>44468</v>
      </c>
      <c r="B3693" s="4">
        <v>3092612.0596200512</v>
      </c>
      <c r="C3693" s="4">
        <v>2985431.9665955231</v>
      </c>
      <c r="D3693" s="4">
        <v>2176271.2051676819</v>
      </c>
      <c r="E3693" s="4">
        <v>2170908.514412343</v>
      </c>
      <c r="F3693" s="4">
        <v>3002557.675654049</v>
      </c>
      <c r="G3693" s="4">
        <v>3076881.043094242</v>
      </c>
      <c r="H3693" s="4">
        <v>2277241.8267394952</v>
      </c>
      <c r="I3693" s="4">
        <v>2258087.098422131</v>
      </c>
      <c r="J3693" s="4">
        <v>3047035.9686360909</v>
      </c>
      <c r="K3693" s="4">
        <v>3060252.4767307062</v>
      </c>
      <c r="L3693" s="4">
        <v>2340573.3511255579</v>
      </c>
      <c r="M3693" s="4">
        <v>2344792.7155511761</v>
      </c>
      <c r="N3693" s="4">
        <v>4921585.8606908452</v>
      </c>
    </row>
    <row r="3694" spans="1:14" x14ac:dyDescent="0.2">
      <c r="A3694" s="9">
        <v>44469</v>
      </c>
      <c r="B3694" s="4">
        <v>3078487.9430692699</v>
      </c>
      <c r="C3694" s="4">
        <v>2968116.2287926269</v>
      </c>
      <c r="D3694" s="4">
        <v>2166332.063899613</v>
      </c>
      <c r="E3694" s="4">
        <v>2158317.0760375122</v>
      </c>
      <c r="F3694" s="4">
        <v>2986789.1808823938</v>
      </c>
      <c r="G3694" s="4">
        <v>3060612.3960026242</v>
      </c>
      <c r="H3694" s="4">
        <v>2265282.4641833999</v>
      </c>
      <c r="I3694" s="4">
        <v>2246147.7281338922</v>
      </c>
      <c r="J3694" s="4">
        <v>3031581.073569946</v>
      </c>
      <c r="K3694" s="4">
        <v>3044231.1428531958</v>
      </c>
      <c r="L3694" s="4">
        <v>2328701.7106498298</v>
      </c>
      <c r="M3694" s="4">
        <v>2332517.0267787478</v>
      </c>
      <c r="N3694" s="4">
        <v>4917905.4910844527</v>
      </c>
    </row>
    <row r="3695" spans="1:14" x14ac:dyDescent="0.2">
      <c r="A3695" s="9">
        <v>44470</v>
      </c>
      <c r="B3695" s="4">
        <v>3087002.8573444299</v>
      </c>
      <c r="C3695" s="4">
        <v>2977394.2928865361</v>
      </c>
      <c r="D3695" s="4">
        <v>2172324.0093471059</v>
      </c>
      <c r="E3695" s="4">
        <v>2165063.7808909812</v>
      </c>
      <c r="F3695" s="4">
        <v>2999381.6214398299</v>
      </c>
      <c r="G3695" s="4">
        <v>3072560.0381911471</v>
      </c>
      <c r="H3695" s="4">
        <v>2274832.999239109</v>
      </c>
      <c r="I3695" s="4">
        <v>2254915.9633385059</v>
      </c>
      <c r="J3695" s="4">
        <v>3043917.7299051271</v>
      </c>
      <c r="K3695" s="4">
        <v>3056339.7457137899</v>
      </c>
      <c r="L3695" s="4">
        <v>2338178.0835437942</v>
      </c>
      <c r="M3695" s="4">
        <v>2341794.7461822638</v>
      </c>
      <c r="N3695" s="4">
        <v>4914227.8736642087</v>
      </c>
    </row>
    <row r="3696" spans="1:14" x14ac:dyDescent="0.2">
      <c r="A3696" s="9">
        <v>44473</v>
      </c>
      <c r="B3696" s="4">
        <v>3024057.8372263731</v>
      </c>
      <c r="C3696" s="4">
        <v>2912967.9833464762</v>
      </c>
      <c r="D3696" s="4">
        <v>2128029.5966788521</v>
      </c>
      <c r="E3696" s="4">
        <v>2118215.0750763319</v>
      </c>
      <c r="F3696" s="4">
        <v>2944701.7959243748</v>
      </c>
      <c r="G3696" s="4">
        <v>3014958.951506828</v>
      </c>
      <c r="H3696" s="4">
        <v>2233361.9604802988</v>
      </c>
      <c r="I3696" s="4">
        <v>2212643.197873984</v>
      </c>
      <c r="J3696" s="4">
        <v>2989179.1966553051</v>
      </c>
      <c r="K3696" s="4">
        <v>3000775.7470629779</v>
      </c>
      <c r="L3696" s="4">
        <v>2296130.8108752072</v>
      </c>
      <c r="M3696" s="4">
        <v>2299221.115322073</v>
      </c>
      <c r="N3696" s="4">
        <v>4910553.0063720252</v>
      </c>
    </row>
    <row r="3697" spans="1:14" x14ac:dyDescent="0.2">
      <c r="A3697" s="9">
        <v>44474</v>
      </c>
      <c r="B3697" s="4">
        <v>3070704.8781694169</v>
      </c>
      <c r="C3697" s="4">
        <v>2957774.970473812</v>
      </c>
      <c r="D3697" s="4">
        <v>2160855.1208809069</v>
      </c>
      <c r="E3697" s="4">
        <v>2150797.2511058948</v>
      </c>
      <c r="F3697" s="4">
        <v>2985209.2326436699</v>
      </c>
      <c r="G3697" s="4">
        <v>3056815.7956185588</v>
      </c>
      <c r="H3697" s="4">
        <v>2264084.177721668</v>
      </c>
      <c r="I3697" s="4">
        <v>2243361.4474083618</v>
      </c>
      <c r="J3697" s="4">
        <v>3029077.716460228</v>
      </c>
      <c r="K3697" s="4">
        <v>3041095.3248904119</v>
      </c>
      <c r="L3697" s="4">
        <v>2326778.762906624</v>
      </c>
      <c r="M3697" s="4">
        <v>2330114.3351144679</v>
      </c>
      <c r="N3697" s="4">
        <v>4906880.8871513531</v>
      </c>
    </row>
    <row r="3698" spans="1:14" x14ac:dyDescent="0.2">
      <c r="A3698" s="9">
        <v>44475</v>
      </c>
      <c r="B3698" s="4">
        <v>3047588.842970768</v>
      </c>
      <c r="C3698" s="4">
        <v>2933562.000438557</v>
      </c>
      <c r="D3698" s="4">
        <v>2144588.3661730299</v>
      </c>
      <c r="E3698" s="4">
        <v>2133190.3709636251</v>
      </c>
      <c r="F3698" s="4">
        <v>2969831.6988351932</v>
      </c>
      <c r="G3698" s="4">
        <v>3038971.4840963478</v>
      </c>
      <c r="H3698" s="4">
        <v>2252421.333252531</v>
      </c>
      <c r="I3698" s="4">
        <v>2230265.7153783692</v>
      </c>
      <c r="J3698" s="4">
        <v>3015035.337650293</v>
      </c>
      <c r="K3698" s="4">
        <v>3025849.6798815611</v>
      </c>
      <c r="L3698" s="4">
        <v>2315992.1433959729</v>
      </c>
      <c r="M3698" s="4">
        <v>2318432.986064855</v>
      </c>
      <c r="N3698" s="4">
        <v>4903211.5139471786</v>
      </c>
    </row>
    <row r="3699" spans="1:14" x14ac:dyDescent="0.2">
      <c r="A3699" s="9">
        <v>44476</v>
      </c>
      <c r="B3699" s="4">
        <v>3099318.5262050512</v>
      </c>
      <c r="C3699" s="4">
        <v>2984199.1572495722</v>
      </c>
      <c r="D3699" s="4">
        <v>2180990.5459178272</v>
      </c>
      <c r="E3699" s="4">
        <v>2170012.0557639068</v>
      </c>
      <c r="F3699" s="4">
        <v>3016312.87371225</v>
      </c>
      <c r="G3699" s="4">
        <v>3087833.1588845132</v>
      </c>
      <c r="H3699" s="4">
        <v>2287674.236616984</v>
      </c>
      <c r="I3699" s="4">
        <v>2266124.7284182408</v>
      </c>
      <c r="J3699" s="4">
        <v>3061254.6420379831</v>
      </c>
      <c r="K3699" s="4">
        <v>3073011.377138223</v>
      </c>
      <c r="L3699" s="4">
        <v>2351495.3909030282</v>
      </c>
      <c r="M3699" s="4">
        <v>2354568.6987295151</v>
      </c>
      <c r="N3699" s="4">
        <v>4899544.8847060269</v>
      </c>
    </row>
    <row r="3700" spans="1:14" x14ac:dyDescent="0.2">
      <c r="A3700" s="9">
        <v>44477</v>
      </c>
      <c r="B3700" s="4">
        <v>3072841.003879745</v>
      </c>
      <c r="C3700" s="4">
        <v>2955690.222603417</v>
      </c>
      <c r="D3700" s="4">
        <v>2162358.312611517</v>
      </c>
      <c r="E3700" s="4">
        <v>2149281.2906174678</v>
      </c>
      <c r="F3700" s="4">
        <v>2993646.586697299</v>
      </c>
      <c r="G3700" s="4">
        <v>3063423.786480315</v>
      </c>
      <c r="H3700" s="4">
        <v>2270483.3539019381</v>
      </c>
      <c r="I3700" s="4">
        <v>2248210.9748039418</v>
      </c>
      <c r="J3700" s="4">
        <v>3038237.020319277</v>
      </c>
      <c r="K3700" s="4">
        <v>3049427.202032506</v>
      </c>
      <c r="L3700" s="4">
        <v>2333814.4601376439</v>
      </c>
      <c r="M3700" s="4">
        <v>2336498.293620572</v>
      </c>
      <c r="N3700" s="4">
        <v>4895880.9973759586</v>
      </c>
    </row>
    <row r="3701" spans="1:14" x14ac:dyDescent="0.2">
      <c r="A3701" s="9">
        <v>44480</v>
      </c>
      <c r="B3701" s="4">
        <v>3075588.9765698621</v>
      </c>
      <c r="C3701" s="4">
        <v>2957406.9550507618</v>
      </c>
      <c r="D3701" s="4">
        <v>2164292.061081354</v>
      </c>
      <c r="E3701" s="4">
        <v>2150529.6423228872</v>
      </c>
      <c r="F3701" s="4">
        <v>2992656.6079739481</v>
      </c>
      <c r="G3701" s="4">
        <v>3062428.680302721</v>
      </c>
      <c r="H3701" s="4">
        <v>2269732.5203793459</v>
      </c>
      <c r="I3701" s="4">
        <v>2247480.6779904761</v>
      </c>
      <c r="J3701" s="4">
        <v>3036598.3148879572</v>
      </c>
      <c r="K3701" s="4">
        <v>3048172.1628373899</v>
      </c>
      <c r="L3701" s="4">
        <v>2332555.692501694</v>
      </c>
      <c r="M3701" s="4">
        <v>2335536.6714064521</v>
      </c>
      <c r="N3701" s="4">
        <v>4892219.8499065666</v>
      </c>
    </row>
    <row r="3702" spans="1:14" x14ac:dyDescent="0.2">
      <c r="A3702" s="9">
        <v>44481</v>
      </c>
      <c r="B3702" s="4">
        <v>3094335.7019381318</v>
      </c>
      <c r="C3702" s="4">
        <v>2975389.6787862941</v>
      </c>
      <c r="D3702" s="4">
        <v>2177484.1323219882</v>
      </c>
      <c r="E3702" s="4">
        <v>2163606.091060156</v>
      </c>
      <c r="F3702" s="4">
        <v>3009774.0962868738</v>
      </c>
      <c r="G3702" s="4">
        <v>3080248.9021226279</v>
      </c>
      <c r="H3702" s="4">
        <v>2282715.0055022761</v>
      </c>
      <c r="I3702" s="4">
        <v>2260558.730869011</v>
      </c>
      <c r="J3702" s="4">
        <v>3053412.3717666408</v>
      </c>
      <c r="K3702" s="4">
        <v>3065416.0104483729</v>
      </c>
      <c r="L3702" s="4">
        <v>2345471.369854914</v>
      </c>
      <c r="M3702" s="4">
        <v>2348749.0610944759</v>
      </c>
      <c r="N3702" s="4">
        <v>4888561.4402489811</v>
      </c>
    </row>
    <row r="3703" spans="1:14" x14ac:dyDescent="0.2">
      <c r="A3703" s="9">
        <v>44482</v>
      </c>
      <c r="B3703" s="4">
        <v>3108379.6558564892</v>
      </c>
      <c r="C3703" s="4">
        <v>2990762.8219870809</v>
      </c>
      <c r="D3703" s="4">
        <v>2187366.863143059</v>
      </c>
      <c r="E3703" s="4">
        <v>2174784.938155415</v>
      </c>
      <c r="F3703" s="4">
        <v>3020490.2336068898</v>
      </c>
      <c r="G3703" s="4">
        <v>3090949.0772271678</v>
      </c>
      <c r="H3703" s="4">
        <v>2290842.4883893151</v>
      </c>
      <c r="I3703" s="4">
        <v>2268411.4645353481</v>
      </c>
      <c r="J3703" s="4">
        <v>3063456.5733702681</v>
      </c>
      <c r="K3703" s="4">
        <v>3075706.7957430501</v>
      </c>
      <c r="L3703" s="4">
        <v>2353186.7991602351</v>
      </c>
      <c r="M3703" s="4">
        <v>2356633.95248162</v>
      </c>
      <c r="N3703" s="4">
        <v>4884905.766355861</v>
      </c>
    </row>
    <row r="3704" spans="1:14" x14ac:dyDescent="0.2">
      <c r="A3704" s="9">
        <v>44483</v>
      </c>
      <c r="B3704" s="4">
        <v>3159526.3385479571</v>
      </c>
      <c r="C3704" s="4">
        <v>3040182.0726519739</v>
      </c>
      <c r="D3704" s="4">
        <v>2223358.7853872492</v>
      </c>
      <c r="E3704" s="4">
        <v>2210721.0014269012</v>
      </c>
      <c r="F3704" s="4">
        <v>3069852.948772077</v>
      </c>
      <c r="G3704" s="4">
        <v>3141985.620817095</v>
      </c>
      <c r="H3704" s="4">
        <v>2328280.8498792751</v>
      </c>
      <c r="I3704" s="4">
        <v>2305866.5884138378</v>
      </c>
      <c r="J3704" s="4">
        <v>3113509.9872728479</v>
      </c>
      <c r="K3704" s="4">
        <v>3126305.066790944</v>
      </c>
      <c r="L3704" s="4">
        <v>2391635.2086700429</v>
      </c>
      <c r="M3704" s="4">
        <v>2395402.7986061508</v>
      </c>
      <c r="N3704" s="4">
        <v>4881252.8261813978</v>
      </c>
    </row>
    <row r="3705" spans="1:14" x14ac:dyDescent="0.2">
      <c r="A3705" s="9">
        <v>44484</v>
      </c>
      <c r="B3705" s="4">
        <v>3180518.5266719218</v>
      </c>
      <c r="C3705" s="4">
        <v>3060137.893288963</v>
      </c>
      <c r="D3705" s="4">
        <v>2238130.988840811</v>
      </c>
      <c r="E3705" s="4">
        <v>2225232.221718525</v>
      </c>
      <c r="F3705" s="4">
        <v>3088746.2166930218</v>
      </c>
      <c r="G3705" s="4">
        <v>3161594.7522272961</v>
      </c>
      <c r="H3705" s="4">
        <v>2342610.1466325838</v>
      </c>
      <c r="I3705" s="4">
        <v>2320257.5011688238</v>
      </c>
      <c r="J3705" s="4">
        <v>3132091.5939747482</v>
      </c>
      <c r="K3705" s="4">
        <v>3145285.7746281619</v>
      </c>
      <c r="L3705" s="4">
        <v>2405908.6251689731</v>
      </c>
      <c r="M3705" s="4">
        <v>2409945.9860755261</v>
      </c>
      <c r="N3705" s="4">
        <v>4877602.6176813114</v>
      </c>
    </row>
    <row r="3706" spans="1:14" x14ac:dyDescent="0.2">
      <c r="A3706" s="9">
        <v>44487</v>
      </c>
      <c r="B3706" s="4">
        <v>3197468.178361509</v>
      </c>
      <c r="C3706" s="4">
        <v>3077010.0021246742</v>
      </c>
      <c r="D3706" s="4">
        <v>2250058.4592763381</v>
      </c>
      <c r="E3706" s="4">
        <v>2237501.067613313</v>
      </c>
      <c r="F3706" s="4">
        <v>3102835.9100585892</v>
      </c>
      <c r="G3706" s="4">
        <v>3176718.7900541588</v>
      </c>
      <c r="H3706" s="4">
        <v>2353296.2491238592</v>
      </c>
      <c r="I3706" s="4">
        <v>2331356.8560722368</v>
      </c>
      <c r="J3706" s="4">
        <v>3145641.8202459281</v>
      </c>
      <c r="K3706" s="4">
        <v>3159421.6451150258</v>
      </c>
      <c r="L3706" s="4">
        <v>2416317.1988906162</v>
      </c>
      <c r="M3706" s="4">
        <v>2420777.0159979272</v>
      </c>
      <c r="N3706" s="4">
        <v>4873955.1388128521</v>
      </c>
    </row>
    <row r="3707" spans="1:14" x14ac:dyDescent="0.2">
      <c r="A3707" s="9">
        <v>44488</v>
      </c>
      <c r="B3707" s="4">
        <v>3215232.1428450341</v>
      </c>
      <c r="C3707" s="4">
        <v>3093195.5937160342</v>
      </c>
      <c r="D3707" s="4">
        <v>2262558.961650976</v>
      </c>
      <c r="E3707" s="4">
        <v>2249270.7006143811</v>
      </c>
      <c r="F3707" s="4">
        <v>3119417.8310069372</v>
      </c>
      <c r="G3707" s="4">
        <v>3193783.7895673718</v>
      </c>
      <c r="H3707" s="4">
        <v>2365872.541748459</v>
      </c>
      <c r="I3707" s="4">
        <v>2343880.6601113481</v>
      </c>
      <c r="J3707" s="4">
        <v>3162744.5775437839</v>
      </c>
      <c r="K3707" s="4">
        <v>3176019.0970741231</v>
      </c>
      <c r="L3707" s="4">
        <v>2429454.6407764922</v>
      </c>
      <c r="M3707" s="4">
        <v>2433494.1315778731</v>
      </c>
      <c r="N3707" s="4">
        <v>4870310.3875347981</v>
      </c>
    </row>
    <row r="3708" spans="1:14" x14ac:dyDescent="0.2">
      <c r="A3708" s="9">
        <v>44489</v>
      </c>
      <c r="B3708" s="4">
        <v>3223937.043967532</v>
      </c>
      <c r="C3708" s="4">
        <v>3101194.977889278</v>
      </c>
      <c r="D3708" s="4">
        <v>2268684.600849011</v>
      </c>
      <c r="E3708" s="4">
        <v>2255087.5912372661</v>
      </c>
      <c r="F3708" s="4">
        <v>3130084.646826372</v>
      </c>
      <c r="G3708" s="4">
        <v>3203765.3356376542</v>
      </c>
      <c r="H3708" s="4">
        <v>2373962.617532549</v>
      </c>
      <c r="I3708" s="4">
        <v>2351206.000313953</v>
      </c>
      <c r="J3708" s="4">
        <v>3173168.4603493852</v>
      </c>
      <c r="K3708" s="4">
        <v>3186367.6606445499</v>
      </c>
      <c r="L3708" s="4">
        <v>2437461.721283969</v>
      </c>
      <c r="M3708" s="4">
        <v>2441423.293194721</v>
      </c>
      <c r="N3708" s="4">
        <v>4866668.3618074516</v>
      </c>
    </row>
    <row r="3709" spans="1:14" x14ac:dyDescent="0.2">
      <c r="A3709" s="9">
        <v>44490</v>
      </c>
      <c r="B3709" s="4">
        <v>3222675.4934366019</v>
      </c>
      <c r="C3709" s="4">
        <v>3101467.2980309431</v>
      </c>
      <c r="D3709" s="4">
        <v>2267796.8477000878</v>
      </c>
      <c r="E3709" s="4">
        <v>2255285.6135405041</v>
      </c>
      <c r="F3709" s="4">
        <v>3132541.4616864221</v>
      </c>
      <c r="G3709" s="4">
        <v>3207263.683990757</v>
      </c>
      <c r="H3709" s="4">
        <v>2375825.9494529408</v>
      </c>
      <c r="I3709" s="4">
        <v>2353773.3973537758</v>
      </c>
      <c r="J3709" s="4">
        <v>3176030.0105200619</v>
      </c>
      <c r="K3709" s="4">
        <v>3189633.2006758829</v>
      </c>
      <c r="L3709" s="4">
        <v>2439659.8141654888</v>
      </c>
      <c r="M3709" s="4">
        <v>2443925.3790637888</v>
      </c>
      <c r="N3709" s="4">
        <v>4863029.059592641</v>
      </c>
    </row>
    <row r="3710" spans="1:14" x14ac:dyDescent="0.2">
      <c r="A3710" s="9">
        <v>44491</v>
      </c>
      <c r="B3710" s="4">
        <v>3210468.739757393</v>
      </c>
      <c r="C3710" s="4">
        <v>3089061.460472716</v>
      </c>
      <c r="D3710" s="4">
        <v>2259206.954746007</v>
      </c>
      <c r="E3710" s="4">
        <v>2246264.4940894772</v>
      </c>
      <c r="F3710" s="4">
        <v>3126872.0292697418</v>
      </c>
      <c r="G3710" s="4">
        <v>3200957.9624611079</v>
      </c>
      <c r="H3710" s="4">
        <v>2371526.0591501431</v>
      </c>
      <c r="I3710" s="4">
        <v>2349145.7018943429</v>
      </c>
      <c r="J3710" s="4">
        <v>3170747.8751519071</v>
      </c>
      <c r="K3710" s="4">
        <v>3183906.2371389922</v>
      </c>
      <c r="L3710" s="4">
        <v>2435602.354586082</v>
      </c>
      <c r="M3710" s="4">
        <v>2439537.32857265</v>
      </c>
      <c r="N3710" s="4">
        <v>4859392.4788537212</v>
      </c>
    </row>
    <row r="3711" spans="1:14" x14ac:dyDescent="0.2">
      <c r="A3711" s="9">
        <v>44494</v>
      </c>
      <c r="B3711" s="4">
        <v>3243174.5990746999</v>
      </c>
      <c r="C3711" s="4">
        <v>3119139.920603313</v>
      </c>
      <c r="D3711" s="4">
        <v>2282222.068992591</v>
      </c>
      <c r="E3711" s="4">
        <v>2268136.566850991</v>
      </c>
      <c r="F3711" s="4">
        <v>3155112.7936995691</v>
      </c>
      <c r="G3711" s="4">
        <v>3231073.3895504801</v>
      </c>
      <c r="H3711" s="4">
        <v>2392944.8150661932</v>
      </c>
      <c r="I3711" s="4">
        <v>2371247.0624674489</v>
      </c>
      <c r="J3711" s="4">
        <v>3199737.2751598721</v>
      </c>
      <c r="K3711" s="4">
        <v>3213335.599760754</v>
      </c>
      <c r="L3711" s="4">
        <v>2457870.492482115</v>
      </c>
      <c r="M3711" s="4">
        <v>2462086.368438974</v>
      </c>
      <c r="N3711" s="4">
        <v>4855758.6175555671</v>
      </c>
    </row>
    <row r="3712" spans="1:14" x14ac:dyDescent="0.2">
      <c r="A3712" s="9">
        <v>44495</v>
      </c>
      <c r="B3712" s="4">
        <v>3244412.601829811</v>
      </c>
      <c r="C3712" s="4">
        <v>3120728.6327170948</v>
      </c>
      <c r="D3712" s="4">
        <v>2283093.2515709181</v>
      </c>
      <c r="E3712" s="4">
        <v>2269291.8263555961</v>
      </c>
      <c r="F3712" s="4">
        <v>3155409.6392271551</v>
      </c>
      <c r="G3712" s="4">
        <v>3231196.2239605431</v>
      </c>
      <c r="H3712" s="4">
        <v>2393169.9528069198</v>
      </c>
      <c r="I3712" s="4">
        <v>2371337.2092078412</v>
      </c>
      <c r="J3712" s="4">
        <v>3199631.936945803</v>
      </c>
      <c r="K3712" s="4">
        <v>3213198.92187342</v>
      </c>
      <c r="L3712" s="4">
        <v>2457789.5771863181</v>
      </c>
      <c r="M3712" s="4">
        <v>2461981.6446238528</v>
      </c>
      <c r="N3712" s="4">
        <v>4852127.4736645762</v>
      </c>
    </row>
    <row r="3713" spans="1:14" x14ac:dyDescent="0.2">
      <c r="A3713" s="9">
        <v>44496</v>
      </c>
      <c r="B3713" s="4">
        <v>3185654.175941213</v>
      </c>
      <c r="C3713" s="4">
        <v>3063110.933897452</v>
      </c>
      <c r="D3713" s="4">
        <v>2241744.945395702</v>
      </c>
      <c r="E3713" s="4">
        <v>2227394.11964247</v>
      </c>
      <c r="F3713" s="4">
        <v>3105187.9461495099</v>
      </c>
      <c r="G3713" s="4">
        <v>3179817.0484314119</v>
      </c>
      <c r="H3713" s="4">
        <v>2355080.1132633141</v>
      </c>
      <c r="I3713" s="4">
        <v>2333630.631746782</v>
      </c>
      <c r="J3713" s="4">
        <v>3150534.5530549381</v>
      </c>
      <c r="K3713" s="4">
        <v>3163251.894175848</v>
      </c>
      <c r="L3713" s="4">
        <v>2420075.5398307368</v>
      </c>
      <c r="M3713" s="4">
        <v>2423711.7869571368</v>
      </c>
      <c r="N3713" s="4">
        <v>4848499.0451486679</v>
      </c>
    </row>
    <row r="3714" spans="1:14" x14ac:dyDescent="0.2">
      <c r="A3714" s="9">
        <v>44497</v>
      </c>
      <c r="B3714" s="4">
        <v>3221562.5540929711</v>
      </c>
      <c r="C3714" s="4">
        <v>3100394.6078639091</v>
      </c>
      <c r="D3714" s="4">
        <v>2267013.6722484152</v>
      </c>
      <c r="E3714" s="4">
        <v>2254505.5883237189</v>
      </c>
      <c r="F3714" s="4">
        <v>3137097.2831863388</v>
      </c>
      <c r="G3714" s="4">
        <v>3214614.3006225899</v>
      </c>
      <c r="H3714" s="4">
        <v>2379281.2393742269</v>
      </c>
      <c r="I3714" s="4">
        <v>2359167.9291375261</v>
      </c>
      <c r="J3714" s="4">
        <v>3182910.258362385</v>
      </c>
      <c r="K3714" s="4">
        <v>3196865.9740605471</v>
      </c>
      <c r="L3714" s="4">
        <v>2444944.8599984362</v>
      </c>
      <c r="M3714" s="4">
        <v>2449467.1944775651</v>
      </c>
      <c r="N3714" s="4">
        <v>4844873.3299772814</v>
      </c>
    </row>
    <row r="3715" spans="1:14" x14ac:dyDescent="0.2">
      <c r="A3715" s="9">
        <v>44498</v>
      </c>
      <c r="B3715" s="4">
        <v>3241653.3947255858</v>
      </c>
      <c r="C3715" s="4">
        <v>3123401.6134603149</v>
      </c>
      <c r="D3715" s="4">
        <v>2284105.0339627191</v>
      </c>
      <c r="E3715" s="4">
        <v>2272120.261510849</v>
      </c>
      <c r="F3715" s="4">
        <v>3158029.1815439942</v>
      </c>
      <c r="G3715" s="4">
        <v>3238085.7994137919</v>
      </c>
      <c r="H3715" s="4">
        <v>2396130.7680985932</v>
      </c>
      <c r="I3715" s="4">
        <v>2376976.209400076</v>
      </c>
      <c r="J3715" s="4">
        <v>3204759.6698826388</v>
      </c>
      <c r="K3715" s="4">
        <v>3219750.0417218679</v>
      </c>
      <c r="L3715" s="4">
        <v>2462453.7587719858</v>
      </c>
      <c r="M3715" s="4">
        <v>2467354.1153655271</v>
      </c>
      <c r="N3715" s="4">
        <v>4858434.1722011417</v>
      </c>
    </row>
    <row r="3716" spans="1:14" x14ac:dyDescent="0.2">
      <c r="A3716" s="9">
        <v>44501</v>
      </c>
      <c r="B3716" s="4">
        <v>3286142.2386460551</v>
      </c>
      <c r="C3716" s="4">
        <v>3168212.9699663538</v>
      </c>
      <c r="D3716" s="4">
        <v>2313474.231151069</v>
      </c>
      <c r="E3716" s="4">
        <v>2303161.0238054912</v>
      </c>
      <c r="F3716" s="4">
        <v>3195303.3199190898</v>
      </c>
      <c r="G3716" s="4">
        <v>3276632.2013997822</v>
      </c>
      <c r="H3716" s="4">
        <v>2421027.2514249482</v>
      </c>
      <c r="I3716" s="4">
        <v>2402837.6242874651</v>
      </c>
      <c r="J3716" s="4">
        <v>3241115.3807830261</v>
      </c>
      <c r="K3716" s="4">
        <v>3257732.0358625599</v>
      </c>
      <c r="L3716" s="4">
        <v>2487256.7707902482</v>
      </c>
      <c r="M3716" s="4">
        <v>2492762.487115344</v>
      </c>
      <c r="N3716" s="4">
        <v>4872032.9713393115</v>
      </c>
    </row>
    <row r="3717" spans="1:14" x14ac:dyDescent="0.2">
      <c r="A3717" s="9">
        <v>44502</v>
      </c>
      <c r="B3717" s="4">
        <v>3299202.3479970009</v>
      </c>
      <c r="C3717" s="4">
        <v>3180538.2131649419</v>
      </c>
      <c r="D3717" s="4">
        <v>2320697.1827014652</v>
      </c>
      <c r="E3717" s="4">
        <v>2312082.4617919568</v>
      </c>
      <c r="F3717" s="4">
        <v>3206141.243067502</v>
      </c>
      <c r="G3717" s="4">
        <v>3287845.2080961638</v>
      </c>
      <c r="H3717" s="4">
        <v>2427329.1830369332</v>
      </c>
      <c r="I3717" s="4">
        <v>2409788.1624868042</v>
      </c>
      <c r="J3717" s="4">
        <v>3250738.9698058409</v>
      </c>
      <c r="K3717" s="4">
        <v>3267705.4418008341</v>
      </c>
      <c r="L3717" s="4">
        <v>2494456.527234314</v>
      </c>
      <c r="M3717" s="4">
        <v>2499778.2665788732</v>
      </c>
      <c r="N3717" s="4">
        <v>4885669.8336335188</v>
      </c>
    </row>
    <row r="3718" spans="1:14" x14ac:dyDescent="0.2">
      <c r="A3718" s="9">
        <v>44503</v>
      </c>
      <c r="B3718" s="4">
        <v>3329641.0358800441</v>
      </c>
      <c r="C3718" s="4">
        <v>3210375.561649268</v>
      </c>
      <c r="D3718" s="4">
        <v>2337433.3415931449</v>
      </c>
      <c r="E3718" s="4">
        <v>2330111.762719254</v>
      </c>
      <c r="F3718" s="4">
        <v>3229744.5226551578</v>
      </c>
      <c r="G3718" s="4">
        <v>3313463.1037974511</v>
      </c>
      <c r="H3718" s="4">
        <v>2442135.0344350669</v>
      </c>
      <c r="I3718" s="4">
        <v>2425100.7035413738</v>
      </c>
      <c r="J3718" s="4">
        <v>3273714.533850898</v>
      </c>
      <c r="K3718" s="4">
        <v>3291619.0163721889</v>
      </c>
      <c r="L3718" s="4">
        <v>2509029.6349658938</v>
      </c>
      <c r="M3718" s="4">
        <v>2515439.081309624</v>
      </c>
      <c r="N3718" s="4">
        <v>4899344.8656228669</v>
      </c>
    </row>
    <row r="3719" spans="1:14" x14ac:dyDescent="0.2">
      <c r="A3719" s="9">
        <v>44504</v>
      </c>
      <c r="B3719" s="4">
        <v>3292576.0467489869</v>
      </c>
      <c r="C3719" s="4">
        <v>3176137.0309048188</v>
      </c>
      <c r="D3719" s="4">
        <v>2313359.4844804411</v>
      </c>
      <c r="E3719" s="4">
        <v>2304468.15868884</v>
      </c>
      <c r="F3719" s="4">
        <v>3207673.6420764821</v>
      </c>
      <c r="G3719" s="4">
        <v>3290759.0653196611</v>
      </c>
      <c r="H3719" s="4">
        <v>2427824.0415342338</v>
      </c>
      <c r="I3719" s="4">
        <v>2410678.3223687368</v>
      </c>
      <c r="J3719" s="4">
        <v>3254459.0633831159</v>
      </c>
      <c r="K3719" s="4">
        <v>3271641.4401725181</v>
      </c>
      <c r="L3719" s="4">
        <v>2496655.062935845</v>
      </c>
      <c r="M3719" s="4">
        <v>2502456.3828939199</v>
      </c>
      <c r="N3719" s="4">
        <v>4913058.174144662</v>
      </c>
    </row>
    <row r="3720" spans="1:14" x14ac:dyDescent="0.2">
      <c r="A3720" s="9">
        <v>44505</v>
      </c>
      <c r="B3720" s="4">
        <v>3284927.4709268352</v>
      </c>
      <c r="C3720" s="4">
        <v>3172072.3100460791</v>
      </c>
      <c r="D3720" s="4">
        <v>2303922.3262295811</v>
      </c>
      <c r="E3720" s="4">
        <v>2295838.8862669752</v>
      </c>
      <c r="F3720" s="4">
        <v>3204018.3132372592</v>
      </c>
      <c r="G3720" s="4">
        <v>3287489.4065732388</v>
      </c>
      <c r="H3720" s="4">
        <v>2418609.0272332551</v>
      </c>
      <c r="I3720" s="4">
        <v>2401200.5957491449</v>
      </c>
      <c r="J3720" s="4">
        <v>3252300.2686263239</v>
      </c>
      <c r="K3720" s="4">
        <v>3270236.043168718</v>
      </c>
      <c r="L3720" s="4">
        <v>2488515.178870203</v>
      </c>
      <c r="M3720" s="4">
        <v>2493560.4534123298</v>
      </c>
      <c r="N3720" s="4">
        <v>4926809.8663352476</v>
      </c>
    </row>
    <row r="3721" spans="1:14" x14ac:dyDescent="0.2">
      <c r="A3721" s="9">
        <v>44508</v>
      </c>
      <c r="B3721" s="4">
        <v>3325653.1544554601</v>
      </c>
      <c r="C3721" s="4">
        <v>3211958.9299502098</v>
      </c>
      <c r="D3721" s="4">
        <v>2328069.8696977361</v>
      </c>
      <c r="E3721" s="4">
        <v>2320917.8807419701</v>
      </c>
      <c r="F3721" s="4">
        <v>3236128.2825987311</v>
      </c>
      <c r="G3721" s="4">
        <v>3321192.9958858448</v>
      </c>
      <c r="H3721" s="4">
        <v>2440681.7243645252</v>
      </c>
      <c r="I3721" s="4">
        <v>2424113.1009995281</v>
      </c>
      <c r="J3721" s="4">
        <v>3282589.8843333609</v>
      </c>
      <c r="K3721" s="4">
        <v>3301416.6315400791</v>
      </c>
      <c r="L3721" s="4">
        <v>2510378.9342999621</v>
      </c>
      <c r="M3721" s="4">
        <v>2516133.3544086218</v>
      </c>
      <c r="N3721" s="4">
        <v>4940600.0496308431</v>
      </c>
    </row>
    <row r="3722" spans="1:14" x14ac:dyDescent="0.2">
      <c r="A3722" s="9">
        <v>44509</v>
      </c>
      <c r="B3722" s="4">
        <v>3297377.1726300791</v>
      </c>
      <c r="C3722" s="4">
        <v>3183294.6690559019</v>
      </c>
      <c r="D3722" s="4">
        <v>2310113.1107427119</v>
      </c>
      <c r="E3722" s="4">
        <v>2302331.3362256889</v>
      </c>
      <c r="F3722" s="4">
        <v>3213579.1589446329</v>
      </c>
      <c r="G3722" s="4">
        <v>3297408.2894590301</v>
      </c>
      <c r="H3722" s="4">
        <v>2427773.0601663999</v>
      </c>
      <c r="I3722" s="4">
        <v>2410914.7120416919</v>
      </c>
      <c r="J3722" s="4">
        <v>3260611.4701914829</v>
      </c>
      <c r="K3722" s="4">
        <v>3278738.309828999</v>
      </c>
      <c r="L3722" s="4">
        <v>2497407.2623357759</v>
      </c>
      <c r="M3722" s="4">
        <v>2502844.3200690821</v>
      </c>
      <c r="N3722" s="4">
        <v>4954428.8317683851</v>
      </c>
    </row>
    <row r="3723" spans="1:14" x14ac:dyDescent="0.2">
      <c r="A3723" s="9">
        <v>44510</v>
      </c>
      <c r="B3723" s="4">
        <v>3262066.3465520502</v>
      </c>
      <c r="C3723" s="4">
        <v>3147051.3274401198</v>
      </c>
      <c r="D3723" s="4">
        <v>2282943.4993720669</v>
      </c>
      <c r="E3723" s="4">
        <v>2274900.601435964</v>
      </c>
      <c r="F3723" s="4">
        <v>3186226.133891847</v>
      </c>
      <c r="G3723" s="4">
        <v>3267251.411585208</v>
      </c>
      <c r="H3723" s="4">
        <v>2405755.1658913041</v>
      </c>
      <c r="I3723" s="4">
        <v>2387465.801797424</v>
      </c>
      <c r="J3723" s="4">
        <v>3234852.2665039389</v>
      </c>
      <c r="K3723" s="4">
        <v>3251642.1735263229</v>
      </c>
      <c r="L3723" s="4">
        <v>2476133.8397166911</v>
      </c>
      <c r="M3723" s="4">
        <v>2480209.013226883</v>
      </c>
      <c r="N3723" s="4">
        <v>4968296.3207863634</v>
      </c>
    </row>
    <row r="3724" spans="1:14" x14ac:dyDescent="0.2">
      <c r="A3724" s="9">
        <v>44511</v>
      </c>
      <c r="B3724" s="4">
        <v>3297782.5799945062</v>
      </c>
      <c r="C3724" s="4">
        <v>3181141.642836031</v>
      </c>
      <c r="D3724" s="4">
        <v>2309157.8268601419</v>
      </c>
      <c r="E3724" s="4">
        <v>2300692.3335662512</v>
      </c>
      <c r="F3724" s="4">
        <v>3217022.5408105538</v>
      </c>
      <c r="G3724" s="4">
        <v>3299008.4528913712</v>
      </c>
      <c r="H3724" s="4">
        <v>2430406.8562674741</v>
      </c>
      <c r="I3724" s="4">
        <v>2412607.1107830559</v>
      </c>
      <c r="J3724" s="4">
        <v>3265186.0326135159</v>
      </c>
      <c r="K3724" s="4">
        <v>3282564.3544812091</v>
      </c>
      <c r="L3724" s="4">
        <v>2500818.8056177022</v>
      </c>
      <c r="M3724" s="4">
        <v>2505229.7034285679</v>
      </c>
      <c r="N3724" s="4">
        <v>4982202.62502567</v>
      </c>
    </row>
    <row r="3725" spans="1:14" x14ac:dyDescent="0.2">
      <c r="A3725" s="9">
        <v>44512</v>
      </c>
      <c r="B3725" s="4">
        <v>3318577.52981957</v>
      </c>
      <c r="C3725" s="4">
        <v>3201488.069477655</v>
      </c>
      <c r="D3725" s="4">
        <v>2325382.511091772</v>
      </c>
      <c r="E3725" s="4">
        <v>2316651.3459646292</v>
      </c>
      <c r="F3725" s="4">
        <v>3238828.0271500619</v>
      </c>
      <c r="G3725" s="4">
        <v>3320907.6974958982</v>
      </c>
      <c r="H3725" s="4">
        <v>2449360.042840438</v>
      </c>
      <c r="I3725" s="4">
        <v>2431496.0548340362</v>
      </c>
      <c r="J3725" s="4">
        <v>3286928.307777633</v>
      </c>
      <c r="K3725" s="4">
        <v>3304000.6038546958</v>
      </c>
      <c r="L3725" s="4">
        <v>2520289.1218389808</v>
      </c>
      <c r="M3725" s="4">
        <v>2525109.7117919279</v>
      </c>
      <c r="N3725" s="4">
        <v>4996147.8531304458</v>
      </c>
    </row>
    <row r="3726" spans="1:14" x14ac:dyDescent="0.2">
      <c r="A3726" s="9">
        <v>44515</v>
      </c>
      <c r="B3726" s="4">
        <v>3348428.3172807121</v>
      </c>
      <c r="C3726" s="4">
        <v>3229812.4709547241</v>
      </c>
      <c r="D3726" s="4">
        <v>2346019.1169970101</v>
      </c>
      <c r="E3726" s="4">
        <v>2337779.4907011059</v>
      </c>
      <c r="F3726" s="4">
        <v>3263670.8131407732</v>
      </c>
      <c r="G3726" s="4">
        <v>3346506.8351458982</v>
      </c>
      <c r="H3726" s="4">
        <v>2469300.6536625591</v>
      </c>
      <c r="I3726" s="4">
        <v>2451227.045304439</v>
      </c>
      <c r="J3726" s="4">
        <v>3312610.5427649571</v>
      </c>
      <c r="K3726" s="4">
        <v>3330073.6407833388</v>
      </c>
      <c r="L3726" s="4">
        <v>2540602.9734275462</v>
      </c>
      <c r="M3726" s="4">
        <v>2545264.8280915762</v>
      </c>
      <c r="N3726" s="4">
        <v>5010132.1140489243</v>
      </c>
    </row>
    <row r="3727" spans="1:14" x14ac:dyDescent="0.2">
      <c r="A3727" s="9">
        <v>44516</v>
      </c>
      <c r="B3727" s="4">
        <v>3353621.9932097951</v>
      </c>
      <c r="C3727" s="4">
        <v>3238329.216843429</v>
      </c>
      <c r="D3727" s="4">
        <v>2351011.6044930839</v>
      </c>
      <c r="E3727" s="4">
        <v>2344144.799387461</v>
      </c>
      <c r="F3727" s="4">
        <v>3273447.683583979</v>
      </c>
      <c r="G3727" s="4">
        <v>3357146.106184788</v>
      </c>
      <c r="H3727" s="4">
        <v>2478630.098385355</v>
      </c>
      <c r="I3727" s="4">
        <v>2461969.4183151112</v>
      </c>
      <c r="J3727" s="4">
        <v>3322363.6651751301</v>
      </c>
      <c r="K3727" s="4">
        <v>3339659.3213430759</v>
      </c>
      <c r="L3727" s="4">
        <v>2551101.1869227691</v>
      </c>
      <c r="M3727" s="4">
        <v>2556292.3623342882</v>
      </c>
      <c r="N3727" s="4">
        <v>5024155.5170342876</v>
      </c>
    </row>
    <row r="3728" spans="1:14" x14ac:dyDescent="0.2">
      <c r="A3728" s="9">
        <v>44517</v>
      </c>
      <c r="B3728" s="4">
        <v>3340669.4133429071</v>
      </c>
      <c r="C3728" s="4">
        <v>3225155.210793606</v>
      </c>
      <c r="D3728" s="4">
        <v>2337917.1948964298</v>
      </c>
      <c r="E3728" s="4">
        <v>2330720.8151081302</v>
      </c>
      <c r="F3728" s="4">
        <v>3259420.1462984169</v>
      </c>
      <c r="G3728" s="4">
        <v>3342217.5837011682</v>
      </c>
      <c r="H3728" s="4">
        <v>2465399.6927863462</v>
      </c>
      <c r="I3728" s="4">
        <v>2448708.303721047</v>
      </c>
      <c r="J3728" s="4">
        <v>3307467.5653456249</v>
      </c>
      <c r="K3728" s="4">
        <v>3325183.1746836542</v>
      </c>
      <c r="L3728" s="4">
        <v>2536348.1896848292</v>
      </c>
      <c r="M3728" s="4">
        <v>2542255.8696534769</v>
      </c>
      <c r="N3728" s="4">
        <v>5038218.1716455203</v>
      </c>
    </row>
    <row r="3729" spans="1:14" x14ac:dyDescent="0.2">
      <c r="A3729" s="9">
        <v>44518</v>
      </c>
      <c r="B3729" s="4">
        <v>3311734.6656590691</v>
      </c>
      <c r="C3729" s="4">
        <v>3198224.1075639622</v>
      </c>
      <c r="D3729" s="4">
        <v>2315690.124499917</v>
      </c>
      <c r="E3729" s="4">
        <v>2310172.562130325</v>
      </c>
      <c r="F3729" s="4">
        <v>3232627.300728397</v>
      </c>
      <c r="G3729" s="4">
        <v>3314258.4680137178</v>
      </c>
      <c r="H3729" s="4">
        <v>2444651.0148610412</v>
      </c>
      <c r="I3729" s="4">
        <v>2428091.656526085</v>
      </c>
      <c r="J3729" s="4">
        <v>3280760.3497392428</v>
      </c>
      <c r="K3729" s="4">
        <v>3297941.6755451569</v>
      </c>
      <c r="L3729" s="4">
        <v>2514823.2371860049</v>
      </c>
      <c r="M3729" s="4">
        <v>2520835.6568615991</v>
      </c>
      <c r="N3729" s="4">
        <v>5052320.1877482599</v>
      </c>
    </row>
    <row r="3730" spans="1:14" x14ac:dyDescent="0.2">
      <c r="A3730" s="9">
        <v>44519</v>
      </c>
      <c r="B3730" s="4">
        <v>3331389.7872506999</v>
      </c>
      <c r="C3730" s="4">
        <v>3219777.531997296</v>
      </c>
      <c r="D3730" s="4">
        <v>2337487.7446928639</v>
      </c>
      <c r="E3730" s="4">
        <v>2331238.948997952</v>
      </c>
      <c r="F3730" s="4">
        <v>3249231.2687588939</v>
      </c>
      <c r="G3730" s="4">
        <v>3331583.0597270271</v>
      </c>
      <c r="H3730" s="4">
        <v>2461427.2874357458</v>
      </c>
      <c r="I3730" s="4">
        <v>2445924.352809974</v>
      </c>
      <c r="J3730" s="4">
        <v>3297611.6554070879</v>
      </c>
      <c r="K3730" s="4">
        <v>3314675.6486889119</v>
      </c>
      <c r="L3730" s="4">
        <v>2532537.3085037991</v>
      </c>
      <c r="M3730" s="4">
        <v>2538463.712200772</v>
      </c>
      <c r="N3730" s="4">
        <v>5066461.675515661</v>
      </c>
    </row>
    <row r="3731" spans="1:14" x14ac:dyDescent="0.2">
      <c r="A3731" s="9">
        <v>44522</v>
      </c>
      <c r="B3731" s="4">
        <v>3352388.712935254</v>
      </c>
      <c r="C3731" s="4">
        <v>3235959.2070223582</v>
      </c>
      <c r="D3731" s="4">
        <v>2353305.881886017</v>
      </c>
      <c r="E3731" s="4">
        <v>2345865.1606737622</v>
      </c>
      <c r="F3731" s="4">
        <v>3262796.5892344341</v>
      </c>
      <c r="G3731" s="4">
        <v>3344780.1675699162</v>
      </c>
      <c r="H3731" s="4">
        <v>2470166.7939632302</v>
      </c>
      <c r="I3731" s="4">
        <v>2454099.9685302242</v>
      </c>
      <c r="J3731" s="4">
        <v>3310156.5416698381</v>
      </c>
      <c r="K3731" s="4">
        <v>3327894.8959938078</v>
      </c>
      <c r="L3731" s="4">
        <v>2539963.6598034468</v>
      </c>
      <c r="M3731" s="4">
        <v>2546469.1187720331</v>
      </c>
      <c r="N3731" s="4">
        <v>5080642.7454292523</v>
      </c>
    </row>
    <row r="3732" spans="1:14" x14ac:dyDescent="0.2">
      <c r="A3732" s="9">
        <v>44523</v>
      </c>
      <c r="B3732" s="4">
        <v>3322511.5258509368</v>
      </c>
      <c r="C3732" s="4">
        <v>3201606.2928350591</v>
      </c>
      <c r="D3732" s="4">
        <v>2332542.2171643442</v>
      </c>
      <c r="E3732" s="4">
        <v>2323717.7297016298</v>
      </c>
      <c r="F3732" s="4">
        <v>3239236.150568333</v>
      </c>
      <c r="G3732" s="4">
        <v>3318526.5817261189</v>
      </c>
      <c r="H3732" s="4">
        <v>2452390.5540784569</v>
      </c>
      <c r="I3732" s="4">
        <v>2434750.0577655928</v>
      </c>
      <c r="J3732" s="4">
        <v>3286643.3225706262</v>
      </c>
      <c r="K3732" s="4">
        <v>3303841.688624945</v>
      </c>
      <c r="L3732" s="4">
        <v>2522400.2083223052</v>
      </c>
      <c r="M3732" s="4">
        <v>2528237.3679985669</v>
      </c>
      <c r="N3732" s="4">
        <v>5094863.5082798041</v>
      </c>
    </row>
    <row r="3733" spans="1:14" x14ac:dyDescent="0.2">
      <c r="A3733" s="9">
        <v>44524</v>
      </c>
      <c r="B3733" s="4">
        <v>3336645.8575809202</v>
      </c>
      <c r="C3733" s="4">
        <v>3215100.5393416029</v>
      </c>
      <c r="D3733" s="4">
        <v>2345039.9747481071</v>
      </c>
      <c r="E3733" s="4">
        <v>2335661.2764462209</v>
      </c>
      <c r="F3733" s="4">
        <v>3253564.087557469</v>
      </c>
      <c r="G3733" s="4">
        <v>3332785.686882013</v>
      </c>
      <c r="H3733" s="4">
        <v>2466386.773287592</v>
      </c>
      <c r="I3733" s="4">
        <v>2447943.7363717342</v>
      </c>
      <c r="J3733" s="4">
        <v>3301070.6386356158</v>
      </c>
      <c r="K3733" s="4">
        <v>3317944.8547784528</v>
      </c>
      <c r="L3733" s="4">
        <v>2536454.511505865</v>
      </c>
      <c r="M3733" s="4">
        <v>2541996.2761568478</v>
      </c>
      <c r="N3733" s="4">
        <v>5109124.0751681877</v>
      </c>
    </row>
    <row r="3734" spans="1:14" x14ac:dyDescent="0.2">
      <c r="A3734" s="9">
        <v>44525</v>
      </c>
      <c r="B3734" s="4">
        <v>3347249.005741369</v>
      </c>
      <c r="C3734" s="4">
        <v>3224336.9270142261</v>
      </c>
      <c r="D3734" s="4">
        <v>2353029.968795938</v>
      </c>
      <c r="E3734" s="4">
        <v>2342340.4865644239</v>
      </c>
      <c r="F3734" s="4">
        <v>3262294.8088203659</v>
      </c>
      <c r="G3734" s="4">
        <v>3341383.492655918</v>
      </c>
      <c r="H3734" s="4">
        <v>2472259.394766036</v>
      </c>
      <c r="I3734" s="4">
        <v>2454018.3164959499</v>
      </c>
      <c r="J3734" s="4">
        <v>3309273.570052993</v>
      </c>
      <c r="K3734" s="4">
        <v>3326447.0597091159</v>
      </c>
      <c r="L3734" s="4">
        <v>2542144.0293088048</v>
      </c>
      <c r="M3734" s="4">
        <v>2547873.3971074219</v>
      </c>
      <c r="N3734" s="4">
        <v>5123424.5575062493</v>
      </c>
    </row>
    <row r="3735" spans="1:14" x14ac:dyDescent="0.2">
      <c r="A3735" s="9">
        <v>44526</v>
      </c>
      <c r="B3735" s="4">
        <v>3232339.890828379</v>
      </c>
      <c r="C3735" s="4">
        <v>3115304.9910337818</v>
      </c>
      <c r="D3735" s="4">
        <v>2282458.4569598939</v>
      </c>
      <c r="E3735" s="4">
        <v>2273461.291059067</v>
      </c>
      <c r="F3735" s="4">
        <v>3149978.265853059</v>
      </c>
      <c r="G3735" s="4">
        <v>3226074.0340646449</v>
      </c>
      <c r="H3735" s="4">
        <v>2394381.2786811199</v>
      </c>
      <c r="I3735" s="4">
        <v>2377223.8719476201</v>
      </c>
      <c r="J3735" s="4">
        <v>3194740.3636858612</v>
      </c>
      <c r="K3735" s="4">
        <v>3210574.4415294952</v>
      </c>
      <c r="L3735" s="4">
        <v>2461724.9977402389</v>
      </c>
      <c r="M3735" s="4">
        <v>2467765.7351600952</v>
      </c>
      <c r="N3735" s="4">
        <v>5137765.0670176763</v>
      </c>
    </row>
    <row r="3736" spans="1:14" x14ac:dyDescent="0.2">
      <c r="A3736" s="9">
        <v>44529</v>
      </c>
      <c r="B3736" s="4">
        <v>3283950.9560956629</v>
      </c>
      <c r="C3736" s="4">
        <v>3166555.68531091</v>
      </c>
      <c r="D3736" s="4">
        <v>2312805.3767735129</v>
      </c>
      <c r="E3736" s="4">
        <v>2303423.8641182431</v>
      </c>
      <c r="F3736" s="4">
        <v>3194094.6218190878</v>
      </c>
      <c r="G3736" s="4">
        <v>3271613.888498697</v>
      </c>
      <c r="H3736" s="4">
        <v>2426233.312094979</v>
      </c>
      <c r="I3736" s="4">
        <v>2409511.047888001</v>
      </c>
      <c r="J3736" s="4">
        <v>3237726.9611451859</v>
      </c>
      <c r="K3736" s="4">
        <v>3254655.5281957318</v>
      </c>
      <c r="L3736" s="4">
        <v>2494009.137194037</v>
      </c>
      <c r="M3736" s="4">
        <v>2500443.7726452211</v>
      </c>
      <c r="N3736" s="4">
        <v>5152145.7157388702</v>
      </c>
    </row>
    <row r="3737" spans="1:14" x14ac:dyDescent="0.2">
      <c r="A3737" s="9">
        <v>44530</v>
      </c>
      <c r="B3737" s="4">
        <v>3185874.8684317241</v>
      </c>
      <c r="C3737" s="4">
        <v>3069509.6285653142</v>
      </c>
      <c r="D3737" s="4">
        <v>2245833.0761302062</v>
      </c>
      <c r="E3737" s="4">
        <v>2234735.746797631</v>
      </c>
      <c r="F3737" s="4">
        <v>3103359.1313679898</v>
      </c>
      <c r="G3737" s="4">
        <v>3177442.319961316</v>
      </c>
      <c r="H3737" s="4">
        <v>2357663.6494966042</v>
      </c>
      <c r="I3737" s="4">
        <v>2341187.2829748848</v>
      </c>
      <c r="J3737" s="4">
        <v>3147454.5726146819</v>
      </c>
      <c r="K3737" s="4">
        <v>3162737.113382733</v>
      </c>
      <c r="L3737" s="4">
        <v>2423980.3116645701</v>
      </c>
      <c r="M3737" s="4">
        <v>2430360.301889413</v>
      </c>
      <c r="N3737" s="4">
        <v>5153706.0639890367</v>
      </c>
    </row>
    <row r="3738" spans="1:14" x14ac:dyDescent="0.2">
      <c r="A3738" s="9">
        <v>44531</v>
      </c>
      <c r="B3738" s="4">
        <v>3114920.1011564052</v>
      </c>
      <c r="C3738" s="4">
        <v>3001188.804705021</v>
      </c>
      <c r="D3738" s="4">
        <v>2189966.3344126809</v>
      </c>
      <c r="E3738" s="4">
        <v>2176043.1978603592</v>
      </c>
      <c r="F3738" s="4">
        <v>3048015.7513789819</v>
      </c>
      <c r="G3738" s="4">
        <v>3119016.974103983</v>
      </c>
      <c r="H3738" s="4">
        <v>2308459.2510912088</v>
      </c>
      <c r="I3738" s="4">
        <v>2291554.4690790591</v>
      </c>
      <c r="J3738" s="4">
        <v>3094527.9188672132</v>
      </c>
      <c r="K3738" s="4">
        <v>3108212.3143732478</v>
      </c>
      <c r="L3738" s="4">
        <v>2375382.710250603</v>
      </c>
      <c r="M3738" s="4">
        <v>2380674.653295937</v>
      </c>
      <c r="N3738" s="4">
        <v>5155266.8847970041</v>
      </c>
    </row>
    <row r="3739" spans="1:14" x14ac:dyDescent="0.2">
      <c r="A3739" s="9">
        <v>44532</v>
      </c>
      <c r="B3739" s="4">
        <v>3171893.2432958111</v>
      </c>
      <c r="C3739" s="4">
        <v>3056669.0298892399</v>
      </c>
      <c r="D3739" s="4">
        <v>2228095.4751690379</v>
      </c>
      <c r="E3739" s="4">
        <v>2215305.9156783088</v>
      </c>
      <c r="F3739" s="4">
        <v>3098708.13018151</v>
      </c>
      <c r="G3739" s="4">
        <v>3171682.2213118779</v>
      </c>
      <c r="H3739" s="4">
        <v>2348833.4265975649</v>
      </c>
      <c r="I3739" s="4">
        <v>2330747.189820528</v>
      </c>
      <c r="J3739" s="4">
        <v>3145020.1095729908</v>
      </c>
      <c r="K3739" s="4">
        <v>3159370.22541419</v>
      </c>
      <c r="L3739" s="4">
        <v>2416359.362474076</v>
      </c>
      <c r="M3739" s="4">
        <v>2421807.467532279</v>
      </c>
      <c r="N3739" s="4">
        <v>5156828.1783058913</v>
      </c>
    </row>
    <row r="3740" spans="1:14" x14ac:dyDescent="0.2">
      <c r="A3740" s="9">
        <v>44533</v>
      </c>
      <c r="B3740" s="4">
        <v>3087213.6611763332</v>
      </c>
      <c r="C3740" s="4">
        <v>2972973.0325183691</v>
      </c>
      <c r="D3740" s="4">
        <v>2181093.817705452</v>
      </c>
      <c r="E3740" s="4">
        <v>2167247.3200352751</v>
      </c>
      <c r="F3740" s="4">
        <v>3028944.5858591581</v>
      </c>
      <c r="G3740" s="4">
        <v>3097824.5893565668</v>
      </c>
      <c r="H3740" s="4">
        <v>2304425.2516097091</v>
      </c>
      <c r="I3740" s="4">
        <v>2285516.3586628628</v>
      </c>
      <c r="J3740" s="4">
        <v>3078390.4991111299</v>
      </c>
      <c r="K3740" s="4">
        <v>3091668.585568225</v>
      </c>
      <c r="L3740" s="4">
        <v>2372092.0636557182</v>
      </c>
      <c r="M3740" s="4">
        <v>2376815.0205075298</v>
      </c>
      <c r="N3740" s="4">
        <v>5158389.9446588578</v>
      </c>
    </row>
    <row r="3741" spans="1:14" x14ac:dyDescent="0.2">
      <c r="A3741" s="9">
        <v>44536</v>
      </c>
      <c r="B3741" s="4">
        <v>3089595.4471863029</v>
      </c>
      <c r="C3741" s="4">
        <v>2975303.7880334118</v>
      </c>
      <c r="D3741" s="4">
        <v>2182345.1431441279</v>
      </c>
      <c r="E3741" s="4">
        <v>2168243.6075136042</v>
      </c>
      <c r="F3741" s="4">
        <v>3038504.7211737921</v>
      </c>
      <c r="G3741" s="4">
        <v>3107359.497712174</v>
      </c>
      <c r="H3741" s="4">
        <v>2310234.5688435649</v>
      </c>
      <c r="I3741" s="4">
        <v>2290357.3651878862</v>
      </c>
      <c r="J3741" s="4">
        <v>3090136.8047358049</v>
      </c>
      <c r="K3741" s="4">
        <v>3102974.6112272651</v>
      </c>
      <c r="L3741" s="4">
        <v>2379472.1977077192</v>
      </c>
      <c r="M3741" s="4">
        <v>2383386.8636726779</v>
      </c>
      <c r="N3741" s="4">
        <v>5159952.1839991054</v>
      </c>
    </row>
    <row r="3742" spans="1:14" x14ac:dyDescent="0.2">
      <c r="A3742" s="9">
        <v>44537</v>
      </c>
      <c r="B3742" s="4">
        <v>3209351.2760978471</v>
      </c>
      <c r="C3742" s="4">
        <v>3091218.1625288189</v>
      </c>
      <c r="D3742" s="4">
        <v>2270926.6152277458</v>
      </c>
      <c r="E3742" s="4">
        <v>2257088.7487521982</v>
      </c>
      <c r="F3742" s="4">
        <v>3144126.5220864299</v>
      </c>
      <c r="G3742" s="4">
        <v>3217681.7733848682</v>
      </c>
      <c r="H3742" s="4">
        <v>2395273.6987303211</v>
      </c>
      <c r="I3742" s="4">
        <v>2375933.5412697098</v>
      </c>
      <c r="J3742" s="4">
        <v>3194458.1596111832</v>
      </c>
      <c r="K3742" s="4">
        <v>3209034.965553646</v>
      </c>
      <c r="L3742" s="4">
        <v>2464972.6355379559</v>
      </c>
      <c r="M3742" s="4">
        <v>2470404.0138493958</v>
      </c>
      <c r="N3742" s="4">
        <v>5161514.8964698808</v>
      </c>
    </row>
    <row r="3743" spans="1:14" x14ac:dyDescent="0.2">
      <c r="A3743" s="9">
        <v>44538</v>
      </c>
      <c r="B3743" s="4">
        <v>3186272.3683195421</v>
      </c>
      <c r="C3743" s="4">
        <v>3068482.5538726882</v>
      </c>
      <c r="D3743" s="4">
        <v>2255747.5672498331</v>
      </c>
      <c r="E3743" s="4">
        <v>2241464.2588321888</v>
      </c>
      <c r="F3743" s="4">
        <v>3127688.395800387</v>
      </c>
      <c r="G3743" s="4">
        <v>3200119.9772704141</v>
      </c>
      <c r="H3743" s="4">
        <v>2384053.7559071858</v>
      </c>
      <c r="I3743" s="4">
        <v>2364703.8979493338</v>
      </c>
      <c r="J3743" s="4">
        <v>3178225.411130534</v>
      </c>
      <c r="K3743" s="4">
        <v>3192647.0004780409</v>
      </c>
      <c r="L3743" s="4">
        <v>2454393.1831893679</v>
      </c>
      <c r="M3743" s="4">
        <v>2459688.760197693</v>
      </c>
      <c r="N3743" s="4">
        <v>5163078.0822144728</v>
      </c>
    </row>
    <row r="3744" spans="1:14" x14ac:dyDescent="0.2">
      <c r="A3744" s="9">
        <v>44539</v>
      </c>
      <c r="B3744" s="4">
        <v>3138025.2875564829</v>
      </c>
      <c r="C3744" s="4">
        <v>3020607.6758919889</v>
      </c>
      <c r="D3744" s="4">
        <v>2225413.313582913</v>
      </c>
      <c r="E3744" s="4">
        <v>2209823.8734822641</v>
      </c>
      <c r="F3744" s="4">
        <v>3088800.585467617</v>
      </c>
      <c r="G3744" s="4">
        <v>3159360.8533138959</v>
      </c>
      <c r="H3744" s="4">
        <v>2355969.845262222</v>
      </c>
      <c r="I3744" s="4">
        <v>2335521.6582309902</v>
      </c>
      <c r="J3744" s="4">
        <v>3141407.1050056238</v>
      </c>
      <c r="K3744" s="4">
        <v>3154365.2901659869</v>
      </c>
      <c r="L3744" s="4">
        <v>2426433.9754052949</v>
      </c>
      <c r="M3744" s="4">
        <v>2430941.1770253181</v>
      </c>
      <c r="N3744" s="4">
        <v>5164641.7413762175</v>
      </c>
    </row>
    <row r="3745" spans="1:14" x14ac:dyDescent="0.2">
      <c r="A3745" s="9">
        <v>44540</v>
      </c>
      <c r="B3745" s="4">
        <v>3108561.0478628022</v>
      </c>
      <c r="C3745" s="4">
        <v>2992143.2869563089</v>
      </c>
      <c r="D3745" s="4">
        <v>2201837.118409425</v>
      </c>
      <c r="E3745" s="4">
        <v>2186562.5914392732</v>
      </c>
      <c r="F3745" s="4">
        <v>3070841.0651351181</v>
      </c>
      <c r="G3745" s="4">
        <v>3140014.451191931</v>
      </c>
      <c r="H3745" s="4">
        <v>2336207.569970984</v>
      </c>
      <c r="I3745" s="4">
        <v>2315488.5468375632</v>
      </c>
      <c r="J3745" s="4">
        <v>3124058.3684317749</v>
      </c>
      <c r="K3745" s="4">
        <v>3136724.875424169</v>
      </c>
      <c r="L3745" s="4">
        <v>2407246.7187333051</v>
      </c>
      <c r="M3745" s="4">
        <v>2411437.0592753291</v>
      </c>
      <c r="N3745" s="4">
        <v>5166205.8740984844</v>
      </c>
    </row>
    <row r="3746" spans="1:14" x14ac:dyDescent="0.2">
      <c r="A3746" s="9">
        <v>44543</v>
      </c>
      <c r="B3746" s="4">
        <v>3060224.3492930341</v>
      </c>
      <c r="C3746" s="4">
        <v>2941855.1779797161</v>
      </c>
      <c r="D3746" s="4">
        <v>2168561.2953829542</v>
      </c>
      <c r="E3746" s="4">
        <v>2151815.8763240161</v>
      </c>
      <c r="F3746" s="4">
        <v>3030468.119431152</v>
      </c>
      <c r="G3746" s="4">
        <v>3096775.3493800778</v>
      </c>
      <c r="H3746" s="4">
        <v>2305965.5697090118</v>
      </c>
      <c r="I3746" s="4">
        <v>2284299.5035759462</v>
      </c>
      <c r="J3746" s="4">
        <v>3085423.7470647641</v>
      </c>
      <c r="K3746" s="4">
        <v>3096393.6169088939</v>
      </c>
      <c r="L3746" s="4">
        <v>2377299.1081669</v>
      </c>
      <c r="M3746" s="4">
        <v>2380457.7170732231</v>
      </c>
      <c r="N3746" s="4">
        <v>5167770.4805247001</v>
      </c>
    </row>
    <row r="3747" spans="1:14" x14ac:dyDescent="0.2">
      <c r="A3747" s="9">
        <v>44544</v>
      </c>
      <c r="B3747" s="4">
        <v>3039671.4941921839</v>
      </c>
      <c r="C3747" s="4">
        <v>2921888.4145482918</v>
      </c>
      <c r="D3747" s="4">
        <v>2158976.118395613</v>
      </c>
      <c r="E3747" s="4">
        <v>2143027.4134235331</v>
      </c>
      <c r="F3747" s="4">
        <v>3009900.8926145942</v>
      </c>
      <c r="G3747" s="4">
        <v>3075617.6736003822</v>
      </c>
      <c r="H3747" s="4">
        <v>2292781.6378816292</v>
      </c>
      <c r="I3747" s="4">
        <v>2270994.2432718012</v>
      </c>
      <c r="J3747" s="4">
        <v>3064338.255130549</v>
      </c>
      <c r="K3747" s="4">
        <v>3075563.316894162</v>
      </c>
      <c r="L3747" s="4">
        <v>2363866.0117778149</v>
      </c>
      <c r="M3747" s="4">
        <v>2366916.8538937899</v>
      </c>
      <c r="N3747" s="4">
        <v>5169335.5607983246</v>
      </c>
    </row>
    <row r="3748" spans="1:14" x14ac:dyDescent="0.2">
      <c r="A3748" s="9">
        <v>44545</v>
      </c>
      <c r="B3748" s="4">
        <v>3070676.8712791791</v>
      </c>
      <c r="C3748" s="4">
        <v>2950848.217883707</v>
      </c>
      <c r="D3748" s="4">
        <v>2174504.160474292</v>
      </c>
      <c r="E3748" s="4">
        <v>2158456.425532416</v>
      </c>
      <c r="F3748" s="4">
        <v>3040040.8823033958</v>
      </c>
      <c r="G3748" s="4">
        <v>3106815.7559727561</v>
      </c>
      <c r="H3748" s="4">
        <v>2310650.7679343252</v>
      </c>
      <c r="I3748" s="4">
        <v>2288863.5299222339</v>
      </c>
      <c r="J3748" s="4">
        <v>3094242.192777223</v>
      </c>
      <c r="K3748" s="4">
        <v>3105875.6031908598</v>
      </c>
      <c r="L3748" s="4">
        <v>2382605.2088591829</v>
      </c>
      <c r="M3748" s="4">
        <v>2385923.619107563</v>
      </c>
      <c r="N3748" s="4">
        <v>5170901.1150628636</v>
      </c>
    </row>
    <row r="3749" spans="1:14" x14ac:dyDescent="0.2">
      <c r="A3749" s="9">
        <v>44546</v>
      </c>
      <c r="B3749" s="4">
        <v>3046865.7393862791</v>
      </c>
      <c r="C3749" s="4">
        <v>2924376.9158049691</v>
      </c>
      <c r="D3749" s="4">
        <v>2160731.1010428099</v>
      </c>
      <c r="E3749" s="4">
        <v>2143719.4518323061</v>
      </c>
      <c r="F3749" s="4">
        <v>3020724.1476628021</v>
      </c>
      <c r="G3749" s="4">
        <v>3085122.827644804</v>
      </c>
      <c r="H3749" s="4">
        <v>2295753.7721634721</v>
      </c>
      <c r="I3749" s="4">
        <v>2273392.9109020252</v>
      </c>
      <c r="J3749" s="4">
        <v>3075601.3407145818</v>
      </c>
      <c r="K3749" s="4">
        <v>3085387.1987758782</v>
      </c>
      <c r="L3749" s="4">
        <v>2367311.5027408488</v>
      </c>
      <c r="M3749" s="4">
        <v>2369965.824271753</v>
      </c>
      <c r="N3749" s="4">
        <v>5172467.143461871</v>
      </c>
    </row>
    <row r="3750" spans="1:14" x14ac:dyDescent="0.2">
      <c r="A3750" s="9">
        <v>44547</v>
      </c>
      <c r="B3750" s="4">
        <v>3090230.799795046</v>
      </c>
      <c r="C3750" s="4">
        <v>2967874.1119859358</v>
      </c>
      <c r="D3750" s="4">
        <v>2190499.788000552</v>
      </c>
      <c r="E3750" s="4">
        <v>2175160.277854973</v>
      </c>
      <c r="F3750" s="4">
        <v>3050807.1553258211</v>
      </c>
      <c r="G3750" s="4">
        <v>3117312.821428691</v>
      </c>
      <c r="H3750" s="4">
        <v>2318150.492372246</v>
      </c>
      <c r="I3750" s="4">
        <v>2296648.3892885661</v>
      </c>
      <c r="J3750" s="4">
        <v>3103813.7497008569</v>
      </c>
      <c r="K3750" s="4">
        <v>3114210.8207119019</v>
      </c>
      <c r="L3750" s="4">
        <v>2388715.6146488138</v>
      </c>
      <c r="M3750" s="4">
        <v>2392427.0081362361</v>
      </c>
      <c r="N3750" s="4">
        <v>5174033.6461389372</v>
      </c>
    </row>
    <row r="3751" spans="1:14" x14ac:dyDescent="0.2">
      <c r="A3751" s="9">
        <v>44550</v>
      </c>
      <c r="B3751" s="4">
        <v>3032559.7267940161</v>
      </c>
      <c r="C3751" s="4">
        <v>2910344.9658815651</v>
      </c>
      <c r="D3751" s="4">
        <v>2140862.3648400982</v>
      </c>
      <c r="E3751" s="4">
        <v>2125694.753162866</v>
      </c>
      <c r="F3751" s="4">
        <v>2995215.3870543749</v>
      </c>
      <c r="G3751" s="4">
        <v>3059712.2846322819</v>
      </c>
      <c r="H3751" s="4">
        <v>2269248.298813059</v>
      </c>
      <c r="I3751" s="4">
        <v>2247932.0700084819</v>
      </c>
      <c r="J3751" s="4">
        <v>3048137.3386862748</v>
      </c>
      <c r="K3751" s="4">
        <v>3057644.563494103</v>
      </c>
      <c r="L3751" s="4">
        <v>2338277.6250402252</v>
      </c>
      <c r="M3751" s="4">
        <v>2341730.940855992</v>
      </c>
      <c r="N3751" s="4">
        <v>5175600.6232376993</v>
      </c>
    </row>
    <row r="3752" spans="1:14" x14ac:dyDescent="0.2">
      <c r="A3752" s="9">
        <v>44551</v>
      </c>
      <c r="B3752" s="4">
        <v>3116781.6233107159</v>
      </c>
      <c r="C3752" s="4">
        <v>2992876.0519430861</v>
      </c>
      <c r="D3752" s="4">
        <v>2203442.5983028789</v>
      </c>
      <c r="E3752" s="4">
        <v>2188570.0867832368</v>
      </c>
      <c r="F3752" s="4">
        <v>3072253.7610296891</v>
      </c>
      <c r="G3752" s="4">
        <v>3140506.1502941321</v>
      </c>
      <c r="H3752" s="4">
        <v>2332087.694047248</v>
      </c>
      <c r="I3752" s="4">
        <v>2311545.287797227</v>
      </c>
      <c r="J3752" s="4">
        <v>3124381.9331397861</v>
      </c>
      <c r="K3752" s="4">
        <v>3135659.4825666589</v>
      </c>
      <c r="L3752" s="4">
        <v>2401922.105615207</v>
      </c>
      <c r="M3752" s="4">
        <v>2406588.6790740308</v>
      </c>
      <c r="N3752" s="4">
        <v>5177168.0749018379</v>
      </c>
    </row>
    <row r="3753" spans="1:14" x14ac:dyDescent="0.2">
      <c r="A3753" s="9">
        <v>44552</v>
      </c>
      <c r="B3753" s="4">
        <v>3127347.1590842782</v>
      </c>
      <c r="C3753" s="4">
        <v>3001950.1599991568</v>
      </c>
      <c r="D3753" s="4">
        <v>2201873.7639841512</v>
      </c>
      <c r="E3753" s="4">
        <v>2185705.7790097338</v>
      </c>
      <c r="F3753" s="4">
        <v>3086136.703432797</v>
      </c>
      <c r="G3753" s="4">
        <v>3154147.6312427018</v>
      </c>
      <c r="H3753" s="4">
        <v>2335220.177487948</v>
      </c>
      <c r="I3753" s="4">
        <v>2314703.7341388231</v>
      </c>
      <c r="J3753" s="4">
        <v>3139068.6847921289</v>
      </c>
      <c r="K3753" s="4">
        <v>3149813.3079852839</v>
      </c>
      <c r="L3753" s="4">
        <v>2405672.626399891</v>
      </c>
      <c r="M3753" s="4">
        <v>2410557.628207339</v>
      </c>
      <c r="N3753" s="4">
        <v>5178736.0012750775</v>
      </c>
    </row>
    <row r="3754" spans="1:14" x14ac:dyDescent="0.2">
      <c r="A3754" s="9">
        <v>44553</v>
      </c>
      <c r="B3754" s="4">
        <v>3146293.8034118428</v>
      </c>
      <c r="C3754" s="4">
        <v>3020883.2755903509</v>
      </c>
      <c r="D3754" s="4">
        <v>2219487.4006184279</v>
      </c>
      <c r="E3754" s="4">
        <v>2202983.4599765218</v>
      </c>
      <c r="F3754" s="4">
        <v>3106523.265677745</v>
      </c>
      <c r="G3754" s="4">
        <v>3175274.3745782119</v>
      </c>
      <c r="H3754" s="4">
        <v>2353682.5144573632</v>
      </c>
      <c r="I3754" s="4">
        <v>2333162.7381532788</v>
      </c>
      <c r="J3754" s="4">
        <v>3159953.2070162091</v>
      </c>
      <c r="K3754" s="4">
        <v>3170868.605349442</v>
      </c>
      <c r="L3754" s="4">
        <v>2424824.652907569</v>
      </c>
      <c r="M3754" s="4">
        <v>2429639.0708936821</v>
      </c>
      <c r="N3754" s="4">
        <v>5180304.4025011864</v>
      </c>
    </row>
    <row r="3755" spans="1:14" x14ac:dyDescent="0.2">
      <c r="A3755" s="9">
        <v>44554</v>
      </c>
      <c r="B3755" s="4">
        <v>3148843.0697531062</v>
      </c>
      <c r="C3755" s="4">
        <v>3023239.834825926</v>
      </c>
      <c r="D3755" s="4">
        <v>2221108.0991896829</v>
      </c>
      <c r="E3755" s="4">
        <v>2204042.6353533221</v>
      </c>
      <c r="F3755" s="4">
        <v>3108730.3657659879</v>
      </c>
      <c r="G3755" s="4">
        <v>3177490.3576676999</v>
      </c>
      <c r="H3755" s="4">
        <v>2355444.8949047499</v>
      </c>
      <c r="I3755" s="4">
        <v>2334893.835476385</v>
      </c>
      <c r="J3755" s="4">
        <v>3161947.8068166082</v>
      </c>
      <c r="K3755" s="4">
        <v>3173010.305558559</v>
      </c>
      <c r="L3755" s="4">
        <v>2426556.44141699</v>
      </c>
      <c r="M3755" s="4">
        <v>2431431.1250863741</v>
      </c>
      <c r="N3755" s="4">
        <v>5181873.2787239756</v>
      </c>
    </row>
    <row r="3756" spans="1:14" x14ac:dyDescent="0.2">
      <c r="A3756" s="9">
        <v>44557</v>
      </c>
      <c r="B3756" s="4">
        <v>3180581.5623360379</v>
      </c>
      <c r="C3756" s="4">
        <v>3053248.5918298219</v>
      </c>
      <c r="D3756" s="4">
        <v>2238588.2903285339</v>
      </c>
      <c r="E3756" s="4">
        <v>2221379.3875089069</v>
      </c>
      <c r="F3756" s="4">
        <v>3140314.6970061562</v>
      </c>
      <c r="G3756" s="4">
        <v>3210398.2767507448</v>
      </c>
      <c r="H3756" s="4">
        <v>2376114.5189435571</v>
      </c>
      <c r="I3756" s="4">
        <v>2355334.3333904902</v>
      </c>
      <c r="J3756" s="4">
        <v>3193392.5198562229</v>
      </c>
      <c r="K3756" s="4">
        <v>3204805.4205712909</v>
      </c>
      <c r="L3756" s="4">
        <v>2447680.15582975</v>
      </c>
      <c r="M3756" s="4">
        <v>2452650.4148808951</v>
      </c>
      <c r="N3756" s="4">
        <v>5183442.6300872983</v>
      </c>
    </row>
    <row r="3757" spans="1:14" x14ac:dyDescent="0.2">
      <c r="A3757" s="9">
        <v>44558</v>
      </c>
      <c r="B3757" s="4">
        <v>3167637.4645350119</v>
      </c>
      <c r="C3757" s="4">
        <v>3041597.502904308</v>
      </c>
      <c r="D3757" s="4">
        <v>2231654.7659577248</v>
      </c>
      <c r="E3757" s="4">
        <v>2212997.090391743</v>
      </c>
      <c r="F3757" s="4">
        <v>3132860.1625929819</v>
      </c>
      <c r="G3757" s="4">
        <v>3202003.023131635</v>
      </c>
      <c r="H3757" s="4">
        <v>2371238.7890675678</v>
      </c>
      <c r="I3757" s="4">
        <v>2349651.2269399278</v>
      </c>
      <c r="J3757" s="4">
        <v>3187655.8796257088</v>
      </c>
      <c r="K3757" s="4">
        <v>3198162.6213931199</v>
      </c>
      <c r="L3757" s="4">
        <v>2443415.101195693</v>
      </c>
      <c r="M3757" s="4">
        <v>2447842.58408364</v>
      </c>
      <c r="N3757" s="4">
        <v>5185012.456735054</v>
      </c>
    </row>
    <row r="3758" spans="1:14" x14ac:dyDescent="0.2">
      <c r="A3758" s="9">
        <v>44559</v>
      </c>
      <c r="B3758" s="4">
        <v>3166401.697668686</v>
      </c>
      <c r="C3758" s="4">
        <v>3038908.062757133</v>
      </c>
      <c r="D3758" s="4">
        <v>2230369.519244181</v>
      </c>
      <c r="E3758" s="4">
        <v>2212180.364690545</v>
      </c>
      <c r="F3758" s="4">
        <v>3132156.029976394</v>
      </c>
      <c r="G3758" s="4">
        <v>3201143.7722585318</v>
      </c>
      <c r="H3758" s="4">
        <v>2369292.9376928629</v>
      </c>
      <c r="I3758" s="4">
        <v>2348052.5935942312</v>
      </c>
      <c r="J3758" s="4">
        <v>3187280.6188833471</v>
      </c>
      <c r="K3758" s="4">
        <v>3197789.3975553918</v>
      </c>
      <c r="L3758" s="4">
        <v>2441363.6242845692</v>
      </c>
      <c r="M3758" s="4">
        <v>2445892.5351499999</v>
      </c>
      <c r="N3758" s="4">
        <v>5186582.7588111851</v>
      </c>
    </row>
    <row r="3759" spans="1:14" x14ac:dyDescent="0.2">
      <c r="A3759" s="9">
        <v>44560</v>
      </c>
      <c r="B3759" s="4">
        <v>3183216.4421250778</v>
      </c>
      <c r="C3759" s="4">
        <v>3056698.9443864762</v>
      </c>
      <c r="D3759" s="4">
        <v>2242433.256387739</v>
      </c>
      <c r="E3759" s="4">
        <v>2224197.5695390459</v>
      </c>
      <c r="F3759" s="4">
        <v>3143993.3621752332</v>
      </c>
      <c r="G3759" s="4">
        <v>3213953.125443365</v>
      </c>
      <c r="H3759" s="4">
        <v>2380072.2235215218</v>
      </c>
      <c r="I3759" s="4">
        <v>2358870.6981636961</v>
      </c>
      <c r="J3759" s="4">
        <v>3198213.2079968918</v>
      </c>
      <c r="K3759" s="4">
        <v>3208943.669626018</v>
      </c>
      <c r="L3759" s="4">
        <v>2452245.8883565208</v>
      </c>
      <c r="M3759" s="4">
        <v>2456648.6439808491</v>
      </c>
      <c r="N3759" s="4">
        <v>5188153.5364596741</v>
      </c>
    </row>
    <row r="3760" spans="1:14" x14ac:dyDescent="0.2">
      <c r="A3760" s="9">
        <v>44561</v>
      </c>
      <c r="B3760" s="4">
        <v>3151750.5782986959</v>
      </c>
      <c r="C3760" s="4">
        <v>3025564.1197933429</v>
      </c>
      <c r="D3760" s="4">
        <v>2220266.966168988</v>
      </c>
      <c r="E3760" s="4">
        <v>2201542.4103467269</v>
      </c>
      <c r="F3760" s="4">
        <v>3117693.7523092371</v>
      </c>
      <c r="G3760" s="4">
        <v>3187018.0891393428</v>
      </c>
      <c r="H3760" s="4">
        <v>2360162.8395881532</v>
      </c>
      <c r="I3760" s="4">
        <v>2339101.8137364322</v>
      </c>
      <c r="J3760" s="4">
        <v>3172948.6884183702</v>
      </c>
      <c r="K3760" s="4">
        <v>3183073.596155717</v>
      </c>
      <c r="L3760" s="4">
        <v>2432874.1922785919</v>
      </c>
      <c r="M3760" s="4">
        <v>2436843.472106982</v>
      </c>
      <c r="N3760" s="4">
        <v>5195462.913977568</v>
      </c>
    </row>
    <row r="3761" spans="1:14" x14ac:dyDescent="0.2">
      <c r="A3761" s="9">
        <v>44564</v>
      </c>
      <c r="B3761" s="4">
        <v>3125746.3744790191</v>
      </c>
      <c r="C3761" s="4">
        <v>3001909.7678069272</v>
      </c>
      <c r="D3761" s="4">
        <v>2201948.1705384278</v>
      </c>
      <c r="E3761" s="4">
        <v>2184330.394000195</v>
      </c>
      <c r="F3761" s="4">
        <v>3100369.496108118</v>
      </c>
      <c r="G3761" s="4">
        <v>3169148.5786676221</v>
      </c>
      <c r="H3761" s="4">
        <v>2347047.9960666881</v>
      </c>
      <c r="I3761" s="4">
        <v>2325986.5432277941</v>
      </c>
      <c r="J3761" s="4">
        <v>3157248.5344551411</v>
      </c>
      <c r="K3761" s="4">
        <v>3166797.2334179021</v>
      </c>
      <c r="L3761" s="4">
        <v>2420836.021118951</v>
      </c>
      <c r="M3761" s="4">
        <v>2424382.890505855</v>
      </c>
      <c r="N3761" s="4">
        <v>5202782.5893787704</v>
      </c>
    </row>
    <row r="3762" spans="1:14" x14ac:dyDescent="0.2">
      <c r="A3762" s="9">
        <v>44565</v>
      </c>
      <c r="B3762" s="4">
        <v>3092985.444256267</v>
      </c>
      <c r="C3762" s="4">
        <v>2973944.855539029</v>
      </c>
      <c r="D3762" s="4">
        <v>2178869.5641108188</v>
      </c>
      <c r="E3762" s="4">
        <v>2163981.811745191</v>
      </c>
      <c r="F3762" s="4">
        <v>3080002.873412848</v>
      </c>
      <c r="G3762" s="4">
        <v>3149858.9572806689</v>
      </c>
      <c r="H3762" s="4">
        <v>2331630.0140991881</v>
      </c>
      <c r="I3762" s="4">
        <v>2311828.986819102</v>
      </c>
      <c r="J3762" s="4">
        <v>3139614.065222431</v>
      </c>
      <c r="K3762" s="4">
        <v>3148668.8997811791</v>
      </c>
      <c r="L3762" s="4">
        <v>2407314.7041032072</v>
      </c>
      <c r="M3762" s="4">
        <v>2410504.50844891</v>
      </c>
      <c r="N3762" s="4">
        <v>5210112.5771715445</v>
      </c>
    </row>
    <row r="3763" spans="1:14" x14ac:dyDescent="0.2">
      <c r="A3763" s="9">
        <v>44566</v>
      </c>
      <c r="B3763" s="4">
        <v>2951941.1081142211</v>
      </c>
      <c r="C3763" s="4">
        <v>2836912.210532377</v>
      </c>
      <c r="D3763" s="4">
        <v>2079510.153357428</v>
      </c>
      <c r="E3763" s="4">
        <v>2064270.429788183</v>
      </c>
      <c r="F3763" s="4">
        <v>2961733.8490418908</v>
      </c>
      <c r="G3763" s="4">
        <v>3026450.3226545542</v>
      </c>
      <c r="H3763" s="4">
        <v>2242097.7577035991</v>
      </c>
      <c r="I3763" s="4">
        <v>2221253.6110255378</v>
      </c>
      <c r="J3763" s="4">
        <v>3024015.4755212562</v>
      </c>
      <c r="K3763" s="4">
        <v>3030264.4328024709</v>
      </c>
      <c r="L3763" s="4">
        <v>2318678.9103463339</v>
      </c>
      <c r="M3763" s="4">
        <v>2319858.4257526631</v>
      </c>
      <c r="N3763" s="4">
        <v>5217452.8918846035</v>
      </c>
    </row>
    <row r="3764" spans="1:14" x14ac:dyDescent="0.2">
      <c r="A3764" s="9">
        <v>44567</v>
      </c>
      <c r="B3764" s="4">
        <v>2968011.7209252631</v>
      </c>
      <c r="C3764" s="4">
        <v>2853025.970740092</v>
      </c>
      <c r="D3764" s="4">
        <v>2090831.1795186121</v>
      </c>
      <c r="E3764" s="4">
        <v>2075995.557758654</v>
      </c>
      <c r="F3764" s="4">
        <v>2973371.3607490519</v>
      </c>
      <c r="G3764" s="4">
        <v>3039982.275669693</v>
      </c>
      <c r="H3764" s="4">
        <v>2250907.6103891521</v>
      </c>
      <c r="I3764" s="4">
        <v>2231185.3450025041</v>
      </c>
      <c r="J3764" s="4">
        <v>3036358.2954005981</v>
      </c>
      <c r="K3764" s="4">
        <v>3043204.9716375838</v>
      </c>
      <c r="L3764" s="4">
        <v>2328142.8288944042</v>
      </c>
      <c r="M3764" s="4">
        <v>2329765.2238939242</v>
      </c>
      <c r="N3764" s="4">
        <v>5224803.548067118</v>
      </c>
    </row>
    <row r="3765" spans="1:14" x14ac:dyDescent="0.2">
      <c r="A3765" s="9">
        <v>44568</v>
      </c>
      <c r="B3765" s="4">
        <v>2935727.4852104341</v>
      </c>
      <c r="C3765" s="4">
        <v>2823281.2337080948</v>
      </c>
      <c r="D3765" s="4">
        <v>2068088.3829981021</v>
      </c>
      <c r="E3765" s="4">
        <v>2054351.891497493</v>
      </c>
      <c r="F3765" s="4">
        <v>2941386.2677043532</v>
      </c>
      <c r="G3765" s="4">
        <v>3007729.8069614549</v>
      </c>
      <c r="H3765" s="4">
        <v>2226694.1904632999</v>
      </c>
      <c r="I3765" s="4">
        <v>2207513.747935012</v>
      </c>
      <c r="J3765" s="4">
        <v>3004214.1080277609</v>
      </c>
      <c r="K3765" s="4">
        <v>3010696.1640900052</v>
      </c>
      <c r="L3765" s="4">
        <v>2303496.113308806</v>
      </c>
      <c r="M3765" s="4">
        <v>2304877.6826338111</v>
      </c>
      <c r="N3765" s="4">
        <v>5232164.5602887645</v>
      </c>
    </row>
    <row r="3766" spans="1:14" x14ac:dyDescent="0.2">
      <c r="A3766" s="9">
        <v>44571</v>
      </c>
      <c r="B3766" s="4">
        <v>2932523.4647688461</v>
      </c>
      <c r="C3766" s="4">
        <v>2820187.2656200272</v>
      </c>
      <c r="D3766" s="4">
        <v>2065831.294256889</v>
      </c>
      <c r="E3766" s="4">
        <v>2052100.575150376</v>
      </c>
      <c r="F3766" s="4">
        <v>2939823.931430087</v>
      </c>
      <c r="G3766" s="4">
        <v>3005313.8725649072</v>
      </c>
      <c r="H3766" s="4">
        <v>2225511.4674922801</v>
      </c>
      <c r="I3766" s="4">
        <v>2205740.5805507121</v>
      </c>
      <c r="J3766" s="4">
        <v>3001910.1921384749</v>
      </c>
      <c r="K3766" s="4">
        <v>3008814.5742899142</v>
      </c>
      <c r="L3766" s="4">
        <v>2301729.5743387048</v>
      </c>
      <c r="M3766" s="4">
        <v>2303437.2070422098</v>
      </c>
      <c r="N3766" s="4">
        <v>5239535.9431397421</v>
      </c>
    </row>
    <row r="3767" spans="1:14" x14ac:dyDescent="0.2">
      <c r="A3767" s="9">
        <v>44572</v>
      </c>
      <c r="B3767" s="4">
        <v>2961850.5343396752</v>
      </c>
      <c r="C3767" s="4">
        <v>2847389.47348658</v>
      </c>
      <c r="D3767" s="4">
        <v>2086490.899820538</v>
      </c>
      <c r="E3767" s="4">
        <v>2071894.177897546</v>
      </c>
      <c r="F3767" s="4">
        <v>2966099.3969082409</v>
      </c>
      <c r="G3767" s="4">
        <v>3031666.2945425441</v>
      </c>
      <c r="H3767" s="4">
        <v>2245402.5735922572</v>
      </c>
      <c r="I3767" s="4">
        <v>2225081.8570418302</v>
      </c>
      <c r="J3767" s="4">
        <v>3028142.2407349739</v>
      </c>
      <c r="K3767" s="4">
        <v>3035355.9858672651</v>
      </c>
      <c r="L3767" s="4">
        <v>2321843.128104629</v>
      </c>
      <c r="M3767" s="4">
        <v>2323756.330552544</v>
      </c>
      <c r="N3767" s="4">
        <v>5246917.7112308079</v>
      </c>
    </row>
    <row r="3768" spans="1:14" x14ac:dyDescent="0.2">
      <c r="A3768" s="9">
        <v>44573</v>
      </c>
      <c r="B3768" s="4">
        <v>2946111.0198886069</v>
      </c>
      <c r="C3768" s="4">
        <v>2830257.8980836482</v>
      </c>
      <c r="D3768" s="4">
        <v>2075403.117608371</v>
      </c>
      <c r="E3768" s="4">
        <v>2059428.439836049</v>
      </c>
      <c r="F3768" s="4">
        <v>2953922.0532478122</v>
      </c>
      <c r="G3768" s="4">
        <v>3019644.9778534039</v>
      </c>
      <c r="H3768" s="4">
        <v>2236184.056227955</v>
      </c>
      <c r="I3768" s="4">
        <v>2216258.8498029029</v>
      </c>
      <c r="J3768" s="4">
        <v>3015570.1205499559</v>
      </c>
      <c r="K3768" s="4">
        <v>3022986.554819888</v>
      </c>
      <c r="L3768" s="4">
        <v>2312203.3924064119</v>
      </c>
      <c r="M3768" s="4">
        <v>2314286.7514206371</v>
      </c>
      <c r="N3768" s="4">
        <v>5254309.8791933004</v>
      </c>
    </row>
    <row r="3769" spans="1:14" x14ac:dyDescent="0.2">
      <c r="A3769" s="9">
        <v>44574</v>
      </c>
      <c r="B3769" s="4">
        <v>2845382.215574462</v>
      </c>
      <c r="C3769" s="4">
        <v>2734598.6954736109</v>
      </c>
      <c r="D3769" s="4">
        <v>2004444.1913848631</v>
      </c>
      <c r="E3769" s="4">
        <v>1989822.315772041</v>
      </c>
      <c r="F3769" s="4">
        <v>2869773.374243753</v>
      </c>
      <c r="G3769" s="4">
        <v>2931767.9676805311</v>
      </c>
      <c r="H3769" s="4">
        <v>2172481.6527963448</v>
      </c>
      <c r="I3769" s="4">
        <v>2151761.797030726</v>
      </c>
      <c r="J3769" s="4">
        <v>2933407.6658386579</v>
      </c>
      <c r="K3769" s="4">
        <v>2939368.0601942381</v>
      </c>
      <c r="L3769" s="4">
        <v>2249204.921497948</v>
      </c>
      <c r="M3769" s="4">
        <v>2250271.5231764582</v>
      </c>
      <c r="N3769" s="4">
        <v>5261712.4616791746</v>
      </c>
    </row>
    <row r="3770" spans="1:14" x14ac:dyDescent="0.2">
      <c r="A3770" s="9">
        <v>44575</v>
      </c>
      <c r="B3770" s="4">
        <v>2844262.599936225</v>
      </c>
      <c r="C3770" s="4">
        <v>2732607.876240192</v>
      </c>
      <c r="D3770" s="4">
        <v>2003655.4723683579</v>
      </c>
      <c r="E3770" s="4">
        <v>1988373.7022903331</v>
      </c>
      <c r="F3770" s="4">
        <v>2869058.3604237852</v>
      </c>
      <c r="G3770" s="4">
        <v>2930282.205100134</v>
      </c>
      <c r="H3770" s="4">
        <v>2171940.3715860178</v>
      </c>
      <c r="I3770" s="4">
        <v>2150671.3262993451</v>
      </c>
      <c r="J3770" s="4">
        <v>2931833.6544651729</v>
      </c>
      <c r="K3770" s="4">
        <v>2937735.542443851</v>
      </c>
      <c r="L3770" s="4">
        <v>2247998.0404466139</v>
      </c>
      <c r="M3770" s="4">
        <v>2249021.7279383158</v>
      </c>
      <c r="N3770" s="4">
        <v>5269125.4733610274</v>
      </c>
    </row>
    <row r="3771" spans="1:14" x14ac:dyDescent="0.2">
      <c r="A3771" s="9">
        <v>44578</v>
      </c>
      <c r="B3771" s="4">
        <v>2846458.2104945411</v>
      </c>
      <c r="C3771" s="4">
        <v>2734097.8329919009</v>
      </c>
      <c r="D3771" s="4">
        <v>2005202.181561264</v>
      </c>
      <c r="E3771" s="4">
        <v>1989457.864730326</v>
      </c>
      <c r="F3771" s="4">
        <v>2871876.2029976691</v>
      </c>
      <c r="G3771" s="4">
        <v>2933088.2088648202</v>
      </c>
      <c r="H3771" s="4">
        <v>2174073.5404791338</v>
      </c>
      <c r="I3771" s="4">
        <v>2152730.7838586522</v>
      </c>
      <c r="J3771" s="4">
        <v>2934732.5051843589</v>
      </c>
      <c r="K3771" s="4">
        <v>2940768.1279591299</v>
      </c>
      <c r="L3771" s="4">
        <v>2250220.7486573448</v>
      </c>
      <c r="M3771" s="4">
        <v>2251343.3632990071</v>
      </c>
      <c r="N3771" s="4">
        <v>5276548.9289321275</v>
      </c>
    </row>
    <row r="3772" spans="1:14" x14ac:dyDescent="0.2">
      <c r="A3772" s="9">
        <v>44579</v>
      </c>
      <c r="B3772" s="4">
        <v>2776693.9777199952</v>
      </c>
      <c r="C3772" s="4">
        <v>2667033.1882346692</v>
      </c>
      <c r="D3772" s="4">
        <v>1956056.4076171031</v>
      </c>
      <c r="E3772" s="4">
        <v>1940658.4825913119</v>
      </c>
      <c r="F3772" s="4">
        <v>2811944.1866082591</v>
      </c>
      <c r="G3772" s="4">
        <v>2870523.6562735061</v>
      </c>
      <c r="H3772" s="4">
        <v>2128703.6840334521</v>
      </c>
      <c r="I3772" s="4">
        <v>2106811.7290090229</v>
      </c>
      <c r="J3772" s="4">
        <v>2875900.3821776072</v>
      </c>
      <c r="K3772" s="4">
        <v>2880595.5876290109</v>
      </c>
      <c r="L3772" s="4">
        <v>2205110.9256518451</v>
      </c>
      <c r="M3772" s="4">
        <v>2205277.4909042772</v>
      </c>
      <c r="N3772" s="4">
        <v>5283982.8431064403</v>
      </c>
    </row>
    <row r="3773" spans="1:14" x14ac:dyDescent="0.2">
      <c r="A3773" s="9">
        <v>44580</v>
      </c>
      <c r="B3773" s="4">
        <v>2729459.5646418151</v>
      </c>
      <c r="C3773" s="4">
        <v>2621591.0852165022</v>
      </c>
      <c r="D3773" s="4">
        <v>1922781.881470914</v>
      </c>
      <c r="E3773" s="4">
        <v>1907592.6763321231</v>
      </c>
      <c r="F3773" s="4">
        <v>2770419.125112264</v>
      </c>
      <c r="G3773" s="4">
        <v>2825640.236781003</v>
      </c>
      <c r="H3773" s="4">
        <v>2097268.2978663952</v>
      </c>
      <c r="I3773" s="4">
        <v>2073869.685692928</v>
      </c>
      <c r="J3773" s="4">
        <v>2834988.4620809718</v>
      </c>
      <c r="K3773" s="4">
        <v>2838221.875792244</v>
      </c>
      <c r="L3773" s="4">
        <v>2173741.5073807659</v>
      </c>
      <c r="M3773" s="4">
        <v>2172837.743610003</v>
      </c>
      <c r="N3773" s="4">
        <v>5291427.2306186687</v>
      </c>
    </row>
    <row r="3774" spans="1:14" x14ac:dyDescent="0.2">
      <c r="A3774" s="9">
        <v>44581</v>
      </c>
      <c r="B3774" s="4">
        <v>2696694.4168019998</v>
      </c>
      <c r="C3774" s="4">
        <v>2590099.783015871</v>
      </c>
      <c r="D3774" s="4">
        <v>1899700.303921191</v>
      </c>
      <c r="E3774" s="4">
        <v>1884678.1273069759</v>
      </c>
      <c r="F3774" s="4">
        <v>2740795.4753479292</v>
      </c>
      <c r="G3774" s="4">
        <v>2794026.3161410298</v>
      </c>
      <c r="H3774" s="4">
        <v>2074842.542515995</v>
      </c>
      <c r="I3774" s="4">
        <v>2050666.7489539499</v>
      </c>
      <c r="J3774" s="4">
        <v>2805648.348888719</v>
      </c>
      <c r="K3774" s="4">
        <v>2808529.5201752982</v>
      </c>
      <c r="L3774" s="4">
        <v>2151244.8296234128</v>
      </c>
      <c r="M3774" s="4">
        <v>2150106.3738282858</v>
      </c>
      <c r="N3774" s="4">
        <v>5298882.1062242687</v>
      </c>
    </row>
    <row r="3775" spans="1:14" x14ac:dyDescent="0.2">
      <c r="A3775" s="9">
        <v>44582</v>
      </c>
      <c r="B3775" s="4">
        <v>2605949.8518054681</v>
      </c>
      <c r="C3775" s="4">
        <v>2505129.3497585431</v>
      </c>
      <c r="D3775" s="4">
        <v>1835774.8266297961</v>
      </c>
      <c r="E3775" s="4">
        <v>1822849.6533315759</v>
      </c>
      <c r="F3775" s="4">
        <v>2660104.2926538088</v>
      </c>
      <c r="G3775" s="4">
        <v>2710929.3436317961</v>
      </c>
      <c r="H3775" s="4">
        <v>2013757.539944456</v>
      </c>
      <c r="I3775" s="4">
        <v>1989677.989657372</v>
      </c>
      <c r="J3775" s="4">
        <v>2724433.6890218891</v>
      </c>
      <c r="K3775" s="4">
        <v>2727093.4134052438</v>
      </c>
      <c r="L3775" s="4">
        <v>2088973.085127227</v>
      </c>
      <c r="M3775" s="4">
        <v>2087761.901046983</v>
      </c>
      <c r="N3775" s="4">
        <v>5306347.4846994858</v>
      </c>
    </row>
    <row r="3776" spans="1:14" x14ac:dyDescent="0.2">
      <c r="A3776" s="9">
        <v>44585</v>
      </c>
      <c r="B3776" s="4">
        <v>2620963.8575221542</v>
      </c>
      <c r="C3776" s="4">
        <v>2520357.1533093629</v>
      </c>
      <c r="D3776" s="4">
        <v>1846351.520468503</v>
      </c>
      <c r="E3776" s="4">
        <v>1833930.1176701901</v>
      </c>
      <c r="F3776" s="4">
        <v>2675644.156088782</v>
      </c>
      <c r="G3776" s="4">
        <v>2728375.2853382742</v>
      </c>
      <c r="H3776" s="4">
        <v>2025521.5588396189</v>
      </c>
      <c r="I3776" s="4">
        <v>2002482.3832147941</v>
      </c>
      <c r="J3776" s="4">
        <v>2740417.452143325</v>
      </c>
      <c r="K3776" s="4">
        <v>2743840.1194218802</v>
      </c>
      <c r="L3776" s="4">
        <v>2101228.7150198808</v>
      </c>
      <c r="M3776" s="4">
        <v>2100582.5600745399</v>
      </c>
      <c r="N3776" s="4">
        <v>5313823.3808413837</v>
      </c>
    </row>
    <row r="3777" spans="1:14" x14ac:dyDescent="0.2">
      <c r="A3777" s="9">
        <v>44586</v>
      </c>
      <c r="B3777" s="4">
        <v>2580842.0620894418</v>
      </c>
      <c r="C3777" s="4">
        <v>2483425.4403593061</v>
      </c>
      <c r="D3777" s="4">
        <v>1818087.5145423971</v>
      </c>
      <c r="E3777" s="4">
        <v>1807056.8705245119</v>
      </c>
      <c r="F3777" s="4">
        <v>2634928.4854909889</v>
      </c>
      <c r="G3777" s="4">
        <v>2687567.940317045</v>
      </c>
      <c r="H3777" s="4">
        <v>1994698.8994098259</v>
      </c>
      <c r="I3777" s="4">
        <v>1972531.961823022</v>
      </c>
      <c r="J3777" s="4">
        <v>2699306.4287598822</v>
      </c>
      <c r="K3777" s="4">
        <v>2702950.0249520158</v>
      </c>
      <c r="L3777" s="4">
        <v>2069706.6333131019</v>
      </c>
      <c r="M3777" s="4">
        <v>2069278.61538942</v>
      </c>
      <c r="N3777" s="4">
        <v>5321309.8094678754</v>
      </c>
    </row>
    <row r="3778" spans="1:14" x14ac:dyDescent="0.2">
      <c r="A3778" s="9">
        <v>44587</v>
      </c>
      <c r="B3778" s="4">
        <v>2586096.4896269599</v>
      </c>
      <c r="C3778" s="4">
        <v>2488353.1129733091</v>
      </c>
      <c r="D3778" s="4">
        <v>1821789.0231478079</v>
      </c>
      <c r="E3778" s="4">
        <v>1810642.4763204891</v>
      </c>
      <c r="F3778" s="4">
        <v>2639055.189639695</v>
      </c>
      <c r="G3778" s="4">
        <v>2691557.9114792249</v>
      </c>
      <c r="H3778" s="4">
        <v>1997822.90534355</v>
      </c>
      <c r="I3778" s="4">
        <v>1975460.3884968511</v>
      </c>
      <c r="J3778" s="4">
        <v>2703336.2686311048</v>
      </c>
      <c r="K3778" s="4">
        <v>2706965.6712559988</v>
      </c>
      <c r="L3778" s="4">
        <v>2072796.533082834</v>
      </c>
      <c r="M3778" s="4">
        <v>2072352.8457477661</v>
      </c>
      <c r="N3778" s="4">
        <v>5328806.7854177458</v>
      </c>
    </row>
    <row r="3779" spans="1:14" x14ac:dyDescent="0.2">
      <c r="A3779" s="9">
        <v>44588</v>
      </c>
      <c r="B3779" s="4">
        <v>2551590.3970380798</v>
      </c>
      <c r="C3779" s="4">
        <v>2455878.1800445579</v>
      </c>
      <c r="D3779" s="4">
        <v>1797481.0280817731</v>
      </c>
      <c r="E3779" s="4">
        <v>1787012.191426479</v>
      </c>
      <c r="F3779" s="4">
        <v>2614285.9620537818</v>
      </c>
      <c r="G3779" s="4">
        <v>2664831.3175667468</v>
      </c>
      <c r="H3779" s="4">
        <v>1979072.054503799</v>
      </c>
      <c r="I3779" s="4">
        <v>1955844.489701448</v>
      </c>
      <c r="J3779" s="4">
        <v>2680587.5222884808</v>
      </c>
      <c r="K3779" s="4">
        <v>2681728.0064362572</v>
      </c>
      <c r="L3779" s="4">
        <v>2055353.8186495129</v>
      </c>
      <c r="M3779" s="4">
        <v>2053031.822557637</v>
      </c>
      <c r="N3779" s="4">
        <v>5336314.323550689</v>
      </c>
    </row>
    <row r="3780" spans="1:14" x14ac:dyDescent="0.2">
      <c r="A3780" s="9">
        <v>44589</v>
      </c>
      <c r="B3780" s="4">
        <v>2619827.691498179</v>
      </c>
      <c r="C3780" s="4">
        <v>2521674.733491071</v>
      </c>
      <c r="D3780" s="4">
        <v>1845551.1424473219</v>
      </c>
      <c r="E3780" s="4">
        <v>1834888.850830094</v>
      </c>
      <c r="F3780" s="4">
        <v>2678172.3544776971</v>
      </c>
      <c r="G3780" s="4">
        <v>2731403.6490353621</v>
      </c>
      <c r="H3780" s="4">
        <v>2027435.460705125</v>
      </c>
      <c r="I3780" s="4">
        <v>2004705.041140914</v>
      </c>
      <c r="J3780" s="4">
        <v>2744510.972935854</v>
      </c>
      <c r="K3780" s="4">
        <v>2746440.9014785551</v>
      </c>
      <c r="L3780" s="4">
        <v>2104367.4424528359</v>
      </c>
      <c r="M3780" s="4">
        <v>2102573.6226704018</v>
      </c>
      <c r="N3780" s="4">
        <v>5343832.4387473324</v>
      </c>
    </row>
    <row r="3781" spans="1:14" x14ac:dyDescent="0.2">
      <c r="A3781" s="9">
        <v>44592</v>
      </c>
      <c r="B3781" s="4">
        <v>2680387.659862211</v>
      </c>
      <c r="C3781" s="4">
        <v>2577260.5736004971</v>
      </c>
      <c r="D3781" s="4">
        <v>1915388.1985485801</v>
      </c>
      <c r="E3781" s="4">
        <v>1903554.207607677</v>
      </c>
      <c r="F3781" s="4">
        <v>2728769.702958534</v>
      </c>
      <c r="G3781" s="4">
        <v>2783794.8996816431</v>
      </c>
      <c r="H3781" s="4">
        <v>2089272.9927662751</v>
      </c>
      <c r="I3781" s="4">
        <v>2067563.738895616</v>
      </c>
      <c r="J3781" s="4">
        <v>2794386.483800835</v>
      </c>
      <c r="K3781" s="4">
        <v>2796862.4789698129</v>
      </c>
      <c r="L3781" s="4">
        <v>2165620.2959625949</v>
      </c>
      <c r="M3781" s="4">
        <v>2165106.6709984671</v>
      </c>
      <c r="N3781" s="4">
        <v>5336903.9107268183</v>
      </c>
    </row>
    <row r="3782" spans="1:14" x14ac:dyDescent="0.2">
      <c r="A3782" s="9">
        <v>44593</v>
      </c>
      <c r="B3782" s="4">
        <v>2707441.4341309932</v>
      </c>
      <c r="C3782" s="4">
        <v>2603306.583338574</v>
      </c>
      <c r="D3782" s="4">
        <v>1950849.7981441161</v>
      </c>
      <c r="E3782" s="4">
        <v>1938951.024819768</v>
      </c>
      <c r="F3782" s="4">
        <v>2755415.9507300048</v>
      </c>
      <c r="G3782" s="4">
        <v>2810530.6935335291</v>
      </c>
      <c r="H3782" s="4">
        <v>2121218.6204892471</v>
      </c>
      <c r="I3782" s="4">
        <v>2099951.800252513</v>
      </c>
      <c r="J3782" s="4">
        <v>2820529.3595765792</v>
      </c>
      <c r="K3782" s="4">
        <v>2822188.5055772001</v>
      </c>
      <c r="L3782" s="4">
        <v>2197324.397328767</v>
      </c>
      <c r="M3782" s="4">
        <v>2197338.4836094868</v>
      </c>
      <c r="N3782" s="4">
        <v>5329984.3658660641</v>
      </c>
    </row>
    <row r="3783" spans="1:14" x14ac:dyDescent="0.2">
      <c r="A3783" s="9">
        <v>44594</v>
      </c>
      <c r="B3783" s="4">
        <v>2723119.5217815111</v>
      </c>
      <c r="C3783" s="4">
        <v>2617970.3552982151</v>
      </c>
      <c r="D3783" s="4">
        <v>1926643.627558653</v>
      </c>
      <c r="E3783" s="4">
        <v>1916059.5650105849</v>
      </c>
      <c r="F3783" s="4">
        <v>2773362.7195290471</v>
      </c>
      <c r="G3783" s="4">
        <v>2827777.9289067741</v>
      </c>
      <c r="H3783" s="4">
        <v>2106798.1673720689</v>
      </c>
      <c r="I3783" s="4">
        <v>2084734.0242627859</v>
      </c>
      <c r="J3783" s="4">
        <v>2838483.175026028</v>
      </c>
      <c r="K3783" s="4">
        <v>2838869.6349517512</v>
      </c>
      <c r="L3783" s="4">
        <v>2183223.8768964042</v>
      </c>
      <c r="M3783" s="4">
        <v>2182836.4421605468</v>
      </c>
      <c r="N3783" s="4">
        <v>5323073.7925179861</v>
      </c>
    </row>
    <row r="3784" spans="1:14" x14ac:dyDescent="0.2">
      <c r="A3784" s="9">
        <v>44595</v>
      </c>
      <c r="B3784" s="4">
        <v>2634478.9562989441</v>
      </c>
      <c r="C3784" s="4">
        <v>2532440.4499437311</v>
      </c>
      <c r="D3784" s="4">
        <v>1851738.1582669839</v>
      </c>
      <c r="E3784" s="4">
        <v>1843303.2470686489</v>
      </c>
      <c r="F3784" s="4">
        <v>2686071.9739519879</v>
      </c>
      <c r="G3784" s="4">
        <v>2737394.0419889372</v>
      </c>
      <c r="H3784" s="4">
        <v>2032484.6625420309</v>
      </c>
      <c r="I3784" s="4">
        <v>2010300.940441973</v>
      </c>
      <c r="J3784" s="4">
        <v>2751193.2280448698</v>
      </c>
      <c r="K3784" s="4">
        <v>2750580.946722806</v>
      </c>
      <c r="L3784" s="4">
        <v>2106414.9222570681</v>
      </c>
      <c r="M3784" s="4">
        <v>2106478.3663424561</v>
      </c>
      <c r="N3784" s="4">
        <v>5316172.1790505964</v>
      </c>
    </row>
    <row r="3785" spans="1:14" x14ac:dyDescent="0.2">
      <c r="A3785" s="9">
        <v>44596</v>
      </c>
      <c r="B3785" s="4">
        <v>2652745.8613803959</v>
      </c>
      <c r="C3785" s="4">
        <v>2546949.0776236248</v>
      </c>
      <c r="D3785" s="4">
        <v>1872093.5619711101</v>
      </c>
      <c r="E3785" s="4">
        <v>1862489.4151463979</v>
      </c>
      <c r="F3785" s="4">
        <v>2698260.9985406869</v>
      </c>
      <c r="G3785" s="4">
        <v>2748956.044276875</v>
      </c>
      <c r="H3785" s="4">
        <v>2050004.123667334</v>
      </c>
      <c r="I3785" s="4">
        <v>2027817.512375043</v>
      </c>
      <c r="J3785" s="4">
        <v>2761702.1109018959</v>
      </c>
      <c r="K3785" s="4">
        <v>2760687.107513546</v>
      </c>
      <c r="L3785" s="4">
        <v>2123690.6242441731</v>
      </c>
      <c r="M3785" s="4">
        <v>2124238.3197369929</v>
      </c>
      <c r="N3785" s="4">
        <v>5309279.5138469944</v>
      </c>
    </row>
    <row r="3786" spans="1:14" x14ac:dyDescent="0.2">
      <c r="A3786" s="9">
        <v>44599</v>
      </c>
      <c r="B3786" s="4">
        <v>2655137.9194984622</v>
      </c>
      <c r="C3786" s="4">
        <v>2548995.3675012551</v>
      </c>
      <c r="D3786" s="4">
        <v>1870567.909650733</v>
      </c>
      <c r="E3786" s="4">
        <v>1860981.1928857879</v>
      </c>
      <c r="F3786" s="4">
        <v>2701828.118574318</v>
      </c>
      <c r="G3786" s="4">
        <v>2750564.5988639658</v>
      </c>
      <c r="H3786" s="4">
        <v>2049488.781445116</v>
      </c>
      <c r="I3786" s="4">
        <v>2026897.8276331199</v>
      </c>
      <c r="J3786" s="4">
        <v>2765441.94598256</v>
      </c>
      <c r="K3786" s="4">
        <v>2763932.2133445148</v>
      </c>
      <c r="L3786" s="4">
        <v>2123287.3004142032</v>
      </c>
      <c r="M3786" s="4">
        <v>2123599.7623029728</v>
      </c>
      <c r="N3786" s="4">
        <v>5302395.785305338</v>
      </c>
    </row>
    <row r="3787" spans="1:14" x14ac:dyDescent="0.2">
      <c r="A3787" s="9">
        <v>44600</v>
      </c>
      <c r="B3787" s="4">
        <v>2692120.797709004</v>
      </c>
      <c r="C3787" s="4">
        <v>2584265.908511444</v>
      </c>
      <c r="D3787" s="4">
        <v>1907957.277730495</v>
      </c>
      <c r="E3787" s="4">
        <v>1897943.680478804</v>
      </c>
      <c r="F3787" s="4">
        <v>2737424.1392284431</v>
      </c>
      <c r="G3787" s="4">
        <v>2786639.308866743</v>
      </c>
      <c r="H3787" s="4">
        <v>2085607.793261396</v>
      </c>
      <c r="I3787" s="4">
        <v>2063176.4920914529</v>
      </c>
      <c r="J3787" s="4">
        <v>2801370.033763675</v>
      </c>
      <c r="K3787" s="4">
        <v>2799514.8558289609</v>
      </c>
      <c r="L3787" s="4">
        <v>2159378.675396251</v>
      </c>
      <c r="M3787" s="4">
        <v>2160370.4192338279</v>
      </c>
      <c r="N3787" s="4">
        <v>5295520.981838828</v>
      </c>
    </row>
    <row r="3788" spans="1:14" x14ac:dyDescent="0.2">
      <c r="A3788" s="9">
        <v>44601</v>
      </c>
      <c r="B3788" s="4">
        <v>2766183.1744198459</v>
      </c>
      <c r="C3788" s="4">
        <v>2655082.2717648488</v>
      </c>
      <c r="D3788" s="4">
        <v>1988954.5598688121</v>
      </c>
      <c r="E3788" s="4">
        <v>1978420.748257183</v>
      </c>
      <c r="F3788" s="4">
        <v>2801700.3953398531</v>
      </c>
      <c r="G3788" s="4">
        <v>2852391.41858871</v>
      </c>
      <c r="H3788" s="4">
        <v>2158805.551344797</v>
      </c>
      <c r="I3788" s="4">
        <v>2136744.811242295</v>
      </c>
      <c r="J3788" s="4">
        <v>2866029.0467335661</v>
      </c>
      <c r="K3788" s="4">
        <v>2864261.704319776</v>
      </c>
      <c r="L3788" s="4">
        <v>2232132.2540415288</v>
      </c>
      <c r="M3788" s="4">
        <v>2234020.1176595269</v>
      </c>
      <c r="N3788" s="4">
        <v>5288655.0918756882</v>
      </c>
    </row>
    <row r="3789" spans="1:14" x14ac:dyDescent="0.2">
      <c r="A3789" s="9">
        <v>44602</v>
      </c>
      <c r="B3789" s="4">
        <v>2725728.3418503408</v>
      </c>
      <c r="C3789" s="4">
        <v>2615849.8805767992</v>
      </c>
      <c r="D3789" s="4">
        <v>1960286.946305203</v>
      </c>
      <c r="E3789" s="4">
        <v>1950022.6244048851</v>
      </c>
      <c r="F3789" s="4">
        <v>2763935.1823137058</v>
      </c>
      <c r="G3789" s="4">
        <v>2813914.4160127868</v>
      </c>
      <c r="H3789" s="4">
        <v>2127630.4463853282</v>
      </c>
      <c r="I3789" s="4">
        <v>2106228.723091444</v>
      </c>
      <c r="J3789" s="4">
        <v>2827442.668010816</v>
      </c>
      <c r="K3789" s="4">
        <v>2824566.6666804631</v>
      </c>
      <c r="L3789" s="4">
        <v>2199836.170783571</v>
      </c>
      <c r="M3789" s="4">
        <v>2201566.4136665938</v>
      </c>
      <c r="N3789" s="4">
        <v>5281798.1038591461</v>
      </c>
    </row>
    <row r="3790" spans="1:14" x14ac:dyDescent="0.2">
      <c r="A3790" s="9">
        <v>44603</v>
      </c>
      <c r="B3790" s="4">
        <v>2683499.900618331</v>
      </c>
      <c r="C3790" s="4">
        <v>2577815.0940127778</v>
      </c>
      <c r="D3790" s="4">
        <v>1934324.2224024341</v>
      </c>
      <c r="E3790" s="4">
        <v>1924160.3811859209</v>
      </c>
      <c r="F3790" s="4">
        <v>2726571.979559687</v>
      </c>
      <c r="G3790" s="4">
        <v>2775107.746568379</v>
      </c>
      <c r="H3790" s="4">
        <v>2100788.0838977201</v>
      </c>
      <c r="I3790" s="4">
        <v>2079477.898972668</v>
      </c>
      <c r="J3790" s="4">
        <v>2789782.6065036729</v>
      </c>
      <c r="K3790" s="4">
        <v>2787175.6303633591</v>
      </c>
      <c r="L3790" s="4">
        <v>2172670.7157454072</v>
      </c>
      <c r="M3790" s="4">
        <v>2174047.3732440318</v>
      </c>
      <c r="N3790" s="4">
        <v>5274950.0062474124</v>
      </c>
    </row>
    <row r="3791" spans="1:14" x14ac:dyDescent="0.2">
      <c r="A3791" s="9">
        <v>44606</v>
      </c>
      <c r="B3791" s="4">
        <v>2672031.6607889528</v>
      </c>
      <c r="C3791" s="4">
        <v>2568954.4655212131</v>
      </c>
      <c r="D3791" s="4">
        <v>1923404.691781305</v>
      </c>
      <c r="E3791" s="4">
        <v>1913521.4172054059</v>
      </c>
      <c r="F3791" s="4">
        <v>2711857.879654598</v>
      </c>
      <c r="G3791" s="4">
        <v>2761060.5569382971</v>
      </c>
      <c r="H3791" s="4">
        <v>2088079.774969334</v>
      </c>
      <c r="I3791" s="4">
        <v>2066782.233998511</v>
      </c>
      <c r="J3791" s="4">
        <v>2774683.9824173488</v>
      </c>
      <c r="K3791" s="4">
        <v>2772859.315768138</v>
      </c>
      <c r="L3791" s="4">
        <v>2159716.878752009</v>
      </c>
      <c r="M3791" s="4">
        <v>2160994.496533216</v>
      </c>
      <c r="N3791" s="4">
        <v>5268110.7875136631</v>
      </c>
    </row>
    <row r="3792" spans="1:14" x14ac:dyDescent="0.2">
      <c r="A3792" s="9">
        <v>44607</v>
      </c>
      <c r="B3792" s="4">
        <v>2722098.8169639772</v>
      </c>
      <c r="C3792" s="4">
        <v>2611660.6995558599</v>
      </c>
      <c r="D3792" s="4">
        <v>1972515.229554344</v>
      </c>
      <c r="E3792" s="4">
        <v>1961060.1968106639</v>
      </c>
      <c r="F3792" s="4">
        <v>2751452.062560915</v>
      </c>
      <c r="G3792" s="4">
        <v>2801805.9427353572</v>
      </c>
      <c r="H3792" s="4">
        <v>2131806.3326579081</v>
      </c>
      <c r="I3792" s="4">
        <v>2111026.0946967481</v>
      </c>
      <c r="J3792" s="4">
        <v>2814632.8647033479</v>
      </c>
      <c r="K3792" s="4">
        <v>2812224.8357286109</v>
      </c>
      <c r="L3792" s="4">
        <v>2202778.5580289848</v>
      </c>
      <c r="M3792" s="4">
        <v>2205245.8783965441</v>
      </c>
      <c r="N3792" s="4">
        <v>5261280.4361460181</v>
      </c>
    </row>
    <row r="3793" spans="1:14" x14ac:dyDescent="0.2">
      <c r="A3793" s="9">
        <v>44608</v>
      </c>
      <c r="B3793" s="4">
        <v>2750716.8450666629</v>
      </c>
      <c r="C3793" s="4">
        <v>2639404.042250779</v>
      </c>
      <c r="D3793" s="4">
        <v>2015703.490029928</v>
      </c>
      <c r="E3793" s="4">
        <v>2006706.89873614</v>
      </c>
      <c r="F3793" s="4">
        <v>2770926.7102356539</v>
      </c>
      <c r="G3793" s="4">
        <v>2821834.8831796632</v>
      </c>
      <c r="H3793" s="4">
        <v>2164982.4713372719</v>
      </c>
      <c r="I3793" s="4">
        <v>2145381.892656615</v>
      </c>
      <c r="J3793" s="4">
        <v>2831194.3305409262</v>
      </c>
      <c r="K3793" s="4">
        <v>2829895.879887512</v>
      </c>
      <c r="L3793" s="4">
        <v>2234037.0001470442</v>
      </c>
      <c r="M3793" s="4">
        <v>2237590.2689636252</v>
      </c>
      <c r="N3793" s="4">
        <v>5254458.9406475229</v>
      </c>
    </row>
    <row r="3794" spans="1:14" x14ac:dyDescent="0.2">
      <c r="A3794" s="9">
        <v>44609</v>
      </c>
      <c r="B3794" s="4">
        <v>2687066.958768873</v>
      </c>
      <c r="C3794" s="4">
        <v>2581346.3948017368</v>
      </c>
      <c r="D3794" s="4">
        <v>1955656.9797875751</v>
      </c>
      <c r="E3794" s="4">
        <v>1946429.7942185579</v>
      </c>
      <c r="F3794" s="4">
        <v>2713715.242737548</v>
      </c>
      <c r="G3794" s="4">
        <v>2762944.9601156749</v>
      </c>
      <c r="H3794" s="4">
        <v>2109223.9392602411</v>
      </c>
      <c r="I3794" s="4">
        <v>2088037.612901574</v>
      </c>
      <c r="J3794" s="4">
        <v>2771127.2859628429</v>
      </c>
      <c r="K3794" s="4">
        <v>2770112.8203049768</v>
      </c>
      <c r="L3794" s="4">
        <v>2178275.290801012</v>
      </c>
      <c r="M3794" s="4">
        <v>2180220.6379030752</v>
      </c>
      <c r="N3794" s="4">
        <v>5247646.2895361315</v>
      </c>
    </row>
    <row r="3795" spans="1:14" x14ac:dyDescent="0.2">
      <c r="A3795" s="9">
        <v>44610</v>
      </c>
      <c r="B3795" s="4">
        <v>2670656.1572099989</v>
      </c>
      <c r="C3795" s="4">
        <v>2564837.9976337692</v>
      </c>
      <c r="D3795" s="4">
        <v>1927164.5314810071</v>
      </c>
      <c r="E3795" s="4">
        <v>1918077.400000056</v>
      </c>
      <c r="F3795" s="4">
        <v>2701401.1516874251</v>
      </c>
      <c r="G3795" s="4">
        <v>2749763.0018897629</v>
      </c>
      <c r="H3795" s="4">
        <v>2085414.656223553</v>
      </c>
      <c r="I3795" s="4">
        <v>2063816.039714712</v>
      </c>
      <c r="J3795" s="4">
        <v>2759798.1754042939</v>
      </c>
      <c r="K3795" s="4">
        <v>2758747.7496883599</v>
      </c>
      <c r="L3795" s="4">
        <v>2155543.0043349359</v>
      </c>
      <c r="M3795" s="4">
        <v>2156692.9749228079</v>
      </c>
      <c r="N3795" s="4">
        <v>5240842.4713446833</v>
      </c>
    </row>
    <row r="3796" spans="1:14" x14ac:dyDescent="0.2">
      <c r="A3796" s="9">
        <v>44613</v>
      </c>
      <c r="B3796" s="4">
        <v>2669663.8351100651</v>
      </c>
      <c r="C3796" s="4">
        <v>2563862.0217855112</v>
      </c>
      <c r="D3796" s="4">
        <v>1926500.2195709839</v>
      </c>
      <c r="E3796" s="4">
        <v>1917397.5129991591</v>
      </c>
      <c r="F3796" s="4">
        <v>2699801.7094421289</v>
      </c>
      <c r="G3796" s="4">
        <v>2748261.7036502608</v>
      </c>
      <c r="H3796" s="4">
        <v>2084610.5491721011</v>
      </c>
      <c r="I3796" s="4">
        <v>2062933.699047213</v>
      </c>
      <c r="J3796" s="4">
        <v>2758203.5455001071</v>
      </c>
      <c r="K3796" s="4">
        <v>2757314.7487041359</v>
      </c>
      <c r="L3796" s="4">
        <v>2154556.4746456509</v>
      </c>
      <c r="M3796" s="4">
        <v>2155914.0119366338</v>
      </c>
      <c r="N3796" s="4">
        <v>5234047.4746208861</v>
      </c>
    </row>
    <row r="3797" spans="1:14" x14ac:dyDescent="0.2">
      <c r="A3797" s="9">
        <v>44614</v>
      </c>
      <c r="B3797" s="4">
        <v>2627724.838386023</v>
      </c>
      <c r="C3797" s="4">
        <v>2524233.6285939859</v>
      </c>
      <c r="D3797" s="4">
        <v>1889705.821841382</v>
      </c>
      <c r="E3797" s="4">
        <v>1879595.6278362661</v>
      </c>
      <c r="F3797" s="4">
        <v>2664183.3537015622</v>
      </c>
      <c r="G3797" s="4">
        <v>2711420.751781838</v>
      </c>
      <c r="H3797" s="4">
        <v>2051604.8907046551</v>
      </c>
      <c r="I3797" s="4">
        <v>2029588.685274245</v>
      </c>
      <c r="J3797" s="4">
        <v>2722978.2742562331</v>
      </c>
      <c r="K3797" s="4">
        <v>2721462.4092504871</v>
      </c>
      <c r="L3797" s="4">
        <v>2121273.683665127</v>
      </c>
      <c r="M3797" s="4">
        <v>2121941.5158811258</v>
      </c>
      <c r="N3797" s="4">
        <v>5227261.2879272932</v>
      </c>
    </row>
    <row r="3798" spans="1:14" x14ac:dyDescent="0.2">
      <c r="A3798" s="9">
        <v>44615</v>
      </c>
      <c r="B3798" s="4">
        <v>2572929.8093386251</v>
      </c>
      <c r="C3798" s="4">
        <v>2474396.9748460059</v>
      </c>
      <c r="D3798" s="4">
        <v>1837177.8371484419</v>
      </c>
      <c r="E3798" s="4">
        <v>1826097.6090732261</v>
      </c>
      <c r="F3798" s="4">
        <v>2617120.655812168</v>
      </c>
      <c r="G3798" s="4">
        <v>2662461.9819532451</v>
      </c>
      <c r="H3798" s="4">
        <v>2005094.8130832289</v>
      </c>
      <c r="I3798" s="4">
        <v>1982026.381776758</v>
      </c>
      <c r="J3798" s="4">
        <v>2676059.9118433502</v>
      </c>
      <c r="K3798" s="4">
        <v>2673966.7865126291</v>
      </c>
      <c r="L3798" s="4">
        <v>2074362.928450159</v>
      </c>
      <c r="M3798" s="4">
        <v>2074408.881768594</v>
      </c>
      <c r="N3798" s="4">
        <v>5220483.8998412928</v>
      </c>
    </row>
    <row r="3799" spans="1:14" x14ac:dyDescent="0.2">
      <c r="A3799" s="9">
        <v>44616</v>
      </c>
      <c r="B3799" s="4">
        <v>2668442.5924740508</v>
      </c>
      <c r="C3799" s="4">
        <v>2565401.4504658999</v>
      </c>
      <c r="D3799" s="4">
        <v>1946923.918317168</v>
      </c>
      <c r="E3799" s="4">
        <v>1937386.5322603779</v>
      </c>
      <c r="F3799" s="4">
        <v>2696191.6031687809</v>
      </c>
      <c r="G3799" s="4">
        <v>2744462.8766932329</v>
      </c>
      <c r="H3799" s="4">
        <v>2101605.9450432798</v>
      </c>
      <c r="I3799" s="4">
        <v>2079603.7564186971</v>
      </c>
      <c r="J3799" s="4">
        <v>2752811.9760071398</v>
      </c>
      <c r="K3799" s="4">
        <v>2752389.1053004521</v>
      </c>
      <c r="L3799" s="4">
        <v>2169848.0109596211</v>
      </c>
      <c r="M3799" s="4">
        <v>2171186.1809329409</v>
      </c>
      <c r="N3799" s="4">
        <v>5213715.2989550764</v>
      </c>
    </row>
    <row r="3800" spans="1:14" x14ac:dyDescent="0.2">
      <c r="A3800" s="9">
        <v>44617</v>
      </c>
      <c r="B3800" s="4">
        <v>2723401.9836359979</v>
      </c>
      <c r="C3800" s="4">
        <v>2619914.9699276341</v>
      </c>
      <c r="D3800" s="4">
        <v>1978106.410879188</v>
      </c>
      <c r="E3800" s="4">
        <v>1968492.9680034181</v>
      </c>
      <c r="F3800" s="4">
        <v>2751812.4037609752</v>
      </c>
      <c r="G3800" s="4">
        <v>2801186.39375734</v>
      </c>
      <c r="H3800" s="4">
        <v>2138380.7636212739</v>
      </c>
      <c r="I3800" s="4">
        <v>2115683.2603267902</v>
      </c>
      <c r="J3800" s="4">
        <v>2810746.0996008371</v>
      </c>
      <c r="K3800" s="4">
        <v>2808585.6190105178</v>
      </c>
      <c r="L3800" s="4">
        <v>2207412.8904425339</v>
      </c>
      <c r="M3800" s="4">
        <v>2209240.218242004</v>
      </c>
      <c r="N3800" s="4">
        <v>5206955.4738756297</v>
      </c>
    </row>
    <row r="3801" spans="1:14" x14ac:dyDescent="0.2">
      <c r="A3801" s="9">
        <v>44620</v>
      </c>
      <c r="B3801" s="4">
        <v>2742681.8009081618</v>
      </c>
      <c r="C3801" s="4">
        <v>2640322.0824046349</v>
      </c>
      <c r="D3801" s="4">
        <v>2026640.4988209929</v>
      </c>
      <c r="E3801" s="4">
        <v>2021171.7048037359</v>
      </c>
      <c r="F3801" s="4">
        <v>2768046.369968317</v>
      </c>
      <c r="G3801" s="4">
        <v>2821030.2355603771</v>
      </c>
      <c r="H3801" s="4">
        <v>2178073.3530598148</v>
      </c>
      <c r="I3801" s="4">
        <v>2155505.618368268</v>
      </c>
      <c r="J3801" s="4">
        <v>2826761.4951284751</v>
      </c>
      <c r="K3801" s="4">
        <v>2825658.4938122602</v>
      </c>
      <c r="L3801" s="4">
        <v>2245893.5212341882</v>
      </c>
      <c r="M3801" s="4">
        <v>2248367.8087088382</v>
      </c>
      <c r="N3801" s="4">
        <v>5203138.3150240853</v>
      </c>
    </row>
    <row r="3802" spans="1:14" x14ac:dyDescent="0.2">
      <c r="A3802" s="9">
        <v>44621</v>
      </c>
      <c r="B3802" s="4">
        <v>2736392.7241603471</v>
      </c>
      <c r="C3802" s="4">
        <v>2634882.2663152688</v>
      </c>
      <c r="D3802" s="4">
        <v>2002852.5748642141</v>
      </c>
      <c r="E3802" s="4">
        <v>1994956.695445349</v>
      </c>
      <c r="F3802" s="4">
        <v>2760362.0776291429</v>
      </c>
      <c r="G3802" s="4">
        <v>2813269.4929257981</v>
      </c>
      <c r="H3802" s="4">
        <v>2156110.0649135681</v>
      </c>
      <c r="I3802" s="4">
        <v>2132287.0626079421</v>
      </c>
      <c r="J3802" s="4">
        <v>2818595.5837392849</v>
      </c>
      <c r="K3802" s="4">
        <v>2817696.47106503</v>
      </c>
      <c r="L3802" s="4">
        <v>2223577.8206696711</v>
      </c>
      <c r="M3802" s="4">
        <v>2225367.8457740908</v>
      </c>
      <c r="N3802" s="4">
        <v>5199323.9544875585</v>
      </c>
    </row>
    <row r="3803" spans="1:14" x14ac:dyDescent="0.2">
      <c r="A3803" s="9">
        <v>44622</v>
      </c>
      <c r="B3803" s="4">
        <v>2798604.7609553789</v>
      </c>
      <c r="C3803" s="4">
        <v>2694412.0481045488</v>
      </c>
      <c r="D3803" s="4">
        <v>2048782.0179491311</v>
      </c>
      <c r="E3803" s="4">
        <v>2040223.7209473359</v>
      </c>
      <c r="F3803" s="4">
        <v>2816208.6817262829</v>
      </c>
      <c r="G3803" s="4">
        <v>2868910.6215820252</v>
      </c>
      <c r="H3803" s="4">
        <v>2204532.6689690342</v>
      </c>
      <c r="I3803" s="4">
        <v>2180782.474144205</v>
      </c>
      <c r="J3803" s="4">
        <v>2873452.3889959152</v>
      </c>
      <c r="K3803" s="4">
        <v>2872068.6126445718</v>
      </c>
      <c r="L3803" s="4">
        <v>2273499.8899402162</v>
      </c>
      <c r="M3803" s="4">
        <v>2275914.5034769392</v>
      </c>
      <c r="N3803" s="4">
        <v>5195512.3902146351</v>
      </c>
    </row>
    <row r="3804" spans="1:14" x14ac:dyDescent="0.2">
      <c r="A3804" s="9">
        <v>44623</v>
      </c>
      <c r="B3804" s="4">
        <v>2813455.0584767088</v>
      </c>
      <c r="C3804" s="4">
        <v>2711717.375290121</v>
      </c>
      <c r="D3804" s="4">
        <v>2024601.71223185</v>
      </c>
      <c r="E3804" s="4">
        <v>2016069.894237112</v>
      </c>
      <c r="F3804" s="4">
        <v>2826697.7496250798</v>
      </c>
      <c r="G3804" s="4">
        <v>2881402.4571145498</v>
      </c>
      <c r="H3804" s="4">
        <v>2188149.9246480539</v>
      </c>
      <c r="I3804" s="4">
        <v>2163353.1045098952</v>
      </c>
      <c r="J3804" s="4">
        <v>2884116.5390158892</v>
      </c>
      <c r="K3804" s="4">
        <v>2882752.6144508249</v>
      </c>
      <c r="L3804" s="4">
        <v>2257799.7057558708</v>
      </c>
      <c r="M3804" s="4">
        <v>2259685.7198822582</v>
      </c>
      <c r="N3804" s="4">
        <v>5191703.620155408</v>
      </c>
    </row>
    <row r="3805" spans="1:14" x14ac:dyDescent="0.2">
      <c r="A3805" s="9">
        <v>44624</v>
      </c>
      <c r="B3805" s="4">
        <v>2813961.3205970498</v>
      </c>
      <c r="C3805" s="4">
        <v>2713623.9787637461</v>
      </c>
      <c r="D3805" s="4">
        <v>1988670.3530894469</v>
      </c>
      <c r="E3805" s="4">
        <v>1977543.823755672</v>
      </c>
      <c r="F3805" s="4">
        <v>2828035.5073515652</v>
      </c>
      <c r="G3805" s="4">
        <v>2883338.2063799459</v>
      </c>
      <c r="H3805" s="4">
        <v>2163301.677398331</v>
      </c>
      <c r="I3805" s="4">
        <v>2136412.2432814748</v>
      </c>
      <c r="J3805" s="4">
        <v>2885889.6964485468</v>
      </c>
      <c r="K3805" s="4">
        <v>2884605.162233422</v>
      </c>
      <c r="L3805" s="4">
        <v>2234129.4624571842</v>
      </c>
      <c r="M3805" s="4">
        <v>2235144.3036461459</v>
      </c>
      <c r="N3805" s="4">
        <v>5187897.6422614735</v>
      </c>
    </row>
    <row r="3806" spans="1:14" x14ac:dyDescent="0.2">
      <c r="A3806" s="9">
        <v>44627</v>
      </c>
      <c r="B3806" s="4">
        <v>2749101.8966983398</v>
      </c>
      <c r="C3806" s="4">
        <v>2653334.7022818089</v>
      </c>
      <c r="D3806" s="4">
        <v>1902994.8552180601</v>
      </c>
      <c r="E3806" s="4">
        <v>1891635.76199697</v>
      </c>
      <c r="F3806" s="4">
        <v>2766975.3308280241</v>
      </c>
      <c r="G3806" s="4">
        <v>2822539.265927101</v>
      </c>
      <c r="H3806" s="4">
        <v>2083189.741723414</v>
      </c>
      <c r="I3806" s="4">
        <v>2056809.835387998</v>
      </c>
      <c r="J3806" s="4">
        <v>2823724.5570235169</v>
      </c>
      <c r="K3806" s="4">
        <v>2823134.4329378721</v>
      </c>
      <c r="L3806" s="4">
        <v>2154248.7761434489</v>
      </c>
      <c r="M3806" s="4">
        <v>2153787.0202443278</v>
      </c>
      <c r="N3806" s="4">
        <v>5184094.4544859249</v>
      </c>
    </row>
    <row r="3807" spans="1:14" x14ac:dyDescent="0.2">
      <c r="A3807" s="9">
        <v>44628</v>
      </c>
      <c r="B3807" s="4">
        <v>2711809.9358029459</v>
      </c>
      <c r="C3807" s="4">
        <v>2615142.5280228769</v>
      </c>
      <c r="D3807" s="4">
        <v>1897956.539413936</v>
      </c>
      <c r="E3807" s="4">
        <v>1887518.5598310709</v>
      </c>
      <c r="F3807" s="4">
        <v>2726402.67083079</v>
      </c>
      <c r="G3807" s="4">
        <v>2781010.767058386</v>
      </c>
      <c r="H3807" s="4">
        <v>2071519.154254551</v>
      </c>
      <c r="I3807" s="4">
        <v>2045762.7782921209</v>
      </c>
      <c r="J3807" s="4">
        <v>2783629.787122875</v>
      </c>
      <c r="K3807" s="4">
        <v>2783063.341130937</v>
      </c>
      <c r="L3807" s="4">
        <v>2141476.6730522919</v>
      </c>
      <c r="M3807" s="4">
        <v>2141306.793431743</v>
      </c>
      <c r="N3807" s="4">
        <v>5180294.0547833592</v>
      </c>
    </row>
    <row r="3808" spans="1:14" x14ac:dyDescent="0.2">
      <c r="A3808" s="9">
        <v>44629</v>
      </c>
      <c r="B3808" s="4">
        <v>2736015.5809897189</v>
      </c>
      <c r="C3808" s="4">
        <v>2636574.1628496931</v>
      </c>
      <c r="D3808" s="4">
        <v>1939779.856512062</v>
      </c>
      <c r="E3808" s="4">
        <v>1929521.613122307</v>
      </c>
      <c r="F3808" s="4">
        <v>2752635.4099678881</v>
      </c>
      <c r="G3808" s="4">
        <v>2806043.3030381668</v>
      </c>
      <c r="H3808" s="4">
        <v>2110354.7471270659</v>
      </c>
      <c r="I3808" s="4">
        <v>2084596.5357749979</v>
      </c>
      <c r="J3808" s="4">
        <v>2809972.343093948</v>
      </c>
      <c r="K3808" s="4">
        <v>2808000.241776933</v>
      </c>
      <c r="L3808" s="4">
        <v>2180417.8753880491</v>
      </c>
      <c r="M3808" s="4">
        <v>2180982.268846909</v>
      </c>
      <c r="N3808" s="4">
        <v>5176496.4411098734</v>
      </c>
    </row>
    <row r="3809" spans="1:14" x14ac:dyDescent="0.2">
      <c r="A3809" s="9">
        <v>44630</v>
      </c>
      <c r="B3809" s="4">
        <v>2767172.9586716779</v>
      </c>
      <c r="C3809" s="4">
        <v>2668511.7198390532</v>
      </c>
      <c r="D3809" s="4">
        <v>1930795.0079831199</v>
      </c>
      <c r="E3809" s="4">
        <v>1919904.6225730481</v>
      </c>
      <c r="F3809" s="4">
        <v>2777859.213965368</v>
      </c>
      <c r="G3809" s="4">
        <v>2833986.784193275</v>
      </c>
      <c r="H3809" s="4">
        <v>2107573.0575890471</v>
      </c>
      <c r="I3809" s="4">
        <v>2081760.6698361579</v>
      </c>
      <c r="J3809" s="4">
        <v>2836498.429838527</v>
      </c>
      <c r="K3809" s="4">
        <v>2834618.8552428861</v>
      </c>
      <c r="L3809" s="4">
        <v>2178526.3084377241</v>
      </c>
      <c r="M3809" s="4">
        <v>2178207.7480679341</v>
      </c>
      <c r="N3809" s="4">
        <v>5172701.6114230603</v>
      </c>
    </row>
    <row r="3810" spans="1:14" x14ac:dyDescent="0.2">
      <c r="A3810" s="9">
        <v>44631</v>
      </c>
      <c r="B3810" s="4">
        <v>2758708.803071009</v>
      </c>
      <c r="C3810" s="4">
        <v>2660022.948970696</v>
      </c>
      <c r="D3810" s="4">
        <v>1884288.696633321</v>
      </c>
      <c r="E3810" s="4">
        <v>1872463.6291571839</v>
      </c>
      <c r="F3810" s="4">
        <v>2770585.2131055542</v>
      </c>
      <c r="G3810" s="4">
        <v>2825943.9579955922</v>
      </c>
      <c r="H3810" s="4">
        <v>2068607.318546253</v>
      </c>
      <c r="I3810" s="4">
        <v>2042243.736149352</v>
      </c>
      <c r="J3810" s="4">
        <v>2829734.605363539</v>
      </c>
      <c r="K3810" s="4">
        <v>2827514.6425159951</v>
      </c>
      <c r="L3810" s="4">
        <v>2140882.7831828818</v>
      </c>
      <c r="M3810" s="4">
        <v>2139644.3026107051</v>
      </c>
      <c r="N3810" s="4">
        <v>5168909.5636820132</v>
      </c>
    </row>
    <row r="3811" spans="1:14" x14ac:dyDescent="0.2">
      <c r="A3811" s="9">
        <v>44634</v>
      </c>
      <c r="B3811" s="4">
        <v>2735503.373365805</v>
      </c>
      <c r="C3811" s="4">
        <v>2639912.4741043751</v>
      </c>
      <c r="D3811" s="4">
        <v>1831082.9668363689</v>
      </c>
      <c r="E3811" s="4">
        <v>1819845.813621406</v>
      </c>
      <c r="F3811" s="4">
        <v>2752851.7150425878</v>
      </c>
      <c r="G3811" s="4">
        <v>2807131.0512003708</v>
      </c>
      <c r="H3811" s="4">
        <v>2021767.8557500939</v>
      </c>
      <c r="I3811" s="4">
        <v>1996116.2738787311</v>
      </c>
      <c r="J3811" s="4">
        <v>2813973.2788270572</v>
      </c>
      <c r="K3811" s="4">
        <v>2811562.290156181</v>
      </c>
      <c r="L3811" s="4">
        <v>2094728.1159309649</v>
      </c>
      <c r="M3811" s="4">
        <v>2093117.342760026</v>
      </c>
      <c r="N3811" s="4">
        <v>5165120.2958473191</v>
      </c>
    </row>
    <row r="3812" spans="1:14" x14ac:dyDescent="0.2">
      <c r="A3812" s="9">
        <v>44635</v>
      </c>
      <c r="B3812" s="4">
        <v>2768703.5764426389</v>
      </c>
      <c r="C3812" s="4">
        <v>2673390.8295635302</v>
      </c>
      <c r="D3812" s="4">
        <v>1876932.7387670211</v>
      </c>
      <c r="E3812" s="4">
        <v>1864118.5000118681</v>
      </c>
      <c r="F3812" s="4">
        <v>2785805.6608116198</v>
      </c>
      <c r="G3812" s="4">
        <v>2841071.8319066069</v>
      </c>
      <c r="H3812" s="4">
        <v>2064883.11212797</v>
      </c>
      <c r="I3812" s="4">
        <v>2038413.290417172</v>
      </c>
      <c r="J3812" s="4">
        <v>2847625.6463135728</v>
      </c>
      <c r="K3812" s="4">
        <v>2845469.2405471499</v>
      </c>
      <c r="L3812" s="4">
        <v>2138072.9339078781</v>
      </c>
      <c r="M3812" s="4">
        <v>2136854.9920963668</v>
      </c>
      <c r="N3812" s="4">
        <v>5161333.8058810588</v>
      </c>
    </row>
    <row r="3813" spans="1:14" x14ac:dyDescent="0.2">
      <c r="A3813" s="9">
        <v>44636</v>
      </c>
      <c r="B3813" s="4">
        <v>2815921.0972274072</v>
      </c>
      <c r="C3813" s="4">
        <v>2714379.2966612619</v>
      </c>
      <c r="D3813" s="4">
        <v>1949087.0751926519</v>
      </c>
      <c r="E3813" s="4">
        <v>1934691.742508057</v>
      </c>
      <c r="F3813" s="4">
        <v>2830959.2787715648</v>
      </c>
      <c r="G3813" s="4">
        <v>2885364.8445764501</v>
      </c>
      <c r="H3813" s="4">
        <v>2132468.959268176</v>
      </c>
      <c r="I3813" s="4">
        <v>2106191.6307387962</v>
      </c>
      <c r="J3813" s="4">
        <v>2892372.890445333</v>
      </c>
      <c r="K3813" s="4">
        <v>2889106.5753533752</v>
      </c>
      <c r="L3813" s="4">
        <v>2204776.4918638188</v>
      </c>
      <c r="M3813" s="4">
        <v>2205191.568176243</v>
      </c>
      <c r="N3813" s="4">
        <v>5157550.0917468118</v>
      </c>
    </row>
    <row r="3814" spans="1:14" x14ac:dyDescent="0.2">
      <c r="A3814" s="9">
        <v>44637</v>
      </c>
      <c r="B3814" s="4">
        <v>2846346.6668824488</v>
      </c>
      <c r="C3814" s="4">
        <v>2741828.967690994</v>
      </c>
      <c r="D3814" s="4">
        <v>1988980.7395049401</v>
      </c>
      <c r="E3814" s="4">
        <v>1972816.7436685441</v>
      </c>
      <c r="F3814" s="4">
        <v>2858486.835026633</v>
      </c>
      <c r="G3814" s="4">
        <v>2913747.94900377</v>
      </c>
      <c r="H3814" s="4">
        <v>2168821.1153644812</v>
      </c>
      <c r="I3814" s="4">
        <v>2141794.8001197372</v>
      </c>
      <c r="J3814" s="4">
        <v>2919657.4385610889</v>
      </c>
      <c r="K3814" s="4">
        <v>2916621.8094600858</v>
      </c>
      <c r="L3814" s="4">
        <v>2240665.1103560589</v>
      </c>
      <c r="M3814" s="4">
        <v>2241424.5315478868</v>
      </c>
      <c r="N3814" s="4">
        <v>5153769.1514096456</v>
      </c>
    </row>
    <row r="3815" spans="1:14" x14ac:dyDescent="0.2">
      <c r="A3815" s="9">
        <v>44638</v>
      </c>
      <c r="B3815" s="4">
        <v>2885923.2856410742</v>
      </c>
      <c r="C3815" s="4">
        <v>2778243.7090533059</v>
      </c>
      <c r="D3815" s="4">
        <v>2049289.7527723101</v>
      </c>
      <c r="E3815" s="4">
        <v>2031599.834175511</v>
      </c>
      <c r="F3815" s="4">
        <v>2897272.7985733091</v>
      </c>
      <c r="G3815" s="4">
        <v>2951471.5001807841</v>
      </c>
      <c r="H3815" s="4">
        <v>2224340.5149266939</v>
      </c>
      <c r="I3815" s="4">
        <v>2196908.9919582922</v>
      </c>
      <c r="J3815" s="4">
        <v>2958137.8304974022</v>
      </c>
      <c r="K3815" s="4">
        <v>2955187.2433952452</v>
      </c>
      <c r="L3815" s="4">
        <v>2296610.6376966001</v>
      </c>
      <c r="M3815" s="4">
        <v>2297840.4448692128</v>
      </c>
      <c r="N3815" s="4">
        <v>5149990.9828361236</v>
      </c>
    </row>
    <row r="3816" spans="1:14" x14ac:dyDescent="0.2">
      <c r="A3816" s="9">
        <v>44641</v>
      </c>
      <c r="B3816" s="4">
        <v>2901745.4803270772</v>
      </c>
      <c r="C3816" s="4">
        <v>2793389.3353988612</v>
      </c>
      <c r="D3816" s="4">
        <v>2054394.9642492449</v>
      </c>
      <c r="E3816" s="4">
        <v>2035127.616212066</v>
      </c>
      <c r="F3816" s="4">
        <v>2909993.2154191998</v>
      </c>
      <c r="G3816" s="4">
        <v>2965001.0194903808</v>
      </c>
      <c r="H3816" s="4">
        <v>2229262.7438852619</v>
      </c>
      <c r="I3816" s="4">
        <v>2201283.6343526151</v>
      </c>
      <c r="J3816" s="4">
        <v>2969376.303906423</v>
      </c>
      <c r="K3816" s="4">
        <v>2967199.429343048</v>
      </c>
      <c r="L3816" s="4">
        <v>2300825.395809555</v>
      </c>
      <c r="M3816" s="4">
        <v>2302075.8128164662</v>
      </c>
      <c r="N3816" s="4">
        <v>5146215.5839942973</v>
      </c>
    </row>
    <row r="3817" spans="1:14" x14ac:dyDescent="0.2">
      <c r="A3817" s="9">
        <v>44642</v>
      </c>
      <c r="B3817" s="4">
        <v>2908608.6420806572</v>
      </c>
      <c r="C3817" s="4">
        <v>2798260.2919438202</v>
      </c>
      <c r="D3817" s="4">
        <v>2110202.926330945</v>
      </c>
      <c r="E3817" s="4">
        <v>2092072.446982854</v>
      </c>
      <c r="F3817" s="4">
        <v>2919818.3536279881</v>
      </c>
      <c r="G3817" s="4">
        <v>2973881.9773603068</v>
      </c>
      <c r="H3817" s="4">
        <v>2276388.9682006771</v>
      </c>
      <c r="I3817" s="4">
        <v>2249399.4360321159</v>
      </c>
      <c r="J3817" s="4">
        <v>2979853.8150438131</v>
      </c>
      <c r="K3817" s="4">
        <v>2977253.763548987</v>
      </c>
      <c r="L3817" s="4">
        <v>2346862.1834276342</v>
      </c>
      <c r="M3817" s="4">
        <v>2349603.6288007558</v>
      </c>
      <c r="N3817" s="4">
        <v>5142442.9528537095</v>
      </c>
    </row>
    <row r="3818" spans="1:14" x14ac:dyDescent="0.2">
      <c r="A3818" s="9">
        <v>44643</v>
      </c>
      <c r="B3818" s="4">
        <v>2900631.2996520889</v>
      </c>
      <c r="C3818" s="4">
        <v>2790868.4028436099</v>
      </c>
      <c r="D3818" s="4">
        <v>2106423.0495932861</v>
      </c>
      <c r="E3818" s="4">
        <v>2087564.3580326289</v>
      </c>
      <c r="F3818" s="4">
        <v>2906524.0878917659</v>
      </c>
      <c r="G3818" s="4">
        <v>2961319.3726819018</v>
      </c>
      <c r="H3818" s="4">
        <v>2266586.068733091</v>
      </c>
      <c r="I3818" s="4">
        <v>2239663.2000138862</v>
      </c>
      <c r="J3818" s="4">
        <v>2966480.202268838</v>
      </c>
      <c r="K3818" s="4">
        <v>2964387.68258909</v>
      </c>
      <c r="L3818" s="4">
        <v>2335550.3461943069</v>
      </c>
      <c r="M3818" s="4">
        <v>2338205.8599422672</v>
      </c>
      <c r="N3818" s="4">
        <v>5138673.0873853862</v>
      </c>
    </row>
    <row r="3819" spans="1:14" x14ac:dyDescent="0.2">
      <c r="A3819" s="9">
        <v>44644</v>
      </c>
      <c r="B3819" s="4">
        <v>2909775.760183333</v>
      </c>
      <c r="C3819" s="4">
        <v>2798161.8354358911</v>
      </c>
      <c r="D3819" s="4">
        <v>2124323.8129971512</v>
      </c>
      <c r="E3819" s="4">
        <v>2105124.4126900681</v>
      </c>
      <c r="F3819" s="4">
        <v>2919722.8126205662</v>
      </c>
      <c r="G3819" s="4">
        <v>2974527.4194686292</v>
      </c>
      <c r="H3819" s="4">
        <v>2287235.25500861</v>
      </c>
      <c r="I3819" s="4">
        <v>2259372.1104674148</v>
      </c>
      <c r="J3819" s="4">
        <v>2980332.5790310339</v>
      </c>
      <c r="K3819" s="4">
        <v>2978014.219427465</v>
      </c>
      <c r="L3819" s="4">
        <v>2357133.338241044</v>
      </c>
      <c r="M3819" s="4">
        <v>2359388.4514024812</v>
      </c>
      <c r="N3819" s="4">
        <v>5134905.9855618495</v>
      </c>
    </row>
    <row r="3820" spans="1:14" x14ac:dyDescent="0.2">
      <c r="A3820" s="9">
        <v>44645</v>
      </c>
      <c r="B3820" s="4">
        <v>2913404.7020934229</v>
      </c>
      <c r="C3820" s="4">
        <v>2801139.8871868518</v>
      </c>
      <c r="D3820" s="4">
        <v>2096764.3604062239</v>
      </c>
      <c r="E3820" s="4">
        <v>2078698.9798850331</v>
      </c>
      <c r="F3820" s="4">
        <v>2929001.5464006108</v>
      </c>
      <c r="G3820" s="4">
        <v>2984090.9352456508</v>
      </c>
      <c r="H3820" s="4">
        <v>2270845.633816238</v>
      </c>
      <c r="I3820" s="4">
        <v>2242622.4877080461</v>
      </c>
      <c r="J3820" s="4">
        <v>2990536.3507048222</v>
      </c>
      <c r="K3820" s="4">
        <v>2988268.338746428</v>
      </c>
      <c r="L3820" s="4">
        <v>2342864.7542876052</v>
      </c>
      <c r="M3820" s="4">
        <v>2343920.3329520309</v>
      </c>
      <c r="N3820" s="4">
        <v>5131141.6453571022</v>
      </c>
    </row>
    <row r="3821" spans="1:14" x14ac:dyDescent="0.2">
      <c r="A3821" s="9">
        <v>44648</v>
      </c>
      <c r="B3821" s="4">
        <v>2939686.2419005348</v>
      </c>
      <c r="C3821" s="4">
        <v>2823636.2228710558</v>
      </c>
      <c r="D3821" s="4">
        <v>2169273.7436998901</v>
      </c>
      <c r="E3821" s="4">
        <v>2151802.180065115</v>
      </c>
      <c r="F3821" s="4">
        <v>2946860.3295355709</v>
      </c>
      <c r="G3821" s="4">
        <v>3001771.9507120438</v>
      </c>
      <c r="H3821" s="4">
        <v>2328512.0314523778</v>
      </c>
      <c r="I3821" s="4">
        <v>2300852.5739762732</v>
      </c>
      <c r="J3821" s="4">
        <v>3006168.4994997042</v>
      </c>
      <c r="K3821" s="4">
        <v>3002933.737077252</v>
      </c>
      <c r="L3821" s="4">
        <v>2397290.0194530762</v>
      </c>
      <c r="M3821" s="4">
        <v>2400661.9402786582</v>
      </c>
      <c r="N3821" s="4">
        <v>5127380.0647466341</v>
      </c>
    </row>
    <row r="3822" spans="1:14" x14ac:dyDescent="0.2">
      <c r="A3822" s="9">
        <v>44649</v>
      </c>
      <c r="B3822" s="4">
        <v>2968084.9456447568</v>
      </c>
      <c r="C3822" s="4">
        <v>2849853.4060930721</v>
      </c>
      <c r="D3822" s="4">
        <v>2205394.2917937911</v>
      </c>
      <c r="E3822" s="4">
        <v>2188676.5368515202</v>
      </c>
      <c r="F3822" s="4">
        <v>2969493.5672571491</v>
      </c>
      <c r="G3822" s="4">
        <v>3024524.2491453551</v>
      </c>
      <c r="H3822" s="4">
        <v>2358871.1522835488</v>
      </c>
      <c r="I3822" s="4">
        <v>2332214.634561887</v>
      </c>
      <c r="J3822" s="4">
        <v>3028616.8093635342</v>
      </c>
      <c r="K3822" s="4">
        <v>3024672.3498086408</v>
      </c>
      <c r="L3822" s="4">
        <v>2426660.652881023</v>
      </c>
      <c r="M3822" s="4">
        <v>2431587.1587922061</v>
      </c>
      <c r="N3822" s="4">
        <v>5123621.2417074163</v>
      </c>
    </row>
    <row r="3823" spans="1:14" x14ac:dyDescent="0.2">
      <c r="A3823" s="9">
        <v>44650</v>
      </c>
      <c r="B3823" s="4">
        <v>2926124.5660345089</v>
      </c>
      <c r="C3823" s="4">
        <v>2810769.4361801338</v>
      </c>
      <c r="D3823" s="4">
        <v>2140981.655519329</v>
      </c>
      <c r="E3823" s="4">
        <v>2123105.427574262</v>
      </c>
      <c r="F3823" s="4">
        <v>2933217.52378638</v>
      </c>
      <c r="G3823" s="4">
        <v>2988409.3485595449</v>
      </c>
      <c r="H3823" s="4">
        <v>2300203.7527435422</v>
      </c>
      <c r="I3823" s="4">
        <v>2272961.9964484051</v>
      </c>
      <c r="J3823" s="4">
        <v>2992186.2410216401</v>
      </c>
      <c r="K3823" s="4">
        <v>2988988.0636160448</v>
      </c>
      <c r="L3823" s="4">
        <v>2368707.000957597</v>
      </c>
      <c r="M3823" s="4">
        <v>2371898.5941118822</v>
      </c>
      <c r="N3823" s="4">
        <v>5119865.1742179058</v>
      </c>
    </row>
    <row r="3824" spans="1:14" x14ac:dyDescent="0.2">
      <c r="A3824" s="9">
        <v>44651</v>
      </c>
      <c r="B3824" s="4">
        <v>2922122.5963388821</v>
      </c>
      <c r="C3824" s="4">
        <v>2804574.6409732369</v>
      </c>
      <c r="D3824" s="4">
        <v>2138053.501399118</v>
      </c>
      <c r="E3824" s="4">
        <v>2118426.2094366299</v>
      </c>
      <c r="F3824" s="4">
        <v>2928164.490041126</v>
      </c>
      <c r="G3824" s="4">
        <v>2983069.378529232</v>
      </c>
      <c r="H3824" s="4">
        <v>2296241.2074875841</v>
      </c>
      <c r="I3824" s="4">
        <v>2268900.4548303108</v>
      </c>
      <c r="J3824" s="4">
        <v>2986166.7924463078</v>
      </c>
      <c r="K3824" s="4">
        <v>2982579.4822570779</v>
      </c>
      <c r="L3824" s="4">
        <v>2363941.8196373908</v>
      </c>
      <c r="M3824" s="4">
        <v>2366813.0919981012</v>
      </c>
      <c r="N3824" s="4">
        <v>5129338.6037347941</v>
      </c>
    </row>
    <row r="3825" spans="1:14" x14ac:dyDescent="0.2">
      <c r="A3825" s="9">
        <v>44652</v>
      </c>
      <c r="B3825" s="4">
        <v>2924684.8933326341</v>
      </c>
      <c r="C3825" s="4">
        <v>2804241.284962242</v>
      </c>
      <c r="D3825" s="4">
        <v>2139928.2783389981</v>
      </c>
      <c r="E3825" s="4">
        <v>2118174.4100726731</v>
      </c>
      <c r="F3825" s="4">
        <v>2931721.9372261059</v>
      </c>
      <c r="G3825" s="4">
        <v>2986216.7808701992</v>
      </c>
      <c r="H3825" s="4">
        <v>2299030.9267289019</v>
      </c>
      <c r="I3825" s="4">
        <v>2271294.345718117</v>
      </c>
      <c r="J3825" s="4">
        <v>2991450.230322212</v>
      </c>
      <c r="K3825" s="4">
        <v>2987146.2476052912</v>
      </c>
      <c r="L3825" s="4">
        <v>2368124.35216635</v>
      </c>
      <c r="M3825" s="4">
        <v>2370437.0289555341</v>
      </c>
      <c r="N3825" s="4">
        <v>5138829.5622028876</v>
      </c>
    </row>
    <row r="3826" spans="1:14" x14ac:dyDescent="0.2">
      <c r="A3826" s="9">
        <v>44655</v>
      </c>
      <c r="B3826" s="4">
        <v>2957735.326551103</v>
      </c>
      <c r="C3826" s="4">
        <v>2835492.0915126218</v>
      </c>
      <c r="D3826" s="4">
        <v>2164110.5609557638</v>
      </c>
      <c r="E3826" s="4">
        <v>2141779.603778407</v>
      </c>
      <c r="F3826" s="4">
        <v>2962434.9695948889</v>
      </c>
      <c r="G3826" s="4">
        <v>3017729.715203729</v>
      </c>
      <c r="H3826" s="4">
        <v>2323115.8204471199</v>
      </c>
      <c r="I3826" s="4">
        <v>2295262.8499564049</v>
      </c>
      <c r="J3826" s="4">
        <v>3020701.159505812</v>
      </c>
      <c r="K3826" s="4">
        <v>3016901.9070889428</v>
      </c>
      <c r="L3826" s="4">
        <v>2391280.2907211818</v>
      </c>
      <c r="M3826" s="4">
        <v>2394049.5042796279</v>
      </c>
      <c r="N3826" s="4">
        <v>5148338.0820564926</v>
      </c>
    </row>
    <row r="3827" spans="1:14" x14ac:dyDescent="0.2">
      <c r="A3827" s="9">
        <v>44656</v>
      </c>
      <c r="B3827" s="4">
        <v>2923350.4430570011</v>
      </c>
      <c r="C3827" s="4">
        <v>2803573.973994955</v>
      </c>
      <c r="D3827" s="4">
        <v>2138951.890117697</v>
      </c>
      <c r="E3827" s="4">
        <v>2117670.358933405</v>
      </c>
      <c r="F3827" s="4">
        <v>2938208.9739044118</v>
      </c>
      <c r="G3827" s="4">
        <v>2993270.182750016</v>
      </c>
      <c r="H3827" s="4">
        <v>2304118.004652929</v>
      </c>
      <c r="I3827" s="4">
        <v>2276659.1108987071</v>
      </c>
      <c r="J3827" s="4">
        <v>2998632.5120692831</v>
      </c>
      <c r="K3827" s="4">
        <v>2993639.097633658</v>
      </c>
      <c r="L3827" s="4">
        <v>2373810.0681234319</v>
      </c>
      <c r="M3827" s="4">
        <v>2375589.4021086851</v>
      </c>
      <c r="N3827" s="4">
        <v>5157864.1957899323</v>
      </c>
    </row>
    <row r="3828" spans="1:14" x14ac:dyDescent="0.2">
      <c r="A3828" s="9">
        <v>44657</v>
      </c>
      <c r="B3828" s="4">
        <v>2882124.4575586659</v>
      </c>
      <c r="C3828" s="4">
        <v>2765100.9196882048</v>
      </c>
      <c r="D3828" s="4">
        <v>2108787.733845206</v>
      </c>
      <c r="E3828" s="4">
        <v>2088609.86419392</v>
      </c>
      <c r="F3828" s="4">
        <v>2903948.1361156558</v>
      </c>
      <c r="G3828" s="4">
        <v>2958153.9193717721</v>
      </c>
      <c r="H3828" s="4">
        <v>2277250.9526819228</v>
      </c>
      <c r="I3828" s="4">
        <v>2249949.9413016778</v>
      </c>
      <c r="J3828" s="4">
        <v>2965856.8390732282</v>
      </c>
      <c r="K3828" s="4">
        <v>2959461.6206839439</v>
      </c>
      <c r="L3828" s="4">
        <v>2347863.8335533729</v>
      </c>
      <c r="M3828" s="4">
        <v>2348468.0125942519</v>
      </c>
      <c r="N3828" s="4">
        <v>5167407.9359576534</v>
      </c>
    </row>
    <row r="3829" spans="1:14" x14ac:dyDescent="0.2">
      <c r="A3829" s="9">
        <v>44658</v>
      </c>
      <c r="B3829" s="4">
        <v>2890169.2622502479</v>
      </c>
      <c r="C3829" s="4">
        <v>2773903.7273278688</v>
      </c>
      <c r="D3829" s="4">
        <v>2114673.9423364098</v>
      </c>
      <c r="E3829" s="4">
        <v>2095259.03592501</v>
      </c>
      <c r="F3829" s="4">
        <v>2913276.4774758308</v>
      </c>
      <c r="G3829" s="4">
        <v>2966655.4112099209</v>
      </c>
      <c r="H3829" s="4">
        <v>2284566.1571048968</v>
      </c>
      <c r="I3829" s="4">
        <v>2256416.1129694069</v>
      </c>
      <c r="J3829" s="4">
        <v>2974265.8378006429</v>
      </c>
      <c r="K3829" s="4">
        <v>2968285.2682137159</v>
      </c>
      <c r="L3829" s="4">
        <v>2354520.6565423962</v>
      </c>
      <c r="M3829" s="4">
        <v>2355469.980057945</v>
      </c>
      <c r="N3829" s="4">
        <v>5176969.3351743389</v>
      </c>
    </row>
    <row r="3830" spans="1:14" x14ac:dyDescent="0.2">
      <c r="A3830" s="9">
        <v>44659</v>
      </c>
      <c r="B3830" s="4">
        <v>2882034.97291114</v>
      </c>
      <c r="C3830" s="4">
        <v>2764669.3944572788</v>
      </c>
      <c r="D3830" s="4">
        <v>2108722.2598763159</v>
      </c>
      <c r="E3830" s="4">
        <v>2088283.913033315</v>
      </c>
      <c r="F3830" s="4">
        <v>2908588.4063756731</v>
      </c>
      <c r="G3830" s="4">
        <v>2961375.4873391381</v>
      </c>
      <c r="H3830" s="4">
        <v>2280889.812391194</v>
      </c>
      <c r="I3830" s="4">
        <v>2252400.2420151089</v>
      </c>
      <c r="J3830" s="4">
        <v>2970649.992890378</v>
      </c>
      <c r="K3830" s="4">
        <v>2964199.1709873891</v>
      </c>
      <c r="L3830" s="4">
        <v>2351658.2420857339</v>
      </c>
      <c r="M3830" s="4">
        <v>2352227.4752167561</v>
      </c>
      <c r="N3830" s="4">
        <v>5186548.426115022</v>
      </c>
    </row>
    <row r="3831" spans="1:14" x14ac:dyDescent="0.2">
      <c r="A3831" s="9">
        <v>44662</v>
      </c>
      <c r="B3831" s="4">
        <v>2841948.191977527</v>
      </c>
      <c r="C3831" s="4">
        <v>2728277.389124528</v>
      </c>
      <c r="D3831" s="4">
        <v>2079391.6347881311</v>
      </c>
      <c r="E3831" s="4">
        <v>2060795.331775907</v>
      </c>
      <c r="F3831" s="4">
        <v>2872557.8328037169</v>
      </c>
      <c r="G3831" s="4">
        <v>2925274.9093449339</v>
      </c>
      <c r="H3831" s="4">
        <v>2252634.9489616561</v>
      </c>
      <c r="I3831" s="4">
        <v>2224942.4100182308</v>
      </c>
      <c r="J3831" s="4">
        <v>2935308.0320822122</v>
      </c>
      <c r="K3831" s="4">
        <v>2928643.700956272</v>
      </c>
      <c r="L3831" s="4">
        <v>2323680.4548590649</v>
      </c>
      <c r="M3831" s="4">
        <v>2324012.585232296</v>
      </c>
      <c r="N3831" s="4">
        <v>5196145.2415151931</v>
      </c>
    </row>
    <row r="3832" spans="1:14" x14ac:dyDescent="0.2">
      <c r="A3832" s="9">
        <v>44663</v>
      </c>
      <c r="B3832" s="4">
        <v>2842475.2896359349</v>
      </c>
      <c r="C3832" s="4">
        <v>2727916.208952161</v>
      </c>
      <c r="D3832" s="4">
        <v>2079777.300672085</v>
      </c>
      <c r="E3832" s="4">
        <v>2060522.515523385</v>
      </c>
      <c r="F3832" s="4">
        <v>2872924.1265750751</v>
      </c>
      <c r="G3832" s="4">
        <v>2925452.6909863278</v>
      </c>
      <c r="H3832" s="4">
        <v>2252922.193361585</v>
      </c>
      <c r="I3832" s="4">
        <v>2225077.6294167209</v>
      </c>
      <c r="J3832" s="4">
        <v>2936311.3154216399</v>
      </c>
      <c r="K3832" s="4">
        <v>2930506.4832744231</v>
      </c>
      <c r="L3832" s="4">
        <v>2324474.684923179</v>
      </c>
      <c r="M3832" s="4">
        <v>2325490.7881115042</v>
      </c>
      <c r="N3832" s="4">
        <v>5205759.8141709128</v>
      </c>
    </row>
    <row r="3833" spans="1:14" x14ac:dyDescent="0.2">
      <c r="A3833" s="9">
        <v>44664</v>
      </c>
      <c r="B3833" s="4">
        <v>2878662.9234996578</v>
      </c>
      <c r="C3833" s="4">
        <v>2760213.4868252221</v>
      </c>
      <c r="D3833" s="4">
        <v>2106255.0047172951</v>
      </c>
      <c r="E3833" s="4">
        <v>2084918.157892884</v>
      </c>
      <c r="F3833" s="4">
        <v>2902163.3370656539</v>
      </c>
      <c r="G3833" s="4">
        <v>2955379.2017594548</v>
      </c>
      <c r="H3833" s="4">
        <v>2275851.328740153</v>
      </c>
      <c r="I3833" s="4">
        <v>2247839.5116556492</v>
      </c>
      <c r="J3833" s="4">
        <v>2963793.71294619</v>
      </c>
      <c r="K3833" s="4">
        <v>2958836.2797762528</v>
      </c>
      <c r="L3833" s="4">
        <v>2346230.5992199029</v>
      </c>
      <c r="M3833" s="4">
        <v>2347971.7760124309</v>
      </c>
      <c r="N3833" s="4">
        <v>5215392.1769389287</v>
      </c>
    </row>
    <row r="3834" spans="1:14" x14ac:dyDescent="0.2">
      <c r="A3834" s="9">
        <v>44665</v>
      </c>
      <c r="B3834" s="4">
        <v>2874401.5983186779</v>
      </c>
      <c r="C3834" s="4">
        <v>2756408.5487658079</v>
      </c>
      <c r="D3834" s="4">
        <v>2103137.0858335318</v>
      </c>
      <c r="E3834" s="4">
        <v>2082044.1104731481</v>
      </c>
      <c r="F3834" s="4">
        <v>2900531.1787601071</v>
      </c>
      <c r="G3834" s="4">
        <v>2953761.2641619178</v>
      </c>
      <c r="H3834" s="4">
        <v>2274571.4043468731</v>
      </c>
      <c r="I3834" s="4">
        <v>2246608.920313268</v>
      </c>
      <c r="J3834" s="4">
        <v>2963393.542387079</v>
      </c>
      <c r="K3834" s="4">
        <v>2958074.4519402622</v>
      </c>
      <c r="L3834" s="4">
        <v>2345913.8118515401</v>
      </c>
      <c r="M3834" s="4">
        <v>2347367.230816972</v>
      </c>
      <c r="N3834" s="4">
        <v>5225042.362736783</v>
      </c>
    </row>
    <row r="3835" spans="1:14" x14ac:dyDescent="0.2">
      <c r="A3835" s="9">
        <v>44670</v>
      </c>
      <c r="B3835" s="4">
        <v>2922438.3160836599</v>
      </c>
      <c r="C3835" s="4">
        <v>2803885.1137430621</v>
      </c>
      <c r="D3835" s="4">
        <v>2138284.5066644792</v>
      </c>
      <c r="E3835" s="4">
        <v>2117905.3773164279</v>
      </c>
      <c r="F3835" s="4">
        <v>2941997.667548527</v>
      </c>
      <c r="G3835" s="4">
        <v>2996392.8876695191</v>
      </c>
      <c r="H3835" s="4">
        <v>2307089.0653627189</v>
      </c>
      <c r="I3835" s="4">
        <v>2279034.2171108378</v>
      </c>
      <c r="J3835" s="4">
        <v>3004491.8601664552</v>
      </c>
      <c r="K3835" s="4">
        <v>2999531.7944158721</v>
      </c>
      <c r="L3835" s="4">
        <v>2378448.5089626228</v>
      </c>
      <c r="M3835" s="4">
        <v>2380265.526240258</v>
      </c>
      <c r="N3835" s="4">
        <v>5234710.4045429239</v>
      </c>
    </row>
    <row r="3836" spans="1:14" x14ac:dyDescent="0.2">
      <c r="A3836" s="9">
        <v>44671</v>
      </c>
      <c r="B3836" s="4">
        <v>2916082.463017812</v>
      </c>
      <c r="C3836" s="4">
        <v>2799838.5602175999</v>
      </c>
      <c r="D3836" s="4">
        <v>2133634.0673164381</v>
      </c>
      <c r="E3836" s="4">
        <v>2114848.8264509281</v>
      </c>
      <c r="F3836" s="4">
        <v>2941176.232171861</v>
      </c>
      <c r="G3836" s="4">
        <v>2994256.5709097609</v>
      </c>
      <c r="H3836" s="4">
        <v>2306444.9028617381</v>
      </c>
      <c r="I3836" s="4">
        <v>2277409.3504205882</v>
      </c>
      <c r="J3836" s="4">
        <v>3005687.0936490609</v>
      </c>
      <c r="K3836" s="4">
        <v>2999494.7256383151</v>
      </c>
      <c r="L3836" s="4">
        <v>2379394.6926858202</v>
      </c>
      <c r="M3836" s="4">
        <v>2380236.110471609</v>
      </c>
      <c r="N3836" s="4">
        <v>5244396.3353968225</v>
      </c>
    </row>
    <row r="3837" spans="1:14" x14ac:dyDescent="0.2">
      <c r="A3837" s="9">
        <v>44672</v>
      </c>
      <c r="B3837" s="4">
        <v>2845702.6393462829</v>
      </c>
      <c r="C3837" s="4">
        <v>2731660.7445130022</v>
      </c>
      <c r="D3837" s="4">
        <v>2082138.682209292</v>
      </c>
      <c r="E3837" s="4">
        <v>2063350.9381149469</v>
      </c>
      <c r="F3837" s="4">
        <v>2878512.6199206598</v>
      </c>
      <c r="G3837" s="4">
        <v>2930929.5923960842</v>
      </c>
      <c r="H3837" s="4">
        <v>2257304.6413939781</v>
      </c>
      <c r="I3837" s="4">
        <v>2229243.320026902</v>
      </c>
      <c r="J3837" s="4">
        <v>2944842.5730236489</v>
      </c>
      <c r="K3837" s="4">
        <v>2938101.6086381199</v>
      </c>
      <c r="L3837" s="4">
        <v>2331228.2918116171</v>
      </c>
      <c r="M3837" s="4">
        <v>2331517.8671057462</v>
      </c>
      <c r="N3837" s="4">
        <v>5254100.1883990848</v>
      </c>
    </row>
    <row r="3838" spans="1:14" x14ac:dyDescent="0.2">
      <c r="A3838" s="9">
        <v>44673</v>
      </c>
      <c r="B3838" s="4">
        <v>2766500.3768174951</v>
      </c>
      <c r="C3838" s="4">
        <v>2658100.5372726182</v>
      </c>
      <c r="D3838" s="4">
        <v>2024188.1106177471</v>
      </c>
      <c r="E3838" s="4">
        <v>2007787.478076122</v>
      </c>
      <c r="F3838" s="4">
        <v>2803778.292897196</v>
      </c>
      <c r="G3838" s="4">
        <v>2855565.3000786011</v>
      </c>
      <c r="H3838" s="4">
        <v>2198698.6300483779</v>
      </c>
      <c r="I3838" s="4">
        <v>2171921.7979906271</v>
      </c>
      <c r="J3838" s="4">
        <v>2870407.0491700121</v>
      </c>
      <c r="K3838" s="4">
        <v>2863514.7668780191</v>
      </c>
      <c r="L3838" s="4">
        <v>2272302.8332105321</v>
      </c>
      <c r="M3838" s="4">
        <v>2272329.80032705</v>
      </c>
      <c r="N3838" s="4">
        <v>5263821.9967115615</v>
      </c>
    </row>
    <row r="3839" spans="1:14" x14ac:dyDescent="0.2">
      <c r="A3839" s="9">
        <v>44676</v>
      </c>
      <c r="B3839" s="4">
        <v>2781121.9870448238</v>
      </c>
      <c r="C3839" s="4">
        <v>2676335.8484349288</v>
      </c>
      <c r="D3839" s="4">
        <v>2034886.42457001</v>
      </c>
      <c r="E3839" s="4">
        <v>2021561.4602476461</v>
      </c>
      <c r="F3839" s="4">
        <v>2820118.5490907379</v>
      </c>
      <c r="G3839" s="4">
        <v>2872208.93116883</v>
      </c>
      <c r="H3839" s="4">
        <v>2211512.5172941689</v>
      </c>
      <c r="I3839" s="4">
        <v>2184580.8204131192</v>
      </c>
      <c r="J3839" s="4">
        <v>2887571.6932490142</v>
      </c>
      <c r="K3839" s="4">
        <v>2881037.1818722999</v>
      </c>
      <c r="L3839" s="4">
        <v>2285890.8953576912</v>
      </c>
      <c r="M3839" s="4">
        <v>2286234.6372169312</v>
      </c>
      <c r="N3839" s="4">
        <v>5273561.7935574651</v>
      </c>
    </row>
    <row r="3840" spans="1:14" x14ac:dyDescent="0.2">
      <c r="A3840" s="9">
        <v>44677</v>
      </c>
      <c r="B3840" s="4">
        <v>2731890.4814766329</v>
      </c>
      <c r="C3840" s="4">
        <v>2626287.1766409422</v>
      </c>
      <c r="D3840" s="4">
        <v>1998864.80350897</v>
      </c>
      <c r="E3840" s="4">
        <v>1983757.360999611</v>
      </c>
      <c r="F3840" s="4">
        <v>2770831.5666521299</v>
      </c>
      <c r="G3840" s="4">
        <v>2822615.6699826391</v>
      </c>
      <c r="H3840" s="4">
        <v>2172862.0929572969</v>
      </c>
      <c r="I3840" s="4">
        <v>2146860.5536061339</v>
      </c>
      <c r="J3840" s="4">
        <v>2839281.8102257042</v>
      </c>
      <c r="K3840" s="4">
        <v>2832541.2355817859</v>
      </c>
      <c r="L3840" s="4">
        <v>2247663.1331868172</v>
      </c>
      <c r="M3840" s="4">
        <v>2247750.888075612</v>
      </c>
      <c r="N3840" s="4">
        <v>5283319.6122214794</v>
      </c>
    </row>
    <row r="3841" spans="1:14" x14ac:dyDescent="0.2">
      <c r="A3841" s="9">
        <v>44678</v>
      </c>
      <c r="B3841" s="4">
        <v>2766257.4545471319</v>
      </c>
      <c r="C3841" s="4">
        <v>2657466.636359374</v>
      </c>
      <c r="D3841" s="4">
        <v>2024010.3696799211</v>
      </c>
      <c r="E3841" s="4">
        <v>2007308.663111035</v>
      </c>
      <c r="F3841" s="4">
        <v>2801369.0059046862</v>
      </c>
      <c r="G3841" s="4">
        <v>2855187.756069927</v>
      </c>
      <c r="H3841" s="4">
        <v>2196809.2880760669</v>
      </c>
      <c r="I3841" s="4">
        <v>2171634.6408164878</v>
      </c>
      <c r="J3841" s="4">
        <v>2869367.371442847</v>
      </c>
      <c r="K3841" s="4">
        <v>2863547.3326777439</v>
      </c>
      <c r="L3841" s="4">
        <v>2271479.7922255448</v>
      </c>
      <c r="M3841" s="4">
        <v>2272355.6427770499</v>
      </c>
      <c r="N3841" s="4">
        <v>5293095.4860498803</v>
      </c>
    </row>
    <row r="3842" spans="1:14" x14ac:dyDescent="0.2">
      <c r="A3842" s="9">
        <v>44679</v>
      </c>
      <c r="B3842" s="4">
        <v>2818063.1619378622</v>
      </c>
      <c r="C3842" s="4">
        <v>2710292.13373189</v>
      </c>
      <c r="D3842" s="4">
        <v>2061915.478184944</v>
      </c>
      <c r="E3842" s="4">
        <v>2047210.228405667</v>
      </c>
      <c r="F3842" s="4">
        <v>2856262.9272861271</v>
      </c>
      <c r="G3842" s="4">
        <v>2910130.0619557588</v>
      </c>
      <c r="H3842" s="4">
        <v>2239856.6253227801</v>
      </c>
      <c r="I3842" s="4">
        <v>2213423.3513677842</v>
      </c>
      <c r="J3842" s="4">
        <v>2923787.4947112822</v>
      </c>
      <c r="K3842" s="4">
        <v>2918926.3386697439</v>
      </c>
      <c r="L3842" s="4">
        <v>2314560.4418227118</v>
      </c>
      <c r="M3842" s="4">
        <v>2316301.4142756588</v>
      </c>
      <c r="N3842" s="4">
        <v>5302889.4484506408</v>
      </c>
    </row>
    <row r="3843" spans="1:14" x14ac:dyDescent="0.2">
      <c r="A3843" s="9">
        <v>44680</v>
      </c>
      <c r="B3843" s="4">
        <v>2718014.423948762</v>
      </c>
      <c r="C3843" s="4">
        <v>2613947.5306066331</v>
      </c>
      <c r="D3843" s="4">
        <v>2001209.1101807691</v>
      </c>
      <c r="E3843" s="4">
        <v>1984287.895189476</v>
      </c>
      <c r="F3843" s="4">
        <v>2759636.6261024089</v>
      </c>
      <c r="G3843" s="4">
        <v>2811717.3125163852</v>
      </c>
      <c r="H3843" s="4">
        <v>2176041.4867526591</v>
      </c>
      <c r="I3843" s="4">
        <v>2149381.457219251</v>
      </c>
      <c r="J3843" s="4">
        <v>2827361.0728269401</v>
      </c>
      <c r="K3843" s="4">
        <v>2822035.1861849879</v>
      </c>
      <c r="L3843" s="4">
        <v>2249385.363896816</v>
      </c>
      <c r="M3843" s="4">
        <v>2250873.5207957858</v>
      </c>
      <c r="N3843" s="4">
        <v>5295415.4212322282</v>
      </c>
    </row>
    <row r="3844" spans="1:14" x14ac:dyDescent="0.2">
      <c r="A3844" s="9">
        <v>44683</v>
      </c>
      <c r="B3844" s="4">
        <v>2723571.7331821411</v>
      </c>
      <c r="C3844" s="4">
        <v>2620606.6731898952</v>
      </c>
      <c r="D3844" s="4">
        <v>2011382.6649522081</v>
      </c>
      <c r="E3844" s="4">
        <v>1994993.5237459999</v>
      </c>
      <c r="F3844" s="4">
        <v>2764262.137142363</v>
      </c>
      <c r="G3844" s="4">
        <v>2817256.7409839579</v>
      </c>
      <c r="H3844" s="4">
        <v>2185261.5741598718</v>
      </c>
      <c r="I3844" s="4">
        <v>2158371.1078930059</v>
      </c>
      <c r="J3844" s="4">
        <v>2831846.402272352</v>
      </c>
      <c r="K3844" s="4">
        <v>2827075.963088037</v>
      </c>
      <c r="L3844" s="4">
        <v>2257904.0685549811</v>
      </c>
      <c r="M3844" s="4">
        <v>2259951.1863274858</v>
      </c>
      <c r="N3844" s="4">
        <v>5287951.9280978097</v>
      </c>
    </row>
    <row r="3845" spans="1:14" x14ac:dyDescent="0.2">
      <c r="A3845" s="9">
        <v>44684</v>
      </c>
      <c r="B3845" s="4">
        <v>2753322.4205016689</v>
      </c>
      <c r="C3845" s="4">
        <v>2645653.4892167682</v>
      </c>
      <c r="D3845" s="4">
        <v>2026060.2291749781</v>
      </c>
      <c r="E3845" s="4">
        <v>2009773.2789473841</v>
      </c>
      <c r="F3845" s="4">
        <v>2786937.7428754698</v>
      </c>
      <c r="G3845" s="4">
        <v>2838920.3595819711</v>
      </c>
      <c r="H3845" s="4">
        <v>2198677.4074136051</v>
      </c>
      <c r="I3845" s="4">
        <v>2171719.8781141392</v>
      </c>
      <c r="J3845" s="4">
        <v>2853029.61738184</v>
      </c>
      <c r="K3845" s="4">
        <v>2847991.640916097</v>
      </c>
      <c r="L3845" s="4">
        <v>2271446.970488444</v>
      </c>
      <c r="M3845" s="4">
        <v>2273510.7900497061</v>
      </c>
      <c r="N3845" s="4">
        <v>5280498.9542003796</v>
      </c>
    </row>
    <row r="3846" spans="1:14" x14ac:dyDescent="0.2">
      <c r="A3846" s="9">
        <v>44685</v>
      </c>
      <c r="B3846" s="4">
        <v>2791599.0062222979</v>
      </c>
      <c r="C3846" s="4">
        <v>2679364.1641990701</v>
      </c>
      <c r="D3846" s="4">
        <v>2052089.3588523311</v>
      </c>
      <c r="E3846" s="4">
        <v>2036268.563075532</v>
      </c>
      <c r="F3846" s="4">
        <v>2822930.8561906922</v>
      </c>
      <c r="G3846" s="4">
        <v>2876282.6780050141</v>
      </c>
      <c r="H3846" s="4">
        <v>2225683.328669522</v>
      </c>
      <c r="I3846" s="4">
        <v>2197149.714667744</v>
      </c>
      <c r="J3846" s="4">
        <v>2889889.8208789462</v>
      </c>
      <c r="K3846" s="4">
        <v>2884773.1592605561</v>
      </c>
      <c r="L3846" s="4">
        <v>2298319.079037433</v>
      </c>
      <c r="M3846" s="4">
        <v>2300722.7464201911</v>
      </c>
      <c r="N3846" s="4">
        <v>5273056.484713858</v>
      </c>
    </row>
    <row r="3847" spans="1:14" x14ac:dyDescent="0.2">
      <c r="A3847" s="9">
        <v>44686</v>
      </c>
      <c r="B3847" s="4">
        <v>2723396.2131974278</v>
      </c>
      <c r="C3847" s="4">
        <v>2613797.6269484009</v>
      </c>
      <c r="D3847" s="4">
        <v>2003492.776607947</v>
      </c>
      <c r="E3847" s="4">
        <v>1988503.0452298131</v>
      </c>
      <c r="F3847" s="4">
        <v>2755418.7113674092</v>
      </c>
      <c r="G3847" s="4">
        <v>2807783.7692270451</v>
      </c>
      <c r="H3847" s="4">
        <v>2176291.377132928</v>
      </c>
      <c r="I3847" s="4">
        <v>2148497.2113932339</v>
      </c>
      <c r="J3847" s="4">
        <v>2822031.9403199828</v>
      </c>
      <c r="K3847" s="4">
        <v>2817337.0253259442</v>
      </c>
      <c r="L3847" s="4">
        <v>2249217.7398111792</v>
      </c>
      <c r="M3847" s="4">
        <v>2250458.2750649988</v>
      </c>
      <c r="N3847" s="4">
        <v>5265624.5048330603</v>
      </c>
    </row>
    <row r="3848" spans="1:14" x14ac:dyDescent="0.2">
      <c r="A3848" s="9">
        <v>44687</v>
      </c>
      <c r="B3848" s="4">
        <v>2682375.3705459591</v>
      </c>
      <c r="C3848" s="4">
        <v>2574381.6364360829</v>
      </c>
      <c r="D3848" s="4">
        <v>1967873.7806251571</v>
      </c>
      <c r="E3848" s="4">
        <v>1953434.3243740101</v>
      </c>
      <c r="F3848" s="4">
        <v>2716324.4995854311</v>
      </c>
      <c r="G3848" s="4">
        <v>2766897.3903997848</v>
      </c>
      <c r="H3848" s="4">
        <v>2141794.5811424041</v>
      </c>
      <c r="I3848" s="4">
        <v>2114040.4012688301</v>
      </c>
      <c r="J3848" s="4">
        <v>2781849.3312067091</v>
      </c>
      <c r="K3848" s="4">
        <v>2776866.796867243</v>
      </c>
      <c r="L3848" s="4">
        <v>2214795.403147913</v>
      </c>
      <c r="M3848" s="4">
        <v>2215991.8542017611</v>
      </c>
      <c r="N3848" s="4">
        <v>5258202.9997736709</v>
      </c>
    </row>
    <row r="3849" spans="1:14" x14ac:dyDescent="0.2">
      <c r="A3849" s="9">
        <v>44690</v>
      </c>
      <c r="B3849" s="4">
        <v>2530925.9588963091</v>
      </c>
      <c r="C3849" s="4">
        <v>2432911.0879709241</v>
      </c>
      <c r="D3849" s="4">
        <v>1862361.076055526</v>
      </c>
      <c r="E3849" s="4">
        <v>1851590.5482488279</v>
      </c>
      <c r="F3849" s="4">
        <v>2579913.8843473578</v>
      </c>
      <c r="G3849" s="4">
        <v>2629907.4853607449</v>
      </c>
      <c r="H3849" s="4">
        <v>2039642.3959480419</v>
      </c>
      <c r="I3849" s="4">
        <v>2014035.9563097551</v>
      </c>
      <c r="J3849" s="4">
        <v>2648631.5750386869</v>
      </c>
      <c r="K3849" s="4">
        <v>2643272.839530258</v>
      </c>
      <c r="L3849" s="4">
        <v>2113409.26051267</v>
      </c>
      <c r="M3849" s="4">
        <v>2113584.450655323</v>
      </c>
      <c r="N3849" s="4">
        <v>5250791.9547722088</v>
      </c>
    </row>
    <row r="3850" spans="1:14" x14ac:dyDescent="0.2">
      <c r="A3850" s="9">
        <v>44691</v>
      </c>
      <c r="B3850" s="4">
        <v>2545369.0169789521</v>
      </c>
      <c r="C3850" s="4">
        <v>2447501.3740724218</v>
      </c>
      <c r="D3850" s="4">
        <v>1868526.229909108</v>
      </c>
      <c r="E3850" s="4">
        <v>1858904.4091009269</v>
      </c>
      <c r="F3850" s="4">
        <v>2592718.4958002181</v>
      </c>
      <c r="G3850" s="4">
        <v>2642615.2076571258</v>
      </c>
      <c r="H3850" s="4">
        <v>2044130.270814976</v>
      </c>
      <c r="I3850" s="4">
        <v>2017710.0786625801</v>
      </c>
      <c r="J3850" s="4">
        <v>2660969.6827776548</v>
      </c>
      <c r="K3850" s="4">
        <v>2655595.7851276868</v>
      </c>
      <c r="L3850" s="4">
        <v>2117040.2474287162</v>
      </c>
      <c r="M3850" s="4">
        <v>2117229.595839384</v>
      </c>
      <c r="N3850" s="4">
        <v>5243391.3550860016</v>
      </c>
    </row>
    <row r="3851" spans="1:14" x14ac:dyDescent="0.2">
      <c r="A3851" s="9">
        <v>44692</v>
      </c>
      <c r="B3851" s="4">
        <v>2514737.9244555118</v>
      </c>
      <c r="C3851" s="4">
        <v>2416823.0309653999</v>
      </c>
      <c r="D3851" s="4">
        <v>1855356.073171593</v>
      </c>
      <c r="E3851" s="4">
        <v>1843300.8323344151</v>
      </c>
      <c r="F3851" s="4">
        <v>2564029.2679460081</v>
      </c>
      <c r="G3851" s="4">
        <v>2612655.0699128509</v>
      </c>
      <c r="H3851" s="4">
        <v>2028069.522503454</v>
      </c>
      <c r="I3851" s="4">
        <v>2002433.8791099731</v>
      </c>
      <c r="J3851" s="4">
        <v>2633256.4736255058</v>
      </c>
      <c r="K3851" s="4">
        <v>2627981.4110991182</v>
      </c>
      <c r="L3851" s="4">
        <v>2101735.6777805141</v>
      </c>
      <c r="M3851" s="4">
        <v>2101373.6506705019</v>
      </c>
      <c r="N3851" s="4">
        <v>5236001.1859931592</v>
      </c>
    </row>
    <row r="3852" spans="1:14" x14ac:dyDescent="0.2">
      <c r="A3852" s="9">
        <v>44693</v>
      </c>
      <c r="B3852" s="4">
        <v>2547673.446291897</v>
      </c>
      <c r="C3852" s="4">
        <v>2451548.1713677119</v>
      </c>
      <c r="D3852" s="4">
        <v>1877295.2403241079</v>
      </c>
      <c r="E3852" s="4">
        <v>1867459.0122825529</v>
      </c>
      <c r="F3852" s="4">
        <v>2594340.676314597</v>
      </c>
      <c r="G3852" s="4">
        <v>2643993.4632034912</v>
      </c>
      <c r="H3852" s="4">
        <v>2053052.4577619529</v>
      </c>
      <c r="I3852" s="4">
        <v>2026521.7189186891</v>
      </c>
      <c r="J3852" s="4">
        <v>2664365.0279508498</v>
      </c>
      <c r="K3852" s="4">
        <v>2659821.6154374499</v>
      </c>
      <c r="L3852" s="4">
        <v>2126836.2676812438</v>
      </c>
      <c r="M3852" s="4">
        <v>2126943.2621202581</v>
      </c>
      <c r="N3852" s="4">
        <v>5228621.432792536</v>
      </c>
    </row>
    <row r="3853" spans="1:14" x14ac:dyDescent="0.2">
      <c r="A3853" s="9">
        <v>44694</v>
      </c>
      <c r="B3853" s="4">
        <v>2642673.1458943258</v>
      </c>
      <c r="C3853" s="4">
        <v>2539559.9250330888</v>
      </c>
      <c r="D3853" s="4">
        <v>1950667.9803093269</v>
      </c>
      <c r="E3853" s="4">
        <v>1936837.534294195</v>
      </c>
      <c r="F3853" s="4">
        <v>2680795.1754463199</v>
      </c>
      <c r="G3853" s="4">
        <v>2731863.9252925701</v>
      </c>
      <c r="H3853" s="4">
        <v>2121242.7637204449</v>
      </c>
      <c r="I3853" s="4">
        <v>2093502.654233207</v>
      </c>
      <c r="J3853" s="4">
        <v>2749360.325823619</v>
      </c>
      <c r="K3853" s="4">
        <v>2744696.5386368539</v>
      </c>
      <c r="L3853" s="4">
        <v>2194031.2940829829</v>
      </c>
      <c r="M3853" s="4">
        <v>2194722.9267583219</v>
      </c>
      <c r="N3853" s="4">
        <v>5221252.080803711</v>
      </c>
    </row>
    <row r="3854" spans="1:14" x14ac:dyDescent="0.2">
      <c r="A3854" s="9">
        <v>44697</v>
      </c>
      <c r="B3854" s="4">
        <v>2624342.9215359748</v>
      </c>
      <c r="C3854" s="4">
        <v>2521917.0959458542</v>
      </c>
      <c r="D3854" s="4">
        <v>1933369.6454662541</v>
      </c>
      <c r="E3854" s="4">
        <v>1918692.0474522719</v>
      </c>
      <c r="F3854" s="4">
        <v>2664422.001059331</v>
      </c>
      <c r="G3854" s="4">
        <v>2714319.396780632</v>
      </c>
      <c r="H3854" s="4">
        <v>2106105.8298686761</v>
      </c>
      <c r="I3854" s="4">
        <v>2078118.878476006</v>
      </c>
      <c r="J3854" s="4">
        <v>2733278.7730445978</v>
      </c>
      <c r="K3854" s="4">
        <v>2728184.647596648</v>
      </c>
      <c r="L3854" s="4">
        <v>2179629.517525767</v>
      </c>
      <c r="M3854" s="4">
        <v>2179028.018768996</v>
      </c>
      <c r="N3854" s="4">
        <v>5213893.1153669478</v>
      </c>
    </row>
    <row r="3855" spans="1:14" x14ac:dyDescent="0.2">
      <c r="A3855" s="9">
        <v>44698</v>
      </c>
      <c r="B3855" s="4">
        <v>2641740.1079987162</v>
      </c>
      <c r="C3855" s="4">
        <v>2538339.9089039578</v>
      </c>
      <c r="D3855" s="4">
        <v>1946680.5197219211</v>
      </c>
      <c r="E3855" s="4">
        <v>1932740.2630347791</v>
      </c>
      <c r="F3855" s="4">
        <v>2682994.1931618918</v>
      </c>
      <c r="G3855" s="4">
        <v>2732703.0540828239</v>
      </c>
      <c r="H3855" s="4">
        <v>2120593.7462038831</v>
      </c>
      <c r="I3855" s="4">
        <v>2093117.4087885539</v>
      </c>
      <c r="J3855" s="4">
        <v>2751947.6608922472</v>
      </c>
      <c r="K3855" s="4">
        <v>2746130.3268981781</v>
      </c>
      <c r="L3855" s="4">
        <v>2194523.259834338</v>
      </c>
      <c r="M3855" s="4">
        <v>2194067.6941914051</v>
      </c>
      <c r="N3855" s="4">
        <v>5206544.5218431782</v>
      </c>
    </row>
    <row r="3856" spans="1:14" x14ac:dyDescent="0.2">
      <c r="A3856" s="9">
        <v>44699</v>
      </c>
      <c r="B3856" s="4">
        <v>2558185.0839807582</v>
      </c>
      <c r="C3856" s="4">
        <v>2457900.4059118051</v>
      </c>
      <c r="D3856" s="4">
        <v>1895820.875778896</v>
      </c>
      <c r="E3856" s="4">
        <v>1881749.744330965</v>
      </c>
      <c r="F3856" s="4">
        <v>2604558.0006669648</v>
      </c>
      <c r="G3856" s="4">
        <v>2652003.922369306</v>
      </c>
      <c r="H3856" s="4">
        <v>2068502.5932570789</v>
      </c>
      <c r="I3856" s="4">
        <v>2041485.0275050511</v>
      </c>
      <c r="J3856" s="4">
        <v>2673858.8188262451</v>
      </c>
      <c r="K3856" s="4">
        <v>2665507.0698210909</v>
      </c>
      <c r="L3856" s="4">
        <v>2142331.7634026511</v>
      </c>
      <c r="M3856" s="4">
        <v>2141059.1665236289</v>
      </c>
      <c r="N3856" s="4">
        <v>5199206.2856139662</v>
      </c>
    </row>
    <row r="3857" spans="1:14" x14ac:dyDescent="0.2">
      <c r="A3857" s="9">
        <v>44700</v>
      </c>
      <c r="B3857" s="4">
        <v>2543780.0544913602</v>
      </c>
      <c r="C3857" s="4">
        <v>2441962.9863029751</v>
      </c>
      <c r="D3857" s="4">
        <v>1887678.138159608</v>
      </c>
      <c r="E3857" s="4">
        <v>1872570.3039583431</v>
      </c>
      <c r="F3857" s="4">
        <v>2585998.8242871379</v>
      </c>
      <c r="G3857" s="4">
        <v>2633518.4530308149</v>
      </c>
      <c r="H3857" s="4">
        <v>2054982.338587912</v>
      </c>
      <c r="I3857" s="4">
        <v>2027678.4606644199</v>
      </c>
      <c r="J3857" s="4">
        <v>2653187.0442018081</v>
      </c>
      <c r="K3857" s="4">
        <v>2644893.288867441</v>
      </c>
      <c r="L3857" s="4">
        <v>2125120.4680038942</v>
      </c>
      <c r="M3857" s="4">
        <v>2125298.8802766171</v>
      </c>
      <c r="N3857" s="4">
        <v>5191878.392081474</v>
      </c>
    </row>
    <row r="3858" spans="1:14" x14ac:dyDescent="0.2">
      <c r="A3858" s="9">
        <v>44701</v>
      </c>
      <c r="B3858" s="4">
        <v>2543332.4136510482</v>
      </c>
      <c r="C3858" s="4">
        <v>2442001.1137190158</v>
      </c>
      <c r="D3858" s="4">
        <v>1893843.9971482099</v>
      </c>
      <c r="E3858" s="4">
        <v>1876944.1722710859</v>
      </c>
      <c r="F3858" s="4">
        <v>2590065.172720701</v>
      </c>
      <c r="G3858" s="4">
        <v>2637897.835413231</v>
      </c>
      <c r="H3858" s="4">
        <v>2064078.2687276029</v>
      </c>
      <c r="I3858" s="4">
        <v>2036842.189930049</v>
      </c>
      <c r="J3858" s="4">
        <v>2659175.1598698259</v>
      </c>
      <c r="K3858" s="4">
        <v>2650581.135503171</v>
      </c>
      <c r="L3858" s="4">
        <v>2134778.9329024232</v>
      </c>
      <c r="M3858" s="4">
        <v>2134463.7843906232</v>
      </c>
      <c r="N3858" s="4">
        <v>5184560.8266684432</v>
      </c>
    </row>
    <row r="3859" spans="1:14" x14ac:dyDescent="0.2">
      <c r="A3859" s="9">
        <v>44704</v>
      </c>
      <c r="B3859" s="4">
        <v>2552567.0538458708</v>
      </c>
      <c r="C3859" s="4">
        <v>2451379.805834997</v>
      </c>
      <c r="D3859" s="4">
        <v>1899533.065726982</v>
      </c>
      <c r="E3859" s="4">
        <v>1882756.35652325</v>
      </c>
      <c r="F3859" s="4">
        <v>2600179.2543802159</v>
      </c>
      <c r="G3859" s="4">
        <v>2646870.27240681</v>
      </c>
      <c r="H3859" s="4">
        <v>2069761.461711617</v>
      </c>
      <c r="I3859" s="4">
        <v>2042765.284276278</v>
      </c>
      <c r="J3859" s="4">
        <v>2668734.5560646271</v>
      </c>
      <c r="K3859" s="4">
        <v>2659867.2257262371</v>
      </c>
      <c r="L3859" s="4">
        <v>2141179.4286833331</v>
      </c>
      <c r="M3859" s="4">
        <v>2140309.3518635589</v>
      </c>
      <c r="N3859" s="4">
        <v>5177253.5748181613</v>
      </c>
    </row>
    <row r="3860" spans="1:14" x14ac:dyDescent="0.2">
      <c r="A3860" s="9">
        <v>44705</v>
      </c>
      <c r="B3860" s="4">
        <v>2510364.1597937569</v>
      </c>
      <c r="C3860" s="4">
        <v>2409970.7667175648</v>
      </c>
      <c r="D3860" s="4">
        <v>1863060.8747773799</v>
      </c>
      <c r="E3860" s="4">
        <v>1847278.6540878389</v>
      </c>
      <c r="F3860" s="4">
        <v>2559824.3776564822</v>
      </c>
      <c r="G3860" s="4">
        <v>2604858.2156491298</v>
      </c>
      <c r="H3860" s="4">
        <v>2035107.7654238229</v>
      </c>
      <c r="I3860" s="4">
        <v>2009175.564913068</v>
      </c>
      <c r="J3860" s="4">
        <v>2629185.688923208</v>
      </c>
      <c r="K3860" s="4">
        <v>2619626.3034872338</v>
      </c>
      <c r="L3860" s="4">
        <v>2107374.193679879</v>
      </c>
      <c r="M3860" s="4">
        <v>2105833.6477785478</v>
      </c>
      <c r="N3860" s="4">
        <v>5169956.6219944283</v>
      </c>
    </row>
    <row r="3861" spans="1:14" x14ac:dyDescent="0.2">
      <c r="A3861" s="9">
        <v>44706</v>
      </c>
      <c r="B3861" s="4">
        <v>2560844.8399064988</v>
      </c>
      <c r="C3861" s="4">
        <v>2458371.826496135</v>
      </c>
      <c r="D3861" s="4">
        <v>1898979.443492963</v>
      </c>
      <c r="E3861" s="4">
        <v>1882668.2115256819</v>
      </c>
      <c r="F3861" s="4">
        <v>2604377.2495246381</v>
      </c>
      <c r="G3861" s="4">
        <v>2650598.8378675031</v>
      </c>
      <c r="H3861" s="4">
        <v>2071499.121957158</v>
      </c>
      <c r="I3861" s="4">
        <v>2045165.9344255759</v>
      </c>
      <c r="J3861" s="4">
        <v>2674521.566368381</v>
      </c>
      <c r="K3861" s="4">
        <v>2665120.4192963722</v>
      </c>
      <c r="L3861" s="4">
        <v>2143834.7551903371</v>
      </c>
      <c r="M3861" s="4">
        <v>2142663.7781272358</v>
      </c>
      <c r="N3861" s="4">
        <v>5162669.9536815351</v>
      </c>
    </row>
    <row r="3862" spans="1:14" x14ac:dyDescent="0.2">
      <c r="A3862" s="9">
        <v>44707</v>
      </c>
      <c r="B3862" s="4">
        <v>2594586.5109102358</v>
      </c>
      <c r="C3862" s="4">
        <v>2492352.377494412</v>
      </c>
      <c r="D3862" s="4">
        <v>1920425.2596035651</v>
      </c>
      <c r="E3862" s="4">
        <v>1904733.2153559211</v>
      </c>
      <c r="F3862" s="4">
        <v>2638218.3902423079</v>
      </c>
      <c r="G3862" s="4">
        <v>2685810.4058005149</v>
      </c>
      <c r="H3862" s="4">
        <v>2096230.1019744191</v>
      </c>
      <c r="I3862" s="4">
        <v>2069740.084529937</v>
      </c>
      <c r="J3862" s="4">
        <v>2708164.8659858932</v>
      </c>
      <c r="K3862" s="4">
        <v>2700288.270614435</v>
      </c>
      <c r="L3862" s="4">
        <v>2168458.2233646298</v>
      </c>
      <c r="M3862" s="4">
        <v>2167753.5189346848</v>
      </c>
      <c r="N3862" s="4">
        <v>5155393.5553842317</v>
      </c>
    </row>
    <row r="3863" spans="1:14" x14ac:dyDescent="0.2">
      <c r="A3863" s="9">
        <v>44708</v>
      </c>
      <c r="B3863" s="4">
        <v>2671913.547851481</v>
      </c>
      <c r="C3863" s="4">
        <v>2566353.8275082828</v>
      </c>
      <c r="D3863" s="4">
        <v>1975019.9141658</v>
      </c>
      <c r="E3863" s="4">
        <v>1956916.9627430281</v>
      </c>
      <c r="F3863" s="4">
        <v>2711483.4066062202</v>
      </c>
      <c r="G3863" s="4">
        <v>2760248.127007456</v>
      </c>
      <c r="H3863" s="4">
        <v>2152166.6237135329</v>
      </c>
      <c r="I3863" s="4">
        <v>2125113.0452904571</v>
      </c>
      <c r="J3863" s="4">
        <v>2780645.121527493</v>
      </c>
      <c r="K3863" s="4">
        <v>2772859.3232047851</v>
      </c>
      <c r="L3863" s="4">
        <v>2224797.4541729242</v>
      </c>
      <c r="M3863" s="4">
        <v>2224723.0842331639</v>
      </c>
      <c r="N3863" s="4">
        <v>5148127.4126276961</v>
      </c>
    </row>
    <row r="3864" spans="1:14" x14ac:dyDescent="0.2">
      <c r="A3864" s="9">
        <v>44711</v>
      </c>
      <c r="B3864" s="4">
        <v>2676612.813786638</v>
      </c>
      <c r="C3864" s="4">
        <v>2569350.337533711</v>
      </c>
      <c r="D3864" s="4">
        <v>1978475.930040461</v>
      </c>
      <c r="E3864" s="4">
        <v>1959624.3790425931</v>
      </c>
      <c r="F3864" s="4">
        <v>2715603.369226323</v>
      </c>
      <c r="G3864" s="4">
        <v>2764537.0191736501</v>
      </c>
      <c r="H3864" s="4">
        <v>2156672.6057348968</v>
      </c>
      <c r="I3864" s="4">
        <v>2129357.008725292</v>
      </c>
      <c r="J3864" s="4">
        <v>2784864.7836480238</v>
      </c>
      <c r="K3864" s="4">
        <v>2776935.9428554899</v>
      </c>
      <c r="L3864" s="4">
        <v>2229264.3567675268</v>
      </c>
      <c r="M3864" s="4">
        <v>2229314.3419964388</v>
      </c>
      <c r="N3864" s="4">
        <v>5140871.5109575074</v>
      </c>
    </row>
    <row r="3865" spans="1:14" x14ac:dyDescent="0.2">
      <c r="A3865" s="9">
        <v>44712</v>
      </c>
      <c r="B3865" s="4">
        <v>2677936.1298907832</v>
      </c>
      <c r="C3865" s="4">
        <v>2569482.819998004</v>
      </c>
      <c r="D3865" s="4">
        <v>1953025.5353821961</v>
      </c>
      <c r="E3865" s="4">
        <v>1935052.0554075779</v>
      </c>
      <c r="F3865" s="4">
        <v>2713503.8284059041</v>
      </c>
      <c r="G3865" s="4">
        <v>2762269.4167607971</v>
      </c>
      <c r="H3865" s="4">
        <v>2131570.372873147</v>
      </c>
      <c r="I3865" s="4">
        <v>2104820.2247992321</v>
      </c>
      <c r="J3865" s="4">
        <v>2782453.2246991191</v>
      </c>
      <c r="K3865" s="4">
        <v>2774886.6855218271</v>
      </c>
      <c r="L3865" s="4">
        <v>2205146.0268332888</v>
      </c>
      <c r="M3865" s="4">
        <v>2204291.2056289678</v>
      </c>
      <c r="N3865" s="4">
        <v>5137362.219703434</v>
      </c>
    </row>
    <row r="3866" spans="1:14" x14ac:dyDescent="0.2">
      <c r="A3866" s="9">
        <v>44713</v>
      </c>
      <c r="B3866" s="4">
        <v>2668871.292113319</v>
      </c>
      <c r="C3866" s="4">
        <v>2561267.7776843091</v>
      </c>
      <c r="D3866" s="4">
        <v>1945622.144823354</v>
      </c>
      <c r="E3866" s="4">
        <v>1929087.6495737911</v>
      </c>
      <c r="F3866" s="4">
        <v>2708829.7201367482</v>
      </c>
      <c r="G3866" s="4">
        <v>2758482.3100281511</v>
      </c>
      <c r="H3866" s="4">
        <v>2123085.8124743579</v>
      </c>
      <c r="I3866" s="4">
        <v>2096221.345331165</v>
      </c>
      <c r="J3866" s="4">
        <v>2780719.7531101592</v>
      </c>
      <c r="K3866" s="4">
        <v>2770681.8123936262</v>
      </c>
      <c r="L3866" s="4">
        <v>2196624.8062368771</v>
      </c>
      <c r="M3866" s="4">
        <v>2196227.1889484739</v>
      </c>
      <c r="N3866" s="4">
        <v>5133855.3239819221</v>
      </c>
    </row>
    <row r="3867" spans="1:14" x14ac:dyDescent="0.2">
      <c r="A3867" s="9">
        <v>44714</v>
      </c>
      <c r="B3867" s="4">
        <v>2679869.7270895629</v>
      </c>
      <c r="C3867" s="4">
        <v>2570150.194072817</v>
      </c>
      <c r="D3867" s="4">
        <v>1976971.274568036</v>
      </c>
      <c r="E3867" s="4">
        <v>1960097.147985911</v>
      </c>
      <c r="F3867" s="4">
        <v>2717546.9395241588</v>
      </c>
      <c r="G3867" s="4">
        <v>2768413.4478511391</v>
      </c>
      <c r="H3867" s="4">
        <v>2152182.1770792808</v>
      </c>
      <c r="I3867" s="4">
        <v>2125287.3256630688</v>
      </c>
      <c r="J3867" s="4">
        <v>2790942.0854139798</v>
      </c>
      <c r="K3867" s="4">
        <v>2781432.652560378</v>
      </c>
      <c r="L3867" s="4">
        <v>2224559.9048701841</v>
      </c>
      <c r="M3867" s="4">
        <v>2225210.0460013058</v>
      </c>
      <c r="N3867" s="4">
        <v>5130350.8221577229</v>
      </c>
    </row>
    <row r="3868" spans="1:14" x14ac:dyDescent="0.2">
      <c r="A3868" s="9">
        <v>44715</v>
      </c>
      <c r="B3868" s="4">
        <v>2677094.0256481259</v>
      </c>
      <c r="C3868" s="4">
        <v>2569929.8091436401</v>
      </c>
      <c r="D3868" s="4">
        <v>1958701.687237602</v>
      </c>
      <c r="E3868" s="4">
        <v>1941757.4083112639</v>
      </c>
      <c r="F3868" s="4">
        <v>2716568.8963832818</v>
      </c>
      <c r="G3868" s="4">
        <v>2766651.2634875169</v>
      </c>
      <c r="H3868" s="4">
        <v>2133557.8906292361</v>
      </c>
      <c r="I3868" s="4">
        <v>2107064.1242737519</v>
      </c>
      <c r="J3868" s="4">
        <v>2787086.6814885619</v>
      </c>
      <c r="K3868" s="4">
        <v>2777442.3232402988</v>
      </c>
      <c r="L3868" s="4">
        <v>2205504.4130076901</v>
      </c>
      <c r="M3868" s="4">
        <v>2206111.1068113302</v>
      </c>
      <c r="N3868" s="4">
        <v>5126848.7125966977</v>
      </c>
    </row>
    <row r="3869" spans="1:14" x14ac:dyDescent="0.2">
      <c r="A3869" s="9">
        <v>44718</v>
      </c>
      <c r="B3869" s="4">
        <v>2681645.917570041</v>
      </c>
      <c r="C3869" s="4">
        <v>2575161.262999543</v>
      </c>
      <c r="D3869" s="4">
        <v>1964028.1956152059</v>
      </c>
      <c r="E3869" s="4">
        <v>1946153.304202161</v>
      </c>
      <c r="F3869" s="4">
        <v>2718667.7564765741</v>
      </c>
      <c r="G3869" s="4">
        <v>2768547.7402496021</v>
      </c>
      <c r="H3869" s="4">
        <v>2140167.1993933758</v>
      </c>
      <c r="I3869" s="4">
        <v>2114086.791655214</v>
      </c>
      <c r="J3869" s="4">
        <v>2789615.626960495</v>
      </c>
      <c r="K3869" s="4">
        <v>2780757.1212092852</v>
      </c>
      <c r="L3869" s="4">
        <v>2212275.6874551498</v>
      </c>
      <c r="M3869" s="4">
        <v>2213188.741492732</v>
      </c>
      <c r="N3869" s="4">
        <v>5123348.9936658256</v>
      </c>
    </row>
    <row r="3870" spans="1:14" x14ac:dyDescent="0.2">
      <c r="A3870" s="9">
        <v>44719</v>
      </c>
      <c r="B3870" s="4">
        <v>2682457.642733966</v>
      </c>
      <c r="C3870" s="4">
        <v>2574993.6118625961</v>
      </c>
      <c r="D3870" s="4">
        <v>1982483.434160298</v>
      </c>
      <c r="E3870" s="4">
        <v>1964406.698575106</v>
      </c>
      <c r="F3870" s="4">
        <v>2720707.7632250329</v>
      </c>
      <c r="G3870" s="4">
        <v>2771162.9064817899</v>
      </c>
      <c r="H3870" s="4">
        <v>2157946.92264937</v>
      </c>
      <c r="I3870" s="4">
        <v>2131358.1038888129</v>
      </c>
      <c r="J3870" s="4">
        <v>2789765.7604899621</v>
      </c>
      <c r="K3870" s="4">
        <v>2781722.0266757631</v>
      </c>
      <c r="L3870" s="4">
        <v>2229893.3631035131</v>
      </c>
      <c r="M3870" s="4">
        <v>2231175.6104015759</v>
      </c>
      <c r="N3870" s="4">
        <v>5119851.6637332039</v>
      </c>
    </row>
    <row r="3871" spans="1:14" x14ac:dyDescent="0.2">
      <c r="A3871" s="9">
        <v>44720</v>
      </c>
      <c r="B3871" s="4">
        <v>2674001.8404295128</v>
      </c>
      <c r="C3871" s="4">
        <v>2566017.1263588369</v>
      </c>
      <c r="D3871" s="4">
        <v>1947424.2276526119</v>
      </c>
      <c r="E3871" s="4">
        <v>1928629.2034765121</v>
      </c>
      <c r="F3871" s="4">
        <v>2703983.0685937898</v>
      </c>
      <c r="G3871" s="4">
        <v>2754725.8841213258</v>
      </c>
      <c r="H3871" s="4">
        <v>2123813.4592657709</v>
      </c>
      <c r="I3871" s="4">
        <v>2097293.1030459502</v>
      </c>
      <c r="J3871" s="4">
        <v>2772286.567029221</v>
      </c>
      <c r="K3871" s="4">
        <v>2763126.6350833122</v>
      </c>
      <c r="L3871" s="4">
        <v>2194750.272334992</v>
      </c>
      <c r="M3871" s="4">
        <v>2195868.019522944</v>
      </c>
      <c r="N3871" s="4">
        <v>5116356.7211680394</v>
      </c>
    </row>
    <row r="3872" spans="1:14" x14ac:dyDescent="0.2">
      <c r="A3872" s="9">
        <v>44721</v>
      </c>
      <c r="B3872" s="4">
        <v>2642069.1857756372</v>
      </c>
      <c r="C3872" s="4">
        <v>2536665.765944819</v>
      </c>
      <c r="D3872" s="4">
        <v>1908179.4767767859</v>
      </c>
      <c r="E3872" s="4">
        <v>1889370.8696577081</v>
      </c>
      <c r="F3872" s="4">
        <v>2672593.677568811</v>
      </c>
      <c r="G3872" s="4">
        <v>2722500.686228272</v>
      </c>
      <c r="H3872" s="4">
        <v>2086869.212098385</v>
      </c>
      <c r="I3872" s="4">
        <v>2060649.471276371</v>
      </c>
      <c r="J3872" s="4">
        <v>2740134.716072252</v>
      </c>
      <c r="K3872" s="4">
        <v>2731505.7104326161</v>
      </c>
      <c r="L3872" s="4">
        <v>2157653.959982248</v>
      </c>
      <c r="M3872" s="4">
        <v>2158708.8765610661</v>
      </c>
      <c r="N3872" s="4">
        <v>5112864.1643406516</v>
      </c>
    </row>
    <row r="3873" spans="1:14" x14ac:dyDescent="0.2">
      <c r="A3873" s="9">
        <v>44722</v>
      </c>
      <c r="B3873" s="4">
        <v>2596173.3565551541</v>
      </c>
      <c r="C3873" s="4">
        <v>2498892.5234806621</v>
      </c>
      <c r="D3873" s="4">
        <v>1867805.0036205531</v>
      </c>
      <c r="E3873" s="4">
        <v>1850743.6561598349</v>
      </c>
      <c r="F3873" s="4">
        <v>2632307.3506834861</v>
      </c>
      <c r="G3873" s="4">
        <v>2681928.13549119</v>
      </c>
      <c r="H3873" s="4">
        <v>2044989.198555219</v>
      </c>
      <c r="I3873" s="4">
        <v>2018931.2865225731</v>
      </c>
      <c r="J3873" s="4">
        <v>2698608.6603602502</v>
      </c>
      <c r="K3873" s="4">
        <v>2691159.0788900801</v>
      </c>
      <c r="L3873" s="4">
        <v>2115302.30041049</v>
      </c>
      <c r="M3873" s="4">
        <v>2115643.8190559712</v>
      </c>
      <c r="N3873" s="4">
        <v>5109373.9916224759</v>
      </c>
    </row>
    <row r="3874" spans="1:14" x14ac:dyDescent="0.2">
      <c r="A3874" s="9">
        <v>44725</v>
      </c>
      <c r="B3874" s="4">
        <v>2567448.1106199431</v>
      </c>
      <c r="C3874" s="4">
        <v>2472493.8247142569</v>
      </c>
      <c r="D3874" s="4">
        <v>1793494.1723454909</v>
      </c>
      <c r="E3874" s="4">
        <v>1778698.634035323</v>
      </c>
      <c r="F3874" s="4">
        <v>2603111.0118942871</v>
      </c>
      <c r="G3874" s="4">
        <v>2652237.8794816332</v>
      </c>
      <c r="H3874" s="4">
        <v>1973440.9256434359</v>
      </c>
      <c r="I3874" s="4">
        <v>1948201.647763229</v>
      </c>
      <c r="J3874" s="4">
        <v>2668190.5201164102</v>
      </c>
      <c r="K3874" s="4">
        <v>2659479.7057423079</v>
      </c>
      <c r="L3874" s="4">
        <v>2044845.0489299151</v>
      </c>
      <c r="M3874" s="4">
        <v>2043971.656477425</v>
      </c>
      <c r="N3874" s="4">
        <v>5105886.2013860596</v>
      </c>
    </row>
    <row r="3875" spans="1:14" x14ac:dyDescent="0.2">
      <c r="A3875" s="9">
        <v>44726</v>
      </c>
      <c r="B3875" s="4">
        <v>2523017.12168052</v>
      </c>
      <c r="C3875" s="4">
        <v>2429718.2224493609</v>
      </c>
      <c r="D3875" s="4">
        <v>1790153.162532941</v>
      </c>
      <c r="E3875" s="4">
        <v>1775107.9369815211</v>
      </c>
      <c r="F3875" s="4">
        <v>2558082.8624213338</v>
      </c>
      <c r="G3875" s="4">
        <v>2607091.0100173228</v>
      </c>
      <c r="H3875" s="4">
        <v>1964867.4925345951</v>
      </c>
      <c r="I3875" s="4">
        <v>1939887.33529611</v>
      </c>
      <c r="J3875" s="4">
        <v>2623291.6048372481</v>
      </c>
      <c r="K3875" s="4">
        <v>2615858.124861279</v>
      </c>
      <c r="L3875" s="4">
        <v>2035103.763671939</v>
      </c>
      <c r="M3875" s="4">
        <v>2034028.951105403</v>
      </c>
      <c r="N3875" s="4">
        <v>5102400.7920050574</v>
      </c>
    </row>
    <row r="3876" spans="1:14" x14ac:dyDescent="0.2">
      <c r="A3876" s="9">
        <v>44727</v>
      </c>
      <c r="B3876" s="4">
        <v>2530017.548637745</v>
      </c>
      <c r="C3876" s="4">
        <v>2436279.618676926</v>
      </c>
      <c r="D3876" s="4">
        <v>1810637.6087027311</v>
      </c>
      <c r="E3876" s="4">
        <v>1795307.1164373329</v>
      </c>
      <c r="F3876" s="4">
        <v>2566048.3650418278</v>
      </c>
      <c r="G3876" s="4">
        <v>2615227.476821111</v>
      </c>
      <c r="H3876" s="4">
        <v>1986195.693924997</v>
      </c>
      <c r="I3876" s="4">
        <v>1960959.342433414</v>
      </c>
      <c r="J3876" s="4">
        <v>2632837.567157039</v>
      </c>
      <c r="K3876" s="4">
        <v>2624375.9652572721</v>
      </c>
      <c r="L3876" s="4">
        <v>2056861.573691583</v>
      </c>
      <c r="M3876" s="4">
        <v>2056015.3567544341</v>
      </c>
      <c r="N3876" s="4">
        <v>5098917.7618542369</v>
      </c>
    </row>
    <row r="3877" spans="1:14" x14ac:dyDescent="0.2">
      <c r="A3877" s="9">
        <v>44728</v>
      </c>
      <c r="B3877" s="4">
        <v>2458350.483286845</v>
      </c>
      <c r="C3877" s="4">
        <v>2365007.0455047111</v>
      </c>
      <c r="D3877" s="4">
        <v>1723291.739164605</v>
      </c>
      <c r="E3877" s="4">
        <v>1709622.8409924081</v>
      </c>
      <c r="F3877" s="4">
        <v>2488881.1780901761</v>
      </c>
      <c r="G3877" s="4">
        <v>2536105.7757680919</v>
      </c>
      <c r="H3877" s="4">
        <v>1896314.824228433</v>
      </c>
      <c r="I3877" s="4">
        <v>1871800.3980158551</v>
      </c>
      <c r="J3877" s="4">
        <v>2555256.1375643979</v>
      </c>
      <c r="K3877" s="4">
        <v>2546824.29169406</v>
      </c>
      <c r="L3877" s="4">
        <v>1966635.5853178529</v>
      </c>
      <c r="M3877" s="4">
        <v>1964193.948060517</v>
      </c>
      <c r="N3877" s="4">
        <v>5095437.109309474</v>
      </c>
    </row>
    <row r="3878" spans="1:14" x14ac:dyDescent="0.2">
      <c r="A3878" s="9">
        <v>44729</v>
      </c>
      <c r="B3878" s="4">
        <v>2429009.9092233661</v>
      </c>
      <c r="C3878" s="4">
        <v>2338881.7333180001</v>
      </c>
      <c r="D3878" s="4">
        <v>1733367.975594772</v>
      </c>
      <c r="E3878" s="4">
        <v>1722017.89915264</v>
      </c>
      <c r="F3878" s="4">
        <v>2465285.5762620112</v>
      </c>
      <c r="G3878" s="4">
        <v>2513352.6860920661</v>
      </c>
      <c r="H3878" s="4">
        <v>1908033.5147744529</v>
      </c>
      <c r="I3878" s="4">
        <v>1883419.740553386</v>
      </c>
      <c r="J3878" s="4">
        <v>2533009.4508391102</v>
      </c>
      <c r="K3878" s="4">
        <v>2525760.913827871</v>
      </c>
      <c r="L3878" s="4">
        <v>1978172.658213272</v>
      </c>
      <c r="M3878" s="4">
        <v>1976058.136770634</v>
      </c>
      <c r="N3878" s="4">
        <v>5091958.8327477537</v>
      </c>
    </row>
    <row r="3879" spans="1:14" x14ac:dyDescent="0.2">
      <c r="A3879" s="9">
        <v>44732</v>
      </c>
      <c r="B3879" s="4">
        <v>2458236.782615527</v>
      </c>
      <c r="C3879" s="4">
        <v>2365053.946215441</v>
      </c>
      <c r="D3879" s="4">
        <v>1735066.3388196861</v>
      </c>
      <c r="E3879" s="4">
        <v>1723517.0055639511</v>
      </c>
      <c r="F3879" s="4">
        <v>2491964.866815127</v>
      </c>
      <c r="G3879" s="4">
        <v>2539971.64220546</v>
      </c>
      <c r="H3879" s="4">
        <v>1910890.0761120401</v>
      </c>
      <c r="I3879" s="4">
        <v>1886132.0789150309</v>
      </c>
      <c r="J3879" s="4">
        <v>2561749.997632151</v>
      </c>
      <c r="K3879" s="4">
        <v>2553935.319318315</v>
      </c>
      <c r="L3879" s="4">
        <v>1981678.4171526521</v>
      </c>
      <c r="M3879" s="4">
        <v>1978879.1888116039</v>
      </c>
      <c r="N3879" s="4">
        <v>5088482.9305471675</v>
      </c>
    </row>
    <row r="3880" spans="1:14" x14ac:dyDescent="0.2">
      <c r="A3880" s="9">
        <v>44733</v>
      </c>
      <c r="B3880" s="4">
        <v>2481069.0428353888</v>
      </c>
      <c r="C3880" s="4">
        <v>2385776.007445551</v>
      </c>
      <c r="D3880" s="4">
        <v>1763249.0662241741</v>
      </c>
      <c r="E3880" s="4">
        <v>1750499.7250037841</v>
      </c>
      <c r="F3880" s="4">
        <v>2510588.8420424159</v>
      </c>
      <c r="G3880" s="4">
        <v>2559218.3135574921</v>
      </c>
      <c r="H3880" s="4">
        <v>1936868.6496787961</v>
      </c>
      <c r="I3880" s="4">
        <v>1912184.2770970271</v>
      </c>
      <c r="J3880" s="4">
        <v>2578921.1279154718</v>
      </c>
      <c r="K3880" s="4">
        <v>2571019.829272985</v>
      </c>
      <c r="L3880" s="4">
        <v>2007726.2084598611</v>
      </c>
      <c r="M3880" s="4">
        <v>2004881.094721935</v>
      </c>
      <c r="N3880" s="4">
        <v>5085009.4010869181</v>
      </c>
    </row>
    <row r="3881" spans="1:14" x14ac:dyDescent="0.2">
      <c r="A3881" s="9">
        <v>44734</v>
      </c>
      <c r="B3881" s="4">
        <v>2428029.7607425358</v>
      </c>
      <c r="C3881" s="4">
        <v>2335089.151385339</v>
      </c>
      <c r="D3881" s="4">
        <v>1741235.7695856621</v>
      </c>
      <c r="E3881" s="4">
        <v>1731453.9560959351</v>
      </c>
      <c r="F3881" s="4">
        <v>2462006.6921806792</v>
      </c>
      <c r="G3881" s="4">
        <v>2509226.3052328052</v>
      </c>
      <c r="H3881" s="4">
        <v>1916025.6638914419</v>
      </c>
      <c r="I3881" s="4">
        <v>1890767.555329886</v>
      </c>
      <c r="J3881" s="4">
        <v>2528166.770185011</v>
      </c>
      <c r="K3881" s="4">
        <v>2520290.3029990192</v>
      </c>
      <c r="L3881" s="4">
        <v>1987417.387472956</v>
      </c>
      <c r="M3881" s="4">
        <v>1984218.134282487</v>
      </c>
      <c r="N3881" s="4">
        <v>5081538.2427473096</v>
      </c>
    </row>
    <row r="3882" spans="1:14" x14ac:dyDescent="0.2">
      <c r="A3882" s="9">
        <v>44735</v>
      </c>
      <c r="B3882" s="4">
        <v>2394383.814064791</v>
      </c>
      <c r="C3882" s="4">
        <v>2295441.8930865321</v>
      </c>
      <c r="D3882" s="4">
        <v>1751305.077076013</v>
      </c>
      <c r="E3882" s="4">
        <v>1741800.718092419</v>
      </c>
      <c r="F3882" s="4">
        <v>2431261.0179267982</v>
      </c>
      <c r="G3882" s="4">
        <v>2479365.6602466302</v>
      </c>
      <c r="H3882" s="4">
        <v>1926051.8031642099</v>
      </c>
      <c r="I3882" s="4">
        <v>1900030.4069190971</v>
      </c>
      <c r="J3882" s="4">
        <v>2498692.2058074321</v>
      </c>
      <c r="K3882" s="4">
        <v>2490864.161700109</v>
      </c>
      <c r="L3882" s="4">
        <v>1998298.044312546</v>
      </c>
      <c r="M3882" s="4">
        <v>1995277.4100542651</v>
      </c>
      <c r="N3882" s="4">
        <v>5078069.4539097548</v>
      </c>
    </row>
    <row r="3883" spans="1:14" x14ac:dyDescent="0.2">
      <c r="A3883" s="9">
        <v>44736</v>
      </c>
      <c r="B3883" s="4">
        <v>2442381.8190094498</v>
      </c>
      <c r="C3883" s="4">
        <v>2342041.4334020531</v>
      </c>
      <c r="D3883" s="4">
        <v>1798736.477493908</v>
      </c>
      <c r="E3883" s="4">
        <v>1789828.640718356</v>
      </c>
      <c r="F3883" s="4">
        <v>2477350.195210387</v>
      </c>
      <c r="G3883" s="4">
        <v>2526271.232460306</v>
      </c>
      <c r="H3883" s="4">
        <v>1977003.0790883191</v>
      </c>
      <c r="I3883" s="4">
        <v>1950830.458920971</v>
      </c>
      <c r="J3883" s="4">
        <v>2548637.9383183238</v>
      </c>
      <c r="K3883" s="4">
        <v>2540472.226934033</v>
      </c>
      <c r="L3883" s="4">
        <v>2050626.258446503</v>
      </c>
      <c r="M3883" s="4">
        <v>2047980.72945695</v>
      </c>
      <c r="N3883" s="4">
        <v>5074603.0329567706</v>
      </c>
    </row>
    <row r="3884" spans="1:14" x14ac:dyDescent="0.2">
      <c r="A3884" s="9">
        <v>44739</v>
      </c>
      <c r="B3884" s="4">
        <v>2476963.2265435448</v>
      </c>
      <c r="C3884" s="4">
        <v>2371542.0562536209</v>
      </c>
      <c r="D3884" s="4">
        <v>1813507.8996082011</v>
      </c>
      <c r="E3884" s="4">
        <v>1803836.650066182</v>
      </c>
      <c r="F3884" s="4">
        <v>2505852.908269912</v>
      </c>
      <c r="G3884" s="4">
        <v>2555328.1570302481</v>
      </c>
      <c r="H3884" s="4">
        <v>1989044.7875946159</v>
      </c>
      <c r="I3884" s="4">
        <v>1962664.069893905</v>
      </c>
      <c r="J3884" s="4">
        <v>2577317.570471636</v>
      </c>
      <c r="K3884" s="4">
        <v>2569944.307322172</v>
      </c>
      <c r="L3884" s="4">
        <v>2061902.690350008</v>
      </c>
      <c r="M3884" s="4">
        <v>2059455.990604725</v>
      </c>
      <c r="N3884" s="4">
        <v>5071138.978271978</v>
      </c>
    </row>
    <row r="3885" spans="1:14" x14ac:dyDescent="0.2">
      <c r="A3885" s="9">
        <v>44740</v>
      </c>
      <c r="B3885" s="4">
        <v>2506726.6871532202</v>
      </c>
      <c r="C3885" s="4">
        <v>2397090.1153675979</v>
      </c>
      <c r="D3885" s="4">
        <v>1800579.38345729</v>
      </c>
      <c r="E3885" s="4">
        <v>1789561.678950839</v>
      </c>
      <c r="F3885" s="4">
        <v>2527114.0314959888</v>
      </c>
      <c r="G3885" s="4">
        <v>2576562.4132586219</v>
      </c>
      <c r="H3885" s="4">
        <v>1977092.983210176</v>
      </c>
      <c r="I3885" s="4">
        <v>1950523.0690780189</v>
      </c>
      <c r="J3885" s="4">
        <v>2598285.263811633</v>
      </c>
      <c r="K3885" s="4">
        <v>2591094.5946846302</v>
      </c>
      <c r="L3885" s="4">
        <v>2050523.8112258059</v>
      </c>
      <c r="M3885" s="4">
        <v>2047302.3255883791</v>
      </c>
      <c r="N3885" s="4">
        <v>5067677.2882401012</v>
      </c>
    </row>
    <row r="3886" spans="1:14" x14ac:dyDescent="0.2">
      <c r="A3886" s="9">
        <v>44741</v>
      </c>
      <c r="B3886" s="4">
        <v>2502572.0117302351</v>
      </c>
      <c r="C3886" s="4">
        <v>2398123.0182209229</v>
      </c>
      <c r="D3886" s="4">
        <v>1796646.5677638541</v>
      </c>
      <c r="E3886" s="4">
        <v>1786469.8381908161</v>
      </c>
      <c r="F3886" s="4">
        <v>2528913.9098271248</v>
      </c>
      <c r="G3886" s="4">
        <v>2578399.7349013952</v>
      </c>
      <c r="H3886" s="4">
        <v>1975312.645281421</v>
      </c>
      <c r="I3886" s="4">
        <v>1948287.1063221791</v>
      </c>
      <c r="J3886" s="4">
        <v>2598289.9597967551</v>
      </c>
      <c r="K3886" s="4">
        <v>2591456.0063618389</v>
      </c>
      <c r="L3886" s="4">
        <v>2048645.966208095</v>
      </c>
      <c r="M3886" s="4">
        <v>2045030.861183614</v>
      </c>
      <c r="N3886" s="4">
        <v>5064217.9612469673</v>
      </c>
    </row>
    <row r="3887" spans="1:14" x14ac:dyDescent="0.2">
      <c r="A3887" s="9">
        <v>44742</v>
      </c>
      <c r="B3887" s="4">
        <v>2466243.9836806422</v>
      </c>
      <c r="C3887" s="4">
        <v>2363153.043056645</v>
      </c>
      <c r="D3887" s="4">
        <v>1770565.9488633799</v>
      </c>
      <c r="E3887" s="4">
        <v>1760419.1287824181</v>
      </c>
      <c r="F3887" s="4">
        <v>2494071.7824459439</v>
      </c>
      <c r="G3887" s="4">
        <v>2542382.9726912701</v>
      </c>
      <c r="H3887" s="4">
        <v>1948097.7628225479</v>
      </c>
      <c r="I3887" s="4">
        <v>1921072.1665765611</v>
      </c>
      <c r="J3887" s="4">
        <v>2563099.6411946779</v>
      </c>
      <c r="K3887" s="4">
        <v>2556066.4870762839</v>
      </c>
      <c r="L3887" s="4">
        <v>2020899.8311080071</v>
      </c>
      <c r="M3887" s="4">
        <v>2017103.449364257</v>
      </c>
      <c r="N3887" s="4">
        <v>5051875.8413285017</v>
      </c>
    </row>
    <row r="3888" spans="1:14" x14ac:dyDescent="0.2">
      <c r="A3888" s="9">
        <v>44743</v>
      </c>
      <c r="B3888" s="4">
        <v>2456458.6667732652</v>
      </c>
      <c r="C3888" s="4">
        <v>2356041.4157863571</v>
      </c>
      <c r="D3888" s="4">
        <v>1763540.873879038</v>
      </c>
      <c r="E3888" s="4">
        <v>1755121.3573493869</v>
      </c>
      <c r="F3888" s="4">
        <v>2483129.947670504</v>
      </c>
      <c r="G3888" s="4">
        <v>2530907.70285636</v>
      </c>
      <c r="H3888" s="4">
        <v>1939551.1909086059</v>
      </c>
      <c r="I3888" s="4">
        <v>1912401.237876758</v>
      </c>
      <c r="J3888" s="4">
        <v>2552188.763516889</v>
      </c>
      <c r="K3888" s="4">
        <v>2544329.2952956739</v>
      </c>
      <c r="L3888" s="4">
        <v>2012297.0477819541</v>
      </c>
      <c r="M3888" s="4">
        <v>2007841.119864526</v>
      </c>
      <c r="N3888" s="4">
        <v>5039563.8006691141</v>
      </c>
    </row>
    <row r="3889" spans="1:14" x14ac:dyDescent="0.2">
      <c r="A3889" s="9">
        <v>44746</v>
      </c>
      <c r="B3889" s="4">
        <v>2485860.2432007729</v>
      </c>
      <c r="C3889" s="4">
        <v>2385154.6424054061</v>
      </c>
      <c r="D3889" s="4">
        <v>1784648.854439727</v>
      </c>
      <c r="E3889" s="4">
        <v>1776809.1110017949</v>
      </c>
      <c r="F3889" s="4">
        <v>2512470.9323991761</v>
      </c>
      <c r="G3889" s="4">
        <v>2559637.7687196</v>
      </c>
      <c r="H3889" s="4">
        <v>1962469.178719237</v>
      </c>
      <c r="I3889" s="4">
        <v>1934110.2134585739</v>
      </c>
      <c r="J3889" s="4">
        <v>2582436.6833860311</v>
      </c>
      <c r="K3889" s="4">
        <v>2574125.1173022841</v>
      </c>
      <c r="L3889" s="4">
        <v>2036146.3024782811</v>
      </c>
      <c r="M3889" s="4">
        <v>2031354.30140736</v>
      </c>
      <c r="N3889" s="4">
        <v>5027281.7659619628</v>
      </c>
    </row>
    <row r="3890" spans="1:14" x14ac:dyDescent="0.2">
      <c r="A3890" s="9">
        <v>44747</v>
      </c>
      <c r="B3890" s="4">
        <v>2470403.865593039</v>
      </c>
      <c r="C3890" s="4">
        <v>2368086.3627432571</v>
      </c>
      <c r="D3890" s="4">
        <v>1773552.411400792</v>
      </c>
      <c r="E3890" s="4">
        <v>1764094.180794063</v>
      </c>
      <c r="F3890" s="4">
        <v>2501494.33099228</v>
      </c>
      <c r="G3890" s="4">
        <v>2548276.8345329869</v>
      </c>
      <c r="H3890" s="4">
        <v>1953895.4508920461</v>
      </c>
      <c r="I3890" s="4">
        <v>1925525.6789149421</v>
      </c>
      <c r="J3890" s="4">
        <v>2573243.879085585</v>
      </c>
      <c r="K3890" s="4">
        <v>2564122.171356292</v>
      </c>
      <c r="L3890" s="4">
        <v>2028898.150139763</v>
      </c>
      <c r="M3890" s="4">
        <v>2023460.5408680779</v>
      </c>
      <c r="N3890" s="4">
        <v>5015029.6640788643</v>
      </c>
    </row>
    <row r="3891" spans="1:14" x14ac:dyDescent="0.2">
      <c r="A3891" s="9">
        <v>44748</v>
      </c>
      <c r="B3891" s="4">
        <v>2465557.240207151</v>
      </c>
      <c r="C3891" s="4">
        <v>2368464.5726854932</v>
      </c>
      <c r="D3891" s="4">
        <v>1770072.9219699281</v>
      </c>
      <c r="E3891" s="4">
        <v>1764375.9264131051</v>
      </c>
      <c r="F3891" s="4">
        <v>2500361.385984981</v>
      </c>
      <c r="G3891" s="4">
        <v>2546156.2975560538</v>
      </c>
      <c r="H3891" s="4">
        <v>1953010.5174071109</v>
      </c>
      <c r="I3891" s="4">
        <v>1923923.361479552</v>
      </c>
      <c r="J3891" s="4">
        <v>2572010.8317991099</v>
      </c>
      <c r="K3891" s="4">
        <v>2563420.773192815</v>
      </c>
      <c r="L3891" s="4">
        <v>2027925.942499866</v>
      </c>
      <c r="M3891" s="4">
        <v>2022907.0370128059</v>
      </c>
      <c r="N3891" s="4">
        <v>5002807.4220698569</v>
      </c>
    </row>
    <row r="3892" spans="1:14" x14ac:dyDescent="0.2">
      <c r="A3892" s="9">
        <v>44749</v>
      </c>
      <c r="B3892" s="4">
        <v>2506634.7765044221</v>
      </c>
      <c r="C3892" s="4">
        <v>2409949.0924144462</v>
      </c>
      <c r="D3892" s="4">
        <v>1799563.307962721</v>
      </c>
      <c r="E3892" s="4">
        <v>1795279.6134568939</v>
      </c>
      <c r="F3892" s="4">
        <v>2544148.423401908</v>
      </c>
      <c r="G3892" s="4">
        <v>2590997.4861222068</v>
      </c>
      <c r="H3892" s="4">
        <v>1987212.1912454171</v>
      </c>
      <c r="I3892" s="4">
        <v>1957806.2029695821</v>
      </c>
      <c r="J3892" s="4">
        <v>2617403.282719369</v>
      </c>
      <c r="K3892" s="4">
        <v>2609328.6888949992</v>
      </c>
      <c r="L3892" s="4">
        <v>2063716.044033169</v>
      </c>
      <c r="M3892" s="4">
        <v>2059134.973799349</v>
      </c>
      <c r="N3892" s="4">
        <v>4990614.9671627674</v>
      </c>
    </row>
    <row r="3893" spans="1:14" x14ac:dyDescent="0.2">
      <c r="A3893" s="9">
        <v>44750</v>
      </c>
      <c r="B3893" s="4">
        <v>2522275.130361795</v>
      </c>
      <c r="C3893" s="4">
        <v>2422294.3417286342</v>
      </c>
      <c r="D3893" s="4">
        <v>1810791.831235877</v>
      </c>
      <c r="E3893" s="4">
        <v>1804476.1456519379</v>
      </c>
      <c r="F3893" s="4">
        <v>2554145.347280459</v>
      </c>
      <c r="G3893" s="4">
        <v>2601774.151229023</v>
      </c>
      <c r="H3893" s="4">
        <v>1995020.701481564</v>
      </c>
      <c r="I3893" s="4">
        <v>1965949.2528592311</v>
      </c>
      <c r="J3893" s="4">
        <v>2626792.468933091</v>
      </c>
      <c r="K3893" s="4">
        <v>2619137.988482743</v>
      </c>
      <c r="L3893" s="4">
        <v>2071119.0355238579</v>
      </c>
      <c r="M3893" s="4">
        <v>2066875.9195589081</v>
      </c>
      <c r="N3893" s="4">
        <v>4978452.2267627781</v>
      </c>
    </row>
    <row r="3894" spans="1:14" x14ac:dyDescent="0.2">
      <c r="A3894" s="9">
        <v>44753</v>
      </c>
      <c r="B3894" s="4">
        <v>2529780.8756879591</v>
      </c>
      <c r="C3894" s="4">
        <v>2427181.5809806972</v>
      </c>
      <c r="D3894" s="4">
        <v>1816180.3561276901</v>
      </c>
      <c r="E3894" s="4">
        <v>1808116.870272608</v>
      </c>
      <c r="F3894" s="4">
        <v>2562818.4478384159</v>
      </c>
      <c r="G3894" s="4">
        <v>2610486.3727788799</v>
      </c>
      <c r="H3894" s="4">
        <v>2001795.1848435141</v>
      </c>
      <c r="I3894" s="4">
        <v>1972532.37055167</v>
      </c>
      <c r="J3894" s="4">
        <v>2635875.867904929</v>
      </c>
      <c r="K3894" s="4">
        <v>2628778.9216135819</v>
      </c>
      <c r="L3894" s="4">
        <v>2078280.9262100579</v>
      </c>
      <c r="M3894" s="4">
        <v>2074484.0000105039</v>
      </c>
      <c r="N3894" s="4">
        <v>4966319.1284519928</v>
      </c>
    </row>
    <row r="3895" spans="1:14" x14ac:dyDescent="0.2">
      <c r="A3895" s="9">
        <v>44754</v>
      </c>
      <c r="B3895" s="4">
        <v>2531238.5523571488</v>
      </c>
      <c r="C3895" s="4">
        <v>2427429.6713633649</v>
      </c>
      <c r="D3895" s="4">
        <v>1817226.851402285</v>
      </c>
      <c r="E3895" s="4">
        <v>1808301.6839716609</v>
      </c>
      <c r="F3895" s="4">
        <v>2557920.520234785</v>
      </c>
      <c r="G3895" s="4">
        <v>2605588.4702369361</v>
      </c>
      <c r="H3895" s="4">
        <v>1997969.456220041</v>
      </c>
      <c r="I3895" s="4">
        <v>1968831.4237041641</v>
      </c>
      <c r="J3895" s="4">
        <v>2631197.543202254</v>
      </c>
      <c r="K3895" s="4">
        <v>2623720.179821732</v>
      </c>
      <c r="L3895" s="4">
        <v>2074592.257439811</v>
      </c>
      <c r="M3895" s="4">
        <v>2070491.926420331</v>
      </c>
      <c r="N3895" s="4">
        <v>4954215.5999890054</v>
      </c>
    </row>
    <row r="3896" spans="1:14" x14ac:dyDescent="0.2">
      <c r="A3896" s="9">
        <v>44755</v>
      </c>
      <c r="B3896" s="4">
        <v>2524538.1066032052</v>
      </c>
      <c r="C3896" s="4">
        <v>2422244.283862825</v>
      </c>
      <c r="D3896" s="4">
        <v>1812416.4672015971</v>
      </c>
      <c r="E3896" s="4">
        <v>1804438.85529329</v>
      </c>
      <c r="F3896" s="4">
        <v>2549736.0330930999</v>
      </c>
      <c r="G3896" s="4">
        <v>2597508.0273861312</v>
      </c>
      <c r="H3896" s="4">
        <v>1991576.6245450319</v>
      </c>
      <c r="I3896" s="4">
        <v>1962725.6898233781</v>
      </c>
      <c r="J3896" s="4">
        <v>2623085.4617616939</v>
      </c>
      <c r="K3896" s="4">
        <v>2615595.5538979368</v>
      </c>
      <c r="L3896" s="4">
        <v>2068196.211125545</v>
      </c>
      <c r="M3896" s="4">
        <v>2064080.4300611629</v>
      </c>
      <c r="N3896" s="4">
        <v>4942141.5693084737</v>
      </c>
    </row>
    <row r="3897" spans="1:14" x14ac:dyDescent="0.2">
      <c r="A3897" s="9">
        <v>44756</v>
      </c>
      <c r="B3897" s="4">
        <v>2503008.0637380169</v>
      </c>
      <c r="C3897" s="4">
        <v>2399343.067421848</v>
      </c>
      <c r="D3897" s="4">
        <v>1796959.618233321</v>
      </c>
      <c r="E3897" s="4">
        <v>1787378.7077867461</v>
      </c>
      <c r="F3897" s="4">
        <v>2524640.6433839682</v>
      </c>
      <c r="G3897" s="4">
        <v>2573437.4993673069</v>
      </c>
      <c r="H3897" s="4">
        <v>1971974.8340538321</v>
      </c>
      <c r="I3897" s="4">
        <v>1944537.5482615221</v>
      </c>
      <c r="J3897" s="4">
        <v>2597222.65470589</v>
      </c>
      <c r="K3897" s="4">
        <v>2590575.6379496241</v>
      </c>
      <c r="L3897" s="4">
        <v>2047804.4395490431</v>
      </c>
      <c r="M3897" s="4">
        <v>2044336.1241061669</v>
      </c>
      <c r="N3897" s="4">
        <v>4930096.9645206854</v>
      </c>
    </row>
    <row r="3898" spans="1:14" x14ac:dyDescent="0.2">
      <c r="A3898" s="9">
        <v>44757</v>
      </c>
      <c r="B3898" s="4">
        <v>2506072.796745935</v>
      </c>
      <c r="C3898" s="4">
        <v>2404803.2938037971</v>
      </c>
      <c r="D3898" s="4">
        <v>1799159.851438991</v>
      </c>
      <c r="E3898" s="4">
        <v>1791446.276325529</v>
      </c>
      <c r="F3898" s="4">
        <v>2528606.8022624878</v>
      </c>
      <c r="G3898" s="4">
        <v>2576276.8946407218</v>
      </c>
      <c r="H3898" s="4">
        <v>1975072.7662355059</v>
      </c>
      <c r="I3898" s="4">
        <v>1946683.0484824791</v>
      </c>
      <c r="J3898" s="4">
        <v>2601420.2735220902</v>
      </c>
      <c r="K3898" s="4">
        <v>2594305.8046564548</v>
      </c>
      <c r="L3898" s="4">
        <v>2051114.0912771211</v>
      </c>
      <c r="M3898" s="4">
        <v>2047279.76120211</v>
      </c>
      <c r="N3898" s="4">
        <v>4918081.7139111338</v>
      </c>
    </row>
    <row r="3899" spans="1:14" x14ac:dyDescent="0.2">
      <c r="A3899" s="9">
        <v>44760</v>
      </c>
      <c r="B3899" s="4">
        <v>2526073.1918335771</v>
      </c>
      <c r="C3899" s="4">
        <v>2423361.9517453122</v>
      </c>
      <c r="D3899" s="4">
        <v>1813518.5356325731</v>
      </c>
      <c r="E3899" s="4">
        <v>1805271.456434268</v>
      </c>
      <c r="F3899" s="4">
        <v>2545001.9636676991</v>
      </c>
      <c r="G3899" s="4">
        <v>2592751.7786946078</v>
      </c>
      <c r="H3899" s="4">
        <v>1987878.8841184811</v>
      </c>
      <c r="I3899" s="4">
        <v>1959131.7792769561</v>
      </c>
      <c r="J3899" s="4">
        <v>2617339.3743750001</v>
      </c>
      <c r="K3899" s="4">
        <v>2610652.7687120368</v>
      </c>
      <c r="L3899" s="4">
        <v>2063665.654902654</v>
      </c>
      <c r="M3899" s="4">
        <v>2060179.862881728</v>
      </c>
      <c r="N3899" s="4">
        <v>4906095.7459400874</v>
      </c>
    </row>
    <row r="3900" spans="1:14" x14ac:dyDescent="0.2">
      <c r="A3900" s="9">
        <v>44761</v>
      </c>
      <c r="B3900" s="4">
        <v>2537431.0115914382</v>
      </c>
      <c r="C3900" s="4">
        <v>2436063.6832343941</v>
      </c>
      <c r="D3900" s="4">
        <v>1821672.5419067561</v>
      </c>
      <c r="E3900" s="4">
        <v>1814733.5482559281</v>
      </c>
      <c r="F3900" s="4">
        <v>2557693.8415502361</v>
      </c>
      <c r="G3900" s="4">
        <v>2605436.335335121</v>
      </c>
      <c r="H3900" s="4">
        <v>1997792.399472374</v>
      </c>
      <c r="I3900" s="4">
        <v>1968716.4677244469</v>
      </c>
      <c r="J3900" s="4">
        <v>2630209.3255660818</v>
      </c>
      <c r="K3900" s="4">
        <v>2623097.4584064139</v>
      </c>
      <c r="L3900" s="4">
        <v>2073813.088022463</v>
      </c>
      <c r="M3900" s="4">
        <v>2070000.5098154889</v>
      </c>
      <c r="N3900" s="4">
        <v>4894138.9892421672</v>
      </c>
    </row>
    <row r="3901" spans="1:14" x14ac:dyDescent="0.2">
      <c r="A3901" s="9">
        <v>44762</v>
      </c>
      <c r="B3901" s="4">
        <v>2576778.1467809882</v>
      </c>
      <c r="C3901" s="4">
        <v>2467280.3066265071</v>
      </c>
      <c r="D3901" s="4">
        <v>1849920.6382885131</v>
      </c>
      <c r="E3901" s="4">
        <v>1837988.2168932119</v>
      </c>
      <c r="F3901" s="4">
        <v>2593472.84809417</v>
      </c>
      <c r="G3901" s="4">
        <v>2642160.193155589</v>
      </c>
      <c r="H3901" s="4">
        <v>2025739.070091411</v>
      </c>
      <c r="I3901" s="4">
        <v>1996465.702149793</v>
      </c>
      <c r="J3901" s="4">
        <v>2667093.7944375519</v>
      </c>
      <c r="K3901" s="4">
        <v>2660168.1198504912</v>
      </c>
      <c r="L3901" s="4">
        <v>2102894.9917123709</v>
      </c>
      <c r="M3901" s="4">
        <v>2099254.5841704141</v>
      </c>
      <c r="N3901" s="4">
        <v>4882211.37262592</v>
      </c>
    </row>
    <row r="3902" spans="1:14" x14ac:dyDescent="0.2">
      <c r="A3902" s="9">
        <v>44763</v>
      </c>
      <c r="B3902" s="4">
        <v>2574036.3584163692</v>
      </c>
      <c r="C3902" s="4">
        <v>2464039.0204914669</v>
      </c>
      <c r="D3902" s="4">
        <v>1847952.2535100779</v>
      </c>
      <c r="E3902" s="4">
        <v>1835573.636876591</v>
      </c>
      <c r="F3902" s="4">
        <v>2590969.128069221</v>
      </c>
      <c r="G3902" s="4">
        <v>2639150.4790158239</v>
      </c>
      <c r="H3902" s="4">
        <v>2023783.4361703401</v>
      </c>
      <c r="I3902" s="4">
        <v>1994191.5058051189</v>
      </c>
      <c r="J3902" s="4">
        <v>2664042.9877198581</v>
      </c>
      <c r="K3902" s="4">
        <v>2657159.5580098121</v>
      </c>
      <c r="L3902" s="4">
        <v>2100489.5546854832</v>
      </c>
      <c r="M3902" s="4">
        <v>2096880.396919362</v>
      </c>
      <c r="N3902" s="4">
        <v>4870312.8250733959</v>
      </c>
    </row>
    <row r="3903" spans="1:14" x14ac:dyDescent="0.2">
      <c r="A3903" s="9">
        <v>44764</v>
      </c>
      <c r="B3903" s="4">
        <v>2592074.361075311</v>
      </c>
      <c r="C3903" s="4">
        <v>2479536.5232700328</v>
      </c>
      <c r="D3903" s="4">
        <v>1860902.096877062</v>
      </c>
      <c r="E3903" s="4">
        <v>1847118.424642202</v>
      </c>
      <c r="F3903" s="4">
        <v>2608690.232594416</v>
      </c>
      <c r="G3903" s="4">
        <v>2657372.0412661852</v>
      </c>
      <c r="H3903" s="4">
        <v>2037625.236684364</v>
      </c>
      <c r="I3903" s="4">
        <v>2007960.0593419829</v>
      </c>
      <c r="J3903" s="4">
        <v>2682257.8268838199</v>
      </c>
      <c r="K3903" s="4">
        <v>2675399.950171533</v>
      </c>
      <c r="L3903" s="4">
        <v>2114851.214606341</v>
      </c>
      <c r="M3903" s="4">
        <v>2111274.6852264889</v>
      </c>
      <c r="N3903" s="4">
        <v>4858443.275739722</v>
      </c>
    </row>
    <row r="3904" spans="1:14" x14ac:dyDescent="0.2">
      <c r="A3904" s="9">
        <v>44767</v>
      </c>
      <c r="B3904" s="4">
        <v>2610957.2563684061</v>
      </c>
      <c r="C3904" s="4">
        <v>2497649.9462889838</v>
      </c>
      <c r="D3904" s="4">
        <v>1874458.5055872861</v>
      </c>
      <c r="E3904" s="4">
        <v>1860611.929205514</v>
      </c>
      <c r="F3904" s="4">
        <v>2623174.7079870738</v>
      </c>
      <c r="G3904" s="4">
        <v>2672543.1786473379</v>
      </c>
      <c r="H3904" s="4">
        <v>2048938.9343520489</v>
      </c>
      <c r="I3904" s="4">
        <v>2019423.654744918</v>
      </c>
      <c r="J3904" s="4">
        <v>2696658.6711698961</v>
      </c>
      <c r="K3904" s="4">
        <v>2689124.9723772542</v>
      </c>
      <c r="L3904" s="4">
        <v>2126205.6946732881</v>
      </c>
      <c r="M3904" s="4">
        <v>2122105.6983373519</v>
      </c>
      <c r="N3904" s="4">
        <v>4846602.6539526852</v>
      </c>
    </row>
    <row r="3905" spans="1:14" x14ac:dyDescent="0.2">
      <c r="A3905" s="9">
        <v>44768</v>
      </c>
      <c r="B3905" s="4">
        <v>2632585.077197378</v>
      </c>
      <c r="C3905" s="4">
        <v>2517738.0798498322</v>
      </c>
      <c r="D3905" s="4">
        <v>1889985.551314021</v>
      </c>
      <c r="E3905" s="4">
        <v>1875576.48458459</v>
      </c>
      <c r="F3905" s="4">
        <v>2643834.0144385239</v>
      </c>
      <c r="G3905" s="4">
        <v>2694026.224602072</v>
      </c>
      <c r="H3905" s="4">
        <v>2065075.738818866</v>
      </c>
      <c r="I3905" s="4">
        <v>2035656.6464225</v>
      </c>
      <c r="J3905" s="4">
        <v>2718229.611554536</v>
      </c>
      <c r="K3905" s="4">
        <v>2711239.0870981039</v>
      </c>
      <c r="L3905" s="4">
        <v>2143213.5039209379</v>
      </c>
      <c r="M3905" s="4">
        <v>2139556.909919132</v>
      </c>
      <c r="N3905" s="4">
        <v>4834790.8892123094</v>
      </c>
    </row>
    <row r="3906" spans="1:14" x14ac:dyDescent="0.2">
      <c r="A3906" s="9">
        <v>44769</v>
      </c>
      <c r="B3906" s="4">
        <v>2631831.3421465508</v>
      </c>
      <c r="C3906" s="4">
        <v>2518636.330177092</v>
      </c>
      <c r="D3906" s="4">
        <v>1889444.429825519</v>
      </c>
      <c r="E3906" s="4">
        <v>1876245.631706987</v>
      </c>
      <c r="F3906" s="4">
        <v>2646977.5626149839</v>
      </c>
      <c r="G3906" s="4">
        <v>2697198.321099788</v>
      </c>
      <c r="H3906" s="4">
        <v>2067531.1369405191</v>
      </c>
      <c r="I3906" s="4">
        <v>2038053.541916575</v>
      </c>
      <c r="J3906" s="4">
        <v>2721387.7984081572</v>
      </c>
      <c r="K3906" s="4">
        <v>2714917.0184536958</v>
      </c>
      <c r="L3906" s="4">
        <v>2145703.6058180751</v>
      </c>
      <c r="M3906" s="4">
        <v>2142459.325823178</v>
      </c>
      <c r="N3906" s="4">
        <v>4823007.9111904334</v>
      </c>
    </row>
    <row r="3907" spans="1:14" x14ac:dyDescent="0.2">
      <c r="A3907" s="9">
        <v>44770</v>
      </c>
      <c r="B3907" s="4">
        <v>2668244.9852915402</v>
      </c>
      <c r="C3907" s="4">
        <v>2554654.3637240171</v>
      </c>
      <c r="D3907" s="4">
        <v>1915586.513517644</v>
      </c>
      <c r="E3907" s="4">
        <v>1903077.087004998</v>
      </c>
      <c r="F3907" s="4">
        <v>2682076.5697750081</v>
      </c>
      <c r="G3907" s="4">
        <v>2733929.116331263</v>
      </c>
      <c r="H3907" s="4">
        <v>2094946.6659589659</v>
      </c>
      <c r="I3907" s="4">
        <v>2065808.018379542</v>
      </c>
      <c r="J3907" s="4">
        <v>2756500.5214123842</v>
      </c>
      <c r="K3907" s="4">
        <v>2750437.5206091409</v>
      </c>
      <c r="L3907" s="4">
        <v>2173388.5599449109</v>
      </c>
      <c r="M3907" s="4">
        <v>2170490.1019329391</v>
      </c>
      <c r="N3907" s="4">
        <v>4811253.6497302959</v>
      </c>
    </row>
    <row r="3908" spans="1:14" x14ac:dyDescent="0.2">
      <c r="A3908" s="9">
        <v>44771</v>
      </c>
      <c r="B3908" s="4">
        <v>2691868.120112238</v>
      </c>
      <c r="C3908" s="4">
        <v>2577334.7035759119</v>
      </c>
      <c r="D3908" s="4">
        <v>1925734.3150017839</v>
      </c>
      <c r="E3908" s="4">
        <v>1918102.085683465</v>
      </c>
      <c r="F3908" s="4">
        <v>2704902.7257420388</v>
      </c>
      <c r="G3908" s="4">
        <v>2757725.3527372088</v>
      </c>
      <c r="H3908" s="4">
        <v>2108355.0683854758</v>
      </c>
      <c r="I3908" s="4">
        <v>2078942.40143631</v>
      </c>
      <c r="J3908" s="4">
        <v>2778011.3648402048</v>
      </c>
      <c r="K3908" s="4">
        <v>2772991.763300804</v>
      </c>
      <c r="L3908" s="4">
        <v>2187657.683391287</v>
      </c>
      <c r="M3908" s="4">
        <v>2185065.5503584198</v>
      </c>
      <c r="N3908" s="4">
        <v>4834692.9026790988</v>
      </c>
    </row>
    <row r="3909" spans="1:14" x14ac:dyDescent="0.2">
      <c r="A3909" s="9">
        <v>44774</v>
      </c>
      <c r="B3909" s="4">
        <v>2689088.696351944</v>
      </c>
      <c r="C3909" s="4">
        <v>2574143.4697228102</v>
      </c>
      <c r="D3909" s="4">
        <v>1949813.5330669589</v>
      </c>
      <c r="E3909" s="4">
        <v>1940151.275440935</v>
      </c>
      <c r="F3909" s="4">
        <v>2699801.8381282329</v>
      </c>
      <c r="G3909" s="4">
        <v>2752832.3233149871</v>
      </c>
      <c r="H3909" s="4">
        <v>2129810.1826021811</v>
      </c>
      <c r="I3909" s="4">
        <v>2099664.3807095918</v>
      </c>
      <c r="J3909" s="4">
        <v>2773615.9694509129</v>
      </c>
      <c r="K3909" s="4">
        <v>2768664.4171909532</v>
      </c>
      <c r="L3909" s="4">
        <v>2208448.9149680901</v>
      </c>
      <c r="M3909" s="4">
        <v>2206109.393810547</v>
      </c>
      <c r="N3909" s="4">
        <v>4858246.3459447706</v>
      </c>
    </row>
    <row r="3910" spans="1:14" x14ac:dyDescent="0.2">
      <c r="A3910" s="9">
        <v>44775</v>
      </c>
      <c r="B3910" s="4">
        <v>2691296.3320339322</v>
      </c>
      <c r="C3910" s="4">
        <v>2576041.9636265691</v>
      </c>
      <c r="D3910" s="4">
        <v>1926761.2044408361</v>
      </c>
      <c r="E3910" s="4">
        <v>1917314.302321458</v>
      </c>
      <c r="F3910" s="4">
        <v>2700090.6588477571</v>
      </c>
      <c r="G3910" s="4">
        <v>2752565.3862105738</v>
      </c>
      <c r="H3910" s="4">
        <v>2102438.9502057969</v>
      </c>
      <c r="I3910" s="4">
        <v>2072941.2400697169</v>
      </c>
      <c r="J3910" s="4">
        <v>2772831.7825507899</v>
      </c>
      <c r="K3910" s="4">
        <v>2767228.4284406519</v>
      </c>
      <c r="L3910" s="4">
        <v>2181696.6075753071</v>
      </c>
      <c r="M3910" s="4">
        <v>2179065.4360759882</v>
      </c>
      <c r="N3910" s="4">
        <v>4881914.5358346514</v>
      </c>
    </row>
    <row r="3911" spans="1:14" x14ac:dyDescent="0.2">
      <c r="A3911" s="9">
        <v>44776</v>
      </c>
      <c r="B3911" s="4">
        <v>2690883.2424837649</v>
      </c>
      <c r="C3911" s="4">
        <v>2575738.3788786689</v>
      </c>
      <c r="D3911" s="4">
        <v>1926209.2679704111</v>
      </c>
      <c r="E3911" s="4">
        <v>1915897.7093065069</v>
      </c>
      <c r="F3911" s="4">
        <v>2704161.0241383901</v>
      </c>
      <c r="G3911" s="4">
        <v>2755253.4228627929</v>
      </c>
      <c r="H3911" s="4">
        <v>2100032.392427118</v>
      </c>
      <c r="I3911" s="4">
        <v>2071222.1281674709</v>
      </c>
      <c r="J3911" s="4">
        <v>2778778.825190214</v>
      </c>
      <c r="K3911" s="4">
        <v>2772611.6165770208</v>
      </c>
      <c r="L3911" s="4">
        <v>2178973.5397623908</v>
      </c>
      <c r="M3911" s="4">
        <v>2176715.5430369009</v>
      </c>
      <c r="N3911" s="4">
        <v>4905698.0313662738</v>
      </c>
    </row>
    <row r="3912" spans="1:14" x14ac:dyDescent="0.2">
      <c r="A3912" s="9">
        <v>44777</v>
      </c>
      <c r="B3912" s="4">
        <v>2663569.9911453691</v>
      </c>
      <c r="C3912" s="4">
        <v>2550664.976132303</v>
      </c>
      <c r="D3912" s="4">
        <v>1922695.0182021849</v>
      </c>
      <c r="E3912" s="4">
        <v>1913247.5043317869</v>
      </c>
      <c r="F3912" s="4">
        <v>2676354.138510278</v>
      </c>
      <c r="G3912" s="4">
        <v>2727386.94074261</v>
      </c>
      <c r="H3912" s="4">
        <v>2094495.309386916</v>
      </c>
      <c r="I3912" s="4">
        <v>2065547.528467854</v>
      </c>
      <c r="J3912" s="4">
        <v>2751868.3916935511</v>
      </c>
      <c r="K3912" s="4">
        <v>2745553.1900528399</v>
      </c>
      <c r="L3912" s="4">
        <v>2172021.300349256</v>
      </c>
      <c r="M3912" s="4">
        <v>2170788.4549599681</v>
      </c>
      <c r="N3912" s="4">
        <v>4929597.3942805706</v>
      </c>
    </row>
    <row r="3913" spans="1:14" x14ac:dyDescent="0.2">
      <c r="A3913" s="9">
        <v>44778</v>
      </c>
      <c r="B3913" s="4">
        <v>2687297.7888886281</v>
      </c>
      <c r="C3913" s="4">
        <v>2573696.1496158261</v>
      </c>
      <c r="D3913" s="4">
        <v>1919359.537051338</v>
      </c>
      <c r="E3913" s="4">
        <v>1911255.0832804299</v>
      </c>
      <c r="F3913" s="4">
        <v>2698465.0471656788</v>
      </c>
      <c r="G3913" s="4">
        <v>2749694.8652459928</v>
      </c>
      <c r="H3913" s="4">
        <v>2092477.5661158939</v>
      </c>
      <c r="I3913" s="4">
        <v>2062839.1197374051</v>
      </c>
      <c r="J3913" s="4">
        <v>2773262.2368578841</v>
      </c>
      <c r="K3913" s="4">
        <v>2767046.5767311999</v>
      </c>
      <c r="L3913" s="4">
        <v>2169922.8695212291</v>
      </c>
      <c r="M3913" s="4">
        <v>2168994.3345717988</v>
      </c>
      <c r="N3913" s="4">
        <v>4953613.1890551364</v>
      </c>
    </row>
    <row r="3914" spans="1:14" x14ac:dyDescent="0.2">
      <c r="A3914" s="9">
        <v>44781</v>
      </c>
      <c r="B3914" s="4">
        <v>2693918.4321759129</v>
      </c>
      <c r="C3914" s="4">
        <v>2579993.9042365509</v>
      </c>
      <c r="D3914" s="4">
        <v>1929920.6197984901</v>
      </c>
      <c r="E3914" s="4">
        <v>1922966.5765236439</v>
      </c>
      <c r="F3914" s="4">
        <v>2704438.645248251</v>
      </c>
      <c r="G3914" s="4">
        <v>2756209.850496382</v>
      </c>
      <c r="H3914" s="4">
        <v>2101724.5748865772</v>
      </c>
      <c r="I3914" s="4">
        <v>2072528.6239749149</v>
      </c>
      <c r="J3914" s="4">
        <v>2778318.7809253731</v>
      </c>
      <c r="K3914" s="4">
        <v>2772576.8207919002</v>
      </c>
      <c r="L3914" s="4">
        <v>2179374.7492215689</v>
      </c>
      <c r="M3914" s="4">
        <v>2178772.2874887688</v>
      </c>
      <c r="N3914" s="4">
        <v>4977745.9829175631</v>
      </c>
    </row>
    <row r="3915" spans="1:14" x14ac:dyDescent="0.2">
      <c r="A3915" s="9">
        <v>44782</v>
      </c>
      <c r="B3915" s="4">
        <v>2698734.6980963582</v>
      </c>
      <c r="C3915" s="4">
        <v>2584835.5636587208</v>
      </c>
      <c r="D3915" s="4">
        <v>1933085.671802962</v>
      </c>
      <c r="E3915" s="4">
        <v>1925627.168017114</v>
      </c>
      <c r="F3915" s="4">
        <v>2708436.122485687</v>
      </c>
      <c r="G3915" s="4">
        <v>2760432.3942594361</v>
      </c>
      <c r="H3915" s="4">
        <v>2101748.7827597628</v>
      </c>
      <c r="I3915" s="4">
        <v>2072424.9834198521</v>
      </c>
      <c r="J3915" s="4">
        <v>2781275.3969942001</v>
      </c>
      <c r="K3915" s="4">
        <v>2775366.7705011708</v>
      </c>
      <c r="L3915" s="4">
        <v>2179552.8094571591</v>
      </c>
      <c r="M3915" s="4">
        <v>2178341.9558743401</v>
      </c>
      <c r="N3915" s="4">
        <v>5001996.3458588365</v>
      </c>
    </row>
    <row r="3916" spans="1:14" x14ac:dyDescent="0.2">
      <c r="A3916" s="9">
        <v>44783</v>
      </c>
      <c r="B3916" s="4">
        <v>2708233.6404506629</v>
      </c>
      <c r="C3916" s="4">
        <v>2594679.217803868</v>
      </c>
      <c r="D3916" s="4">
        <v>1947821.8639742229</v>
      </c>
      <c r="E3916" s="4">
        <v>1942716.5511888261</v>
      </c>
      <c r="F3916" s="4">
        <v>2720231.1772630378</v>
      </c>
      <c r="G3916" s="4">
        <v>2773197.3344627768</v>
      </c>
      <c r="H3916" s="4">
        <v>2116159.0579381548</v>
      </c>
      <c r="I3916" s="4">
        <v>2086350.074368427</v>
      </c>
      <c r="J3916" s="4">
        <v>2793840.66692675</v>
      </c>
      <c r="K3916" s="4">
        <v>2788293.5098422039</v>
      </c>
      <c r="L3916" s="4">
        <v>2194136.3298624079</v>
      </c>
      <c r="M3916" s="4">
        <v>2193015.1691768421</v>
      </c>
      <c r="N3916" s="4">
        <v>5026364.8506468032</v>
      </c>
    </row>
    <row r="3917" spans="1:14" x14ac:dyDescent="0.2">
      <c r="A3917" s="9">
        <v>44784</v>
      </c>
      <c r="B3917" s="4">
        <v>2712075.6859734422</v>
      </c>
      <c r="C3917" s="4">
        <v>2598522.98894038</v>
      </c>
      <c r="D3917" s="4">
        <v>1957469.671082682</v>
      </c>
      <c r="E3917" s="4">
        <v>1952019.813080359</v>
      </c>
      <c r="F3917" s="4">
        <v>2723308.8738570702</v>
      </c>
      <c r="G3917" s="4">
        <v>2776774.1422790741</v>
      </c>
      <c r="H3917" s="4">
        <v>2123081.8012704221</v>
      </c>
      <c r="I3917" s="4">
        <v>2093128.9136051701</v>
      </c>
      <c r="J3917" s="4">
        <v>2797144.6754600569</v>
      </c>
      <c r="K3917" s="4">
        <v>2791676.8169873878</v>
      </c>
      <c r="L3917" s="4">
        <v>2201067.450240138</v>
      </c>
      <c r="M3917" s="4">
        <v>2199712.629496729</v>
      </c>
      <c r="N3917" s="4">
        <v>5050852.0728396904</v>
      </c>
    </row>
    <row r="3918" spans="1:14" x14ac:dyDescent="0.2">
      <c r="A3918" s="9">
        <v>44785</v>
      </c>
      <c r="B3918" s="4">
        <v>2751275.710730372</v>
      </c>
      <c r="C3918" s="4">
        <v>2636502.8030821499</v>
      </c>
      <c r="D3918" s="4">
        <v>1974972.0308042329</v>
      </c>
      <c r="E3918" s="4">
        <v>1969324.6360607301</v>
      </c>
      <c r="F3918" s="4">
        <v>2765440.416690601</v>
      </c>
      <c r="G3918" s="4">
        <v>2820196.1215188401</v>
      </c>
      <c r="H3918" s="4">
        <v>2143341.6650926289</v>
      </c>
      <c r="I3918" s="4">
        <v>2113387.8736081058</v>
      </c>
      <c r="J3918" s="4">
        <v>2840137.7340403432</v>
      </c>
      <c r="K3918" s="4">
        <v>2834769.0867877821</v>
      </c>
      <c r="L3918" s="4">
        <v>2221643.6767514641</v>
      </c>
      <c r="M3918" s="4">
        <v>2220442.2021593908</v>
      </c>
      <c r="N3918" s="4">
        <v>5075458.5907997061</v>
      </c>
    </row>
    <row r="3919" spans="1:14" x14ac:dyDescent="0.2">
      <c r="A3919" s="9">
        <v>44788</v>
      </c>
      <c r="B3919" s="4">
        <v>2781468.6897141682</v>
      </c>
      <c r="C3919" s="4">
        <v>2665562.7665879671</v>
      </c>
      <c r="D3919" s="4">
        <v>1989085.165024888</v>
      </c>
      <c r="E3919" s="4">
        <v>1981420.265812146</v>
      </c>
      <c r="F3919" s="4">
        <v>2793503.7621681928</v>
      </c>
      <c r="G3919" s="4">
        <v>2849190.864547045</v>
      </c>
      <c r="H3919" s="4">
        <v>2156383.4674004689</v>
      </c>
      <c r="I3919" s="4">
        <v>2126758.693680699</v>
      </c>
      <c r="J3919" s="4">
        <v>2869557.0884141889</v>
      </c>
      <c r="K3919" s="4">
        <v>2863865.3718413091</v>
      </c>
      <c r="L3919" s="4">
        <v>2235205.2676472301</v>
      </c>
      <c r="M3919" s="4">
        <v>2234112.751168543</v>
      </c>
      <c r="N3919" s="4">
        <v>5100184.9857066954</v>
      </c>
    </row>
    <row r="3920" spans="1:14" x14ac:dyDescent="0.2">
      <c r="A3920" s="9">
        <v>44789</v>
      </c>
      <c r="B3920" s="4">
        <v>2786571.1437817882</v>
      </c>
      <c r="C3920" s="4">
        <v>2670712.7301122448</v>
      </c>
      <c r="D3920" s="4">
        <v>1988239.6845079369</v>
      </c>
      <c r="E3920" s="4">
        <v>1983131.904646358</v>
      </c>
      <c r="F3920" s="4">
        <v>2800732.885853692</v>
      </c>
      <c r="G3920" s="4">
        <v>2855897.217539703</v>
      </c>
      <c r="H3920" s="4">
        <v>2160274.3740876028</v>
      </c>
      <c r="I3920" s="4">
        <v>2129954.2842922392</v>
      </c>
      <c r="J3920" s="4">
        <v>2876924.1064833468</v>
      </c>
      <c r="K3920" s="4">
        <v>2871191.6973987441</v>
      </c>
      <c r="L3920" s="4">
        <v>2239377.5687684938</v>
      </c>
      <c r="M3920" s="4">
        <v>2238316.9238388059</v>
      </c>
      <c r="N3920" s="4">
        <v>5125031.841571874</v>
      </c>
    </row>
    <row r="3921" spans="1:14" x14ac:dyDescent="0.2">
      <c r="A3921" s="9">
        <v>44790</v>
      </c>
      <c r="B3921" s="4">
        <v>2779754.430233852</v>
      </c>
      <c r="C3921" s="4">
        <v>2663677.6028158562</v>
      </c>
      <c r="D3921" s="4">
        <v>1983935.6220721761</v>
      </c>
      <c r="E3921" s="4">
        <v>1977879.1866800049</v>
      </c>
      <c r="F3921" s="4">
        <v>2790460.973687904</v>
      </c>
      <c r="G3921" s="4">
        <v>2845936.0066287532</v>
      </c>
      <c r="H3921" s="4">
        <v>2155254.1517212042</v>
      </c>
      <c r="I3921" s="4">
        <v>2124875.9467451419</v>
      </c>
      <c r="J3921" s="4">
        <v>2866527.9374108161</v>
      </c>
      <c r="K3921" s="4">
        <v>2860750.8629896208</v>
      </c>
      <c r="L3921" s="4">
        <v>2233864.3948796042</v>
      </c>
      <c r="M3921" s="4">
        <v>2233128.3627229398</v>
      </c>
      <c r="N3921" s="4">
        <v>5149999.7452516165</v>
      </c>
    </row>
    <row r="3922" spans="1:14" x14ac:dyDescent="0.2">
      <c r="A3922" s="9">
        <v>44791</v>
      </c>
      <c r="B3922" s="4">
        <v>2816159.5033371751</v>
      </c>
      <c r="C3922" s="4">
        <v>2697328.9816541192</v>
      </c>
      <c r="D3922" s="4">
        <v>1995356.8629157429</v>
      </c>
      <c r="E3922" s="4">
        <v>1990551.267720073</v>
      </c>
      <c r="F3922" s="4">
        <v>2823680.248990953</v>
      </c>
      <c r="G3922" s="4">
        <v>2879733.014056175</v>
      </c>
      <c r="H3922" s="4">
        <v>2167942.1184268189</v>
      </c>
      <c r="I3922" s="4">
        <v>2136657.1651284122</v>
      </c>
      <c r="J3922" s="4">
        <v>2899483.924482658</v>
      </c>
      <c r="K3922" s="4">
        <v>2893349.8750055181</v>
      </c>
      <c r="L3922" s="4">
        <v>2246127.1087432071</v>
      </c>
      <c r="M3922" s="4">
        <v>2245147.6196364821</v>
      </c>
      <c r="N3922" s="4">
        <v>5175089.2864613151</v>
      </c>
    </row>
    <row r="3923" spans="1:14" x14ac:dyDescent="0.2">
      <c r="A3923" s="9">
        <v>44792</v>
      </c>
      <c r="B3923" s="4">
        <v>2814107.2318799119</v>
      </c>
      <c r="C3923" s="4">
        <v>2695136.4314203048</v>
      </c>
      <c r="D3923" s="4">
        <v>1988526.6372133249</v>
      </c>
      <c r="E3923" s="4">
        <v>1983081.85936267</v>
      </c>
      <c r="F3923" s="4">
        <v>2818698.0880975919</v>
      </c>
      <c r="G3923" s="4">
        <v>2875285.9869481358</v>
      </c>
      <c r="H3923" s="4">
        <v>2162587.037795017</v>
      </c>
      <c r="I3923" s="4">
        <v>2131864.9286247119</v>
      </c>
      <c r="J3923" s="4">
        <v>2894148.611362631</v>
      </c>
      <c r="K3923" s="4">
        <v>2888033.5723429509</v>
      </c>
      <c r="L3923" s="4">
        <v>2240965.227246318</v>
      </c>
      <c r="M3923" s="4">
        <v>2240050.7704797848</v>
      </c>
      <c r="N3923" s="4">
        <v>5200301.0577893145</v>
      </c>
    </row>
    <row r="3924" spans="1:14" x14ac:dyDescent="0.2">
      <c r="A3924" s="9">
        <v>44795</v>
      </c>
      <c r="B3924" s="4">
        <v>2819233.5359212952</v>
      </c>
      <c r="C3924" s="4">
        <v>2697825.0251060412</v>
      </c>
      <c r="D3924" s="4">
        <v>2002742.1071157281</v>
      </c>
      <c r="E3924" s="4">
        <v>1995920.363716993</v>
      </c>
      <c r="F3924" s="4">
        <v>2818093.4596183738</v>
      </c>
      <c r="G3924" s="4">
        <v>2874782.9110542578</v>
      </c>
      <c r="H3924" s="4">
        <v>2174185.0062757339</v>
      </c>
      <c r="I3924" s="4">
        <v>2143103.7197415549</v>
      </c>
      <c r="J3924" s="4">
        <v>2892627.5500903181</v>
      </c>
      <c r="K3924" s="4">
        <v>2886614.5219168221</v>
      </c>
      <c r="L3924" s="4">
        <v>2252690.860644008</v>
      </c>
      <c r="M3924" s="4">
        <v>2251555.8363078628</v>
      </c>
      <c r="N3924" s="4">
        <v>5225635.6547109066</v>
      </c>
    </row>
    <row r="3925" spans="1:14" x14ac:dyDescent="0.2">
      <c r="A3925" s="9">
        <v>44796</v>
      </c>
      <c r="B3925" s="4">
        <v>2820902.0959590808</v>
      </c>
      <c r="C3925" s="4">
        <v>2698205.9979101778</v>
      </c>
      <c r="D3925" s="4">
        <v>2008304.892211478</v>
      </c>
      <c r="E3925" s="4">
        <v>2002272.83606927</v>
      </c>
      <c r="F3925" s="4">
        <v>2815066.294941077</v>
      </c>
      <c r="G3925" s="4">
        <v>2871486.771960902</v>
      </c>
      <c r="H3925" s="4">
        <v>2173596.3232420771</v>
      </c>
      <c r="I3925" s="4">
        <v>2142420.004073089</v>
      </c>
      <c r="J3925" s="4">
        <v>2887454.6131501328</v>
      </c>
      <c r="K3925" s="4">
        <v>2882075.8621224398</v>
      </c>
      <c r="L3925" s="4">
        <v>2251368.3284908929</v>
      </c>
      <c r="M3925" s="4">
        <v>2250221.6881010421</v>
      </c>
      <c r="N3925" s="4">
        <v>5251093.6756023886</v>
      </c>
    </row>
    <row r="3926" spans="1:14" x14ac:dyDescent="0.2">
      <c r="A3926" s="9">
        <v>44797</v>
      </c>
      <c r="B3926" s="4">
        <v>2837167.37611967</v>
      </c>
      <c r="C3926" s="4">
        <v>2713693.9321552911</v>
      </c>
      <c r="D3926" s="4">
        <v>2012168.7397370951</v>
      </c>
      <c r="E3926" s="4">
        <v>2006811.619672521</v>
      </c>
      <c r="F3926" s="4">
        <v>2827083.9390309951</v>
      </c>
      <c r="G3926" s="4">
        <v>2883561.8580150339</v>
      </c>
      <c r="H3926" s="4">
        <v>2174805.3029011679</v>
      </c>
      <c r="I3926" s="4">
        <v>2144539.580901864</v>
      </c>
      <c r="J3926" s="4">
        <v>2897908.869422853</v>
      </c>
      <c r="K3926" s="4">
        <v>2892557.810436687</v>
      </c>
      <c r="L3926" s="4">
        <v>2251445.0384589978</v>
      </c>
      <c r="M3926" s="4">
        <v>2250658.1687295381</v>
      </c>
      <c r="N3926" s="4">
        <v>5276675.7217552038</v>
      </c>
    </row>
    <row r="3927" spans="1:14" x14ac:dyDescent="0.2">
      <c r="A3927" s="9">
        <v>44798</v>
      </c>
      <c r="B3927" s="4">
        <v>2867047.2625434091</v>
      </c>
      <c r="C3927" s="4">
        <v>2742715.709586557</v>
      </c>
      <c r="D3927" s="4">
        <v>2039952.2367865071</v>
      </c>
      <c r="E3927" s="4">
        <v>2034078.830916876</v>
      </c>
      <c r="F3927" s="4">
        <v>2855303.2695743749</v>
      </c>
      <c r="G3927" s="4">
        <v>2913712.9474194562</v>
      </c>
      <c r="H3927" s="4">
        <v>2200227.942760624</v>
      </c>
      <c r="I3927" s="4">
        <v>2169663.4809407908</v>
      </c>
      <c r="J3927" s="4">
        <v>2927487.8879976929</v>
      </c>
      <c r="K3927" s="4">
        <v>2922321.067276326</v>
      </c>
      <c r="L3927" s="4">
        <v>2276661.6680753198</v>
      </c>
      <c r="M3927" s="4">
        <v>2275875.31482581</v>
      </c>
      <c r="N3927" s="4">
        <v>5302382.3973901412</v>
      </c>
    </row>
    <row r="3928" spans="1:14" x14ac:dyDescent="0.2">
      <c r="A3928" s="9">
        <v>44799</v>
      </c>
      <c r="B3928" s="4">
        <v>2812264.3449947112</v>
      </c>
      <c r="C3928" s="4">
        <v>2689809.5099072582</v>
      </c>
      <c r="D3928" s="4">
        <v>2022193.0345499089</v>
      </c>
      <c r="E3928" s="4">
        <v>2014330.594308032</v>
      </c>
      <c r="F3928" s="4">
        <v>2800322.43548124</v>
      </c>
      <c r="G3928" s="4">
        <v>2858734.9839504422</v>
      </c>
      <c r="H3928" s="4">
        <v>2179240.455090675</v>
      </c>
      <c r="I3928" s="4">
        <v>2149238.3659184491</v>
      </c>
      <c r="J3928" s="4">
        <v>2871965.9044913598</v>
      </c>
      <c r="K3928" s="4">
        <v>2867083.9746495541</v>
      </c>
      <c r="L3928" s="4">
        <v>2254201.849342444</v>
      </c>
      <c r="M3928" s="4">
        <v>2254046.5396903292</v>
      </c>
      <c r="N3928" s="4">
        <v>5328214.3096716059</v>
      </c>
    </row>
    <row r="3929" spans="1:14" x14ac:dyDescent="0.2">
      <c r="A3929" s="9">
        <v>44802</v>
      </c>
      <c r="B3929" s="4">
        <v>2784399.9760861211</v>
      </c>
      <c r="C3929" s="4">
        <v>2663064.9477182841</v>
      </c>
      <c r="D3929" s="4">
        <v>1993241.9859579699</v>
      </c>
      <c r="E3929" s="4">
        <v>1986414.7280225819</v>
      </c>
      <c r="F3929" s="4">
        <v>2772668.804702953</v>
      </c>
      <c r="G3929" s="4">
        <v>2830084.9736844492</v>
      </c>
      <c r="H3929" s="4">
        <v>2148606.6493534148</v>
      </c>
      <c r="I3929" s="4">
        <v>2119139.3985227928</v>
      </c>
      <c r="J3929" s="4">
        <v>2843032.7578268019</v>
      </c>
      <c r="K3929" s="4">
        <v>2838456.329247924</v>
      </c>
      <c r="L3929" s="4">
        <v>2222668.7884200518</v>
      </c>
      <c r="M3929" s="4">
        <v>2222211.8759876932</v>
      </c>
      <c r="N3929" s="4">
        <v>5354172.0687219584</v>
      </c>
    </row>
    <row r="3930" spans="1:14" x14ac:dyDescent="0.2">
      <c r="A3930" s="9">
        <v>44803</v>
      </c>
      <c r="B3930" s="4">
        <v>2750758.9297928768</v>
      </c>
      <c r="C3930" s="4">
        <v>2631473.9794020262</v>
      </c>
      <c r="D3930" s="4">
        <v>1987388.5137517641</v>
      </c>
      <c r="E3930" s="4">
        <v>1977255.26200747</v>
      </c>
      <c r="F3930" s="4">
        <v>2740673.8571433509</v>
      </c>
      <c r="G3930" s="4">
        <v>2797752.791437767</v>
      </c>
      <c r="H3930" s="4">
        <v>2138161.5676067518</v>
      </c>
      <c r="I3930" s="4">
        <v>2109157.0598976929</v>
      </c>
      <c r="J3930" s="4">
        <v>2811853.4254643242</v>
      </c>
      <c r="K3930" s="4">
        <v>2806219.4276960548</v>
      </c>
      <c r="L3930" s="4">
        <v>2211540.0728242178</v>
      </c>
      <c r="M3930" s="4">
        <v>2210843.2088305312</v>
      </c>
      <c r="N3930" s="4">
        <v>5380256.2876359243</v>
      </c>
    </row>
    <row r="3931" spans="1:14" x14ac:dyDescent="0.2">
      <c r="A3931" s="9">
        <v>44804</v>
      </c>
      <c r="B3931" s="4">
        <v>2719720.5848202188</v>
      </c>
      <c r="C3931" s="4">
        <v>2601730.7567961002</v>
      </c>
      <c r="D3931" s="4">
        <v>1971876.3269782211</v>
      </c>
      <c r="E3931" s="4">
        <v>1961668.3884642459</v>
      </c>
      <c r="F3931" s="4">
        <v>2710545.3660509032</v>
      </c>
      <c r="G3931" s="4">
        <v>2766908.10144667</v>
      </c>
      <c r="H3931" s="4">
        <v>2118266.5950592021</v>
      </c>
      <c r="I3931" s="4">
        <v>2089149.477070461</v>
      </c>
      <c r="J3931" s="4">
        <v>2780563.745891287</v>
      </c>
      <c r="K3931" s="4">
        <v>2774750.5662505878</v>
      </c>
      <c r="L3931" s="4">
        <v>2189860.265601919</v>
      </c>
      <c r="M3931" s="4">
        <v>2189702.5431950889</v>
      </c>
      <c r="N3931" s="4">
        <v>5375464.7139275251</v>
      </c>
    </row>
    <row r="3932" spans="1:14" x14ac:dyDescent="0.2">
      <c r="A3932" s="9">
        <v>44805</v>
      </c>
      <c r="B3932" s="4">
        <v>2733843.2608098709</v>
      </c>
      <c r="C3932" s="4">
        <v>2613893.039713277</v>
      </c>
      <c r="D3932" s="4">
        <v>1950247.7202148589</v>
      </c>
      <c r="E3932" s="4">
        <v>1939374.172838629</v>
      </c>
      <c r="F3932" s="4">
        <v>2724183.1256642579</v>
      </c>
      <c r="G3932" s="4">
        <v>2779226.4057851131</v>
      </c>
      <c r="H3932" s="4">
        <v>2095632.1603160109</v>
      </c>
      <c r="I3932" s="4">
        <v>2067146.426938165</v>
      </c>
      <c r="J3932" s="4">
        <v>2793239.790584771</v>
      </c>
      <c r="K3932" s="4">
        <v>2786946.0938844909</v>
      </c>
      <c r="L3932" s="4">
        <v>2167384.7292009071</v>
      </c>
      <c r="M3932" s="4">
        <v>2167183.5095500788</v>
      </c>
      <c r="N3932" s="4">
        <v>5370677.4075211603</v>
      </c>
    </row>
    <row r="3933" spans="1:14" x14ac:dyDescent="0.2">
      <c r="A3933" s="9">
        <v>44806</v>
      </c>
      <c r="B3933" s="4">
        <v>2723932.2712522922</v>
      </c>
      <c r="C3933" s="4">
        <v>2604487.607330468</v>
      </c>
      <c r="D3933" s="4">
        <v>1951346.827866568</v>
      </c>
      <c r="E3933" s="4">
        <v>1941138.538466553</v>
      </c>
      <c r="F3933" s="4">
        <v>2712849.286279303</v>
      </c>
      <c r="G3933" s="4">
        <v>2768772.0211530081</v>
      </c>
      <c r="H3933" s="4">
        <v>2098889.7247813791</v>
      </c>
      <c r="I3933" s="4">
        <v>2069760.6540115899</v>
      </c>
      <c r="J3933" s="4">
        <v>2781619.1451642378</v>
      </c>
      <c r="K3933" s="4">
        <v>2775417.4219229291</v>
      </c>
      <c r="L3933" s="4">
        <v>2170523.7126715821</v>
      </c>
      <c r="M3933" s="4">
        <v>2170321.7440769579</v>
      </c>
      <c r="N3933" s="4">
        <v>5365894.3646164378</v>
      </c>
    </row>
    <row r="3934" spans="1:14" x14ac:dyDescent="0.2">
      <c r="A3934" s="9">
        <v>44809</v>
      </c>
      <c r="B3934" s="4">
        <v>2728694.3689768668</v>
      </c>
      <c r="C3934" s="4">
        <v>2609460.344348683</v>
      </c>
      <c r="D3934" s="4">
        <v>1963414.849904753</v>
      </c>
      <c r="E3934" s="4">
        <v>1952217.766199359</v>
      </c>
      <c r="F3934" s="4">
        <v>2716278.208704392</v>
      </c>
      <c r="G3934" s="4">
        <v>2772625.860906723</v>
      </c>
      <c r="H3934" s="4">
        <v>2107162.1172934938</v>
      </c>
      <c r="I3934" s="4">
        <v>2077370.1140608189</v>
      </c>
      <c r="J3934" s="4">
        <v>2784771.9699253319</v>
      </c>
      <c r="K3934" s="4">
        <v>2778816.0084556141</v>
      </c>
      <c r="L3934" s="4">
        <v>2178249.6338827759</v>
      </c>
      <c r="M3934" s="4">
        <v>2178344.4499632018</v>
      </c>
      <c r="N3934" s="4">
        <v>5361115.5814163461</v>
      </c>
    </row>
    <row r="3935" spans="1:14" x14ac:dyDescent="0.2">
      <c r="A3935" s="9">
        <v>44810</v>
      </c>
      <c r="B3935" s="4">
        <v>2728215.51178951</v>
      </c>
      <c r="C3935" s="4">
        <v>2608334.1246550032</v>
      </c>
      <c r="D3935" s="4">
        <v>1949936.6788497751</v>
      </c>
      <c r="E3935" s="4">
        <v>1938814.2833957199</v>
      </c>
      <c r="F3935" s="4">
        <v>2714801.2007988091</v>
      </c>
      <c r="G3935" s="4">
        <v>2770495.79121008</v>
      </c>
      <c r="H3935" s="4">
        <v>2090966.9935876059</v>
      </c>
      <c r="I3935" s="4">
        <v>2062281.8732383579</v>
      </c>
      <c r="J3935" s="4">
        <v>2782121.7286614361</v>
      </c>
      <c r="K3935" s="4">
        <v>2775829.1382538299</v>
      </c>
      <c r="L3935" s="4">
        <v>2161978.4575323812</v>
      </c>
      <c r="M3935" s="4">
        <v>2162510.4908652119</v>
      </c>
      <c r="N3935" s="4">
        <v>5356341.0541272582</v>
      </c>
    </row>
    <row r="3936" spans="1:14" x14ac:dyDescent="0.2">
      <c r="A3936" s="9">
        <v>44811</v>
      </c>
      <c r="B3936" s="4">
        <v>2728590.0551707121</v>
      </c>
      <c r="C3936" s="4">
        <v>2608838.2258099769</v>
      </c>
      <c r="D3936" s="4">
        <v>1906165.393699358</v>
      </c>
      <c r="E3936" s="4">
        <v>1897540.8267040071</v>
      </c>
      <c r="F3936" s="4">
        <v>2713853.619856345</v>
      </c>
      <c r="G3936" s="4">
        <v>2768582.395432075</v>
      </c>
      <c r="H3936" s="4">
        <v>2050777.5513766541</v>
      </c>
      <c r="I3936" s="4">
        <v>2023140.932694993</v>
      </c>
      <c r="J3936" s="4">
        <v>2780381.3481084979</v>
      </c>
      <c r="K3936" s="4">
        <v>2774066.682333814</v>
      </c>
      <c r="L3936" s="4">
        <v>2121381.1390342452</v>
      </c>
      <c r="M3936" s="4">
        <v>2122227.2689624778</v>
      </c>
      <c r="N3936" s="4">
        <v>5351570.778958926</v>
      </c>
    </row>
    <row r="3937" spans="1:14" x14ac:dyDescent="0.2">
      <c r="A3937" s="9">
        <v>44812</v>
      </c>
      <c r="B3937" s="4">
        <v>2750822.1836837251</v>
      </c>
      <c r="C3937" s="4">
        <v>2630073.7124995338</v>
      </c>
      <c r="D3937" s="4">
        <v>1932333.912088478</v>
      </c>
      <c r="E3937" s="4">
        <v>1924059.9510717739</v>
      </c>
      <c r="F3937" s="4">
        <v>2734664.8732681461</v>
      </c>
      <c r="G3937" s="4">
        <v>2790362.1916476679</v>
      </c>
      <c r="H3937" s="4">
        <v>2077195.256299739</v>
      </c>
      <c r="I3937" s="4">
        <v>2049818.798466841</v>
      </c>
      <c r="J3937" s="4">
        <v>2801750.604239699</v>
      </c>
      <c r="K3937" s="4">
        <v>2795737.0344143412</v>
      </c>
      <c r="L3937" s="4">
        <v>2147816.5439728098</v>
      </c>
      <c r="M3937" s="4">
        <v>2149630.8860577559</v>
      </c>
      <c r="N3937" s="4">
        <v>5346804.7521244753</v>
      </c>
    </row>
    <row r="3938" spans="1:14" x14ac:dyDescent="0.2">
      <c r="A3938" s="9">
        <v>44813</v>
      </c>
      <c r="B3938" s="4">
        <v>2770889.9990021931</v>
      </c>
      <c r="C3938" s="4">
        <v>2649213.5069048828</v>
      </c>
      <c r="D3938" s="4">
        <v>1960402.1966476471</v>
      </c>
      <c r="E3938" s="4">
        <v>1952087.3641284979</v>
      </c>
      <c r="F3938" s="4">
        <v>2756383.813179642</v>
      </c>
      <c r="G3938" s="4">
        <v>2813572.1155846268</v>
      </c>
      <c r="H3938" s="4">
        <v>2107498.4873402589</v>
      </c>
      <c r="I3938" s="4">
        <v>2080393.2474286361</v>
      </c>
      <c r="J3938" s="4">
        <v>2825899.9440364009</v>
      </c>
      <c r="K3938" s="4">
        <v>2819841.4202418248</v>
      </c>
      <c r="L3938" s="4">
        <v>2179697.396118043</v>
      </c>
      <c r="M3938" s="4">
        <v>2182098.5436877301</v>
      </c>
      <c r="N3938" s="4">
        <v>5342042.9698404064</v>
      </c>
    </row>
    <row r="3939" spans="1:14" x14ac:dyDescent="0.2">
      <c r="A3939" s="9">
        <v>44816</v>
      </c>
      <c r="B3939" s="4">
        <v>2760438.8259391822</v>
      </c>
      <c r="C3939" s="4">
        <v>2640315.5887769498</v>
      </c>
      <c r="D3939" s="4">
        <v>1965640.191316247</v>
      </c>
      <c r="E3939" s="4">
        <v>1958327.858164686</v>
      </c>
      <c r="F3939" s="4">
        <v>2750196.9196432279</v>
      </c>
      <c r="G3939" s="4">
        <v>2807625.6353961658</v>
      </c>
      <c r="H3939" s="4">
        <v>2115765.5017422042</v>
      </c>
      <c r="I3939" s="4">
        <v>2088087.559149113</v>
      </c>
      <c r="J3939" s="4">
        <v>2820632.672330311</v>
      </c>
      <c r="K3939" s="4">
        <v>2814996.1687325849</v>
      </c>
      <c r="L3939" s="4">
        <v>2188398.9358645938</v>
      </c>
      <c r="M3939" s="4">
        <v>2190735.5759879979</v>
      </c>
      <c r="N3939" s="4">
        <v>5337285.4283265853</v>
      </c>
    </row>
    <row r="3940" spans="1:14" x14ac:dyDescent="0.2">
      <c r="A3940" s="9">
        <v>44817</v>
      </c>
      <c r="B3940" s="4">
        <v>2727695.932098655</v>
      </c>
      <c r="C3940" s="4">
        <v>2609608.447661872</v>
      </c>
      <c r="D3940" s="4">
        <v>1962669.470093742</v>
      </c>
      <c r="E3940" s="4">
        <v>1952654.437161576</v>
      </c>
      <c r="F3940" s="4">
        <v>2717841.3033053111</v>
      </c>
      <c r="G3940" s="4">
        <v>2775544.105561431</v>
      </c>
      <c r="H3940" s="4">
        <v>2108274.300415854</v>
      </c>
      <c r="I3940" s="4">
        <v>2080582.807919621</v>
      </c>
      <c r="J3940" s="4">
        <v>2786432.081328413</v>
      </c>
      <c r="K3940" s="4">
        <v>2781516.2111944808</v>
      </c>
      <c r="L3940" s="4">
        <v>2180442.8819705462</v>
      </c>
      <c r="M3940" s="4">
        <v>2183656.767717008</v>
      </c>
      <c r="N3940" s="4">
        <v>5332532.1238062466</v>
      </c>
    </row>
    <row r="3941" spans="1:14" x14ac:dyDescent="0.2">
      <c r="A3941" s="9">
        <v>44818</v>
      </c>
      <c r="B3941" s="4">
        <v>2725853.0017134231</v>
      </c>
      <c r="C3941" s="4">
        <v>2608926.2184210471</v>
      </c>
      <c r="D3941" s="4">
        <v>1954874.4060842581</v>
      </c>
      <c r="E3941" s="4">
        <v>1945010.637876346</v>
      </c>
      <c r="F3941" s="4">
        <v>2712131.043062102</v>
      </c>
      <c r="G3941" s="4">
        <v>2770036.7318042298</v>
      </c>
      <c r="H3941" s="4">
        <v>2095505.5279102291</v>
      </c>
      <c r="I3941" s="4">
        <v>2068199.8634287179</v>
      </c>
      <c r="J3941" s="4">
        <v>2779515.1568055372</v>
      </c>
      <c r="K3941" s="4">
        <v>2774847.017182942</v>
      </c>
      <c r="L3941" s="4">
        <v>2165758.273922862</v>
      </c>
      <c r="M3941" s="4">
        <v>2168588.2541285278</v>
      </c>
      <c r="N3941" s="4">
        <v>5327783.0525059933</v>
      </c>
    </row>
    <row r="3942" spans="1:14" x14ac:dyDescent="0.2">
      <c r="A3942" s="9">
        <v>44819</v>
      </c>
      <c r="B3942" s="4">
        <v>2702284.0712477658</v>
      </c>
      <c r="C3942" s="4">
        <v>2586994.7722138078</v>
      </c>
      <c r="D3942" s="4">
        <v>1938472.0418453619</v>
      </c>
      <c r="E3942" s="4">
        <v>1928469.2305542191</v>
      </c>
      <c r="F3942" s="4">
        <v>2687841.6376231569</v>
      </c>
      <c r="G3942" s="4">
        <v>2744658.0568126719</v>
      </c>
      <c r="H3942" s="4">
        <v>2077449.8050867419</v>
      </c>
      <c r="I3942" s="4">
        <v>2050053.2821814311</v>
      </c>
      <c r="J3942" s="4">
        <v>2753459.0769751258</v>
      </c>
      <c r="K3942" s="4">
        <v>2748701.190327866</v>
      </c>
      <c r="L3942" s="4">
        <v>2146656.8302289471</v>
      </c>
      <c r="M3942" s="4">
        <v>2149700.7304381272</v>
      </c>
      <c r="N3942" s="4">
        <v>5323038.2106557814</v>
      </c>
    </row>
    <row r="3943" spans="1:14" x14ac:dyDescent="0.2">
      <c r="A3943" s="9">
        <v>44820</v>
      </c>
      <c r="B3943" s="4">
        <v>2678930.268281966</v>
      </c>
      <c r="C3943" s="4">
        <v>2563245.5513298949</v>
      </c>
      <c r="D3943" s="4">
        <v>1916581.1439973831</v>
      </c>
      <c r="E3943" s="4">
        <v>1906076.877028238</v>
      </c>
      <c r="F3943" s="4">
        <v>2664697.158800744</v>
      </c>
      <c r="G3943" s="4">
        <v>2721268.0464481129</v>
      </c>
      <c r="H3943" s="4">
        <v>2057394.6264921881</v>
      </c>
      <c r="I3943" s="4">
        <v>2029854.858304214</v>
      </c>
      <c r="J3943" s="4">
        <v>2729673.239374998</v>
      </c>
      <c r="K3943" s="4">
        <v>2725022.3662538589</v>
      </c>
      <c r="L3943" s="4">
        <v>2126514.7876599319</v>
      </c>
      <c r="M3943" s="4">
        <v>2128836.6680435138</v>
      </c>
      <c r="N3943" s="4">
        <v>5318297.5944889281</v>
      </c>
    </row>
    <row r="3944" spans="1:14" x14ac:dyDescent="0.2">
      <c r="A3944" s="9">
        <v>44823</v>
      </c>
      <c r="B3944" s="4">
        <v>2698738.4367150851</v>
      </c>
      <c r="C3944" s="4">
        <v>2581133.1971107018</v>
      </c>
      <c r="D3944" s="4">
        <v>1910501.6942673819</v>
      </c>
      <c r="E3944" s="4">
        <v>1900981.803849854</v>
      </c>
      <c r="F3944" s="4">
        <v>2682411.6464717728</v>
      </c>
      <c r="G3944" s="4">
        <v>2739665.0930144479</v>
      </c>
      <c r="H3944" s="4">
        <v>2054312.5917636121</v>
      </c>
      <c r="I3944" s="4">
        <v>2027237.3312320709</v>
      </c>
      <c r="J3944" s="4">
        <v>2747702.890262282</v>
      </c>
      <c r="K3944" s="4">
        <v>2743168.1387709081</v>
      </c>
      <c r="L3944" s="4">
        <v>2124101.5149923698</v>
      </c>
      <c r="M3944" s="4">
        <v>2126378.3620070051</v>
      </c>
      <c r="N3944" s="4">
        <v>5313561.200242104</v>
      </c>
    </row>
    <row r="3945" spans="1:14" x14ac:dyDescent="0.2">
      <c r="A3945" s="9">
        <v>44824</v>
      </c>
      <c r="B3945" s="4">
        <v>2690151.574334071</v>
      </c>
      <c r="C3945" s="4">
        <v>2572705.4459583489</v>
      </c>
      <c r="D3945" s="4">
        <v>1907185.4562877051</v>
      </c>
      <c r="E3945" s="4">
        <v>1895251.2666225219</v>
      </c>
      <c r="F3945" s="4">
        <v>2672357.282336954</v>
      </c>
      <c r="G3945" s="4">
        <v>2729067.793644473</v>
      </c>
      <c r="H3945" s="4">
        <v>2046965.4578420089</v>
      </c>
      <c r="I3945" s="4">
        <v>2020512.6948578861</v>
      </c>
      <c r="J3945" s="4">
        <v>2735192.6765332459</v>
      </c>
      <c r="K3945" s="4">
        <v>2730937.0400977181</v>
      </c>
      <c r="L3945" s="4">
        <v>2116496.467675983</v>
      </c>
      <c r="M3945" s="4">
        <v>2119212.1818180252</v>
      </c>
      <c r="N3945" s="4">
        <v>5308829.0241553336</v>
      </c>
    </row>
    <row r="3946" spans="1:14" x14ac:dyDescent="0.2">
      <c r="A3946" s="9">
        <v>44825</v>
      </c>
      <c r="B3946" s="4">
        <v>2692374.0876018652</v>
      </c>
      <c r="C3946" s="4">
        <v>2574713.9796455479</v>
      </c>
      <c r="D3946" s="4">
        <v>1911072.6868837511</v>
      </c>
      <c r="E3946" s="4">
        <v>1898261.9659387181</v>
      </c>
      <c r="F3946" s="4">
        <v>2673398.7260647719</v>
      </c>
      <c r="G3946" s="4">
        <v>2729485.4522529752</v>
      </c>
      <c r="H3946" s="4">
        <v>2050186.969639533</v>
      </c>
      <c r="I3946" s="4">
        <v>2023548.3619763551</v>
      </c>
      <c r="J3946" s="4">
        <v>2736161.2649890059</v>
      </c>
      <c r="K3946" s="4">
        <v>2731932.4485946042</v>
      </c>
      <c r="L3946" s="4">
        <v>2119614.5886139101</v>
      </c>
      <c r="M3946" s="4">
        <v>2121756.3508259938</v>
      </c>
      <c r="N3946" s="4">
        <v>5304101.0624719867</v>
      </c>
    </row>
    <row r="3947" spans="1:14" x14ac:dyDescent="0.2">
      <c r="A3947" s="9">
        <v>44826</v>
      </c>
      <c r="B3947" s="4">
        <v>2672887.1863462529</v>
      </c>
      <c r="C3947" s="4">
        <v>2554802.2285076529</v>
      </c>
      <c r="D3947" s="4">
        <v>1905235.244370024</v>
      </c>
      <c r="E3947" s="4">
        <v>1890844.5704283291</v>
      </c>
      <c r="F3947" s="4">
        <v>2652243.9242285588</v>
      </c>
      <c r="G3947" s="4">
        <v>2707538.0036150939</v>
      </c>
      <c r="H3947" s="4">
        <v>2044035.821490926</v>
      </c>
      <c r="I3947" s="4">
        <v>2017045.1938921961</v>
      </c>
      <c r="J3947" s="4">
        <v>2713742.9369109669</v>
      </c>
      <c r="K3947" s="4">
        <v>2709816.5799067328</v>
      </c>
      <c r="L3947" s="4">
        <v>2113510.3081944012</v>
      </c>
      <c r="M3947" s="4">
        <v>2115222.8932137839</v>
      </c>
      <c r="N3947" s="4">
        <v>5299377.3114387803</v>
      </c>
    </row>
    <row r="3948" spans="1:14" x14ac:dyDescent="0.2">
      <c r="A3948" s="9">
        <v>44827</v>
      </c>
      <c r="B3948" s="4">
        <v>2650402.270045972</v>
      </c>
      <c r="C3948" s="4">
        <v>2532196.662659198</v>
      </c>
      <c r="D3948" s="4">
        <v>1872898.7185521631</v>
      </c>
      <c r="E3948" s="4">
        <v>1856735.5368065459</v>
      </c>
      <c r="F3948" s="4">
        <v>2632933.223404617</v>
      </c>
      <c r="G3948" s="4">
        <v>2686584.1726163831</v>
      </c>
      <c r="H3948" s="4">
        <v>2010724.246749802</v>
      </c>
      <c r="I3948" s="4">
        <v>1984686.154603566</v>
      </c>
      <c r="J3948" s="4">
        <v>2693032.9128517308</v>
      </c>
      <c r="K3948" s="4">
        <v>2688804.2014885568</v>
      </c>
      <c r="L3948" s="4">
        <v>2078604.9035014301</v>
      </c>
      <c r="M3948" s="4">
        <v>2080863.5403557769</v>
      </c>
      <c r="N3948" s="4">
        <v>5294657.7673057755</v>
      </c>
    </row>
    <row r="3949" spans="1:14" x14ac:dyDescent="0.2">
      <c r="A3949" s="9">
        <v>44830</v>
      </c>
      <c r="B3949" s="4">
        <v>2631087.9964902359</v>
      </c>
      <c r="C3949" s="4">
        <v>2512133.910728924</v>
      </c>
      <c r="D3949" s="4">
        <v>1843974.8280218909</v>
      </c>
      <c r="E3949" s="4">
        <v>1828030.999627715</v>
      </c>
      <c r="F3949" s="4">
        <v>2614192.186482314</v>
      </c>
      <c r="G3949" s="4">
        <v>2666383.3928092471</v>
      </c>
      <c r="H3949" s="4">
        <v>1979327.001548388</v>
      </c>
      <c r="I3949" s="4">
        <v>1952648.6874545109</v>
      </c>
      <c r="J3949" s="4">
        <v>2672936.0896321479</v>
      </c>
      <c r="K3949" s="4">
        <v>2668601.1142375912</v>
      </c>
      <c r="L3949" s="4">
        <v>2046183.0078449829</v>
      </c>
      <c r="M3949" s="4">
        <v>2048207.076110574</v>
      </c>
      <c r="N3949" s="4">
        <v>5289942.4263263708</v>
      </c>
    </row>
    <row r="3950" spans="1:14" x14ac:dyDescent="0.2">
      <c r="A3950" s="9">
        <v>44831</v>
      </c>
      <c r="B3950" s="4">
        <v>2643913.0560786761</v>
      </c>
      <c r="C3950" s="4">
        <v>2525738.176653794</v>
      </c>
      <c r="D3950" s="4">
        <v>1856732.5552593069</v>
      </c>
      <c r="E3950" s="4">
        <v>1841897.208256542</v>
      </c>
      <c r="F3950" s="4">
        <v>2623210.9753720318</v>
      </c>
      <c r="G3950" s="4">
        <v>2676702.98587004</v>
      </c>
      <c r="H3950" s="4">
        <v>1990624.866434759</v>
      </c>
      <c r="I3950" s="4">
        <v>1963163.9807726371</v>
      </c>
      <c r="J3950" s="4">
        <v>2681535.610788838</v>
      </c>
      <c r="K3950" s="4">
        <v>2677783.1668607919</v>
      </c>
      <c r="L3950" s="4">
        <v>2056667.574094895</v>
      </c>
      <c r="M3950" s="4">
        <v>2058348.886068437</v>
      </c>
      <c r="N3950" s="4">
        <v>5285231.2847573012</v>
      </c>
    </row>
    <row r="3951" spans="1:14" x14ac:dyDescent="0.2">
      <c r="A3951" s="9">
        <v>44832</v>
      </c>
      <c r="B3951" s="4">
        <v>2649650.678496602</v>
      </c>
      <c r="C3951" s="4">
        <v>2529721.9735838352</v>
      </c>
      <c r="D3951" s="4">
        <v>1840404.365495946</v>
      </c>
      <c r="E3951" s="4">
        <v>1827966.5285672001</v>
      </c>
      <c r="F3951" s="4">
        <v>2624746.8608375122</v>
      </c>
      <c r="G3951" s="4">
        <v>2678483.07621746</v>
      </c>
      <c r="H3951" s="4">
        <v>1972593.7613388121</v>
      </c>
      <c r="I3951" s="4">
        <v>1945274.9619996489</v>
      </c>
      <c r="J3951" s="4">
        <v>2681523.083925874</v>
      </c>
      <c r="K3951" s="4">
        <v>2677770.7309378888</v>
      </c>
      <c r="L3951" s="4">
        <v>2037580.6342922971</v>
      </c>
      <c r="M3951" s="4">
        <v>2040387.9809359829</v>
      </c>
      <c r="N3951" s="4">
        <v>5280524.338858637</v>
      </c>
    </row>
    <row r="3952" spans="1:14" x14ac:dyDescent="0.2">
      <c r="A3952" s="9">
        <v>44833</v>
      </c>
      <c r="B3952" s="4">
        <v>2600910.4190846891</v>
      </c>
      <c r="C3952" s="4">
        <v>2483303.7715919549</v>
      </c>
      <c r="D3952" s="4">
        <v>1809593.882736159</v>
      </c>
      <c r="E3952" s="4">
        <v>1797611.3054180881</v>
      </c>
      <c r="F3952" s="4">
        <v>2574305.3000478428</v>
      </c>
      <c r="G3952" s="4">
        <v>2627517.8773048222</v>
      </c>
      <c r="H3952" s="4">
        <v>1944589.9947268949</v>
      </c>
      <c r="I3952" s="4">
        <v>1917292.355295623</v>
      </c>
      <c r="J3952" s="4">
        <v>2628555.7450739192</v>
      </c>
      <c r="K3952" s="4">
        <v>2625346.8593167411</v>
      </c>
      <c r="L3952" s="4">
        <v>2009226.408126761</v>
      </c>
      <c r="M3952" s="4">
        <v>2012423.640862844</v>
      </c>
      <c r="N3952" s="4">
        <v>5275821.5848937789</v>
      </c>
    </row>
    <row r="3953" spans="1:14" x14ac:dyDescent="0.2">
      <c r="A3953" s="9">
        <v>44834</v>
      </c>
      <c r="B3953" s="4">
        <v>2593293.2468830501</v>
      </c>
      <c r="C3953" s="4">
        <v>2473110.3303550198</v>
      </c>
      <c r="D3953" s="4">
        <v>1804294.204547056</v>
      </c>
      <c r="E3953" s="4">
        <v>1790232.487966012</v>
      </c>
      <c r="F3953" s="4">
        <v>2561175.1023338931</v>
      </c>
      <c r="G3953" s="4">
        <v>2614577.3397346311</v>
      </c>
      <c r="H3953" s="4">
        <v>1934671.6485607049</v>
      </c>
      <c r="I3953" s="4">
        <v>1907849.6816715749</v>
      </c>
      <c r="J3953" s="4">
        <v>2614512.137481004</v>
      </c>
      <c r="K3953" s="4">
        <v>2611463.6226455588</v>
      </c>
      <c r="L3953" s="4">
        <v>1998491.6967576251</v>
      </c>
      <c r="M3953" s="4">
        <v>2001781.6361351139</v>
      </c>
      <c r="N3953" s="4">
        <v>5260483.1580220908</v>
      </c>
    </row>
    <row r="3954" spans="1:14" x14ac:dyDescent="0.2">
      <c r="A3954" s="9">
        <v>44837</v>
      </c>
      <c r="B3954" s="4">
        <v>2651570.499181021</v>
      </c>
      <c r="C3954" s="4">
        <v>2531115.9063372551</v>
      </c>
      <c r="D3954" s="4">
        <v>1844840.8371751001</v>
      </c>
      <c r="E3954" s="4">
        <v>1832221.5029048109</v>
      </c>
      <c r="F3954" s="4">
        <v>2615984.5961381542</v>
      </c>
      <c r="G3954" s="4">
        <v>2671093.157918585</v>
      </c>
      <c r="H3954" s="4">
        <v>1976073.883666941</v>
      </c>
      <c r="I3954" s="4">
        <v>1949089.1141767961</v>
      </c>
      <c r="J3954" s="4">
        <v>2670350.8669343162</v>
      </c>
      <c r="K3954" s="4">
        <v>2667716.363961468</v>
      </c>
      <c r="L3954" s="4">
        <v>2041173.9377654849</v>
      </c>
      <c r="M3954" s="4">
        <v>2044901.4037520059</v>
      </c>
      <c r="N3954" s="4">
        <v>5245189.3246483291</v>
      </c>
    </row>
    <row r="3955" spans="1:14" x14ac:dyDescent="0.2">
      <c r="A3955" s="9">
        <v>44838</v>
      </c>
      <c r="B3955" s="4">
        <v>2685776.6184606822</v>
      </c>
      <c r="C3955" s="4">
        <v>2564827.7881694129</v>
      </c>
      <c r="D3955" s="4">
        <v>1868639.8822119541</v>
      </c>
      <c r="E3955" s="4">
        <v>1856624.824238938</v>
      </c>
      <c r="F3955" s="4">
        <v>2650375.9277047748</v>
      </c>
      <c r="G3955" s="4">
        <v>2706462.8731047278</v>
      </c>
      <c r="H3955" s="4">
        <v>2002052.5580955511</v>
      </c>
      <c r="I3955" s="4">
        <v>1974898.295199357</v>
      </c>
      <c r="J3955" s="4">
        <v>2706224.65254268</v>
      </c>
      <c r="K3955" s="4">
        <v>2703492.526131337</v>
      </c>
      <c r="L3955" s="4">
        <v>2068595.291692972</v>
      </c>
      <c r="M3955" s="4">
        <v>2072325.130363401</v>
      </c>
      <c r="N3955" s="4">
        <v>5229939.9551255554</v>
      </c>
    </row>
    <row r="3956" spans="1:14" x14ac:dyDescent="0.2">
      <c r="A3956" s="9">
        <v>44839</v>
      </c>
      <c r="B3956" s="4">
        <v>2702417.7665340402</v>
      </c>
      <c r="C3956" s="4">
        <v>2581414.5266452678</v>
      </c>
      <c r="D3956" s="4">
        <v>1880218.0279005901</v>
      </c>
      <c r="E3956" s="4">
        <v>1868631.6149285431</v>
      </c>
      <c r="F3956" s="4">
        <v>2670126.8559653251</v>
      </c>
      <c r="G3956" s="4">
        <v>2726299.103010009</v>
      </c>
      <c r="H3956" s="4">
        <v>2016972.1006538169</v>
      </c>
      <c r="I3956" s="4">
        <v>1989372.735995281</v>
      </c>
      <c r="J3956" s="4">
        <v>2725885.805367115</v>
      </c>
      <c r="K3956" s="4">
        <v>2723446.5756310979</v>
      </c>
      <c r="L3956" s="4">
        <v>2083623.9657255099</v>
      </c>
      <c r="M3956" s="4">
        <v>2087620.6334325541</v>
      </c>
      <c r="N3956" s="4">
        <v>5214734.9201837564</v>
      </c>
    </row>
    <row r="3957" spans="1:14" x14ac:dyDescent="0.2">
      <c r="A3957" s="9">
        <v>44840</v>
      </c>
      <c r="B3957" s="4">
        <v>2703086.9559910311</v>
      </c>
      <c r="C3957" s="4">
        <v>2584529.879895655</v>
      </c>
      <c r="D3957" s="4">
        <v>1880683.6191562051</v>
      </c>
      <c r="E3957" s="4">
        <v>1870886.7535416</v>
      </c>
      <c r="F3957" s="4">
        <v>2669849.0942716491</v>
      </c>
      <c r="G3957" s="4">
        <v>2726823.4019080061</v>
      </c>
      <c r="H3957" s="4">
        <v>2016762.2838110251</v>
      </c>
      <c r="I3957" s="4">
        <v>1989755.315416605</v>
      </c>
      <c r="J3957" s="4">
        <v>2724862.548421477</v>
      </c>
      <c r="K3957" s="4">
        <v>2722725.7952906</v>
      </c>
      <c r="L3957" s="4">
        <v>2082841.804311841</v>
      </c>
      <c r="M3957" s="4">
        <v>2087068.129144619</v>
      </c>
      <c r="N3957" s="4">
        <v>5199574.0909287464</v>
      </c>
    </row>
    <row r="3958" spans="1:14" x14ac:dyDescent="0.2">
      <c r="A3958" s="9">
        <v>44841</v>
      </c>
      <c r="B3958" s="4">
        <v>2676039.3420820669</v>
      </c>
      <c r="C3958" s="4">
        <v>2559011.5666108769</v>
      </c>
      <c r="D3958" s="4">
        <v>1861865.1330164571</v>
      </c>
      <c r="E3958" s="4">
        <v>1852414.5839340489</v>
      </c>
      <c r="F3958" s="4">
        <v>2642066.6891950769</v>
      </c>
      <c r="G3958" s="4">
        <v>2698057.1386055299</v>
      </c>
      <c r="H3958" s="4">
        <v>1995775.889174636</v>
      </c>
      <c r="I3958" s="4">
        <v>1968764.6545359909</v>
      </c>
      <c r="J3958" s="4">
        <v>2695711.006689826</v>
      </c>
      <c r="K3958" s="4">
        <v>2693981.4075493878</v>
      </c>
      <c r="L3958" s="4">
        <v>2060558.827207546</v>
      </c>
      <c r="M3958" s="4">
        <v>2065034.512814167</v>
      </c>
      <c r="N3958" s="4">
        <v>5184457.3388410741</v>
      </c>
    </row>
    <row r="3959" spans="1:14" x14ac:dyDescent="0.2">
      <c r="A3959" s="9">
        <v>44844</v>
      </c>
      <c r="B3959" s="4">
        <v>2680937.8481954099</v>
      </c>
      <c r="C3959" s="4">
        <v>2563414.599647183</v>
      </c>
      <c r="D3959" s="4">
        <v>1865273.288342457</v>
      </c>
      <c r="E3959" s="4">
        <v>1855601.8468274311</v>
      </c>
      <c r="F3959" s="4">
        <v>2643726.5390032218</v>
      </c>
      <c r="G3959" s="4">
        <v>2699140.80418423</v>
      </c>
      <c r="H3959" s="4">
        <v>1997029.7137810681</v>
      </c>
      <c r="I3959" s="4">
        <v>1969555.402240386</v>
      </c>
      <c r="J3959" s="4">
        <v>2695819.8615831728</v>
      </c>
      <c r="K3959" s="4">
        <v>2694099.275625119</v>
      </c>
      <c r="L3959" s="4">
        <v>2060642.034165123</v>
      </c>
      <c r="M3959" s="4">
        <v>2065124.862971619</v>
      </c>
      <c r="N3959" s="4">
        <v>5169384.5357749341</v>
      </c>
    </row>
    <row r="3960" spans="1:14" x14ac:dyDescent="0.2">
      <c r="A3960" s="9">
        <v>44845</v>
      </c>
      <c r="B3960" s="4">
        <v>2668877.4821325368</v>
      </c>
      <c r="C3960" s="4">
        <v>2551007.6882938901</v>
      </c>
      <c r="D3960" s="4">
        <v>1856882.2401576389</v>
      </c>
      <c r="E3960" s="4">
        <v>1846620.744970649</v>
      </c>
      <c r="F3960" s="4">
        <v>2631967.8957202691</v>
      </c>
      <c r="G3960" s="4">
        <v>2686873.504399654</v>
      </c>
      <c r="H3960" s="4">
        <v>1988147.418398632</v>
      </c>
      <c r="I3960" s="4">
        <v>1960603.9883222389</v>
      </c>
      <c r="J3960" s="4">
        <v>2682671.0133607909</v>
      </c>
      <c r="K3960" s="4">
        <v>2681065.8203127929</v>
      </c>
      <c r="L3960" s="4">
        <v>2050591.262697038</v>
      </c>
      <c r="M3960" s="4">
        <v>2055134.2464938101</v>
      </c>
      <c r="N3960" s="4">
        <v>5154355.5539570795</v>
      </c>
    </row>
    <row r="3961" spans="1:14" x14ac:dyDescent="0.2">
      <c r="A3961" s="9">
        <v>44846</v>
      </c>
      <c r="B3961" s="4">
        <v>2644196.6658420139</v>
      </c>
      <c r="C3961" s="4">
        <v>2528193.827763088</v>
      </c>
      <c r="D3961" s="4">
        <v>1839710.4629781761</v>
      </c>
      <c r="E3961" s="4">
        <v>1830106.2717597811</v>
      </c>
      <c r="F3961" s="4">
        <v>2610269.070358376</v>
      </c>
      <c r="G3961" s="4">
        <v>2665111.1661281898</v>
      </c>
      <c r="H3961" s="4">
        <v>1971756.464809997</v>
      </c>
      <c r="I3961" s="4">
        <v>1944724.0717052559</v>
      </c>
      <c r="J3961" s="4">
        <v>2662047.2445139568</v>
      </c>
      <c r="K3961" s="4">
        <v>2660584.0411725929</v>
      </c>
      <c r="L3961" s="4">
        <v>2034826.7802127621</v>
      </c>
      <c r="M3961" s="4">
        <v>2039434.2195040809</v>
      </c>
      <c r="N3961" s="4">
        <v>5139370.2659857403</v>
      </c>
    </row>
    <row r="3962" spans="1:14" x14ac:dyDescent="0.2">
      <c r="A3962" s="9">
        <v>44847</v>
      </c>
      <c r="B3962" s="4">
        <v>2671459.4487366988</v>
      </c>
      <c r="C3962" s="4">
        <v>2553654.8836798021</v>
      </c>
      <c r="D3962" s="4">
        <v>1858678.6538049669</v>
      </c>
      <c r="E3962" s="4">
        <v>1848536.9939643489</v>
      </c>
      <c r="F3962" s="4">
        <v>2632834.271194608</v>
      </c>
      <c r="G3962" s="4">
        <v>2689053.1999452012</v>
      </c>
      <c r="H3962" s="4">
        <v>1988801.864893012</v>
      </c>
      <c r="I3962" s="4">
        <v>1962194.5059900531</v>
      </c>
      <c r="J3962" s="4">
        <v>2684989.6359761679</v>
      </c>
      <c r="K3962" s="4">
        <v>2683652.8354704329</v>
      </c>
      <c r="L3962" s="4">
        <v>2052363.5811262829</v>
      </c>
      <c r="M3962" s="4">
        <v>2057117.287494289</v>
      </c>
      <c r="N3962" s="4">
        <v>5124428.54482954</v>
      </c>
    </row>
    <row r="3963" spans="1:14" x14ac:dyDescent="0.2">
      <c r="A3963" s="9">
        <v>44848</v>
      </c>
      <c r="B3963" s="4">
        <v>2617337.2267996031</v>
      </c>
      <c r="C3963" s="4">
        <v>2504108.366036729</v>
      </c>
      <c r="D3963" s="4">
        <v>1821022.900258512</v>
      </c>
      <c r="E3963" s="4">
        <v>1812671.3132215589</v>
      </c>
      <c r="F3963" s="4">
        <v>2590173.5192340529</v>
      </c>
      <c r="G3963" s="4">
        <v>2644840.045357863</v>
      </c>
      <c r="H3963" s="4">
        <v>1956576.5995258931</v>
      </c>
      <c r="I3963" s="4">
        <v>1929932.292276493</v>
      </c>
      <c r="J3963" s="4">
        <v>2642688.750218824</v>
      </c>
      <c r="K3963" s="4">
        <v>2641342.6262840568</v>
      </c>
      <c r="L3963" s="4">
        <v>2020029.4535697</v>
      </c>
      <c r="M3963" s="4">
        <v>2024684.9767257699</v>
      </c>
      <c r="N3963" s="4">
        <v>5109530.2638264233</v>
      </c>
    </row>
    <row r="3964" spans="1:14" x14ac:dyDescent="0.2">
      <c r="A3964" s="9">
        <v>44851</v>
      </c>
      <c r="B3964" s="4">
        <v>2631908.7322912891</v>
      </c>
      <c r="C3964" s="4">
        <v>2515715.7971890578</v>
      </c>
      <c r="D3964" s="4">
        <v>1831161.083798602</v>
      </c>
      <c r="E3964" s="4">
        <v>1821073.6881967769</v>
      </c>
      <c r="F3964" s="4">
        <v>2601607.2653352232</v>
      </c>
      <c r="G3964" s="4">
        <v>2656397.4974746751</v>
      </c>
      <c r="H3964" s="4">
        <v>1965213.4726544099</v>
      </c>
      <c r="I3964" s="4">
        <v>1938365.7323613949</v>
      </c>
      <c r="J3964" s="4">
        <v>2655303.7274041739</v>
      </c>
      <c r="K3964" s="4">
        <v>2653347.1765607968</v>
      </c>
      <c r="L3964" s="4">
        <v>2029672.1424669111</v>
      </c>
      <c r="M3964" s="4">
        <v>2033886.90015509</v>
      </c>
      <c r="N3964" s="4">
        <v>5094675.2966825804</v>
      </c>
    </row>
    <row r="3965" spans="1:14" x14ac:dyDescent="0.2">
      <c r="A3965" s="9">
        <v>44852</v>
      </c>
      <c r="B3965" s="4">
        <v>2666290.2512061861</v>
      </c>
      <c r="C3965" s="4">
        <v>2548994.3895703061</v>
      </c>
      <c r="D3965" s="4">
        <v>1855082.1638369791</v>
      </c>
      <c r="E3965" s="4">
        <v>1845163.360421848</v>
      </c>
      <c r="F3965" s="4">
        <v>2633426.0126310759</v>
      </c>
      <c r="G3965" s="4">
        <v>2688380.9409486819</v>
      </c>
      <c r="H3965" s="4">
        <v>1989248.8571269161</v>
      </c>
      <c r="I3965" s="4">
        <v>1961703.960503784</v>
      </c>
      <c r="J3965" s="4">
        <v>2686860.7875371408</v>
      </c>
      <c r="K3965" s="4">
        <v>2684483.3918169579</v>
      </c>
      <c r="L3965" s="4">
        <v>2053793.8597638819</v>
      </c>
      <c r="M3965" s="4">
        <v>2057753.9390745871</v>
      </c>
      <c r="N3965" s="4">
        <v>5079863.5174713759</v>
      </c>
    </row>
    <row r="3966" spans="1:14" x14ac:dyDescent="0.2">
      <c r="A3966" s="9">
        <v>44853</v>
      </c>
      <c r="B3966" s="4">
        <v>2667859.2609750559</v>
      </c>
      <c r="C3966" s="4">
        <v>2550776.1349309469</v>
      </c>
      <c r="D3966" s="4">
        <v>1856173.8086928991</v>
      </c>
      <c r="E3966" s="4">
        <v>1846453.1283673979</v>
      </c>
      <c r="F3966" s="4">
        <v>2635503.458465273</v>
      </c>
      <c r="G3966" s="4">
        <v>2690911.7349123149</v>
      </c>
      <c r="H3966" s="4">
        <v>1990818.127245612</v>
      </c>
      <c r="I3966" s="4">
        <v>1963550.6736931449</v>
      </c>
      <c r="J3966" s="4">
        <v>2688272.4049201151</v>
      </c>
      <c r="K3966" s="4">
        <v>2686120.5545764491</v>
      </c>
      <c r="L3966" s="4">
        <v>2054872.877749084</v>
      </c>
      <c r="M3966" s="4">
        <v>2059008.883741973</v>
      </c>
      <c r="N3966" s="4">
        <v>5065094.8006322794</v>
      </c>
    </row>
    <row r="3967" spans="1:14" x14ac:dyDescent="0.2">
      <c r="A3967" s="9">
        <v>44854</v>
      </c>
      <c r="B3967" s="4">
        <v>2647890.0464432272</v>
      </c>
      <c r="C3967" s="4">
        <v>2530953.0718370168</v>
      </c>
      <c r="D3967" s="4">
        <v>1842280.1473831169</v>
      </c>
      <c r="E3967" s="4">
        <v>1832103.630439152</v>
      </c>
      <c r="F3967" s="4">
        <v>2611722.5838461579</v>
      </c>
      <c r="G3967" s="4">
        <v>2667295.8105898402</v>
      </c>
      <c r="H3967" s="4">
        <v>1972854.4261844649</v>
      </c>
      <c r="I3967" s="4">
        <v>1946318.2005831371</v>
      </c>
      <c r="J3967" s="4">
        <v>2663867.5575513691</v>
      </c>
      <c r="K3967" s="4">
        <v>2661887.2675171439</v>
      </c>
      <c r="L3967" s="4">
        <v>2036218.1986875951</v>
      </c>
      <c r="M3967" s="4">
        <v>2040433.189790945</v>
      </c>
      <c r="N3967" s="4">
        <v>5050369.0209698081</v>
      </c>
    </row>
    <row r="3968" spans="1:14" x14ac:dyDescent="0.2">
      <c r="A3968" s="9">
        <v>44855</v>
      </c>
      <c r="B3968" s="4">
        <v>2672434.45607964</v>
      </c>
      <c r="C3968" s="4">
        <v>2554401.8967822022</v>
      </c>
      <c r="D3968" s="4">
        <v>1859357.019084471</v>
      </c>
      <c r="E3968" s="4">
        <v>1849077.741018146</v>
      </c>
      <c r="F3968" s="4">
        <v>2634808.1403581849</v>
      </c>
      <c r="G3968" s="4">
        <v>2690691.410504424</v>
      </c>
      <c r="H3968" s="4">
        <v>1990292.894813325</v>
      </c>
      <c r="I3968" s="4">
        <v>1963389.9035965509</v>
      </c>
      <c r="J3968" s="4">
        <v>2687409.5138724209</v>
      </c>
      <c r="K3968" s="4">
        <v>2685371.0913304952</v>
      </c>
      <c r="L3968" s="4">
        <v>2054213.2974896161</v>
      </c>
      <c r="M3968" s="4">
        <v>2058434.392966111</v>
      </c>
      <c r="N3968" s="4">
        <v>5035686.0536524551</v>
      </c>
    </row>
    <row r="3969" spans="1:14" x14ac:dyDescent="0.2">
      <c r="A3969" s="9">
        <v>44858</v>
      </c>
      <c r="B3969" s="4">
        <v>2687265.2237939299</v>
      </c>
      <c r="C3969" s="4">
        <v>2570089.206738967</v>
      </c>
      <c r="D3969" s="4">
        <v>1869675.58535847</v>
      </c>
      <c r="E3969" s="4">
        <v>1860433.4543434631</v>
      </c>
      <c r="F3969" s="4">
        <v>2649175.1971719088</v>
      </c>
      <c r="G3969" s="4">
        <v>2705641.747038912</v>
      </c>
      <c r="H3969" s="4">
        <v>2001145.5450149621</v>
      </c>
      <c r="I3969" s="4">
        <v>1974299.1218341361</v>
      </c>
      <c r="J3969" s="4">
        <v>2701806.9973307331</v>
      </c>
      <c r="K3969" s="4">
        <v>2699586.0913368352</v>
      </c>
      <c r="L3969" s="4">
        <v>2065218.505969299</v>
      </c>
      <c r="M3969" s="4">
        <v>2069330.7063298509</v>
      </c>
      <c r="N3969" s="4">
        <v>5021045.7742116414</v>
      </c>
    </row>
    <row r="3970" spans="1:14" x14ac:dyDescent="0.2">
      <c r="A3970" s="9">
        <v>44859</v>
      </c>
      <c r="B3970" s="4">
        <v>2697065.7109241602</v>
      </c>
      <c r="C3970" s="4">
        <v>2579650.4804380871</v>
      </c>
      <c r="D3970" s="4">
        <v>1876494.313688583</v>
      </c>
      <c r="E3970" s="4">
        <v>1867354.6590274631</v>
      </c>
      <c r="F3970" s="4">
        <v>2658632.979220422</v>
      </c>
      <c r="G3970" s="4">
        <v>2715084.5877624401</v>
      </c>
      <c r="H3970" s="4">
        <v>2008289.805776692</v>
      </c>
      <c r="I3970" s="4">
        <v>1981189.535972845</v>
      </c>
      <c r="J3970" s="4">
        <v>2712360.9563361979</v>
      </c>
      <c r="K3970" s="4">
        <v>2709752.288853345</v>
      </c>
      <c r="L3970" s="4">
        <v>2073285.785190525</v>
      </c>
      <c r="M3970" s="4">
        <v>2077123.4656550819</v>
      </c>
      <c r="N3970" s="4">
        <v>5006448.0585406544</v>
      </c>
    </row>
    <row r="3971" spans="1:14" x14ac:dyDescent="0.2">
      <c r="A3971" s="9">
        <v>44860</v>
      </c>
      <c r="B3971" s="4">
        <v>2675968.2181881652</v>
      </c>
      <c r="C3971" s="4">
        <v>2561043.412129554</v>
      </c>
      <c r="D3971" s="4">
        <v>1861815.6482812751</v>
      </c>
      <c r="E3971" s="4">
        <v>1853885.3941172489</v>
      </c>
      <c r="F3971" s="4">
        <v>2643896.0291182888</v>
      </c>
      <c r="G3971" s="4">
        <v>2699710.600930016</v>
      </c>
      <c r="H3971" s="4">
        <v>1997157.7439653501</v>
      </c>
      <c r="I3971" s="4">
        <v>1969971.1813124169</v>
      </c>
      <c r="J3971" s="4">
        <v>2696770.8266580412</v>
      </c>
      <c r="K3971" s="4">
        <v>2694690.603402704</v>
      </c>
      <c r="L3971" s="4">
        <v>2061368.9368169729</v>
      </c>
      <c r="M3971" s="4">
        <v>2065578.137172278</v>
      </c>
      <c r="N3971" s="4">
        <v>4991892.7828935962</v>
      </c>
    </row>
    <row r="3972" spans="1:14" x14ac:dyDescent="0.2">
      <c r="A3972" s="9">
        <v>44861</v>
      </c>
      <c r="B3972" s="4">
        <v>2713214.4401518879</v>
      </c>
      <c r="C3972" s="4">
        <v>2597676.9389498332</v>
      </c>
      <c r="D3972" s="4">
        <v>1887729.8569852819</v>
      </c>
      <c r="E3972" s="4">
        <v>1880403.6327325969</v>
      </c>
      <c r="F3972" s="4">
        <v>2680525.190678067</v>
      </c>
      <c r="G3972" s="4">
        <v>2737405.1717336299</v>
      </c>
      <c r="H3972" s="4">
        <v>2024826.8401999951</v>
      </c>
      <c r="I3972" s="4">
        <v>1997476.8028962561</v>
      </c>
      <c r="J3972" s="4">
        <v>2733355.417217026</v>
      </c>
      <c r="K3972" s="4">
        <v>2731330.5139698191</v>
      </c>
      <c r="L3972" s="4">
        <v>2089333.618798465</v>
      </c>
      <c r="M3972" s="4">
        <v>2093663.958275381</v>
      </c>
      <c r="N3972" s="4">
        <v>4977379.8238843391</v>
      </c>
    </row>
    <row r="3973" spans="1:14" x14ac:dyDescent="0.2">
      <c r="A3973" s="9">
        <v>44862</v>
      </c>
      <c r="B3973" s="4">
        <v>2746956.9412047062</v>
      </c>
      <c r="C3973" s="4">
        <v>2631205.159418236</v>
      </c>
      <c r="D3973" s="4">
        <v>1911206.3377765289</v>
      </c>
      <c r="E3973" s="4">
        <v>1904674.0054731481</v>
      </c>
      <c r="F3973" s="4">
        <v>2711072.481207544</v>
      </c>
      <c r="G3973" s="4">
        <v>2768841.764902839</v>
      </c>
      <c r="H3973" s="4">
        <v>2047901.7861003641</v>
      </c>
      <c r="I3973" s="4">
        <v>2020415.9959196299</v>
      </c>
      <c r="J3973" s="4">
        <v>2765064.1924550189</v>
      </c>
      <c r="K3973" s="4">
        <v>2762829.1387159098</v>
      </c>
      <c r="L3973" s="4">
        <v>2113571.3047204511</v>
      </c>
      <c r="M3973" s="4">
        <v>2117808.7972206618</v>
      </c>
      <c r="N3973" s="4">
        <v>4962909.0584854763</v>
      </c>
    </row>
    <row r="3974" spans="1:14" x14ac:dyDescent="0.2">
      <c r="A3974" s="9">
        <v>44865</v>
      </c>
      <c r="B3974" s="4">
        <v>2769895.418433141</v>
      </c>
      <c r="C3974" s="4">
        <v>2654295.604393634</v>
      </c>
      <c r="D3974" s="4">
        <v>1923548.03060125</v>
      </c>
      <c r="E3974" s="4">
        <v>1917737.2387944059</v>
      </c>
      <c r="F3974" s="4">
        <v>2732063.388405317</v>
      </c>
      <c r="G3974" s="4">
        <v>2790533.6268651569</v>
      </c>
      <c r="H3974" s="4">
        <v>2061684.436267619</v>
      </c>
      <c r="I3974" s="4">
        <v>2034040.1278317331</v>
      </c>
      <c r="J3974" s="4">
        <v>2785228.667844716</v>
      </c>
      <c r="K3974" s="4">
        <v>2783488.3622990549</v>
      </c>
      <c r="L3974" s="4">
        <v>2127701.8361894591</v>
      </c>
      <c r="M3974" s="4">
        <v>2131764.050254873</v>
      </c>
      <c r="N3974" s="4">
        <v>4977696.9841833934</v>
      </c>
    </row>
    <row r="3975" spans="1:14" x14ac:dyDescent="0.2">
      <c r="A3975" s="9">
        <v>44866</v>
      </c>
      <c r="B3975" s="4">
        <v>2783200.5715504512</v>
      </c>
      <c r="C3975" s="4">
        <v>2667684.5299369139</v>
      </c>
      <c r="D3975" s="4">
        <v>1930305.316425811</v>
      </c>
      <c r="E3975" s="4">
        <v>1925418.416932693</v>
      </c>
      <c r="F3975" s="4">
        <v>2745637.5201394041</v>
      </c>
      <c r="G3975" s="4">
        <v>2804408.36162131</v>
      </c>
      <c r="H3975" s="4">
        <v>2071608.724937543</v>
      </c>
      <c r="I3975" s="4">
        <v>2044175.0064444281</v>
      </c>
      <c r="J3975" s="4">
        <v>2799537.4026569179</v>
      </c>
      <c r="K3975" s="4">
        <v>2797802.756153326</v>
      </c>
      <c r="L3975" s="4">
        <v>2138777.775551762</v>
      </c>
      <c r="M3975" s="4">
        <v>2143436.1144159851</v>
      </c>
      <c r="N3975" s="4">
        <v>4992528.9733013483</v>
      </c>
    </row>
    <row r="3976" spans="1:14" x14ac:dyDescent="0.2">
      <c r="A3976" s="9">
        <v>44867</v>
      </c>
      <c r="B3976" s="4">
        <v>2763870.35833681</v>
      </c>
      <c r="C3976" s="4">
        <v>2651279.3355402648</v>
      </c>
      <c r="D3976" s="4">
        <v>1902251.996233389</v>
      </c>
      <c r="E3976" s="4">
        <v>1898378.4535269339</v>
      </c>
      <c r="F3976" s="4">
        <v>2726375.1570075932</v>
      </c>
      <c r="G3976" s="4">
        <v>2784527.1456313119</v>
      </c>
      <c r="H3976" s="4">
        <v>2049911.5557400321</v>
      </c>
      <c r="I3976" s="4">
        <v>2022204.2482838361</v>
      </c>
      <c r="J3976" s="4">
        <v>2778162.4636193919</v>
      </c>
      <c r="K3976" s="4">
        <v>2777711.6103223739</v>
      </c>
      <c r="L3976" s="4">
        <v>2116533.061986655</v>
      </c>
      <c r="M3976" s="4">
        <v>2121604.5178228719</v>
      </c>
      <c r="N3976" s="4">
        <v>5007405.1571346289</v>
      </c>
    </row>
    <row r="3977" spans="1:14" x14ac:dyDescent="0.2">
      <c r="A3977" s="9">
        <v>44868</v>
      </c>
      <c r="B3977" s="4">
        <v>2766980.0621940601</v>
      </c>
      <c r="C3977" s="4">
        <v>2656765.4884288772</v>
      </c>
      <c r="D3977" s="4">
        <v>1907654.646604049</v>
      </c>
      <c r="E3977" s="4">
        <v>1904267.7170189479</v>
      </c>
      <c r="F3977" s="4">
        <v>2732938.8152493201</v>
      </c>
      <c r="G3977" s="4">
        <v>2791376.5155148781</v>
      </c>
      <c r="H3977" s="4">
        <v>2056353.3822263349</v>
      </c>
      <c r="I3977" s="4">
        <v>2028740.5710724089</v>
      </c>
      <c r="J3977" s="4">
        <v>2785278.6207688628</v>
      </c>
      <c r="K3977" s="4">
        <v>2784872.4470358528</v>
      </c>
      <c r="L3977" s="4">
        <v>2122557.7480451288</v>
      </c>
      <c r="M3977" s="4">
        <v>2127827.441578316</v>
      </c>
      <c r="N3977" s="4">
        <v>5022325.6673697438</v>
      </c>
    </row>
    <row r="3978" spans="1:14" x14ac:dyDescent="0.2">
      <c r="A3978" s="9">
        <v>44869</v>
      </c>
      <c r="B3978" s="4">
        <v>2734501.076392313</v>
      </c>
      <c r="C3978" s="4">
        <v>2627252.2453394779</v>
      </c>
      <c r="D3978" s="4">
        <v>1886550.7482076921</v>
      </c>
      <c r="E3978" s="4">
        <v>1882809.048553949</v>
      </c>
      <c r="F3978" s="4">
        <v>2707068.6343577402</v>
      </c>
      <c r="G3978" s="4">
        <v>2764442.0096191429</v>
      </c>
      <c r="H3978" s="4">
        <v>2038079.7019030319</v>
      </c>
      <c r="I3978" s="4">
        <v>2010887.2277764031</v>
      </c>
      <c r="J3978" s="4">
        <v>2759405.5724133481</v>
      </c>
      <c r="K3978" s="4">
        <v>2760187.5627246662</v>
      </c>
      <c r="L3978" s="4">
        <v>2104197.2188949841</v>
      </c>
      <c r="M3978" s="4">
        <v>2109990.6772926738</v>
      </c>
      <c r="N3978" s="4">
        <v>5037290.6360855876</v>
      </c>
    </row>
    <row r="3979" spans="1:14" x14ac:dyDescent="0.2">
      <c r="A3979" s="9">
        <v>44872</v>
      </c>
      <c r="B3979" s="4">
        <v>2738049.7242398388</v>
      </c>
      <c r="C3979" s="4">
        <v>2630895.6466347151</v>
      </c>
      <c r="D3979" s="4">
        <v>1890589.654789367</v>
      </c>
      <c r="E3979" s="4">
        <v>1887058.2357145571</v>
      </c>
      <c r="F3979" s="4">
        <v>2710081.9313024352</v>
      </c>
      <c r="G3979" s="4">
        <v>2767787.155314554</v>
      </c>
      <c r="H3979" s="4">
        <v>2040324.7630293779</v>
      </c>
      <c r="I3979" s="4">
        <v>2013820.622528774</v>
      </c>
      <c r="J3979" s="4">
        <v>2762279.473950794</v>
      </c>
      <c r="K3979" s="4">
        <v>2763299.704253512</v>
      </c>
      <c r="L3979" s="4">
        <v>2106854.4358257242</v>
      </c>
      <c r="M3979" s="4">
        <v>2113147.6493399451</v>
      </c>
      <c r="N3979" s="4">
        <v>5052300.1957546063</v>
      </c>
    </row>
    <row r="3980" spans="1:14" x14ac:dyDescent="0.2">
      <c r="A3980" s="9">
        <v>44873</v>
      </c>
      <c r="B3980" s="4">
        <v>2751808.4074985548</v>
      </c>
      <c r="C3980" s="4">
        <v>2642411.3864029241</v>
      </c>
      <c r="D3980" s="4">
        <v>1901961.837327397</v>
      </c>
      <c r="E3980" s="4">
        <v>1898517.8499890519</v>
      </c>
      <c r="F3980" s="4">
        <v>2721531.4165594042</v>
      </c>
      <c r="G3980" s="4">
        <v>2778750.7422563299</v>
      </c>
      <c r="H3980" s="4">
        <v>2049321.8102349129</v>
      </c>
      <c r="I3980" s="4">
        <v>2022441.8462794849</v>
      </c>
      <c r="J3980" s="4">
        <v>2773003.1424554139</v>
      </c>
      <c r="K3980" s="4">
        <v>2774039.5843060361</v>
      </c>
      <c r="L3980" s="4">
        <v>2115349.497780324</v>
      </c>
      <c r="M3980" s="4">
        <v>2121620.987728836</v>
      </c>
      <c r="N3980" s="4">
        <v>5067354.4792439742</v>
      </c>
    </row>
    <row r="3981" spans="1:14" x14ac:dyDescent="0.2">
      <c r="A3981" s="9">
        <v>44874</v>
      </c>
      <c r="B3981" s="4">
        <v>2721431.9590844512</v>
      </c>
      <c r="C3981" s="4">
        <v>2612641.8640434751</v>
      </c>
      <c r="D3981" s="4">
        <v>1878738.807077084</v>
      </c>
      <c r="E3981" s="4">
        <v>1875074.360778597</v>
      </c>
      <c r="F3981" s="4">
        <v>2695600.3935909648</v>
      </c>
      <c r="G3981" s="4">
        <v>2752040.7220727741</v>
      </c>
      <c r="H3981" s="4">
        <v>2028285.7193304619</v>
      </c>
      <c r="I3981" s="4">
        <v>2001159.2276169909</v>
      </c>
      <c r="J3981" s="4">
        <v>2747086.0976142641</v>
      </c>
      <c r="K3981" s="4">
        <v>2748332.8333439408</v>
      </c>
      <c r="L3981" s="4">
        <v>2093924.480758796</v>
      </c>
      <c r="M3981" s="4">
        <v>2099932.995153686</v>
      </c>
      <c r="N3981" s="4">
        <v>5082453.6198167698</v>
      </c>
    </row>
    <row r="3982" spans="1:14" x14ac:dyDescent="0.2">
      <c r="A3982" s="9">
        <v>44875</v>
      </c>
      <c r="B3982" s="4">
        <v>2746955.2211566241</v>
      </c>
      <c r="C3982" s="4">
        <v>2634078.261569398</v>
      </c>
      <c r="D3982" s="4">
        <v>1906224.878951926</v>
      </c>
      <c r="E3982" s="4">
        <v>1906020.44153383</v>
      </c>
      <c r="F3982" s="4">
        <v>2722763.7995977672</v>
      </c>
      <c r="G3982" s="4">
        <v>2779497.41557898</v>
      </c>
      <c r="H3982" s="4">
        <v>2058877.951030914</v>
      </c>
      <c r="I3982" s="4">
        <v>2032159.4699446971</v>
      </c>
      <c r="J3982" s="4">
        <v>2777685.2380158552</v>
      </c>
      <c r="K3982" s="4">
        <v>2777918.7683607838</v>
      </c>
      <c r="L3982" s="4">
        <v>2127770.742953592</v>
      </c>
      <c r="M3982" s="4">
        <v>2133205.8275811928</v>
      </c>
      <c r="N3982" s="4">
        <v>5097597.7511331523</v>
      </c>
    </row>
    <row r="3983" spans="1:14" x14ac:dyDescent="0.2">
      <c r="A3983" s="9">
        <v>44876</v>
      </c>
      <c r="B3983" s="4">
        <v>2676217.8654671139</v>
      </c>
      <c r="C3983" s="4">
        <v>2566474.6536680022</v>
      </c>
      <c r="D3983" s="4">
        <v>1854889.8367507539</v>
      </c>
      <c r="E3983" s="4">
        <v>1855359.4745171601</v>
      </c>
      <c r="F3983" s="4">
        <v>2664830.079448449</v>
      </c>
      <c r="G3983" s="4">
        <v>2719375.1642100732</v>
      </c>
      <c r="H3983" s="4">
        <v>2016365.6699617789</v>
      </c>
      <c r="I3983" s="4">
        <v>1990456.444920046</v>
      </c>
      <c r="J3983" s="4">
        <v>2721437.8217713912</v>
      </c>
      <c r="K3983" s="4">
        <v>2722411.13782433</v>
      </c>
      <c r="L3983" s="4">
        <v>2087228.4070370661</v>
      </c>
      <c r="M3983" s="4">
        <v>2092595.541286974</v>
      </c>
      <c r="N3983" s="4">
        <v>5112787.0072515449</v>
      </c>
    </row>
    <row r="3984" spans="1:14" x14ac:dyDescent="0.2">
      <c r="A3984" s="9">
        <v>44879</v>
      </c>
      <c r="B3984" s="4">
        <v>2670770.5647296892</v>
      </c>
      <c r="C3984" s="4">
        <v>2560221.7619410991</v>
      </c>
      <c r="D3984" s="4">
        <v>1848564.7307366361</v>
      </c>
      <c r="E3984" s="4">
        <v>1848654.1042343329</v>
      </c>
      <c r="F3984" s="4">
        <v>2657118.6165743191</v>
      </c>
      <c r="G3984" s="4">
        <v>2710967.0712418072</v>
      </c>
      <c r="H3984" s="4">
        <v>2008965.1420932689</v>
      </c>
      <c r="I3984" s="4">
        <v>1983624.013976204</v>
      </c>
      <c r="J3984" s="4">
        <v>2713615.685503833</v>
      </c>
      <c r="K3984" s="4">
        <v>2714094.1114770928</v>
      </c>
      <c r="L3984" s="4">
        <v>2078909.363344539</v>
      </c>
      <c r="M3984" s="4">
        <v>2084455.6781985641</v>
      </c>
      <c r="N3984" s="4">
        <v>5128021.5226298273</v>
      </c>
    </row>
    <row r="3985" spans="1:14" x14ac:dyDescent="0.2">
      <c r="A3985" s="9">
        <v>44880</v>
      </c>
      <c r="B3985" s="4">
        <v>2684227.6665137392</v>
      </c>
      <c r="C3985" s="4">
        <v>2573349.0632176078</v>
      </c>
      <c r="D3985" s="4">
        <v>1856524.8847706669</v>
      </c>
      <c r="E3985" s="4">
        <v>1856774.1416527701</v>
      </c>
      <c r="F3985" s="4">
        <v>2670998.956878576</v>
      </c>
      <c r="G3985" s="4">
        <v>2725527.1796321589</v>
      </c>
      <c r="H3985" s="4">
        <v>2017291.8189707519</v>
      </c>
      <c r="I3985" s="4">
        <v>1992636.60562775</v>
      </c>
      <c r="J3985" s="4">
        <v>2728487.0712600811</v>
      </c>
      <c r="K3985" s="4">
        <v>2728386.3394465912</v>
      </c>
      <c r="L3985" s="4">
        <v>2087629.989340615</v>
      </c>
      <c r="M3985" s="4">
        <v>2092953.1112711951</v>
      </c>
      <c r="N3985" s="4">
        <v>5143301.4321265202</v>
      </c>
    </row>
    <row r="3986" spans="1:14" x14ac:dyDescent="0.2">
      <c r="A3986" s="9">
        <v>44881</v>
      </c>
      <c r="B3986" s="4">
        <v>2668216.3969247891</v>
      </c>
      <c r="C3986" s="4">
        <v>2558451.071292806</v>
      </c>
      <c r="D3986" s="4">
        <v>1842973.326201309</v>
      </c>
      <c r="E3986" s="4">
        <v>1843424.7767514649</v>
      </c>
      <c r="F3986" s="4">
        <v>2655711.122153684</v>
      </c>
      <c r="G3986" s="4">
        <v>2710499.9403704409</v>
      </c>
      <c r="H3986" s="4">
        <v>2003293.960625327</v>
      </c>
      <c r="I3986" s="4">
        <v>1978390.7639008481</v>
      </c>
      <c r="J3986" s="4">
        <v>2712826.6464639339</v>
      </c>
      <c r="K3986" s="4">
        <v>2712601.0498233531</v>
      </c>
      <c r="L3986" s="4">
        <v>2071954.4157422499</v>
      </c>
      <c r="M3986" s="4">
        <v>2077455.932073707</v>
      </c>
      <c r="N3986" s="4">
        <v>5158626.8710019793</v>
      </c>
    </row>
    <row r="3987" spans="1:14" x14ac:dyDescent="0.2">
      <c r="A3987" s="9">
        <v>44882</v>
      </c>
      <c r="B3987" s="4">
        <v>2680038.764432779</v>
      </c>
      <c r="C3987" s="4">
        <v>2570280.270591896</v>
      </c>
      <c r="D3987" s="4">
        <v>1849145.765530803</v>
      </c>
      <c r="E3987" s="4">
        <v>1849593.505180605</v>
      </c>
      <c r="F3987" s="4">
        <v>2665996.397837569</v>
      </c>
      <c r="G3987" s="4">
        <v>2721050.513565741</v>
      </c>
      <c r="H3987" s="4">
        <v>2008612.5727584739</v>
      </c>
      <c r="I3987" s="4">
        <v>1983472.3037702229</v>
      </c>
      <c r="J3987" s="4">
        <v>2723107.8091088822</v>
      </c>
      <c r="K3987" s="4">
        <v>2722975.8670921638</v>
      </c>
      <c r="L3987" s="4">
        <v>2076193.0858063849</v>
      </c>
      <c r="M3987" s="4">
        <v>2081844.1660774921</v>
      </c>
      <c r="N3987" s="4">
        <v>5173997.9749195967</v>
      </c>
    </row>
    <row r="3988" spans="1:14" x14ac:dyDescent="0.2">
      <c r="A3988" s="9">
        <v>44883</v>
      </c>
      <c r="B3988" s="4">
        <v>2714826.0289757149</v>
      </c>
      <c r="C3988" s="4">
        <v>2603185.986439757</v>
      </c>
      <c r="D3988" s="4">
        <v>1871971.1065844509</v>
      </c>
      <c r="E3988" s="4">
        <v>1871189.0859841451</v>
      </c>
      <c r="F3988" s="4">
        <v>2698447.0595745849</v>
      </c>
      <c r="G3988" s="4">
        <v>2754404.5883501172</v>
      </c>
      <c r="H3988" s="4">
        <v>2031961.9003869321</v>
      </c>
      <c r="I3988" s="4">
        <v>2006171.550346269</v>
      </c>
      <c r="J3988" s="4">
        <v>2755643.7481584321</v>
      </c>
      <c r="K3988" s="4">
        <v>2755434.7876754822</v>
      </c>
      <c r="L3988" s="4">
        <v>2099820.2559352592</v>
      </c>
      <c r="M3988" s="4">
        <v>2105428.3915057052</v>
      </c>
      <c r="N3988" s="4">
        <v>5189414.8799469965</v>
      </c>
    </row>
    <row r="3989" spans="1:14" x14ac:dyDescent="0.2">
      <c r="A3989" s="9">
        <v>44886</v>
      </c>
      <c r="B3989" s="4">
        <v>2739599.0112868259</v>
      </c>
      <c r="C3989" s="4">
        <v>2625910.5552574131</v>
      </c>
      <c r="D3989" s="4">
        <v>1890923.196519288</v>
      </c>
      <c r="E3989" s="4">
        <v>1889739.368045405</v>
      </c>
      <c r="F3989" s="4">
        <v>2719648.337075714</v>
      </c>
      <c r="G3989" s="4">
        <v>2776539.327329671</v>
      </c>
      <c r="H3989" s="4">
        <v>2049344.6188989489</v>
      </c>
      <c r="I3989" s="4">
        <v>2023188.773146953</v>
      </c>
      <c r="J3989" s="4">
        <v>2777223.3551155352</v>
      </c>
      <c r="K3989" s="4">
        <v>2777063.924207503</v>
      </c>
      <c r="L3989" s="4">
        <v>2117196.750992727</v>
      </c>
      <c r="M3989" s="4">
        <v>2122728.028297537</v>
      </c>
      <c r="N3989" s="4">
        <v>5204877.722557242</v>
      </c>
    </row>
    <row r="3990" spans="1:14" x14ac:dyDescent="0.2">
      <c r="A3990" s="9">
        <v>44887</v>
      </c>
      <c r="B3990" s="4">
        <v>2759174.6082792082</v>
      </c>
      <c r="C3990" s="4">
        <v>2646054.1583722932</v>
      </c>
      <c r="D3990" s="4">
        <v>1905430.0796216461</v>
      </c>
      <c r="E3990" s="4">
        <v>1904300.9193218751</v>
      </c>
      <c r="F3990" s="4">
        <v>2738849.81457347</v>
      </c>
      <c r="G3990" s="4">
        <v>2796399.4427848938</v>
      </c>
      <c r="H3990" s="4">
        <v>2062774.549026377</v>
      </c>
      <c r="I3990" s="4">
        <v>2036598.9289936081</v>
      </c>
      <c r="J3990" s="4">
        <v>2796936.6419791952</v>
      </c>
      <c r="K3990" s="4">
        <v>2796923.2058151122</v>
      </c>
      <c r="L3990" s="4">
        <v>2131395.9236625801</v>
      </c>
      <c r="M3990" s="4">
        <v>2137455.680620647</v>
      </c>
      <c r="N3990" s="4">
        <v>5220386.6396300467</v>
      </c>
    </row>
    <row r="3991" spans="1:14" x14ac:dyDescent="0.2">
      <c r="A3991" s="9">
        <v>44888</v>
      </c>
      <c r="B3991" s="4">
        <v>2742084.2536093029</v>
      </c>
      <c r="C3991" s="4">
        <v>2628575.768464271</v>
      </c>
      <c r="D3991" s="4">
        <v>1894248.772528599</v>
      </c>
      <c r="E3991" s="4">
        <v>1892949.4942162479</v>
      </c>
      <c r="F3991" s="4">
        <v>2723035.7385756401</v>
      </c>
      <c r="G3991" s="4">
        <v>2779820.8461109991</v>
      </c>
      <c r="H3991" s="4">
        <v>2051519.1936875</v>
      </c>
      <c r="I3991" s="4">
        <v>2025403.4125045021</v>
      </c>
      <c r="J3991" s="4">
        <v>2780944.5372850401</v>
      </c>
      <c r="K3991" s="4">
        <v>2780832.9681459712</v>
      </c>
      <c r="L3991" s="4">
        <v>2120163.9563400918</v>
      </c>
      <c r="M3991" s="4">
        <v>2125957.9591775378</v>
      </c>
      <c r="N3991" s="4">
        <v>5235941.7684529806</v>
      </c>
    </row>
    <row r="3992" spans="1:14" x14ac:dyDescent="0.2">
      <c r="A3992" s="9">
        <v>44889</v>
      </c>
      <c r="B3992" s="4">
        <v>2746591.774622153</v>
      </c>
      <c r="C3992" s="4">
        <v>2633061.3494017841</v>
      </c>
      <c r="D3992" s="4">
        <v>1897529.258266743</v>
      </c>
      <c r="E3992" s="4">
        <v>1896624.5130942711</v>
      </c>
      <c r="F3992" s="4">
        <v>2729280.683478219</v>
      </c>
      <c r="G3992" s="4">
        <v>2786294.0809373008</v>
      </c>
      <c r="H3992" s="4">
        <v>2056447.6547207651</v>
      </c>
      <c r="I3992" s="4">
        <v>2030201.947684292</v>
      </c>
      <c r="J3992" s="4">
        <v>2787470.3561381809</v>
      </c>
      <c r="K3992" s="4">
        <v>2787795.5546662281</v>
      </c>
      <c r="L3992" s="4">
        <v>2125238.688234759</v>
      </c>
      <c r="M3992" s="4">
        <v>2131039.190126902</v>
      </c>
      <c r="N3992" s="4">
        <v>5251543.2467226926</v>
      </c>
    </row>
    <row r="3993" spans="1:14" x14ac:dyDescent="0.2">
      <c r="A3993" s="9">
        <v>44890</v>
      </c>
      <c r="B3993" s="4">
        <v>2756007.615276366</v>
      </c>
      <c r="C3993" s="4">
        <v>2642516.0646056738</v>
      </c>
      <c r="D3993" s="4">
        <v>1907333.94375886</v>
      </c>
      <c r="E3993" s="4">
        <v>1906417.9283483699</v>
      </c>
      <c r="F3993" s="4">
        <v>2736549.8705804092</v>
      </c>
      <c r="G3993" s="4">
        <v>2794152.89592139</v>
      </c>
      <c r="H3993" s="4">
        <v>2063791.1666868441</v>
      </c>
      <c r="I3993" s="4">
        <v>2037176.2966270749</v>
      </c>
      <c r="J3993" s="4">
        <v>2794469.170584118</v>
      </c>
      <c r="K3993" s="4">
        <v>2794851.64269645</v>
      </c>
      <c r="L3993" s="4">
        <v>2132348.121454055</v>
      </c>
      <c r="M3993" s="4">
        <v>2138098.538923162</v>
      </c>
      <c r="N3993" s="4">
        <v>5267191.2125461157</v>
      </c>
    </row>
    <row r="3994" spans="1:14" x14ac:dyDescent="0.2">
      <c r="A3994" s="9">
        <v>44893</v>
      </c>
      <c r="B3994" s="4">
        <v>2743350.8294048812</v>
      </c>
      <c r="C3994" s="4">
        <v>2630800.6969974739</v>
      </c>
      <c r="D3994" s="4">
        <v>1892130.702357875</v>
      </c>
      <c r="E3994" s="4">
        <v>1891494.7364324699</v>
      </c>
      <c r="F3994" s="4">
        <v>2723802.1984460042</v>
      </c>
      <c r="G3994" s="4">
        <v>2780933.6536682202</v>
      </c>
      <c r="H3994" s="4">
        <v>2050532.618248052</v>
      </c>
      <c r="I3994" s="4">
        <v>2023629.731020981</v>
      </c>
      <c r="J3994" s="4">
        <v>2781017.070773026</v>
      </c>
      <c r="K3994" s="4">
        <v>2780897.7586162281</v>
      </c>
      <c r="L3994" s="4">
        <v>2118428.9522767211</v>
      </c>
      <c r="M3994" s="4">
        <v>2123991.3984163939</v>
      </c>
      <c r="N3994" s="4">
        <v>5282885.8044417053</v>
      </c>
    </row>
    <row r="3995" spans="1:14" x14ac:dyDescent="0.2">
      <c r="A3995" s="9">
        <v>44894</v>
      </c>
      <c r="B3995" s="4">
        <v>2752787.2900855131</v>
      </c>
      <c r="C3995" s="4">
        <v>2640850.7723497329</v>
      </c>
      <c r="D3995" s="4">
        <v>1899151.7804626329</v>
      </c>
      <c r="E3995" s="4">
        <v>1897800.8843335181</v>
      </c>
      <c r="F3995" s="4">
        <v>2733205.116878849</v>
      </c>
      <c r="G3995" s="4">
        <v>2791296.9955459991</v>
      </c>
      <c r="H3995" s="4">
        <v>2059177.7817433539</v>
      </c>
      <c r="I3995" s="4">
        <v>2032355.97974906</v>
      </c>
      <c r="J3995" s="4">
        <v>2789492.2997336639</v>
      </c>
      <c r="K3995" s="4">
        <v>2790559.162027631</v>
      </c>
      <c r="L3995" s="4">
        <v>2127143.766295203</v>
      </c>
      <c r="M3995" s="4">
        <v>2133125.1962609221</v>
      </c>
      <c r="N3995" s="4">
        <v>5298627.1613406586</v>
      </c>
    </row>
    <row r="3996" spans="1:14" x14ac:dyDescent="0.2">
      <c r="A3996" s="9">
        <v>44895</v>
      </c>
      <c r="B3996" s="4">
        <v>2778565.110603448</v>
      </c>
      <c r="C3996" s="4">
        <v>2663864.5993173639</v>
      </c>
      <c r="D3996" s="4">
        <v>1921685.3307734451</v>
      </c>
      <c r="E3996" s="4">
        <v>1919174.575989685</v>
      </c>
      <c r="F3996" s="4">
        <v>2760118.6440053922</v>
      </c>
      <c r="G3996" s="4">
        <v>2819030.9721074961</v>
      </c>
      <c r="H3996" s="4">
        <v>2082439.3190814711</v>
      </c>
      <c r="I3996" s="4">
        <v>2055899.262329282</v>
      </c>
      <c r="J3996" s="4">
        <v>2817585.1506702579</v>
      </c>
      <c r="K3996" s="4">
        <v>2818378.6871055141</v>
      </c>
      <c r="L3996" s="4">
        <v>2151920.8222384979</v>
      </c>
      <c r="M3996" s="4">
        <v>2157821.3662553262</v>
      </c>
      <c r="N3996" s="4">
        <v>5302557.0566897364</v>
      </c>
    </row>
    <row r="3997" spans="1:14" x14ac:dyDescent="0.2">
      <c r="A3997" s="9">
        <v>44896</v>
      </c>
      <c r="B3997" s="4">
        <v>2739902.6028801822</v>
      </c>
      <c r="C3997" s="4">
        <v>2626605.3795145182</v>
      </c>
      <c r="D3997" s="4">
        <v>1895331.7393936571</v>
      </c>
      <c r="E3997" s="4">
        <v>1892683.4729687921</v>
      </c>
      <c r="F3997" s="4">
        <v>2724758.8242875021</v>
      </c>
      <c r="G3997" s="4">
        <v>2783837.1122472789</v>
      </c>
      <c r="H3997" s="4">
        <v>2058941.196128417</v>
      </c>
      <c r="I3997" s="4">
        <v>2032512.426229222</v>
      </c>
      <c r="J3997" s="4">
        <v>2783870.3760057762</v>
      </c>
      <c r="K3997" s="4">
        <v>2784851.4038232132</v>
      </c>
      <c r="L3997" s="4">
        <v>2129239.8726625838</v>
      </c>
      <c r="M3997" s="4">
        <v>2135038.5989061189</v>
      </c>
      <c r="N3997" s="4">
        <v>5306489.866770681</v>
      </c>
    </row>
    <row r="3998" spans="1:14" x14ac:dyDescent="0.2">
      <c r="A3998" s="9">
        <v>44897</v>
      </c>
      <c r="B3998" s="4">
        <v>2748714.5066944188</v>
      </c>
      <c r="C3998" s="4">
        <v>2633302.1818993702</v>
      </c>
      <c r="D3998" s="4">
        <v>1893335.380475723</v>
      </c>
      <c r="E3998" s="4">
        <v>1890571.241396168</v>
      </c>
      <c r="F3998" s="4">
        <v>2725150.2075317078</v>
      </c>
      <c r="G3998" s="4">
        <v>2783939.106286515</v>
      </c>
      <c r="H3998" s="4">
        <v>2055758.675868128</v>
      </c>
      <c r="I3998" s="4">
        <v>2029149.2016049321</v>
      </c>
      <c r="J3998" s="4">
        <v>2782812.0068837581</v>
      </c>
      <c r="K3998" s="4">
        <v>2783502.9267523289</v>
      </c>
      <c r="L3998" s="4">
        <v>2124935.907182042</v>
      </c>
      <c r="M3998" s="4">
        <v>2130784.9475262649</v>
      </c>
      <c r="N3998" s="4">
        <v>5310425.5937453005</v>
      </c>
    </row>
    <row r="3999" spans="1:14" x14ac:dyDescent="0.2">
      <c r="A3999" s="9">
        <v>44900</v>
      </c>
      <c r="B3999" s="4">
        <v>2714473.3505593692</v>
      </c>
      <c r="C3999" s="4">
        <v>2600354.9814739479</v>
      </c>
      <c r="D3999" s="4">
        <v>1870423.9933965639</v>
      </c>
      <c r="E3999" s="4">
        <v>1867086.8918841579</v>
      </c>
      <c r="F3999" s="4">
        <v>2691976.6303828438</v>
      </c>
      <c r="G3999" s="4">
        <v>2750249.2529158229</v>
      </c>
      <c r="H3999" s="4">
        <v>2033446.6795110679</v>
      </c>
      <c r="I3999" s="4">
        <v>2007151.449382735</v>
      </c>
      <c r="J3999" s="4">
        <v>2749630.500230928</v>
      </c>
      <c r="K3999" s="4">
        <v>2750599.1037720842</v>
      </c>
      <c r="L3999" s="4">
        <v>2101368.6074635559</v>
      </c>
      <c r="M3999" s="4">
        <v>2107301.9857785241</v>
      </c>
      <c r="N3999" s="4">
        <v>5314364.2397770006</v>
      </c>
    </row>
    <row r="4000" spans="1:14" x14ac:dyDescent="0.2">
      <c r="A4000" s="9">
        <v>44901</v>
      </c>
      <c r="B4000" s="4">
        <v>2705492.4848862761</v>
      </c>
      <c r="C4000" s="4">
        <v>2591619.437496847</v>
      </c>
      <c r="D4000" s="4">
        <v>1861234.5932945691</v>
      </c>
      <c r="E4000" s="4">
        <v>1857774.2066506781</v>
      </c>
      <c r="F4000" s="4">
        <v>2682049.8008089182</v>
      </c>
      <c r="G4000" s="4">
        <v>2740460.2221274781</v>
      </c>
      <c r="H4000" s="4">
        <v>2025190.295829271</v>
      </c>
      <c r="I4000" s="4">
        <v>1998322.492032161</v>
      </c>
      <c r="J4000" s="4">
        <v>2739902.3426772091</v>
      </c>
      <c r="K4000" s="4">
        <v>2741010.8577542752</v>
      </c>
      <c r="L4000" s="4">
        <v>2092198.1602438861</v>
      </c>
      <c r="M4000" s="4">
        <v>2098071.016510013</v>
      </c>
      <c r="N4000" s="4">
        <v>5318305.8070307923</v>
      </c>
    </row>
    <row r="4001" spans="1:14" x14ac:dyDescent="0.2">
      <c r="A4001" s="9">
        <v>44902</v>
      </c>
      <c r="B4001" s="4">
        <v>2696442.806809295</v>
      </c>
      <c r="C4001" s="4">
        <v>2582775.3253701078</v>
      </c>
      <c r="D4001" s="4">
        <v>1852523.9321276769</v>
      </c>
      <c r="E4001" s="4">
        <v>1849510.6300670491</v>
      </c>
      <c r="F4001" s="4">
        <v>2671245.4760830058</v>
      </c>
      <c r="G4001" s="4">
        <v>2729386.663451639</v>
      </c>
      <c r="H4001" s="4">
        <v>2014003.2631327589</v>
      </c>
      <c r="I4001" s="4">
        <v>1987466.4415806739</v>
      </c>
      <c r="J4001" s="4">
        <v>2728153.2177431509</v>
      </c>
      <c r="K4001" s="4">
        <v>2729593.0015849639</v>
      </c>
      <c r="L4001" s="4">
        <v>2081261.455149394</v>
      </c>
      <c r="M4001" s="4">
        <v>2087079.4886450081</v>
      </c>
      <c r="N4001" s="4">
        <v>5322250.2976732953</v>
      </c>
    </row>
    <row r="4002" spans="1:14" x14ac:dyDescent="0.2">
      <c r="A4002" s="9">
        <v>44903</v>
      </c>
      <c r="B4002" s="4">
        <v>2689824.2626618352</v>
      </c>
      <c r="C4002" s="4">
        <v>2575445.805583165</v>
      </c>
      <c r="D4002" s="4">
        <v>1853434.423422192</v>
      </c>
      <c r="E4002" s="4">
        <v>1849824.9274389611</v>
      </c>
      <c r="F4002" s="4">
        <v>2664348.290784799</v>
      </c>
      <c r="G4002" s="4">
        <v>2722609.0372018619</v>
      </c>
      <c r="H4002" s="4">
        <v>2015497.9422830681</v>
      </c>
      <c r="I4002" s="4">
        <v>1989126.4828789879</v>
      </c>
      <c r="J4002" s="4">
        <v>2722186.4876804338</v>
      </c>
      <c r="K4002" s="4">
        <v>2723552.8152327081</v>
      </c>
      <c r="L4002" s="4">
        <v>2083019.290287524</v>
      </c>
      <c r="M4002" s="4">
        <v>2088656.9449827969</v>
      </c>
      <c r="N4002" s="4">
        <v>5326197.7138727298</v>
      </c>
    </row>
    <row r="4003" spans="1:14" x14ac:dyDescent="0.2">
      <c r="A4003" s="9">
        <v>44904</v>
      </c>
      <c r="B4003" s="4">
        <v>2670124.4838650972</v>
      </c>
      <c r="C4003" s="4">
        <v>2557129.9341011941</v>
      </c>
      <c r="D4003" s="4">
        <v>1842839.263638333</v>
      </c>
      <c r="E4003" s="4">
        <v>1838500.213576365</v>
      </c>
      <c r="F4003" s="4">
        <v>2647961.8401239989</v>
      </c>
      <c r="G4003" s="4">
        <v>2706922.2177122198</v>
      </c>
      <c r="H4003" s="4">
        <v>2007847.32030214</v>
      </c>
      <c r="I4003" s="4">
        <v>1981295.626261343</v>
      </c>
      <c r="J4003" s="4">
        <v>2707181.2946458142</v>
      </c>
      <c r="K4003" s="4">
        <v>2708769.5467812112</v>
      </c>
      <c r="L4003" s="4">
        <v>2075792.777939019</v>
      </c>
      <c r="M4003" s="4">
        <v>2081361.276277326</v>
      </c>
      <c r="N4003" s="4">
        <v>5330148.0577989314</v>
      </c>
    </row>
    <row r="4004" spans="1:14" x14ac:dyDescent="0.2">
      <c r="A4004" s="9">
        <v>44907</v>
      </c>
      <c r="B4004" s="4">
        <v>2691987.3333597928</v>
      </c>
      <c r="C4004" s="4">
        <v>2578537.232743253</v>
      </c>
      <c r="D4004" s="4">
        <v>1856070.0891029341</v>
      </c>
      <c r="E4004" s="4">
        <v>1851559.298125281</v>
      </c>
      <c r="F4004" s="4">
        <v>2672045.599396958</v>
      </c>
      <c r="G4004" s="4">
        <v>2730821.3361635581</v>
      </c>
      <c r="H4004" s="4">
        <v>2020875.032951128</v>
      </c>
      <c r="I4004" s="4">
        <v>1994543.6204371201</v>
      </c>
      <c r="J4004" s="4">
        <v>2731195.495178333</v>
      </c>
      <c r="K4004" s="4">
        <v>2732385.289962485</v>
      </c>
      <c r="L4004" s="4">
        <v>2089872.139186084</v>
      </c>
      <c r="M4004" s="4">
        <v>2095667.894569284</v>
      </c>
      <c r="N4004" s="4">
        <v>5334101.3316233391</v>
      </c>
    </row>
    <row r="4005" spans="1:14" x14ac:dyDescent="0.2">
      <c r="A4005" s="9">
        <v>44908</v>
      </c>
      <c r="B4005" s="4">
        <v>2660396.2169430759</v>
      </c>
      <c r="C4005" s="4">
        <v>2549484.6082527889</v>
      </c>
      <c r="D4005" s="4">
        <v>1837914.444173425</v>
      </c>
      <c r="E4005" s="4">
        <v>1833598.8579085961</v>
      </c>
      <c r="F4005" s="4">
        <v>2647594.5767456209</v>
      </c>
      <c r="G4005" s="4">
        <v>2705769.820779081</v>
      </c>
      <c r="H4005" s="4">
        <v>2006308.828045907</v>
      </c>
      <c r="I4005" s="4">
        <v>1980066.340122326</v>
      </c>
      <c r="J4005" s="4">
        <v>2708429.4846852249</v>
      </c>
      <c r="K4005" s="4">
        <v>2709901.8262252919</v>
      </c>
      <c r="L4005" s="4">
        <v>2076549.006563952</v>
      </c>
      <c r="M4005" s="4">
        <v>2082239.278753405</v>
      </c>
      <c r="N4005" s="4">
        <v>5338057.5375190089</v>
      </c>
    </row>
    <row r="4006" spans="1:14" x14ac:dyDescent="0.2">
      <c r="A4006" s="9">
        <v>44909</v>
      </c>
      <c r="B4006" s="4">
        <v>2644919.9902763418</v>
      </c>
      <c r="C4006" s="4">
        <v>2534243.0137044438</v>
      </c>
      <c r="D4006" s="4">
        <v>1823080.762160328</v>
      </c>
      <c r="E4006" s="4">
        <v>1819705.242788285</v>
      </c>
      <c r="F4006" s="4">
        <v>2631121.1368863028</v>
      </c>
      <c r="G4006" s="4">
        <v>2688361.3674258669</v>
      </c>
      <c r="H4006" s="4">
        <v>1991833.166407086</v>
      </c>
      <c r="I4006" s="4">
        <v>1965570.9224516849</v>
      </c>
      <c r="J4006" s="4">
        <v>2691221.4098372478</v>
      </c>
      <c r="K4006" s="4">
        <v>2692461.649545677</v>
      </c>
      <c r="L4006" s="4">
        <v>2061583.0583706179</v>
      </c>
      <c r="M4006" s="4">
        <v>2067158.7001106171</v>
      </c>
      <c r="N4006" s="4">
        <v>5342016.6776606003</v>
      </c>
    </row>
    <row r="4007" spans="1:14" x14ac:dyDescent="0.2">
      <c r="A4007" s="9">
        <v>44910</v>
      </c>
      <c r="B4007" s="4">
        <v>2618358.1056531891</v>
      </c>
      <c r="C4007" s="4">
        <v>2510192.0185476001</v>
      </c>
      <c r="D4007" s="4">
        <v>1803824.0247974789</v>
      </c>
      <c r="E4007" s="4">
        <v>1800155.310672455</v>
      </c>
      <c r="F4007" s="4">
        <v>2601695.601628989</v>
      </c>
      <c r="G4007" s="4">
        <v>2657970.713423369</v>
      </c>
      <c r="H4007" s="4">
        <v>1968622.0522318019</v>
      </c>
      <c r="I4007" s="4">
        <v>1942452.662757003</v>
      </c>
      <c r="J4007" s="4">
        <v>2660049.690575853</v>
      </c>
      <c r="K4007" s="4">
        <v>2660766.819656312</v>
      </c>
      <c r="L4007" s="4">
        <v>2036114.485349477</v>
      </c>
      <c r="M4007" s="4">
        <v>2041835.0887331311</v>
      </c>
      <c r="N4007" s="4">
        <v>5345978.7542243944</v>
      </c>
    </row>
    <row r="4008" spans="1:14" x14ac:dyDescent="0.2">
      <c r="A4008" s="9">
        <v>44911</v>
      </c>
      <c r="B4008" s="4">
        <v>2617597.6844755728</v>
      </c>
      <c r="C4008" s="4">
        <v>2508120.0126002259</v>
      </c>
      <c r="D4008" s="4">
        <v>1797804.052341745</v>
      </c>
      <c r="E4008" s="4">
        <v>1794184.4226778811</v>
      </c>
      <c r="F4008" s="4">
        <v>2598434.1688280222</v>
      </c>
      <c r="G4008" s="4">
        <v>2655156.0934892888</v>
      </c>
      <c r="H4008" s="4">
        <v>1961653.3470807541</v>
      </c>
      <c r="I4008" s="4">
        <v>1935296.4912924131</v>
      </c>
      <c r="J4008" s="4">
        <v>2656044.491908615</v>
      </c>
      <c r="K4008" s="4">
        <v>2656796.6400262881</v>
      </c>
      <c r="L4008" s="4">
        <v>2028298.9411716519</v>
      </c>
      <c r="M4008" s="4">
        <v>2034061.957279634</v>
      </c>
      <c r="N4008" s="4">
        <v>5349943.769388278</v>
      </c>
    </row>
    <row r="4009" spans="1:14" x14ac:dyDescent="0.2">
      <c r="A4009" s="9">
        <v>44914</v>
      </c>
      <c r="B4009" s="4">
        <v>2601162.676445764</v>
      </c>
      <c r="C4009" s="4">
        <v>2491942.2233127421</v>
      </c>
      <c r="D4009" s="4">
        <v>1783035.22640113</v>
      </c>
      <c r="E4009" s="4">
        <v>1780355.047849616</v>
      </c>
      <c r="F4009" s="4">
        <v>2581347.3743360252</v>
      </c>
      <c r="G4009" s="4">
        <v>2637478.3805158199</v>
      </c>
      <c r="H4009" s="4">
        <v>1946036.813652623</v>
      </c>
      <c r="I4009" s="4">
        <v>1919684.911264749</v>
      </c>
      <c r="J4009" s="4">
        <v>2638009.1040265551</v>
      </c>
      <c r="K4009" s="4">
        <v>2638637.6565410071</v>
      </c>
      <c r="L4009" s="4">
        <v>2011860.176666647</v>
      </c>
      <c r="M4009" s="4">
        <v>2017825.739169036</v>
      </c>
      <c r="N4009" s="4">
        <v>5353911.72533176</v>
      </c>
    </row>
    <row r="4010" spans="1:14" x14ac:dyDescent="0.2">
      <c r="A4010" s="9">
        <v>44915</v>
      </c>
      <c r="B4010" s="4">
        <v>2609125.1020415868</v>
      </c>
      <c r="C4010" s="4">
        <v>2499360.422754243</v>
      </c>
      <c r="D4010" s="4">
        <v>1786210.00962522</v>
      </c>
      <c r="E4010" s="4">
        <v>1783419.222631085</v>
      </c>
      <c r="F4010" s="4">
        <v>2589544.7146686069</v>
      </c>
      <c r="G4010" s="4">
        <v>2645618.3804928851</v>
      </c>
      <c r="H4010" s="4">
        <v>1947580.045410281</v>
      </c>
      <c r="I4010" s="4">
        <v>1921203.0962468421</v>
      </c>
      <c r="J4010" s="4">
        <v>2646356.6393904248</v>
      </c>
      <c r="K4010" s="4">
        <v>2646986.9879210959</v>
      </c>
      <c r="L4010" s="4">
        <v>2014084.326301628</v>
      </c>
      <c r="M4010" s="4">
        <v>2019885.9412725449</v>
      </c>
      <c r="N4010" s="4">
        <v>5357882.6242359634</v>
      </c>
    </row>
    <row r="4011" spans="1:14" x14ac:dyDescent="0.2">
      <c r="A4011" s="9">
        <v>44916</v>
      </c>
      <c r="B4011" s="4">
        <v>2641721.6095131822</v>
      </c>
      <c r="C4011" s="4">
        <v>2530388.2991073369</v>
      </c>
      <c r="D4011" s="4">
        <v>1810337.494535415</v>
      </c>
      <c r="E4011" s="4">
        <v>1807804.6446692499</v>
      </c>
      <c r="F4011" s="4">
        <v>2621836.159027949</v>
      </c>
      <c r="G4011" s="4">
        <v>2677899.8765942259</v>
      </c>
      <c r="H4011" s="4">
        <v>1972598.75872055</v>
      </c>
      <c r="I4011" s="4">
        <v>1945858.7696692671</v>
      </c>
      <c r="J4011" s="4">
        <v>2678490.3609658182</v>
      </c>
      <c r="K4011" s="4">
        <v>2679330.1513934829</v>
      </c>
      <c r="L4011" s="4">
        <v>2039700.0580869371</v>
      </c>
      <c r="M4011" s="4">
        <v>2045921.0948590329</v>
      </c>
      <c r="N4011" s="4">
        <v>5361856.4682836253</v>
      </c>
    </row>
    <row r="4012" spans="1:14" x14ac:dyDescent="0.2">
      <c r="A4012" s="9">
        <v>44917</v>
      </c>
      <c r="B4012" s="4">
        <v>2624087.8354592598</v>
      </c>
      <c r="C4012" s="4">
        <v>2513018.7650723741</v>
      </c>
      <c r="D4012" s="4">
        <v>1796541.9773062761</v>
      </c>
      <c r="E4012" s="4">
        <v>1794262.1850880289</v>
      </c>
      <c r="F4012" s="4">
        <v>2603956.7169455192</v>
      </c>
      <c r="G4012" s="4">
        <v>2660265.5818650671</v>
      </c>
      <c r="H4012" s="4">
        <v>1959502.7176406691</v>
      </c>
      <c r="I4012" s="4">
        <v>1932365.35268435</v>
      </c>
      <c r="J4012" s="4">
        <v>2661215.7489326419</v>
      </c>
      <c r="K4012" s="4">
        <v>2661922.6521955589</v>
      </c>
      <c r="L4012" s="4">
        <v>2025876.8229523541</v>
      </c>
      <c r="M4012" s="4">
        <v>2031951.9964086779</v>
      </c>
      <c r="N4012" s="4">
        <v>5365833.2596591087</v>
      </c>
    </row>
    <row r="4013" spans="1:14" x14ac:dyDescent="0.2">
      <c r="A4013" s="9">
        <v>44918</v>
      </c>
      <c r="B4013" s="4">
        <v>2630937.7779202838</v>
      </c>
      <c r="C4013" s="4">
        <v>2519991.9002192831</v>
      </c>
      <c r="D4013" s="4">
        <v>1802339.0959129741</v>
      </c>
      <c r="E4013" s="4">
        <v>1799442.768484707</v>
      </c>
      <c r="F4013" s="4">
        <v>2612750.6775724548</v>
      </c>
      <c r="G4013" s="4">
        <v>2668235.7075172178</v>
      </c>
      <c r="H4013" s="4">
        <v>1964805.948960956</v>
      </c>
      <c r="I4013" s="4">
        <v>1937882.5295174541</v>
      </c>
      <c r="J4013" s="4">
        <v>2669513.5965627329</v>
      </c>
      <c r="K4013" s="4">
        <v>2669963.6590834502</v>
      </c>
      <c r="L4013" s="4">
        <v>2031158.0205403049</v>
      </c>
      <c r="M4013" s="4">
        <v>2037594.6142958901</v>
      </c>
      <c r="N4013" s="4">
        <v>5369813.0005483916</v>
      </c>
    </row>
    <row r="4014" spans="1:14" x14ac:dyDescent="0.2">
      <c r="A4014" s="9">
        <v>44922</v>
      </c>
      <c r="B4014" s="4">
        <v>2628963.7051082221</v>
      </c>
      <c r="C4014" s="4">
        <v>2517634.1933374009</v>
      </c>
      <c r="D4014" s="4">
        <v>1801494.4705193311</v>
      </c>
      <c r="E4014" s="4">
        <v>1798569.6303787299</v>
      </c>
      <c r="F4014" s="4">
        <v>2611265.1633400619</v>
      </c>
      <c r="G4014" s="4">
        <v>2666074.2842768212</v>
      </c>
      <c r="H4014" s="4">
        <v>1962789.926642854</v>
      </c>
      <c r="I4014" s="4">
        <v>1935908.3626602651</v>
      </c>
      <c r="J4014" s="4">
        <v>2667428.9712029528</v>
      </c>
      <c r="K4014" s="4">
        <v>2668278.830005914</v>
      </c>
      <c r="L4014" s="4">
        <v>2028905.406437122</v>
      </c>
      <c r="M4014" s="4">
        <v>2035502.3853345891</v>
      </c>
      <c r="N4014" s="4">
        <v>5373795.6931390753</v>
      </c>
    </row>
    <row r="4015" spans="1:14" x14ac:dyDescent="0.2">
      <c r="A4015" s="9">
        <v>44923</v>
      </c>
      <c r="B4015" s="4">
        <v>2605798.991064583</v>
      </c>
      <c r="C4015" s="4">
        <v>2494656.7995091109</v>
      </c>
      <c r="D4015" s="4">
        <v>1788167.1705709109</v>
      </c>
      <c r="E4015" s="4">
        <v>1785081.640227586</v>
      </c>
      <c r="F4015" s="4">
        <v>2588212.1594081689</v>
      </c>
      <c r="G4015" s="4">
        <v>2643344.9576673601</v>
      </c>
      <c r="H4015" s="4">
        <v>1949168.591007883</v>
      </c>
      <c r="I4015" s="4">
        <v>1922087.6633111781</v>
      </c>
      <c r="J4015" s="4">
        <v>2644298.778917877</v>
      </c>
      <c r="K4015" s="4">
        <v>2645368.3287762972</v>
      </c>
      <c r="L4015" s="4">
        <v>2014487.4002543809</v>
      </c>
      <c r="M4015" s="4">
        <v>2021042.7197048119</v>
      </c>
      <c r="N4015" s="4">
        <v>5377781.3396203807</v>
      </c>
    </row>
    <row r="4016" spans="1:14" x14ac:dyDescent="0.2">
      <c r="A4016" s="9">
        <v>44924</v>
      </c>
      <c r="B4016" s="4">
        <v>2609034.900775353</v>
      </c>
      <c r="C4016" s="4">
        <v>2498507.41401802</v>
      </c>
      <c r="D4016" s="4">
        <v>1793351.9899105499</v>
      </c>
      <c r="E4016" s="4">
        <v>1790247.9642327081</v>
      </c>
      <c r="F4016" s="4">
        <v>2594558.8853987032</v>
      </c>
      <c r="G4016" s="4">
        <v>2649753.267145779</v>
      </c>
      <c r="H4016" s="4">
        <v>1955643.621829517</v>
      </c>
      <c r="I4016" s="4">
        <v>1929073.0531151979</v>
      </c>
      <c r="J4016" s="4">
        <v>2651707.1298812781</v>
      </c>
      <c r="K4016" s="4">
        <v>2652703.3690310861</v>
      </c>
      <c r="L4016" s="4">
        <v>2022321.39098624</v>
      </c>
      <c r="M4016" s="4">
        <v>2028623.433964916</v>
      </c>
      <c r="N4016" s="4">
        <v>5381769.9421831574</v>
      </c>
    </row>
    <row r="4017" spans="1:14" x14ac:dyDescent="0.2">
      <c r="A4017" s="9">
        <v>44925</v>
      </c>
      <c r="B4017" s="4">
        <v>2596971.9844407202</v>
      </c>
      <c r="C4017" s="4">
        <v>2487587.0735478229</v>
      </c>
      <c r="D4017" s="4">
        <v>1785060.397104946</v>
      </c>
      <c r="E4017" s="4">
        <v>1782423.245688423</v>
      </c>
      <c r="F4017" s="4">
        <v>2582976.0462658112</v>
      </c>
      <c r="G4017" s="4">
        <v>2637344.3558790442</v>
      </c>
      <c r="H4017" s="4">
        <v>1946913.079770752</v>
      </c>
      <c r="I4017" s="4">
        <v>1920039.1190353881</v>
      </c>
      <c r="J4017" s="4">
        <v>2640663.8828470949</v>
      </c>
      <c r="K4017" s="4">
        <v>2640904.852245539</v>
      </c>
      <c r="L4017" s="4">
        <v>2013899.2713443269</v>
      </c>
      <c r="M4017" s="4">
        <v>2019600.6582122201</v>
      </c>
      <c r="N4017" s="4">
        <v>5364740.2085544402</v>
      </c>
    </row>
    <row r="4018" spans="1:14" x14ac:dyDescent="0.2">
      <c r="A4018" s="9">
        <v>44928</v>
      </c>
      <c r="B4018" s="4">
        <v>2597071.9646979459</v>
      </c>
      <c r="C4018" s="4">
        <v>2487681.2442726269</v>
      </c>
      <c r="D4018" s="4">
        <v>1785129.1197553009</v>
      </c>
      <c r="E4018" s="4">
        <v>1782490.7215531829</v>
      </c>
      <c r="F4018" s="4">
        <v>2583307.10611927</v>
      </c>
      <c r="G4018" s="4">
        <v>2637659.9812837648</v>
      </c>
      <c r="H4018" s="4">
        <v>1947162.615479694</v>
      </c>
      <c r="I4018" s="4">
        <v>1920268.900604364</v>
      </c>
      <c r="J4018" s="4">
        <v>2640964.1382269859</v>
      </c>
      <c r="K4018" s="4">
        <v>2641205.0371172852</v>
      </c>
      <c r="L4018" s="4">
        <v>2014128.260764264</v>
      </c>
      <c r="M4018" s="4">
        <v>2019830.2210319659</v>
      </c>
      <c r="N4018" s="4">
        <v>5347764.3627415486</v>
      </c>
    </row>
    <row r="4019" spans="1:14" x14ac:dyDescent="0.2">
      <c r="A4019" s="9">
        <v>44929</v>
      </c>
      <c r="B4019" s="4">
        <v>2611519.0897374558</v>
      </c>
      <c r="C4019" s="4">
        <v>2499755.7204690739</v>
      </c>
      <c r="D4019" s="4">
        <v>1795059.5275204061</v>
      </c>
      <c r="E4019" s="4">
        <v>1791142.409480378</v>
      </c>
      <c r="F4019" s="4">
        <v>2598084.8363012439</v>
      </c>
      <c r="G4019" s="4">
        <v>2652861.6509047551</v>
      </c>
      <c r="H4019" s="4">
        <v>1958301.3003398201</v>
      </c>
      <c r="I4019" s="4">
        <v>1931336.0182835129</v>
      </c>
      <c r="J4019" s="4">
        <v>2656235.138820834</v>
      </c>
      <c r="K4019" s="4">
        <v>2657195.4458088968</v>
      </c>
      <c r="L4019" s="4">
        <v>2025774.671793103</v>
      </c>
      <c r="M4019" s="4">
        <v>2032058.6963938121</v>
      </c>
      <c r="N4019" s="4">
        <v>5330842.234225275</v>
      </c>
    </row>
    <row r="4020" spans="1:14" x14ac:dyDescent="0.2">
      <c r="A4020" s="9">
        <v>44930</v>
      </c>
      <c r="B4020" s="4">
        <v>2607891.966568605</v>
      </c>
      <c r="C4020" s="4">
        <v>2497094.8660879401</v>
      </c>
      <c r="D4020" s="4">
        <v>1792566.380130704</v>
      </c>
      <c r="E4020" s="4">
        <v>1789235.8355345819</v>
      </c>
      <c r="F4020" s="4">
        <v>2596127.0740241832</v>
      </c>
      <c r="G4020" s="4">
        <v>2651910.6306070429</v>
      </c>
      <c r="H4020" s="4">
        <v>1956825.640900468</v>
      </c>
      <c r="I4020" s="4">
        <v>1930643.6566013789</v>
      </c>
      <c r="J4020" s="4">
        <v>2655592.6449651881</v>
      </c>
      <c r="K4020" s="4">
        <v>2656238.8324600789</v>
      </c>
      <c r="L4020" s="4">
        <v>2025284.674593484</v>
      </c>
      <c r="M4020" s="4">
        <v>2031327.13768306</v>
      </c>
      <c r="N4020" s="4">
        <v>5313973.6530259931</v>
      </c>
    </row>
    <row r="4021" spans="1:14" x14ac:dyDescent="0.2">
      <c r="A4021" s="9">
        <v>44931</v>
      </c>
      <c r="B4021" s="4">
        <v>2613828.2013382372</v>
      </c>
      <c r="C4021" s="4">
        <v>2501692.1331598382</v>
      </c>
      <c r="D4021" s="4">
        <v>1796646.723568629</v>
      </c>
      <c r="E4021" s="4">
        <v>1792529.901411803</v>
      </c>
      <c r="F4021" s="4">
        <v>2599895.3534926758</v>
      </c>
      <c r="G4021" s="4">
        <v>2655480.0839193449</v>
      </c>
      <c r="H4021" s="4">
        <v>1959665.97408747</v>
      </c>
      <c r="I4021" s="4">
        <v>1933242.28957015</v>
      </c>
      <c r="J4021" s="4">
        <v>2658812.5078220959</v>
      </c>
      <c r="K4021" s="4">
        <v>2658496.9615858062</v>
      </c>
      <c r="L4021" s="4">
        <v>2027740.2992958471</v>
      </c>
      <c r="M4021" s="4">
        <v>2033054.015145066</v>
      </c>
      <c r="N4021" s="4">
        <v>5297158.4497019444</v>
      </c>
    </row>
    <row r="4022" spans="1:14" x14ac:dyDescent="0.2">
      <c r="A4022" s="9">
        <v>44932</v>
      </c>
      <c r="B4022" s="4">
        <v>2631448.942658185</v>
      </c>
      <c r="C4022" s="4">
        <v>2517993.7678104332</v>
      </c>
      <c r="D4022" s="4">
        <v>1808758.5552273151</v>
      </c>
      <c r="E4022" s="4">
        <v>1804210.4624072011</v>
      </c>
      <c r="F4022" s="4">
        <v>2618634.917362791</v>
      </c>
      <c r="G4022" s="4">
        <v>2674848.7573478199</v>
      </c>
      <c r="H4022" s="4">
        <v>1973790.8832443601</v>
      </c>
      <c r="I4022" s="4">
        <v>1947343.0688573129</v>
      </c>
      <c r="J4022" s="4">
        <v>2677312.3072560639</v>
      </c>
      <c r="K4022" s="4">
        <v>2677723.3767703301</v>
      </c>
      <c r="L4022" s="4">
        <v>2041849.1500443621</v>
      </c>
      <c r="M4022" s="4">
        <v>2047757.1880854729</v>
      </c>
      <c r="N4022" s="4">
        <v>5280396.4553475473</v>
      </c>
    </row>
    <row r="4023" spans="1:14" x14ac:dyDescent="0.2">
      <c r="A4023" s="9">
        <v>44935</v>
      </c>
      <c r="B4023" s="4">
        <v>2595614.2320150952</v>
      </c>
      <c r="C4023" s="4">
        <v>2483783.2127693291</v>
      </c>
      <c r="D4023" s="4">
        <v>1784127.129399874</v>
      </c>
      <c r="E4023" s="4">
        <v>1779697.676824101</v>
      </c>
      <c r="F4023" s="4">
        <v>2590870.0779431788</v>
      </c>
      <c r="G4023" s="4">
        <v>2646390.0371879139</v>
      </c>
      <c r="H4023" s="4">
        <v>1952863.1905149119</v>
      </c>
      <c r="I4023" s="4">
        <v>1926624.554847986</v>
      </c>
      <c r="J4023" s="4">
        <v>2650774.765497562</v>
      </c>
      <c r="K4023" s="4">
        <v>2651518.4738121261</v>
      </c>
      <c r="L4023" s="4">
        <v>2021610.3243619751</v>
      </c>
      <c r="M4023" s="4">
        <v>2027717.2994019501</v>
      </c>
      <c r="N4023" s="4">
        <v>5263687.5015916917</v>
      </c>
    </row>
    <row r="4024" spans="1:14" x14ac:dyDescent="0.2">
      <c r="A4024" s="9">
        <v>44936</v>
      </c>
      <c r="B4024" s="4">
        <v>2605620.6068298072</v>
      </c>
      <c r="C4024" s="4">
        <v>2491208.3441021922</v>
      </c>
      <c r="D4024" s="4">
        <v>1791005.1332856871</v>
      </c>
      <c r="E4024" s="4">
        <v>1785017.9837314331</v>
      </c>
      <c r="F4024" s="4">
        <v>2596386.732290722</v>
      </c>
      <c r="G4024" s="4">
        <v>2651647.0530987941</v>
      </c>
      <c r="H4024" s="4">
        <v>1957021.3578046679</v>
      </c>
      <c r="I4024" s="4">
        <v>1930451.766935698</v>
      </c>
      <c r="J4024" s="4">
        <v>2655349.828350143</v>
      </c>
      <c r="K4024" s="4">
        <v>2655573.116461643</v>
      </c>
      <c r="L4024" s="4">
        <v>2025099.4907814569</v>
      </c>
      <c r="M4024" s="4">
        <v>2030818.0392702629</v>
      </c>
      <c r="N4024" s="4">
        <v>5247031.4205960492</v>
      </c>
    </row>
    <row r="4025" spans="1:14" x14ac:dyDescent="0.2">
      <c r="A4025" s="9">
        <v>44937</v>
      </c>
      <c r="B4025" s="4">
        <v>2606046.1161255562</v>
      </c>
      <c r="C4025" s="4">
        <v>2491093.535760846</v>
      </c>
      <c r="D4025" s="4">
        <v>1791297.6122946991</v>
      </c>
      <c r="E4025" s="4">
        <v>1784935.720457681</v>
      </c>
      <c r="F4025" s="4">
        <v>2601416.2593455771</v>
      </c>
      <c r="G4025" s="4">
        <v>2657249.6095803468</v>
      </c>
      <c r="H4025" s="4">
        <v>1960812.3538622251</v>
      </c>
      <c r="I4025" s="4">
        <v>1934530.5394278869</v>
      </c>
      <c r="J4025" s="4">
        <v>2662295.2399012921</v>
      </c>
      <c r="K4025" s="4">
        <v>2662115.714670015</v>
      </c>
      <c r="L4025" s="4">
        <v>2030396.4009080741</v>
      </c>
      <c r="M4025" s="4">
        <v>2035821.4136390181</v>
      </c>
      <c r="N4025" s="4">
        <v>5230428.0450533908</v>
      </c>
    </row>
    <row r="4026" spans="1:14" x14ac:dyDescent="0.2">
      <c r="A4026" s="9">
        <v>44938</v>
      </c>
      <c r="B4026" s="4">
        <v>2599530.5988578992</v>
      </c>
      <c r="C4026" s="4">
        <v>2485398.0568877109</v>
      </c>
      <c r="D4026" s="4">
        <v>1786819.0919599279</v>
      </c>
      <c r="E4026" s="4">
        <v>1780854.7561984779</v>
      </c>
      <c r="F4026" s="4">
        <v>2596005.1458571572</v>
      </c>
      <c r="G4026" s="4">
        <v>2651731.9173447751</v>
      </c>
      <c r="H4026" s="4">
        <v>1956733.737786029</v>
      </c>
      <c r="I4026" s="4">
        <v>1930513.549793795</v>
      </c>
      <c r="J4026" s="4">
        <v>2657844.8539084508</v>
      </c>
      <c r="K4026" s="4">
        <v>2657501.8383294712</v>
      </c>
      <c r="L4026" s="4">
        <v>2027002.3191521941</v>
      </c>
      <c r="M4026" s="4">
        <v>2032293.006439361</v>
      </c>
      <c r="N4026" s="4">
        <v>5213877.2081859009</v>
      </c>
    </row>
    <row r="4027" spans="1:14" x14ac:dyDescent="0.2">
      <c r="A4027" s="9">
        <v>44939</v>
      </c>
      <c r="B4027" s="4">
        <v>2616434.7254473618</v>
      </c>
      <c r="C4027" s="4">
        <v>2501218.5753351338</v>
      </c>
      <c r="D4027" s="4">
        <v>1798438.349735247</v>
      </c>
      <c r="E4027" s="4">
        <v>1792190.5844552601</v>
      </c>
      <c r="F4027" s="4">
        <v>2611008.4462146652</v>
      </c>
      <c r="G4027" s="4">
        <v>2667261.6059703128</v>
      </c>
      <c r="H4027" s="4">
        <v>1968042.445719264</v>
      </c>
      <c r="I4027" s="4">
        <v>1941819.471828968</v>
      </c>
      <c r="J4027" s="4">
        <v>2673919.5221531531</v>
      </c>
      <c r="K4027" s="4">
        <v>2673611.3260341128</v>
      </c>
      <c r="L4027" s="4">
        <v>2039261.646390086</v>
      </c>
      <c r="M4027" s="4">
        <v>2044612.546063856</v>
      </c>
      <c r="N4027" s="4">
        <v>5197378.7437435081</v>
      </c>
    </row>
    <row r="4028" spans="1:14" x14ac:dyDescent="0.2">
      <c r="A4028" s="9">
        <v>44942</v>
      </c>
      <c r="B4028" s="4">
        <v>2609912.0238861241</v>
      </c>
      <c r="C4028" s="4">
        <v>2495295.335832437</v>
      </c>
      <c r="D4028" s="4">
        <v>1793954.891188578</v>
      </c>
      <c r="E4028" s="4">
        <v>1787946.4235606911</v>
      </c>
      <c r="F4028" s="4">
        <v>2606145.4757103859</v>
      </c>
      <c r="G4028" s="4">
        <v>2662403.3233618978</v>
      </c>
      <c r="H4028" s="4">
        <v>1964376.991331869</v>
      </c>
      <c r="I4028" s="4">
        <v>1938282.545511897</v>
      </c>
      <c r="J4028" s="4">
        <v>2669070.67889868</v>
      </c>
      <c r="K4028" s="4">
        <v>2668638.1588817998</v>
      </c>
      <c r="L4028" s="4">
        <v>2035563.6816621721</v>
      </c>
      <c r="M4028" s="4">
        <v>2040809.3754779589</v>
      </c>
      <c r="N4028" s="4">
        <v>5180932.4860022096</v>
      </c>
    </row>
    <row r="4029" spans="1:14" x14ac:dyDescent="0.2">
      <c r="A4029" s="9">
        <v>44943</v>
      </c>
      <c r="B4029" s="4">
        <v>2611522.2771116719</v>
      </c>
      <c r="C4029" s="4">
        <v>2498560.3995245439</v>
      </c>
      <c r="D4029" s="4">
        <v>1795061.718400985</v>
      </c>
      <c r="E4029" s="4">
        <v>1790285.9297775179</v>
      </c>
      <c r="F4029" s="4">
        <v>2610614.9534323988</v>
      </c>
      <c r="G4029" s="4">
        <v>2666340.5072799409</v>
      </c>
      <c r="H4029" s="4">
        <v>1967745.8513138699</v>
      </c>
      <c r="I4029" s="4">
        <v>1941148.8936717911</v>
      </c>
      <c r="J4029" s="4">
        <v>2674331.9442153382</v>
      </c>
      <c r="K4029" s="4">
        <v>2673069.4058075971</v>
      </c>
      <c r="L4029" s="4">
        <v>2039576.1796011911</v>
      </c>
      <c r="M4029" s="4">
        <v>2044198.1189991171</v>
      </c>
      <c r="N4029" s="4">
        <v>5164538.2697624136</v>
      </c>
    </row>
    <row r="4030" spans="1:14" x14ac:dyDescent="0.2">
      <c r="A4030" s="9">
        <v>44944</v>
      </c>
      <c r="B4030" s="4">
        <v>2588988.9027092261</v>
      </c>
      <c r="C4030" s="4">
        <v>2475767.1885474641</v>
      </c>
      <c r="D4030" s="4">
        <v>1779573.1284200619</v>
      </c>
      <c r="E4030" s="4">
        <v>1773953.979221317</v>
      </c>
      <c r="F4030" s="4">
        <v>2587838.4060653518</v>
      </c>
      <c r="G4030" s="4">
        <v>2643044.4743100791</v>
      </c>
      <c r="H4030" s="4">
        <v>1950578.07384066</v>
      </c>
      <c r="I4030" s="4">
        <v>1924188.91856624</v>
      </c>
      <c r="J4030" s="4">
        <v>2651598.3189785169</v>
      </c>
      <c r="K4030" s="4">
        <v>2650726.6203457289</v>
      </c>
      <c r="L4030" s="4">
        <v>2022238.4064764699</v>
      </c>
      <c r="M4030" s="4">
        <v>2027111.7388568281</v>
      </c>
      <c r="N4030" s="4">
        <v>5148195.9303472694</v>
      </c>
    </row>
    <row r="4031" spans="1:14" x14ac:dyDescent="0.2">
      <c r="A4031" s="9">
        <v>44945</v>
      </c>
      <c r="B4031" s="4">
        <v>2563663.2157990918</v>
      </c>
      <c r="C4031" s="4">
        <v>2452053.8109136601</v>
      </c>
      <c r="D4031" s="4">
        <v>1762165.2083486819</v>
      </c>
      <c r="E4031" s="4">
        <v>1756962.704432291</v>
      </c>
      <c r="F4031" s="4">
        <v>2563884.4740650849</v>
      </c>
      <c r="G4031" s="4">
        <v>2618562.843414126</v>
      </c>
      <c r="H4031" s="4">
        <v>1932522.845031752</v>
      </c>
      <c r="I4031" s="4">
        <v>1906365.8046019101</v>
      </c>
      <c r="J4031" s="4">
        <v>2626576.0958948219</v>
      </c>
      <c r="K4031" s="4">
        <v>2626060.5985600492</v>
      </c>
      <c r="L4031" s="4">
        <v>2003155.2368375771</v>
      </c>
      <c r="M4031" s="4">
        <v>2008248.691295126</v>
      </c>
      <c r="N4031" s="4">
        <v>5131905.3036010247</v>
      </c>
    </row>
    <row r="4032" spans="1:14" x14ac:dyDescent="0.2">
      <c r="A4032" s="9">
        <v>44946</v>
      </c>
      <c r="B4032" s="4">
        <v>2578637.8349075848</v>
      </c>
      <c r="C4032" s="4">
        <v>2465979.3506649188</v>
      </c>
      <c r="D4032" s="4">
        <v>1772458.1956017029</v>
      </c>
      <c r="E4032" s="4">
        <v>1766940.729332542</v>
      </c>
      <c r="F4032" s="4">
        <v>2580616.2649362688</v>
      </c>
      <c r="G4032" s="4">
        <v>2636023.7280855551</v>
      </c>
      <c r="H4032" s="4">
        <v>1945134.3992667161</v>
      </c>
      <c r="I4032" s="4">
        <v>1919077.675748874</v>
      </c>
      <c r="J4032" s="4">
        <v>2644126.141019871</v>
      </c>
      <c r="K4032" s="4">
        <v>2643722.0175074711</v>
      </c>
      <c r="L4032" s="4">
        <v>2016539.7585553839</v>
      </c>
      <c r="M4032" s="4">
        <v>2021755.0519278629</v>
      </c>
      <c r="N4032" s="4">
        <v>5115666.2258873694</v>
      </c>
    </row>
    <row r="4033" spans="1:14" x14ac:dyDescent="0.2">
      <c r="A4033" s="9">
        <v>44949</v>
      </c>
      <c r="B4033" s="4">
        <v>2584359.7809595498</v>
      </c>
      <c r="C4033" s="4">
        <v>2472024.0991179212</v>
      </c>
      <c r="D4033" s="4">
        <v>1776391.245073522</v>
      </c>
      <c r="E4033" s="4">
        <v>1771271.954667944</v>
      </c>
      <c r="F4033" s="4">
        <v>2589041.8666361538</v>
      </c>
      <c r="G4033" s="4">
        <v>2644533.9625221579</v>
      </c>
      <c r="H4033" s="4">
        <v>1951485.1798626729</v>
      </c>
      <c r="I4033" s="4">
        <v>1925273.2955942759</v>
      </c>
      <c r="J4033" s="4">
        <v>2652897.949714595</v>
      </c>
      <c r="K4033" s="4">
        <v>2652578.4835870811</v>
      </c>
      <c r="L4033" s="4">
        <v>2023229.568361708</v>
      </c>
      <c r="M4033" s="4">
        <v>2028527.929303057</v>
      </c>
      <c r="N4033" s="4">
        <v>5099478.534087792</v>
      </c>
    </row>
    <row r="4034" spans="1:14" x14ac:dyDescent="0.2">
      <c r="A4034" s="9">
        <v>44950</v>
      </c>
      <c r="B4034" s="4">
        <v>2600318.2409271882</v>
      </c>
      <c r="C4034" s="4">
        <v>2486782.8457577191</v>
      </c>
      <c r="D4034" s="4">
        <v>1787360.487351717</v>
      </c>
      <c r="E4034" s="4">
        <v>1781846.9947812071</v>
      </c>
      <c r="F4034" s="4">
        <v>2602056.542491632</v>
      </c>
      <c r="G4034" s="4">
        <v>2657602.3574017212</v>
      </c>
      <c r="H4034" s="4">
        <v>1961294.966015602</v>
      </c>
      <c r="I4034" s="4">
        <v>1934787.3468541449</v>
      </c>
      <c r="J4034" s="4">
        <v>2665296.109065617</v>
      </c>
      <c r="K4034" s="4">
        <v>2665035.136730799</v>
      </c>
      <c r="L4034" s="4">
        <v>2032685.010322809</v>
      </c>
      <c r="M4034" s="4">
        <v>2038054.0070285711</v>
      </c>
      <c r="N4034" s="4">
        <v>5083342.0655999454</v>
      </c>
    </row>
    <row r="4035" spans="1:14" x14ac:dyDescent="0.2">
      <c r="A4035" s="9">
        <v>44951</v>
      </c>
      <c r="B4035" s="4">
        <v>2603693.1921864748</v>
      </c>
      <c r="C4035" s="4">
        <v>2490478.4037962491</v>
      </c>
      <c r="D4035" s="4">
        <v>1789680.3013008891</v>
      </c>
      <c r="E4035" s="4">
        <v>1784494.9618106671</v>
      </c>
      <c r="F4035" s="4">
        <v>2603896.4266961869</v>
      </c>
      <c r="G4035" s="4">
        <v>2659373.0016290611</v>
      </c>
      <c r="H4035" s="4">
        <v>1962681.7750912381</v>
      </c>
      <c r="I4035" s="4">
        <v>1936076.4110504109</v>
      </c>
      <c r="J4035" s="4">
        <v>2667039.1121310261</v>
      </c>
      <c r="K4035" s="4">
        <v>2666935.6961567709</v>
      </c>
      <c r="L4035" s="4">
        <v>2034014.3096047731</v>
      </c>
      <c r="M4035" s="4">
        <v>2039507.437304334</v>
      </c>
      <c r="N4035" s="4">
        <v>5067256.6583360098</v>
      </c>
    </row>
    <row r="4036" spans="1:14" x14ac:dyDescent="0.2">
      <c r="A4036" s="9">
        <v>44952</v>
      </c>
      <c r="B4036" s="4">
        <v>2625235.2376446091</v>
      </c>
      <c r="C4036" s="4">
        <v>2510847.6903111758</v>
      </c>
      <c r="D4036" s="4">
        <v>1804487.489229884</v>
      </c>
      <c r="E4036" s="4">
        <v>1799090.1050996671</v>
      </c>
      <c r="F4036" s="4">
        <v>2622974.7186340918</v>
      </c>
      <c r="G4036" s="4">
        <v>2679274.7246825192</v>
      </c>
      <c r="H4036" s="4">
        <v>1977061.9998584359</v>
      </c>
      <c r="I4036" s="4">
        <v>1950565.2610610919</v>
      </c>
      <c r="J4036" s="4">
        <v>2686387.2225564071</v>
      </c>
      <c r="K4036" s="4">
        <v>2685603.9036764381</v>
      </c>
      <c r="L4036" s="4">
        <v>2048770.123754642</v>
      </c>
      <c r="M4036" s="4">
        <v>2053783.727554739</v>
      </c>
      <c r="N4036" s="4">
        <v>5051222.1507210657</v>
      </c>
    </row>
    <row r="4037" spans="1:14" x14ac:dyDescent="0.2">
      <c r="A4037" s="9">
        <v>44953</v>
      </c>
      <c r="B4037" s="4">
        <v>2617316.150938876</v>
      </c>
      <c r="C4037" s="4">
        <v>2504041.5599629148</v>
      </c>
      <c r="D4037" s="4">
        <v>1799044.208307202</v>
      </c>
      <c r="E4037" s="4">
        <v>1794213.3290965559</v>
      </c>
      <c r="F4037" s="4">
        <v>2617958.3785134079</v>
      </c>
      <c r="G4037" s="4">
        <v>2674471.2043579868</v>
      </c>
      <c r="H4037" s="4">
        <v>1973280.9434263969</v>
      </c>
      <c r="I4037" s="4">
        <v>1947068.2027753119</v>
      </c>
      <c r="J4037" s="4">
        <v>2682540.5466280342</v>
      </c>
      <c r="K4037" s="4">
        <v>2681876.067591751</v>
      </c>
      <c r="L4037" s="4">
        <v>2045836.4607846721</v>
      </c>
      <c r="M4037" s="4">
        <v>2050932.9091301609</v>
      </c>
      <c r="N4037" s="4">
        <v>5035238.3816914735</v>
      </c>
    </row>
    <row r="4038" spans="1:14" x14ac:dyDescent="0.2">
      <c r="A4038" s="9">
        <v>44956</v>
      </c>
      <c r="B4038" s="4">
        <v>2607843.266487333</v>
      </c>
      <c r="C4038" s="4">
        <v>2494409.9790539881</v>
      </c>
      <c r="D4038" s="4">
        <v>1792532.9055353161</v>
      </c>
      <c r="E4038" s="4">
        <v>1787312.0415447131</v>
      </c>
      <c r="F4038" s="4">
        <v>2606154.1791596692</v>
      </c>
      <c r="G4038" s="4">
        <v>2661966.72353607</v>
      </c>
      <c r="H4038" s="4">
        <v>1964383.55153953</v>
      </c>
      <c r="I4038" s="4">
        <v>1937964.692159496</v>
      </c>
      <c r="J4038" s="4">
        <v>2670276.0789367668</v>
      </c>
      <c r="K4038" s="4">
        <v>2669780.094821665</v>
      </c>
      <c r="L4038" s="4">
        <v>2036482.9786140299</v>
      </c>
      <c r="M4038" s="4">
        <v>2041682.6574418391</v>
      </c>
      <c r="N4038" s="4">
        <v>5019305.1906932509</v>
      </c>
    </row>
    <row r="4039" spans="1:14" x14ac:dyDescent="0.2">
      <c r="A4039" s="9">
        <v>44957</v>
      </c>
      <c r="B4039" s="4">
        <v>2622456.4150918429</v>
      </c>
      <c r="C4039" s="4">
        <v>2508643.4571563159</v>
      </c>
      <c r="D4039" s="4">
        <v>1804001.1577138519</v>
      </c>
      <c r="E4039" s="4">
        <v>1797507.6298676981</v>
      </c>
      <c r="F4039" s="4">
        <v>2621751.7684039422</v>
      </c>
      <c r="G4039" s="4">
        <v>2678548.1082875142</v>
      </c>
      <c r="H4039" s="4">
        <v>1978798.911567488</v>
      </c>
      <c r="I4039" s="4">
        <v>1952803.762898128</v>
      </c>
      <c r="J4039" s="4">
        <v>2686313.5396520291</v>
      </c>
      <c r="K4039" s="4">
        <v>2686317.5183918201</v>
      </c>
      <c r="L4039" s="4">
        <v>2051290.110576313</v>
      </c>
      <c r="M4039" s="4">
        <v>2056767.2668379929</v>
      </c>
      <c r="N4039" s="4">
        <v>5030886.3497922048</v>
      </c>
    </row>
    <row r="4040" spans="1:14" x14ac:dyDescent="0.2">
      <c r="A4040" s="9">
        <v>44958</v>
      </c>
      <c r="B4040" s="4">
        <v>2605229.9994541029</v>
      </c>
      <c r="C4040" s="4">
        <v>2491400.6165192849</v>
      </c>
      <c r="D4040" s="4">
        <v>1788167.3047533729</v>
      </c>
      <c r="E4040" s="4">
        <v>1781057.866963289</v>
      </c>
      <c r="F4040" s="4">
        <v>2602916.2539149849</v>
      </c>
      <c r="G4040" s="4">
        <v>2659000.8682555342</v>
      </c>
      <c r="H4040" s="4">
        <v>1962870.375732071</v>
      </c>
      <c r="I4040" s="4">
        <v>1936182.908391831</v>
      </c>
      <c r="J4040" s="4">
        <v>2666560.344636031</v>
      </c>
      <c r="K4040" s="4">
        <v>2666730.4831483201</v>
      </c>
      <c r="L4040" s="4">
        <v>2034855.9748723051</v>
      </c>
      <c r="M4040" s="4">
        <v>2040422.924114926</v>
      </c>
      <c r="N4040" s="4">
        <v>5042494.2303677341</v>
      </c>
    </row>
    <row r="4041" spans="1:14" x14ac:dyDescent="0.2">
      <c r="A4041" s="9">
        <v>44959</v>
      </c>
      <c r="B4041" s="4">
        <v>2600462.9023278411</v>
      </c>
      <c r="C4041" s="4">
        <v>2487373.7304451782</v>
      </c>
      <c r="D4041" s="4">
        <v>1785196.853956236</v>
      </c>
      <c r="E4041" s="4">
        <v>1777445.4653848149</v>
      </c>
      <c r="F4041" s="4">
        <v>2602310.5841833469</v>
      </c>
      <c r="G4041" s="4">
        <v>2658424.1467910851</v>
      </c>
      <c r="H4041" s="4">
        <v>1960676.1403647959</v>
      </c>
      <c r="I4041" s="4">
        <v>1934615.1780777499</v>
      </c>
      <c r="J4041" s="4">
        <v>2666049.754789365</v>
      </c>
      <c r="K4041" s="4">
        <v>2666001.6029753182</v>
      </c>
      <c r="L4041" s="4">
        <v>2033987.5409025161</v>
      </c>
      <c r="M4041" s="4">
        <v>2039815.1493927811</v>
      </c>
      <c r="N4041" s="4">
        <v>5054128.8940749196</v>
      </c>
    </row>
    <row r="4042" spans="1:14" x14ac:dyDescent="0.2">
      <c r="A4042" s="9">
        <v>44960</v>
      </c>
      <c r="B4042" s="4">
        <v>2612680.7820456661</v>
      </c>
      <c r="C4042" s="4">
        <v>2497830.2889299369</v>
      </c>
      <c r="D4042" s="4">
        <v>1795781.128853048</v>
      </c>
      <c r="E4042" s="4">
        <v>1786993.5801359781</v>
      </c>
      <c r="F4042" s="4">
        <v>2612393.6584094469</v>
      </c>
      <c r="G4042" s="4">
        <v>2667823.4848897089</v>
      </c>
      <c r="H4042" s="4">
        <v>1969389.8810450761</v>
      </c>
      <c r="I4042" s="4">
        <v>1943080.8066816779</v>
      </c>
      <c r="J4042" s="4">
        <v>2675398.8227233929</v>
      </c>
      <c r="K4042" s="4">
        <v>2675469.9753326471</v>
      </c>
      <c r="L4042" s="4">
        <v>2041836.5287992449</v>
      </c>
      <c r="M4042" s="4">
        <v>2047372.12896524</v>
      </c>
      <c r="N4042" s="4">
        <v>5065790.4027111027</v>
      </c>
    </row>
    <row r="4043" spans="1:14" x14ac:dyDescent="0.2">
      <c r="A4043" s="9">
        <v>44963</v>
      </c>
      <c r="B4043" s="4">
        <v>2618980.4532692889</v>
      </c>
      <c r="C4043" s="4">
        <v>2503221.1621022532</v>
      </c>
      <c r="D4043" s="4">
        <v>1802332.7701002371</v>
      </c>
      <c r="E4043" s="4">
        <v>1793526.970196717</v>
      </c>
      <c r="F4043" s="4">
        <v>2616748.0591973769</v>
      </c>
      <c r="G4043" s="4">
        <v>2673188.678462842</v>
      </c>
      <c r="H4043" s="4">
        <v>1975764.681304733</v>
      </c>
      <c r="I4043" s="4">
        <v>1948694.3452476431</v>
      </c>
      <c r="J4043" s="4">
        <v>2680419.9886004301</v>
      </c>
      <c r="K4043" s="4">
        <v>2680748.549027184</v>
      </c>
      <c r="L4043" s="4">
        <v>2047952.0121158559</v>
      </c>
      <c r="M4043" s="4">
        <v>2053447.420086195</v>
      </c>
      <c r="N4043" s="4">
        <v>5077478.8182162084</v>
      </c>
    </row>
    <row r="4044" spans="1:14" x14ac:dyDescent="0.2">
      <c r="A4044" s="9">
        <v>44964</v>
      </c>
      <c r="B4044" s="4">
        <v>2637741.42652203</v>
      </c>
      <c r="C4044" s="4">
        <v>2521515.4581485768</v>
      </c>
      <c r="D4044" s="4">
        <v>1813796.409312825</v>
      </c>
      <c r="E4044" s="4">
        <v>1806106.1791655931</v>
      </c>
      <c r="F4044" s="4">
        <v>2638445.488826273</v>
      </c>
      <c r="G4044" s="4">
        <v>2694273.126570411</v>
      </c>
      <c r="H4044" s="4">
        <v>1990163.796658735</v>
      </c>
      <c r="I4044" s="4">
        <v>1962830.712322627</v>
      </c>
      <c r="J4044" s="4">
        <v>2702201.28323205</v>
      </c>
      <c r="K4044" s="4">
        <v>2702291.8222086141</v>
      </c>
      <c r="L4044" s="4">
        <v>2062662.9756697549</v>
      </c>
      <c r="M4044" s="4">
        <v>2068562.458548513</v>
      </c>
      <c r="N4044" s="4">
        <v>5089194.2026730776</v>
      </c>
    </row>
    <row r="4045" spans="1:14" x14ac:dyDescent="0.2">
      <c r="A4045" s="9">
        <v>44965</v>
      </c>
      <c r="B4045" s="4">
        <v>2635753.2414304111</v>
      </c>
      <c r="C4045" s="4">
        <v>2518582.5643519089</v>
      </c>
      <c r="D4045" s="4">
        <v>1809110.494380394</v>
      </c>
      <c r="E4045" s="4">
        <v>1801108.3025341011</v>
      </c>
      <c r="F4045" s="4">
        <v>2633662.9413319281</v>
      </c>
      <c r="G4045" s="4">
        <v>2689150.7068621079</v>
      </c>
      <c r="H4045" s="4">
        <v>1984289.430651987</v>
      </c>
      <c r="I4045" s="4">
        <v>1956924.660005589</v>
      </c>
      <c r="J4045" s="4">
        <v>2696810.6370101138</v>
      </c>
      <c r="K4045" s="4">
        <v>2696632.2555682589</v>
      </c>
      <c r="L4045" s="4">
        <v>2056240.908976034</v>
      </c>
      <c r="M4045" s="4">
        <v>2062065.577152838</v>
      </c>
      <c r="N4045" s="4">
        <v>5100936.6183077991</v>
      </c>
    </row>
    <row r="4046" spans="1:14" x14ac:dyDescent="0.2">
      <c r="A4046" s="9">
        <v>44966</v>
      </c>
      <c r="B4046" s="4">
        <v>2619837.4056030838</v>
      </c>
      <c r="C4046" s="4">
        <v>2503272.209921171</v>
      </c>
      <c r="D4046" s="4">
        <v>1802203.937053493</v>
      </c>
      <c r="E4046" s="4">
        <v>1794139.753224829</v>
      </c>
      <c r="F4046" s="4">
        <v>2620205.6821044032</v>
      </c>
      <c r="G4046" s="4">
        <v>2675233.7241112399</v>
      </c>
      <c r="H4046" s="4">
        <v>1975656.38944932</v>
      </c>
      <c r="I4046" s="4">
        <v>1948371.4252157679</v>
      </c>
      <c r="J4046" s="4">
        <v>2682576.6721883961</v>
      </c>
      <c r="K4046" s="4">
        <v>2682219.0280509032</v>
      </c>
      <c r="L4046" s="4">
        <v>2046993.1368268819</v>
      </c>
      <c r="M4046" s="4">
        <v>2052721.6884797269</v>
      </c>
      <c r="N4046" s="4">
        <v>5112706.1274900334</v>
      </c>
    </row>
    <row r="4047" spans="1:14" x14ac:dyDescent="0.2">
      <c r="A4047" s="9">
        <v>44967</v>
      </c>
      <c r="B4047" s="4">
        <v>2647225.9956078292</v>
      </c>
      <c r="C4047" s="4">
        <v>2530092.2004527161</v>
      </c>
      <c r="D4047" s="4">
        <v>1822870.960292689</v>
      </c>
      <c r="E4047" s="4">
        <v>1816334.9994774039</v>
      </c>
      <c r="F4047" s="4">
        <v>2647243.866683166</v>
      </c>
      <c r="G4047" s="4">
        <v>2704161.9134598239</v>
      </c>
      <c r="H4047" s="4">
        <v>2000124.4718359909</v>
      </c>
      <c r="I4047" s="4">
        <v>1972693.8412674649</v>
      </c>
      <c r="J4047" s="4">
        <v>2709928.7585805752</v>
      </c>
      <c r="K4047" s="4">
        <v>2711261.3059854959</v>
      </c>
      <c r="L4047" s="4">
        <v>2071086.6428541581</v>
      </c>
      <c r="M4047" s="4">
        <v>2077128.454999086</v>
      </c>
      <c r="N4047" s="4">
        <v>5124502.7927333526</v>
      </c>
    </row>
    <row r="4048" spans="1:14" x14ac:dyDescent="0.2">
      <c r="A4048" s="9">
        <v>44970</v>
      </c>
      <c r="B4048" s="4">
        <v>2651325.0012250869</v>
      </c>
      <c r="C4048" s="4">
        <v>2533252.4626470418</v>
      </c>
      <c r="D4048" s="4">
        <v>1824730.224944944</v>
      </c>
      <c r="E4048" s="4">
        <v>1817296.245062632</v>
      </c>
      <c r="F4048" s="4">
        <v>2649635.5938493768</v>
      </c>
      <c r="G4048" s="4">
        <v>2706387.9939526799</v>
      </c>
      <c r="H4048" s="4">
        <v>2001233.940314295</v>
      </c>
      <c r="I4048" s="4">
        <v>1973659.6378705159</v>
      </c>
      <c r="J4048" s="4">
        <v>2711409.1899167551</v>
      </c>
      <c r="K4048" s="4">
        <v>2713055.8372299261</v>
      </c>
      <c r="L4048" s="4">
        <v>2072057.7334680001</v>
      </c>
      <c r="M4048" s="4">
        <v>2078034.309712654</v>
      </c>
      <c r="N4048" s="4">
        <v>5136326.6766955629</v>
      </c>
    </row>
    <row r="4049" spans="1:14" x14ac:dyDescent="0.2">
      <c r="A4049" s="9">
        <v>44971</v>
      </c>
      <c r="B4049" s="4">
        <v>2652187.7707486432</v>
      </c>
      <c r="C4049" s="4">
        <v>2534304.7549059321</v>
      </c>
      <c r="D4049" s="4">
        <v>1820474.7309628751</v>
      </c>
      <c r="E4049" s="4">
        <v>1812450.137161101</v>
      </c>
      <c r="F4049" s="4">
        <v>2647205.840428865</v>
      </c>
      <c r="G4049" s="4">
        <v>2703826.7468652739</v>
      </c>
      <c r="H4049" s="4">
        <v>1997515.579119703</v>
      </c>
      <c r="I4049" s="4">
        <v>1969381.381931423</v>
      </c>
      <c r="J4049" s="4">
        <v>2708539.6150126089</v>
      </c>
      <c r="K4049" s="4">
        <v>2709975.7780262632</v>
      </c>
      <c r="L4049" s="4">
        <v>2068203.1403400439</v>
      </c>
      <c r="M4049" s="4">
        <v>2074138.212924364</v>
      </c>
      <c r="N4049" s="4">
        <v>5148177.8421790469</v>
      </c>
    </row>
    <row r="4050" spans="1:14" x14ac:dyDescent="0.2">
      <c r="A4050" s="9">
        <v>44972</v>
      </c>
      <c r="B4050" s="4">
        <v>2657320.818884193</v>
      </c>
      <c r="C4050" s="4">
        <v>2538864.621890577</v>
      </c>
      <c r="D4050" s="4">
        <v>1826198.316238601</v>
      </c>
      <c r="E4050" s="4">
        <v>1818517.906992676</v>
      </c>
      <c r="F4050" s="4">
        <v>2653219.3153225528</v>
      </c>
      <c r="G4050" s="4">
        <v>2709741.2680618148</v>
      </c>
      <c r="H4050" s="4">
        <v>2003922.6084978541</v>
      </c>
      <c r="I4050" s="4">
        <v>1975838.2412647139</v>
      </c>
      <c r="J4050" s="4">
        <v>2714906.6740331519</v>
      </c>
      <c r="K4050" s="4">
        <v>2716499.457811859</v>
      </c>
      <c r="L4050" s="4">
        <v>2074886.635549352</v>
      </c>
      <c r="M4050" s="4">
        <v>2080597.288071445</v>
      </c>
      <c r="N4050" s="4">
        <v>5160056.3521310892</v>
      </c>
    </row>
    <row r="4051" spans="1:14" x14ac:dyDescent="0.2">
      <c r="A4051" s="9">
        <v>44973</v>
      </c>
      <c r="B4051" s="4">
        <v>2653166.5451503452</v>
      </c>
      <c r="C4051" s="4">
        <v>2535455.311517763</v>
      </c>
      <c r="D4051" s="4">
        <v>1824145.564871758</v>
      </c>
      <c r="E4051" s="4">
        <v>1816163.823412807</v>
      </c>
      <c r="F4051" s="4">
        <v>2649155.6875729659</v>
      </c>
      <c r="G4051" s="4">
        <v>2705420.3509925269</v>
      </c>
      <c r="H4051" s="4">
        <v>2000435.71988401</v>
      </c>
      <c r="I4051" s="4">
        <v>1972805.105045493</v>
      </c>
      <c r="J4051" s="4">
        <v>2710661.422828726</v>
      </c>
      <c r="K4051" s="4">
        <v>2712625.862845893</v>
      </c>
      <c r="L4051" s="4">
        <v>2071153.6518788191</v>
      </c>
      <c r="M4051" s="4">
        <v>2077214.167318336</v>
      </c>
      <c r="N4051" s="4">
        <v>5171962.2696442148</v>
      </c>
    </row>
    <row r="4052" spans="1:14" x14ac:dyDescent="0.2">
      <c r="A4052" s="9">
        <v>44974</v>
      </c>
      <c r="B4052" s="4">
        <v>2656524.9960981449</v>
      </c>
      <c r="C4052" s="4">
        <v>2537667.710364115</v>
      </c>
      <c r="D4052" s="4">
        <v>1827407.140220019</v>
      </c>
      <c r="E4052" s="4">
        <v>1818766.8063411531</v>
      </c>
      <c r="F4052" s="4">
        <v>2648716.4139259201</v>
      </c>
      <c r="G4052" s="4">
        <v>2705083.4575329088</v>
      </c>
      <c r="H4052" s="4">
        <v>2000580.2471032869</v>
      </c>
      <c r="I4052" s="4">
        <v>1972785.800991572</v>
      </c>
      <c r="J4052" s="4">
        <v>2709728.4340700088</v>
      </c>
      <c r="K4052" s="4">
        <v>2711369.7648559189</v>
      </c>
      <c r="L4052" s="4">
        <v>2070591.873111557</v>
      </c>
      <c r="M4052" s="4">
        <v>2076648.313538407</v>
      </c>
      <c r="N4052" s="4">
        <v>5183895.6579565248</v>
      </c>
    </row>
    <row r="4053" spans="1:14" x14ac:dyDescent="0.2">
      <c r="A4053" s="9">
        <v>44977</v>
      </c>
      <c r="B4053" s="4">
        <v>2658874.079650858</v>
      </c>
      <c r="C4053" s="4">
        <v>2539696.8664268539</v>
      </c>
      <c r="D4053" s="4">
        <v>1827328.3657120061</v>
      </c>
      <c r="E4053" s="4">
        <v>1818969.9025636711</v>
      </c>
      <c r="F4053" s="4">
        <v>2651200.31371903</v>
      </c>
      <c r="G4053" s="4">
        <v>2707433.991902851</v>
      </c>
      <c r="H4053" s="4">
        <v>2001251.753872975</v>
      </c>
      <c r="I4053" s="4">
        <v>1973631.905736004</v>
      </c>
      <c r="J4053" s="4">
        <v>2713073.889311844</v>
      </c>
      <c r="K4053" s="4">
        <v>2714389.1489879829</v>
      </c>
      <c r="L4053" s="4">
        <v>2071764.257629737</v>
      </c>
      <c r="M4053" s="4">
        <v>2077822.3036514011</v>
      </c>
      <c r="N4053" s="4">
        <v>5195856.5804520315</v>
      </c>
    </row>
    <row r="4054" spans="1:14" x14ac:dyDescent="0.2">
      <c r="A4054" s="9">
        <v>44978</v>
      </c>
      <c r="B4054" s="4">
        <v>2636368.4151057662</v>
      </c>
      <c r="C4054" s="4">
        <v>2517666.3496506079</v>
      </c>
      <c r="D4054" s="4">
        <v>1822282.1692961161</v>
      </c>
      <c r="E4054" s="4">
        <v>1807070.6390516111</v>
      </c>
      <c r="F4054" s="4">
        <v>2631743.1413814882</v>
      </c>
      <c r="G4054" s="4">
        <v>2686791.1817793311</v>
      </c>
      <c r="H4054" s="4">
        <v>1992711.901451811</v>
      </c>
      <c r="I4054" s="4">
        <v>1964639.573434117</v>
      </c>
      <c r="J4054" s="4">
        <v>2692964.8174403752</v>
      </c>
      <c r="K4054" s="4">
        <v>2694108.534966107</v>
      </c>
      <c r="L4054" s="4">
        <v>2061721.76075881</v>
      </c>
      <c r="M4054" s="4">
        <v>2067731.8596502461</v>
      </c>
      <c r="N4054" s="4">
        <v>5207845.1006609919</v>
      </c>
    </row>
    <row r="4055" spans="1:14" x14ac:dyDescent="0.2">
      <c r="A4055" s="9">
        <v>44979</v>
      </c>
      <c r="B4055" s="4">
        <v>2642948.3223273479</v>
      </c>
      <c r="C4055" s="4">
        <v>2525076.9321853411</v>
      </c>
      <c r="D4055" s="4">
        <v>1829955.734161661</v>
      </c>
      <c r="E4055" s="4">
        <v>1814640.029820672</v>
      </c>
      <c r="F4055" s="4">
        <v>2636936.0562633369</v>
      </c>
      <c r="G4055" s="4">
        <v>2693065.681827588</v>
      </c>
      <c r="H4055" s="4">
        <v>1997914.8158271769</v>
      </c>
      <c r="I4055" s="4">
        <v>1970278.124161765</v>
      </c>
      <c r="J4055" s="4">
        <v>2697069.2494679559</v>
      </c>
      <c r="K4055" s="4">
        <v>2698347.5424753451</v>
      </c>
      <c r="L4055" s="4">
        <v>2066801.7765019131</v>
      </c>
      <c r="M4055" s="4">
        <v>2072181.308329551</v>
      </c>
      <c r="N4055" s="4">
        <v>5219861.2822602494</v>
      </c>
    </row>
    <row r="4056" spans="1:14" x14ac:dyDescent="0.2">
      <c r="A4056" s="9">
        <v>44980</v>
      </c>
      <c r="B4056" s="4">
        <v>2647750.3340966962</v>
      </c>
      <c r="C4056" s="4">
        <v>2530835.8901729002</v>
      </c>
      <c r="D4056" s="4">
        <v>1833475.5223322299</v>
      </c>
      <c r="E4056" s="4">
        <v>1818945.37204771</v>
      </c>
      <c r="F4056" s="4">
        <v>2642739.9362418982</v>
      </c>
      <c r="G4056" s="4">
        <v>2698643.9817190031</v>
      </c>
      <c r="H4056" s="4">
        <v>2002017.1265600261</v>
      </c>
      <c r="I4056" s="4">
        <v>1974242.4312844579</v>
      </c>
      <c r="J4056" s="4">
        <v>2702655.9474070212</v>
      </c>
      <c r="K4056" s="4">
        <v>2704073.4067937541</v>
      </c>
      <c r="L4056" s="4">
        <v>2071778.3147331639</v>
      </c>
      <c r="M4056" s="4">
        <v>2076731.3094560441</v>
      </c>
      <c r="N4056" s="4">
        <v>5231905.1890735691</v>
      </c>
    </row>
    <row r="4057" spans="1:14" x14ac:dyDescent="0.2">
      <c r="A4057" s="9">
        <v>44981</v>
      </c>
      <c r="B4057" s="4">
        <v>2648339.2187937191</v>
      </c>
      <c r="C4057" s="4">
        <v>2533810.6724329032</v>
      </c>
      <c r="D4057" s="4">
        <v>1836603.5063412129</v>
      </c>
      <c r="E4057" s="4">
        <v>1823672.187902394</v>
      </c>
      <c r="F4057" s="4">
        <v>2644409.537343611</v>
      </c>
      <c r="G4057" s="4">
        <v>2700857.73275918</v>
      </c>
      <c r="H4057" s="4">
        <v>2004673.218084384</v>
      </c>
      <c r="I4057" s="4">
        <v>1976952.275545574</v>
      </c>
      <c r="J4057" s="4">
        <v>2703502.5298156552</v>
      </c>
      <c r="K4057" s="4">
        <v>2705255.4767664741</v>
      </c>
      <c r="L4057" s="4">
        <v>2074174.087531318</v>
      </c>
      <c r="M4057" s="4">
        <v>2079383.7196909599</v>
      </c>
      <c r="N4057" s="4">
        <v>5243976.8850719826</v>
      </c>
    </row>
    <row r="4058" spans="1:14" x14ac:dyDescent="0.2">
      <c r="A4058" s="9">
        <v>44984</v>
      </c>
      <c r="B4058" s="4">
        <v>2634794.805660137</v>
      </c>
      <c r="C4058" s="4">
        <v>2519629.8776411582</v>
      </c>
      <c r="D4058" s="4">
        <v>1826927.9892414289</v>
      </c>
      <c r="E4058" s="4">
        <v>1813765.060347111</v>
      </c>
      <c r="F4058" s="4">
        <v>2629435.7713873261</v>
      </c>
      <c r="G4058" s="4">
        <v>2685876.52960855</v>
      </c>
      <c r="H4058" s="4">
        <v>1994654.2219175671</v>
      </c>
      <c r="I4058" s="4">
        <v>1967136.204949894</v>
      </c>
      <c r="J4058" s="4">
        <v>2689559.0668283831</v>
      </c>
      <c r="K4058" s="4">
        <v>2691203.2820360628</v>
      </c>
      <c r="L4058" s="4">
        <v>2064189.212272313</v>
      </c>
      <c r="M4058" s="4">
        <v>2069559.1154488311</v>
      </c>
      <c r="N4058" s="4">
        <v>5256076.4343741182</v>
      </c>
    </row>
    <row r="4059" spans="1:14" x14ac:dyDescent="0.2">
      <c r="A4059" s="9">
        <v>44985</v>
      </c>
      <c r="B4059" s="4">
        <v>2635157.8802646711</v>
      </c>
      <c r="C4059" s="4">
        <v>2519979.438253656</v>
      </c>
      <c r="D4059" s="4">
        <v>1826617.5395602379</v>
      </c>
      <c r="E4059" s="4">
        <v>1812567.8320321629</v>
      </c>
      <c r="F4059" s="4">
        <v>2630324.8584579551</v>
      </c>
      <c r="G4059" s="4">
        <v>2686382.1214896571</v>
      </c>
      <c r="H4059" s="4">
        <v>1992871.4047041819</v>
      </c>
      <c r="I4059" s="4">
        <v>1965254.12099462</v>
      </c>
      <c r="J4059" s="4">
        <v>2690232.9129316621</v>
      </c>
      <c r="K4059" s="4">
        <v>2691253.1444838061</v>
      </c>
      <c r="L4059" s="4">
        <v>2062709.864587524</v>
      </c>
      <c r="M4059" s="4">
        <v>2067629.6478982</v>
      </c>
      <c r="N4059" s="4">
        <v>5256749.3002217058</v>
      </c>
    </row>
    <row r="4060" spans="1:14" x14ac:dyDescent="0.2">
      <c r="A4060" s="9">
        <v>44986</v>
      </c>
      <c r="B4060" s="4">
        <v>2629222.1866735518</v>
      </c>
      <c r="C4060" s="4">
        <v>2514325.3466770821</v>
      </c>
      <c r="D4060" s="4">
        <v>1818135.4681617441</v>
      </c>
      <c r="E4060" s="4">
        <v>1802561.346206011</v>
      </c>
      <c r="F4060" s="4">
        <v>2620786.3161768578</v>
      </c>
      <c r="G4060" s="4">
        <v>2676830.6373065468</v>
      </c>
      <c r="H4060" s="4">
        <v>1982111.5453078521</v>
      </c>
      <c r="I4060" s="4">
        <v>1955008.4723099051</v>
      </c>
      <c r="J4060" s="4">
        <v>2678533.7626175992</v>
      </c>
      <c r="K4060" s="4">
        <v>2680503.4224085058</v>
      </c>
      <c r="L4060" s="4">
        <v>2050999.54318177</v>
      </c>
      <c r="M4060" s="4">
        <v>2056273.6629486301</v>
      </c>
      <c r="N4060" s="4">
        <v>5257422.2522073947</v>
      </c>
    </row>
    <row r="4061" spans="1:14" x14ac:dyDescent="0.2">
      <c r="A4061" s="9">
        <v>44987</v>
      </c>
      <c r="B4061" s="4">
        <v>2652622.1597452359</v>
      </c>
      <c r="C4061" s="4">
        <v>2538218.7014263291</v>
      </c>
      <c r="D4061" s="4">
        <v>1836088.9333139239</v>
      </c>
      <c r="E4061" s="4">
        <v>1819912.234929224</v>
      </c>
      <c r="F4061" s="4">
        <v>2645284.2145943828</v>
      </c>
      <c r="G4061" s="4">
        <v>2701493.723161303</v>
      </c>
      <c r="H4061" s="4">
        <v>1999703.99795237</v>
      </c>
      <c r="I4061" s="4">
        <v>1972488.456190675</v>
      </c>
      <c r="J4061" s="4">
        <v>2703074.3184734271</v>
      </c>
      <c r="K4061" s="4">
        <v>2705414.0376699721</v>
      </c>
      <c r="L4061" s="4">
        <v>2069039.810250323</v>
      </c>
      <c r="M4061" s="4">
        <v>2074608.1597067369</v>
      </c>
      <c r="N4061" s="4">
        <v>5258095.2903422136</v>
      </c>
    </row>
    <row r="4062" spans="1:14" x14ac:dyDescent="0.2">
      <c r="A4062" s="9">
        <v>44988</v>
      </c>
      <c r="B4062" s="4">
        <v>2676449.6107345698</v>
      </c>
      <c r="C4062" s="4">
        <v>2561350.2992819678</v>
      </c>
      <c r="D4062" s="4">
        <v>1845134.424421032</v>
      </c>
      <c r="E4062" s="4">
        <v>1828764.918178827</v>
      </c>
      <c r="F4062" s="4">
        <v>2668661.0407800009</v>
      </c>
      <c r="G4062" s="4">
        <v>2725728.9931540089</v>
      </c>
      <c r="H4062" s="4">
        <v>2012075.3259673631</v>
      </c>
      <c r="I4062" s="4">
        <v>1984536.9494683871</v>
      </c>
      <c r="J4062" s="4">
        <v>2726632.5586947701</v>
      </c>
      <c r="K4062" s="4">
        <v>2729382.8070650538</v>
      </c>
      <c r="L4062" s="4">
        <v>2081948.963887603</v>
      </c>
      <c r="M4062" s="4">
        <v>2087587.82849477</v>
      </c>
      <c r="N4062" s="4">
        <v>5258768.4146371894</v>
      </c>
    </row>
    <row r="4063" spans="1:14" x14ac:dyDescent="0.2">
      <c r="A4063" s="9">
        <v>44991</v>
      </c>
      <c r="B4063" s="4">
        <v>2665173.448772518</v>
      </c>
      <c r="C4063" s="4">
        <v>2549579.7150306022</v>
      </c>
      <c r="D4063" s="4">
        <v>1834732.1469256349</v>
      </c>
      <c r="E4063" s="4">
        <v>1818296.887461582</v>
      </c>
      <c r="F4063" s="4">
        <v>2656643.8878588248</v>
      </c>
      <c r="G4063" s="4">
        <v>2713506.5288736578</v>
      </c>
      <c r="H4063" s="4">
        <v>2002253.989175464</v>
      </c>
      <c r="I4063" s="4">
        <v>1974311.8144970781</v>
      </c>
      <c r="J4063" s="4">
        <v>2714089.8260783958</v>
      </c>
      <c r="K4063" s="4">
        <v>2716209.7472446118</v>
      </c>
      <c r="L4063" s="4">
        <v>2072093.2252098999</v>
      </c>
      <c r="M4063" s="4">
        <v>2077467.4615976161</v>
      </c>
      <c r="N4063" s="4">
        <v>5259441.6251033545</v>
      </c>
    </row>
    <row r="4064" spans="1:14" x14ac:dyDescent="0.2">
      <c r="A4064" s="9">
        <v>44992</v>
      </c>
      <c r="B4064" s="4">
        <v>2663699.5305428989</v>
      </c>
      <c r="C4064" s="4">
        <v>2547871.593211079</v>
      </c>
      <c r="D4064" s="4">
        <v>1833809.8017577541</v>
      </c>
      <c r="E4064" s="4">
        <v>1817473.2925100629</v>
      </c>
      <c r="F4064" s="4">
        <v>2655827.2765110112</v>
      </c>
      <c r="G4064" s="4">
        <v>2711855.2170869871</v>
      </c>
      <c r="H4064" s="4">
        <v>2001855.356255193</v>
      </c>
      <c r="I4064" s="4">
        <v>1973537.9687125981</v>
      </c>
      <c r="J4064" s="4">
        <v>2713200.8911755281</v>
      </c>
      <c r="K4064" s="4">
        <v>2714312.3217997709</v>
      </c>
      <c r="L4064" s="4">
        <v>2071784.258371376</v>
      </c>
      <c r="M4064" s="4">
        <v>2076409.3910488251</v>
      </c>
      <c r="N4064" s="4">
        <v>5260114.9217517367</v>
      </c>
    </row>
    <row r="4065" spans="1:14" x14ac:dyDescent="0.2">
      <c r="A4065" s="9">
        <v>44993</v>
      </c>
      <c r="B4065" s="4">
        <v>2658266.4552436429</v>
      </c>
      <c r="C4065" s="4">
        <v>2542550.097337021</v>
      </c>
      <c r="D4065" s="4">
        <v>1831890.1559364679</v>
      </c>
      <c r="E4065" s="4">
        <v>1813796.5367029549</v>
      </c>
      <c r="F4065" s="4">
        <v>2651567.1585205812</v>
      </c>
      <c r="G4065" s="4">
        <v>2707817.9378401488</v>
      </c>
      <c r="H4065" s="4">
        <v>2000634.4443950739</v>
      </c>
      <c r="I4065" s="4">
        <v>1972528.6491528531</v>
      </c>
      <c r="J4065" s="4">
        <v>2709768.582593218</v>
      </c>
      <c r="K4065" s="4">
        <v>2710866.3149156668</v>
      </c>
      <c r="L4065" s="4">
        <v>2070872.0775429129</v>
      </c>
      <c r="M4065" s="4">
        <v>2075913.3337275181</v>
      </c>
      <c r="N4065" s="4">
        <v>5260788.3045933712</v>
      </c>
    </row>
    <row r="4066" spans="1:14" x14ac:dyDescent="0.2">
      <c r="A4066" s="9">
        <v>44994</v>
      </c>
      <c r="B4066" s="4">
        <v>2622577.2127295421</v>
      </c>
      <c r="C4066" s="4">
        <v>2508319.3658665591</v>
      </c>
      <c r="D4066" s="4">
        <v>1804870.99396627</v>
      </c>
      <c r="E4066" s="4">
        <v>1787562.303136897</v>
      </c>
      <c r="F4066" s="4">
        <v>2618423.0958052338</v>
      </c>
      <c r="G4066" s="4">
        <v>2673609.1836528471</v>
      </c>
      <c r="H4066" s="4">
        <v>1972033.159314309</v>
      </c>
      <c r="I4066" s="4">
        <v>1943872.9807415891</v>
      </c>
      <c r="J4066" s="4">
        <v>2676344.7912279549</v>
      </c>
      <c r="K4066" s="4">
        <v>2676298.838552352</v>
      </c>
      <c r="L4066" s="4">
        <v>2042097.1892988749</v>
      </c>
      <c r="M4066" s="4">
        <v>2047443.018947338</v>
      </c>
      <c r="N4066" s="4">
        <v>5261461.7736392925</v>
      </c>
    </row>
    <row r="4067" spans="1:14" x14ac:dyDescent="0.2">
      <c r="A4067" s="9">
        <v>44995</v>
      </c>
      <c r="B4067" s="4">
        <v>2548805.1320696282</v>
      </c>
      <c r="C4067" s="4">
        <v>2438480.253496408</v>
      </c>
      <c r="D4067" s="4">
        <v>1762332.079052354</v>
      </c>
      <c r="E4067" s="4">
        <v>1745697.5042095941</v>
      </c>
      <c r="F4067" s="4">
        <v>2550998.6318777688</v>
      </c>
      <c r="G4067" s="4">
        <v>2605191.1897636699</v>
      </c>
      <c r="H4067" s="4">
        <v>1928560.1250003609</v>
      </c>
      <c r="I4067" s="4">
        <v>1900376.107248914</v>
      </c>
      <c r="J4067" s="4">
        <v>2608425.4014642248</v>
      </c>
      <c r="K4067" s="4">
        <v>2608229.9152584909</v>
      </c>
      <c r="L4067" s="4">
        <v>1996959.558648909</v>
      </c>
      <c r="M4067" s="4">
        <v>2001953.1307467199</v>
      </c>
      <c r="N4067" s="4">
        <v>5262135.3289005356</v>
      </c>
    </row>
    <row r="4068" spans="1:14" x14ac:dyDescent="0.2">
      <c r="A4068" s="9">
        <v>44998</v>
      </c>
      <c r="B4068" s="4">
        <v>2496718.3319905368</v>
      </c>
      <c r="C4068" s="4">
        <v>2389766.5377196441</v>
      </c>
      <c r="D4068" s="4">
        <v>1720699.3963719539</v>
      </c>
      <c r="E4068" s="4">
        <v>1704495.185384325</v>
      </c>
      <c r="F4068" s="4">
        <v>2503942.6054119039</v>
      </c>
      <c r="G4068" s="4">
        <v>2557487.2037945101</v>
      </c>
      <c r="H4068" s="4">
        <v>1888706.832542279</v>
      </c>
      <c r="I4068" s="4">
        <v>1860834.622763623</v>
      </c>
      <c r="J4068" s="4">
        <v>2561313.000410324</v>
      </c>
      <c r="K4068" s="4">
        <v>2561695.0345532298</v>
      </c>
      <c r="L4068" s="4">
        <v>1957099.840883607</v>
      </c>
      <c r="M4068" s="4">
        <v>1961747.889912355</v>
      </c>
      <c r="N4068" s="4">
        <v>5262808.9703881377</v>
      </c>
    </row>
    <row r="4069" spans="1:14" x14ac:dyDescent="0.2">
      <c r="A4069" s="9">
        <v>44999</v>
      </c>
      <c r="B4069" s="4">
        <v>2510860.0106098251</v>
      </c>
      <c r="C4069" s="4">
        <v>2405075.753283476</v>
      </c>
      <c r="D4069" s="4">
        <v>1728119.635242329</v>
      </c>
      <c r="E4069" s="4">
        <v>1710959.6181820091</v>
      </c>
      <c r="F4069" s="4">
        <v>2518433.4339146479</v>
      </c>
      <c r="G4069" s="4">
        <v>2571785.3584746178</v>
      </c>
      <c r="H4069" s="4">
        <v>1897805.9702574881</v>
      </c>
      <c r="I4069" s="4">
        <v>1870888.3605237301</v>
      </c>
      <c r="J4069" s="4">
        <v>2575400.924744166</v>
      </c>
      <c r="K4069" s="4">
        <v>2576873.132660293</v>
      </c>
      <c r="L4069" s="4">
        <v>1965376.341637247</v>
      </c>
      <c r="M4069" s="4">
        <v>1970368.9328504079</v>
      </c>
      <c r="N4069" s="4">
        <v>5263482.698113136</v>
      </c>
    </row>
    <row r="4070" spans="1:14" x14ac:dyDescent="0.2">
      <c r="A4070" s="9">
        <v>45000</v>
      </c>
      <c r="B4070" s="4">
        <v>2496953.549690654</v>
      </c>
      <c r="C4070" s="4">
        <v>2390680.3948022109</v>
      </c>
      <c r="D4070" s="4">
        <v>1721130.1309147079</v>
      </c>
      <c r="E4070" s="4">
        <v>1705303.6361386599</v>
      </c>
      <c r="F4070" s="4">
        <v>2508758.6300082281</v>
      </c>
      <c r="G4070" s="4">
        <v>2561242.6856040638</v>
      </c>
      <c r="H4070" s="4">
        <v>1894314.581142097</v>
      </c>
      <c r="I4070" s="4">
        <v>1866564.901455719</v>
      </c>
      <c r="J4070" s="4">
        <v>2566557.7078797608</v>
      </c>
      <c r="K4070" s="4">
        <v>2567181.6353996731</v>
      </c>
      <c r="L4070" s="4">
        <v>1962880.573464449</v>
      </c>
      <c r="M4070" s="4">
        <v>1968658.7631257109</v>
      </c>
      <c r="N4070" s="4">
        <v>5264156.5120865712</v>
      </c>
    </row>
    <row r="4071" spans="1:14" x14ac:dyDescent="0.2">
      <c r="A4071" s="9">
        <v>45001</v>
      </c>
      <c r="B4071" s="4">
        <v>2516358.359044665</v>
      </c>
      <c r="C4071" s="4">
        <v>2409209.88930044</v>
      </c>
      <c r="D4071" s="4">
        <v>1733349.6053376161</v>
      </c>
      <c r="E4071" s="4">
        <v>1717187.7935791891</v>
      </c>
      <c r="F4071" s="4">
        <v>2526035.492052089</v>
      </c>
      <c r="G4071" s="4">
        <v>2578829.1301664561</v>
      </c>
      <c r="H4071" s="4">
        <v>1906277.0211250749</v>
      </c>
      <c r="I4071" s="4">
        <v>1878574.16893805</v>
      </c>
      <c r="J4071" s="4">
        <v>2584203.7566060512</v>
      </c>
      <c r="K4071" s="4">
        <v>2585086.250361104</v>
      </c>
      <c r="L4071" s="4">
        <v>1974334.215802684</v>
      </c>
      <c r="M4071" s="4">
        <v>1979831.787192404</v>
      </c>
      <c r="N4071" s="4">
        <v>5264830.4123194851</v>
      </c>
    </row>
    <row r="4072" spans="1:14" x14ac:dyDescent="0.2">
      <c r="A4072" s="9">
        <v>45002</v>
      </c>
      <c r="B4072" s="4">
        <v>2485880.5636879979</v>
      </c>
      <c r="C4072" s="4">
        <v>2379128.932445792</v>
      </c>
      <c r="D4072" s="4">
        <v>1706049.984833088</v>
      </c>
      <c r="E4072" s="4">
        <v>1689481.119525356</v>
      </c>
      <c r="F4072" s="4">
        <v>2496315.622199283</v>
      </c>
      <c r="G4072" s="4">
        <v>2547891.5754380622</v>
      </c>
      <c r="H4072" s="4">
        <v>1880483.8020490529</v>
      </c>
      <c r="I4072" s="4">
        <v>1852469.779826924</v>
      </c>
      <c r="J4072" s="4">
        <v>2553400.990788314</v>
      </c>
      <c r="K4072" s="4">
        <v>2553557.4083157359</v>
      </c>
      <c r="L4072" s="4">
        <v>1948161.89082805</v>
      </c>
      <c r="M4072" s="4">
        <v>1953910.7788334901</v>
      </c>
      <c r="N4072" s="4">
        <v>5265504.3988229195</v>
      </c>
    </row>
    <row r="4073" spans="1:14" x14ac:dyDescent="0.2">
      <c r="A4073" s="9">
        <v>45005</v>
      </c>
      <c r="B4073" s="4">
        <v>2498836.7746828739</v>
      </c>
      <c r="C4073" s="4">
        <v>2393535.6860960722</v>
      </c>
      <c r="D4073" s="4">
        <v>1719825.1877084351</v>
      </c>
      <c r="E4073" s="4">
        <v>1703037.0546572329</v>
      </c>
      <c r="F4073" s="4">
        <v>2508925.9486099272</v>
      </c>
      <c r="G4073" s="4">
        <v>2561586.363180778</v>
      </c>
      <c r="H4073" s="4">
        <v>1893781.979052353</v>
      </c>
      <c r="I4073" s="4">
        <v>1866097.2224414819</v>
      </c>
      <c r="J4073" s="4">
        <v>2565851.772514089</v>
      </c>
      <c r="K4073" s="4">
        <v>2567019.0540832672</v>
      </c>
      <c r="L4073" s="4">
        <v>1961237.769220582</v>
      </c>
      <c r="M4073" s="4">
        <v>1967038.5781683661</v>
      </c>
      <c r="N4073" s="4">
        <v>5266178.4716079198</v>
      </c>
    </row>
    <row r="4074" spans="1:14" x14ac:dyDescent="0.2">
      <c r="A4074" s="9">
        <v>45006</v>
      </c>
      <c r="B4074" s="4">
        <v>2521525.8363580769</v>
      </c>
      <c r="C4074" s="4">
        <v>2414357.9680066681</v>
      </c>
      <c r="D4074" s="4">
        <v>1731348.221444713</v>
      </c>
      <c r="E4074" s="4">
        <v>1714053.120993396</v>
      </c>
      <c r="F4074" s="4">
        <v>2529998.0749803009</v>
      </c>
      <c r="G4074" s="4">
        <v>2582019.587759193</v>
      </c>
      <c r="H4074" s="4">
        <v>1906068.769764496</v>
      </c>
      <c r="I4074" s="4">
        <v>1878289.524605589</v>
      </c>
      <c r="J4074" s="4">
        <v>2586995.6204893249</v>
      </c>
      <c r="K4074" s="4">
        <v>2587606.4140587389</v>
      </c>
      <c r="L4074" s="4">
        <v>1974142.8167387219</v>
      </c>
      <c r="M4074" s="4">
        <v>1979347.527396997</v>
      </c>
      <c r="N4074" s="4">
        <v>5266852.6306855287</v>
      </c>
    </row>
    <row r="4075" spans="1:14" x14ac:dyDescent="0.2">
      <c r="A4075" s="9">
        <v>45007</v>
      </c>
      <c r="B4075" s="4">
        <v>2481357.6483201561</v>
      </c>
      <c r="C4075" s="4">
        <v>2375187.3472852912</v>
      </c>
      <c r="D4075" s="4">
        <v>1697687.5251923669</v>
      </c>
      <c r="E4075" s="4">
        <v>1679705.8352118239</v>
      </c>
      <c r="F4075" s="4">
        <v>2491414.2043020939</v>
      </c>
      <c r="G4075" s="4">
        <v>2541665.9959729281</v>
      </c>
      <c r="H4075" s="4">
        <v>1870268.1776171341</v>
      </c>
      <c r="I4075" s="4">
        <v>1842663.194894243</v>
      </c>
      <c r="J4075" s="4">
        <v>2546903.1875089952</v>
      </c>
      <c r="K4075" s="4">
        <v>2546992.5586145711</v>
      </c>
      <c r="L4075" s="4">
        <v>1937815.9309947321</v>
      </c>
      <c r="M4075" s="4">
        <v>1942913.421680867</v>
      </c>
      <c r="N4075" s="4">
        <v>5267526.8760667946</v>
      </c>
    </row>
    <row r="4076" spans="1:14" x14ac:dyDescent="0.2">
      <c r="A4076" s="9">
        <v>45008</v>
      </c>
      <c r="B4076" s="4">
        <v>2476873.2073460938</v>
      </c>
      <c r="C4076" s="4">
        <v>2370962.2411793149</v>
      </c>
      <c r="D4076" s="4">
        <v>1695229.052954623</v>
      </c>
      <c r="E4076" s="4">
        <v>1676103.8829474079</v>
      </c>
      <c r="F4076" s="4">
        <v>2490035.5216534892</v>
      </c>
      <c r="G4076" s="4">
        <v>2540082.1136568151</v>
      </c>
      <c r="H4076" s="4">
        <v>1867847.777681841</v>
      </c>
      <c r="I4076" s="4">
        <v>1839639.7884032819</v>
      </c>
      <c r="J4076" s="4">
        <v>2545195.8677602052</v>
      </c>
      <c r="K4076" s="4">
        <v>2544718.154116977</v>
      </c>
      <c r="L4076" s="4">
        <v>1935218.692368492</v>
      </c>
      <c r="M4076" s="4">
        <v>1940585.355221827</v>
      </c>
      <c r="N4076" s="4">
        <v>5268201.2077627676</v>
      </c>
    </row>
    <row r="4077" spans="1:14" x14ac:dyDescent="0.2">
      <c r="A4077" s="9">
        <v>45009</v>
      </c>
      <c r="B4077" s="4">
        <v>2489589.6288876901</v>
      </c>
      <c r="C4077" s="4">
        <v>2383691.6615337739</v>
      </c>
      <c r="D4077" s="4">
        <v>1712811.5854924039</v>
      </c>
      <c r="E4077" s="4">
        <v>1694892.8835699609</v>
      </c>
      <c r="F4077" s="4">
        <v>2503839.524762996</v>
      </c>
      <c r="G4077" s="4">
        <v>2554944.5020095939</v>
      </c>
      <c r="H4077" s="4">
        <v>1887339.4334304531</v>
      </c>
      <c r="I4077" s="4">
        <v>1859163.06886775</v>
      </c>
      <c r="J4077" s="4">
        <v>2559472.3508518641</v>
      </c>
      <c r="K4077" s="4">
        <v>2559711.2851099768</v>
      </c>
      <c r="L4077" s="4">
        <v>1954565.883964373</v>
      </c>
      <c r="M4077" s="4">
        <v>1960464.9539012921</v>
      </c>
      <c r="N4077" s="4">
        <v>5268875.625784494</v>
      </c>
    </row>
    <row r="4078" spans="1:14" x14ac:dyDescent="0.2">
      <c r="A4078" s="9">
        <v>45012</v>
      </c>
      <c r="B4078" s="4">
        <v>2505069.237211321</v>
      </c>
      <c r="C4078" s="4">
        <v>2398192.12515993</v>
      </c>
      <c r="D4078" s="4">
        <v>1724610.5512233949</v>
      </c>
      <c r="E4078" s="4">
        <v>1706369.5862803969</v>
      </c>
      <c r="F4078" s="4">
        <v>2516299.758182127</v>
      </c>
      <c r="G4078" s="4">
        <v>2568189.3339794329</v>
      </c>
      <c r="H4078" s="4">
        <v>1898294.0434530801</v>
      </c>
      <c r="I4078" s="4">
        <v>1870205.029334093</v>
      </c>
      <c r="J4078" s="4">
        <v>2572136.161568881</v>
      </c>
      <c r="K4078" s="4">
        <v>2573129.4526882889</v>
      </c>
      <c r="L4078" s="4">
        <v>1967338.0072300441</v>
      </c>
      <c r="M4078" s="4">
        <v>1973450.2458336749</v>
      </c>
      <c r="N4078" s="4">
        <v>5269550.1301430296</v>
      </c>
    </row>
    <row r="4079" spans="1:14" x14ac:dyDescent="0.2">
      <c r="A4079" s="9">
        <v>45013</v>
      </c>
      <c r="B4079" s="4">
        <v>2511695.206286747</v>
      </c>
      <c r="C4079" s="4">
        <v>2403848.2389100399</v>
      </c>
      <c r="D4079" s="4">
        <v>1727336.8455885251</v>
      </c>
      <c r="E4079" s="4">
        <v>1709412.298016197</v>
      </c>
      <c r="F4079" s="4">
        <v>2521521.0298379548</v>
      </c>
      <c r="G4079" s="4">
        <v>2573955.7330743922</v>
      </c>
      <c r="H4079" s="4">
        <v>1900527.8547424681</v>
      </c>
      <c r="I4079" s="4">
        <v>1872456.0495344701</v>
      </c>
      <c r="J4079" s="4">
        <v>2577008.8292485601</v>
      </c>
      <c r="K4079" s="4">
        <v>2578121.2782299821</v>
      </c>
      <c r="L4079" s="4">
        <v>1969631.4097985381</v>
      </c>
      <c r="M4079" s="4">
        <v>1976005.6402013849</v>
      </c>
      <c r="N4079" s="4">
        <v>5270224.7208494227</v>
      </c>
    </row>
    <row r="4080" spans="1:14" x14ac:dyDescent="0.2">
      <c r="A4080" s="9">
        <v>45014</v>
      </c>
      <c r="B4080" s="4">
        <v>2531564.081859136</v>
      </c>
      <c r="C4080" s="4">
        <v>2423741.9412358911</v>
      </c>
      <c r="D4080" s="4">
        <v>1740056.579668829</v>
      </c>
      <c r="E4080" s="4">
        <v>1722704.89392638</v>
      </c>
      <c r="F4080" s="4">
        <v>2542207.9306287402</v>
      </c>
      <c r="G4080" s="4">
        <v>2595514.7943594242</v>
      </c>
      <c r="H4080" s="4">
        <v>1915428.116386275</v>
      </c>
      <c r="I4080" s="4">
        <v>1887433.210056541</v>
      </c>
      <c r="J4080" s="4">
        <v>2598608.3290198888</v>
      </c>
      <c r="K4080" s="4">
        <v>2599879.2078404059</v>
      </c>
      <c r="L4080" s="4">
        <v>1985618.9282104999</v>
      </c>
      <c r="M4080" s="4">
        <v>1991509.601152566</v>
      </c>
      <c r="N4080" s="4">
        <v>5270899.3979147281</v>
      </c>
    </row>
    <row r="4081" spans="1:14" x14ac:dyDescent="0.2">
      <c r="A4081" s="9">
        <v>45015</v>
      </c>
      <c r="B4081" s="4">
        <v>2532318.0746679492</v>
      </c>
      <c r="C4081" s="4">
        <v>2424163.1218152419</v>
      </c>
      <c r="D4081" s="4">
        <v>1736294.909097634</v>
      </c>
      <c r="E4081" s="4">
        <v>1718288.0311974799</v>
      </c>
      <c r="F4081" s="4">
        <v>2542071.756983249</v>
      </c>
      <c r="G4081" s="4">
        <v>2595340.8727838099</v>
      </c>
      <c r="H4081" s="4">
        <v>1910541.5112958881</v>
      </c>
      <c r="I4081" s="4">
        <v>1882685.701905655</v>
      </c>
      <c r="J4081" s="4">
        <v>2598308.199183404</v>
      </c>
      <c r="K4081" s="4">
        <v>2599682.8929322329</v>
      </c>
      <c r="L4081" s="4">
        <v>1980790.471767524</v>
      </c>
      <c r="M4081" s="4">
        <v>1986318.105433427</v>
      </c>
      <c r="N4081" s="4">
        <v>5271574.1613500044</v>
      </c>
    </row>
    <row r="4082" spans="1:14" x14ac:dyDescent="0.2">
      <c r="A4082" s="9">
        <v>45016</v>
      </c>
      <c r="B4082" s="4">
        <v>2577131.5874324301</v>
      </c>
      <c r="C4082" s="4">
        <v>2467595.9206373342</v>
      </c>
      <c r="D4082" s="4">
        <v>1767021.489162799</v>
      </c>
      <c r="E4082" s="4">
        <v>1749073.9373544571</v>
      </c>
      <c r="F4082" s="4">
        <v>2587922.8959535682</v>
      </c>
      <c r="G4082" s="4">
        <v>2642137.0112549891</v>
      </c>
      <c r="H4082" s="4">
        <v>1945001.791224001</v>
      </c>
      <c r="I4082" s="4">
        <v>1916632.0793268171</v>
      </c>
      <c r="J4082" s="4">
        <v>2645079.713814823</v>
      </c>
      <c r="K4082" s="4">
        <v>2646355.3983639642</v>
      </c>
      <c r="L4082" s="4">
        <v>2016446.1998143999</v>
      </c>
      <c r="M4082" s="4">
        <v>2021978.7788244111</v>
      </c>
      <c r="N4082" s="4">
        <v>5273914.6362069026</v>
      </c>
    </row>
    <row r="4083" spans="1:14" x14ac:dyDescent="0.2">
      <c r="A4083" s="9">
        <v>45019</v>
      </c>
      <c r="B4083" s="4">
        <v>2579830.1958286371</v>
      </c>
      <c r="C4083" s="4">
        <v>2469167.4599726158</v>
      </c>
      <c r="D4083" s="4">
        <v>1768871.801754592</v>
      </c>
      <c r="E4083" s="4">
        <v>1750187.871151268</v>
      </c>
      <c r="F4083" s="4">
        <v>2588920.812280125</v>
      </c>
      <c r="G4083" s="4">
        <v>2642919.229713066</v>
      </c>
      <c r="H4083" s="4">
        <v>1945751.793878902</v>
      </c>
      <c r="I4083" s="4">
        <v>1917199.5082615791</v>
      </c>
      <c r="J4083" s="4">
        <v>2645567.4079282689</v>
      </c>
      <c r="K4083" s="4">
        <v>2646770.4720801641</v>
      </c>
      <c r="L4083" s="4">
        <v>2016817.987831447</v>
      </c>
      <c r="M4083" s="4">
        <v>2022295.9207496131</v>
      </c>
      <c r="N4083" s="4">
        <v>5276256.150188433</v>
      </c>
    </row>
    <row r="4084" spans="1:14" x14ac:dyDescent="0.2">
      <c r="A4084" s="9">
        <v>45020</v>
      </c>
      <c r="B4084" s="4">
        <v>2536073.7440971271</v>
      </c>
      <c r="C4084" s="4">
        <v>2428237.0435848571</v>
      </c>
      <c r="D4084" s="4">
        <v>1738870.0001872431</v>
      </c>
      <c r="E4084" s="4">
        <v>1721175.6962039189</v>
      </c>
      <c r="F4084" s="4">
        <v>2549987.4252153761</v>
      </c>
      <c r="G4084" s="4">
        <v>2602852.7788961441</v>
      </c>
      <c r="H4084" s="4">
        <v>1916490.6796093241</v>
      </c>
      <c r="I4084" s="4">
        <v>1888134.912211729</v>
      </c>
      <c r="J4084" s="4">
        <v>2606796.809392957</v>
      </c>
      <c r="K4084" s="4">
        <v>2607487.0390116479</v>
      </c>
      <c r="L4084" s="4">
        <v>1987261.6664575599</v>
      </c>
      <c r="M4084" s="4">
        <v>1992280.954478259</v>
      </c>
      <c r="N4084" s="4">
        <v>5278598.7037559459</v>
      </c>
    </row>
    <row r="4085" spans="1:14" x14ac:dyDescent="0.2">
      <c r="A4085" s="9">
        <v>45021</v>
      </c>
      <c r="B4085" s="4">
        <v>2534251.1868652669</v>
      </c>
      <c r="C4085" s="4">
        <v>2425855.079390645</v>
      </c>
      <c r="D4085" s="4">
        <v>1737620.355889051</v>
      </c>
      <c r="E4085" s="4">
        <v>1719487.3194899829</v>
      </c>
      <c r="F4085" s="4">
        <v>2545608.1929519372</v>
      </c>
      <c r="G4085" s="4">
        <v>2599008.9516681042</v>
      </c>
      <c r="H4085" s="4">
        <v>1913199.3858038189</v>
      </c>
      <c r="I4085" s="4">
        <v>1885346.562273301</v>
      </c>
      <c r="J4085" s="4">
        <v>2602458.0995876249</v>
      </c>
      <c r="K4085" s="4">
        <v>2604002.4034190401</v>
      </c>
      <c r="L4085" s="4">
        <v>1983954.100771216</v>
      </c>
      <c r="M4085" s="4">
        <v>1989618.47791727</v>
      </c>
      <c r="N4085" s="4">
        <v>5280942.2973709954</v>
      </c>
    </row>
    <row r="4086" spans="1:14" x14ac:dyDescent="0.2">
      <c r="A4086" s="9">
        <v>45022</v>
      </c>
      <c r="B4086" s="4">
        <v>2529106.2769396729</v>
      </c>
      <c r="C4086" s="4">
        <v>2421217.9420641218</v>
      </c>
      <c r="D4086" s="4">
        <v>1734092.726006795</v>
      </c>
      <c r="E4086" s="4">
        <v>1716200.437722218</v>
      </c>
      <c r="F4086" s="4">
        <v>2540358.3625951088</v>
      </c>
      <c r="G4086" s="4">
        <v>2593710.3971083411</v>
      </c>
      <c r="H4086" s="4">
        <v>1909253.7777396771</v>
      </c>
      <c r="I4086" s="4">
        <v>1881502.938872983</v>
      </c>
      <c r="J4086" s="4">
        <v>2596343.5470801708</v>
      </c>
      <c r="K4086" s="4">
        <v>2598125.8520800401</v>
      </c>
      <c r="L4086" s="4">
        <v>1979292.7417570341</v>
      </c>
      <c r="M4086" s="4">
        <v>1985128.430168024</v>
      </c>
      <c r="N4086" s="4">
        <v>5283286.9314953443</v>
      </c>
    </row>
    <row r="4087" spans="1:14" x14ac:dyDescent="0.2">
      <c r="A4087" s="9">
        <v>45027</v>
      </c>
      <c r="B4087" s="4">
        <v>2562495.8365077511</v>
      </c>
      <c r="C4087" s="4">
        <v>2452607.0461494862</v>
      </c>
      <c r="D4087" s="4">
        <v>1756986.4228433061</v>
      </c>
      <c r="E4087" s="4">
        <v>1738449.5683085721</v>
      </c>
      <c r="F4087" s="4">
        <v>2570447.8961725272</v>
      </c>
      <c r="G4087" s="4">
        <v>2624820.6640201588</v>
      </c>
      <c r="H4087" s="4">
        <v>1931868.1287300719</v>
      </c>
      <c r="I4087" s="4">
        <v>1904070.6313528251</v>
      </c>
      <c r="J4087" s="4">
        <v>2627169.180406881</v>
      </c>
      <c r="K4087" s="4">
        <v>2629582.3230126509</v>
      </c>
      <c r="L4087" s="4">
        <v>2002792.3099756681</v>
      </c>
      <c r="M4087" s="4">
        <v>2009163.1145198571</v>
      </c>
      <c r="N4087" s="4">
        <v>5285632.6065909564</v>
      </c>
    </row>
    <row r="4088" spans="1:14" x14ac:dyDescent="0.2">
      <c r="A4088" s="9">
        <v>45028</v>
      </c>
      <c r="B4088" s="4">
        <v>2545325.4582049912</v>
      </c>
      <c r="C4088" s="4">
        <v>2436101.7037971849</v>
      </c>
      <c r="D4088" s="4">
        <v>1745213.4782307809</v>
      </c>
      <c r="E4088" s="4">
        <v>1726750.3010606079</v>
      </c>
      <c r="F4088" s="4">
        <v>2553384.9945895039</v>
      </c>
      <c r="G4088" s="4">
        <v>2607435.5251839939</v>
      </c>
      <c r="H4088" s="4">
        <v>1919044.1863342801</v>
      </c>
      <c r="I4088" s="4">
        <v>1891459.281277108</v>
      </c>
      <c r="J4088" s="4">
        <v>2609627.495775809</v>
      </c>
      <c r="K4088" s="4">
        <v>2612192.1708646929</v>
      </c>
      <c r="L4088" s="4">
        <v>1989419.6077739431</v>
      </c>
      <c r="M4088" s="4">
        <v>1995875.96547501</v>
      </c>
      <c r="N4088" s="4">
        <v>5287979.3231200017</v>
      </c>
    </row>
    <row r="4089" spans="1:14" x14ac:dyDescent="0.2">
      <c r="A4089" s="9">
        <v>45029</v>
      </c>
      <c r="B4089" s="4">
        <v>2546013.3663154151</v>
      </c>
      <c r="C4089" s="4">
        <v>2436888.261655686</v>
      </c>
      <c r="D4089" s="4">
        <v>1745685.1454206191</v>
      </c>
      <c r="E4089" s="4">
        <v>1727307.8266420939</v>
      </c>
      <c r="F4089" s="4">
        <v>2556169.2202318059</v>
      </c>
      <c r="G4089" s="4">
        <v>2610131.6083045881</v>
      </c>
      <c r="H4089" s="4">
        <v>1921136.723121183</v>
      </c>
      <c r="I4089" s="4">
        <v>1893415.0463927891</v>
      </c>
      <c r="J4089" s="4">
        <v>2612877.602359002</v>
      </c>
      <c r="K4089" s="4">
        <v>2615178.6807584851</v>
      </c>
      <c r="L4089" s="4">
        <v>1991897.2892723279</v>
      </c>
      <c r="M4089" s="4">
        <v>1998157.8432725761</v>
      </c>
      <c r="N4089" s="4">
        <v>5290327.0815448584</v>
      </c>
    </row>
    <row r="4090" spans="1:14" x14ac:dyDescent="0.2">
      <c r="A4090" s="9">
        <v>45030</v>
      </c>
      <c r="B4090" s="4">
        <v>2559255.7830097061</v>
      </c>
      <c r="C4090" s="4">
        <v>2448867.6095073828</v>
      </c>
      <c r="D4090" s="4">
        <v>1754764.866060951</v>
      </c>
      <c r="E4090" s="4">
        <v>1735798.992046718</v>
      </c>
      <c r="F4090" s="4">
        <v>2568139.9318148899</v>
      </c>
      <c r="G4090" s="4">
        <v>2621637.3629647898</v>
      </c>
      <c r="H4090" s="4">
        <v>1930133.535007552</v>
      </c>
      <c r="I4090" s="4">
        <v>1901761.4335728141</v>
      </c>
      <c r="J4090" s="4">
        <v>2624421.8187860548</v>
      </c>
      <c r="K4090" s="4">
        <v>2626291.8493122421</v>
      </c>
      <c r="L4090" s="4">
        <v>2000697.89033648</v>
      </c>
      <c r="M4090" s="4">
        <v>2006648.989622416</v>
      </c>
      <c r="N4090" s="4">
        <v>5292675.882328107</v>
      </c>
    </row>
    <row r="4091" spans="1:14" x14ac:dyDescent="0.2">
      <c r="A4091" s="9">
        <v>45033</v>
      </c>
      <c r="B4091" s="4">
        <v>2585087.5421521668</v>
      </c>
      <c r="C4091" s="4">
        <v>2473770.4899902148</v>
      </c>
      <c r="D4091" s="4">
        <v>1772476.524142439</v>
      </c>
      <c r="E4091" s="4">
        <v>1753450.5770786479</v>
      </c>
      <c r="F4091" s="4">
        <v>2590792.2566801291</v>
      </c>
      <c r="G4091" s="4">
        <v>2644955.6617615502</v>
      </c>
      <c r="H4091" s="4">
        <v>1947158.3128736811</v>
      </c>
      <c r="I4091" s="4">
        <v>1918676.7560253651</v>
      </c>
      <c r="J4091" s="4">
        <v>2647508.0201642271</v>
      </c>
      <c r="K4091" s="4">
        <v>2649207.8744813632</v>
      </c>
      <c r="L4091" s="4">
        <v>2018297.391324685</v>
      </c>
      <c r="M4091" s="4">
        <v>2024158.2465482289</v>
      </c>
      <c r="N4091" s="4">
        <v>5295025.7259325329</v>
      </c>
    </row>
    <row r="4092" spans="1:14" x14ac:dyDescent="0.2">
      <c r="A4092" s="9">
        <v>45034</v>
      </c>
      <c r="B4092" s="4">
        <v>2594615.6505350042</v>
      </c>
      <c r="C4092" s="4">
        <v>2483085.6398715819</v>
      </c>
      <c r="D4092" s="4">
        <v>1779009.51312354</v>
      </c>
      <c r="E4092" s="4">
        <v>1760053.313670886</v>
      </c>
      <c r="F4092" s="4">
        <v>2597784.1567863179</v>
      </c>
      <c r="G4092" s="4">
        <v>2651793.2636267808</v>
      </c>
      <c r="H4092" s="4">
        <v>1952413.2059973751</v>
      </c>
      <c r="I4092" s="4">
        <v>1923636.819422812</v>
      </c>
      <c r="J4092" s="4">
        <v>2653446.3617454539</v>
      </c>
      <c r="K4092" s="4">
        <v>2655244.4092094232</v>
      </c>
      <c r="L4092" s="4">
        <v>2022824.417959128</v>
      </c>
      <c r="M4092" s="4">
        <v>2028770.5314761419</v>
      </c>
      <c r="N4092" s="4">
        <v>5297376.6128211282</v>
      </c>
    </row>
    <row r="4093" spans="1:14" x14ac:dyDescent="0.2">
      <c r="A4093" s="9">
        <v>45035</v>
      </c>
      <c r="B4093" s="4">
        <v>2587738.1771710762</v>
      </c>
      <c r="C4093" s="4">
        <v>2476439.641475617</v>
      </c>
      <c r="D4093" s="4">
        <v>1774293.943579297</v>
      </c>
      <c r="E4093" s="4">
        <v>1755342.517026725</v>
      </c>
      <c r="F4093" s="4">
        <v>2593550.1213025101</v>
      </c>
      <c r="G4093" s="4">
        <v>2647333.067142895</v>
      </c>
      <c r="H4093" s="4">
        <v>1949231.037543674</v>
      </c>
      <c r="I4093" s="4">
        <v>1920401.3491861441</v>
      </c>
      <c r="J4093" s="4">
        <v>2650344.614902698</v>
      </c>
      <c r="K4093" s="4">
        <v>2652034.3696750458</v>
      </c>
      <c r="L4093" s="4">
        <v>2020459.836808248</v>
      </c>
      <c r="M4093" s="4">
        <v>2026317.863243557</v>
      </c>
      <c r="N4093" s="4">
        <v>5299728.5434570927</v>
      </c>
    </row>
    <row r="4094" spans="1:14" x14ac:dyDescent="0.2">
      <c r="A4094" s="9">
        <v>45036</v>
      </c>
      <c r="B4094" s="4">
        <v>2585873.0159808262</v>
      </c>
      <c r="C4094" s="4">
        <v>2474357.5663338541</v>
      </c>
      <c r="D4094" s="4">
        <v>1773015.087691613</v>
      </c>
      <c r="E4094" s="4">
        <v>1753866.7067712401</v>
      </c>
      <c r="F4094" s="4">
        <v>2592843.776918713</v>
      </c>
      <c r="G4094" s="4">
        <v>2646314.20702946</v>
      </c>
      <c r="H4094" s="4">
        <v>1948700.1712285089</v>
      </c>
      <c r="I4094" s="4">
        <v>1919662.258075638</v>
      </c>
      <c r="J4094" s="4">
        <v>2648509.410749055</v>
      </c>
      <c r="K4094" s="4">
        <v>2649886.6924361559</v>
      </c>
      <c r="L4094" s="4">
        <v>2019060.789958291</v>
      </c>
      <c r="M4094" s="4">
        <v>2024676.905342178</v>
      </c>
      <c r="N4094" s="4">
        <v>5302081.5183038283</v>
      </c>
    </row>
    <row r="4095" spans="1:14" x14ac:dyDescent="0.2">
      <c r="A4095" s="9">
        <v>45037</v>
      </c>
      <c r="B4095" s="4">
        <v>2583721.1300793211</v>
      </c>
      <c r="C4095" s="4">
        <v>2473103.0742497412</v>
      </c>
      <c r="D4095" s="4">
        <v>1771539.6377577679</v>
      </c>
      <c r="E4095" s="4">
        <v>1752977.501455819</v>
      </c>
      <c r="F4095" s="4">
        <v>2588647.966386361</v>
      </c>
      <c r="G4095" s="4">
        <v>2642094.173942673</v>
      </c>
      <c r="H4095" s="4">
        <v>1945546.7314510641</v>
      </c>
      <c r="I4095" s="4">
        <v>1916601.004720683</v>
      </c>
      <c r="J4095" s="4">
        <v>2643436.8940867032</v>
      </c>
      <c r="K4095" s="4">
        <v>2644906.8615965941</v>
      </c>
      <c r="L4095" s="4">
        <v>2015193.8150259771</v>
      </c>
      <c r="M4095" s="4">
        <v>2020872.0073734641</v>
      </c>
      <c r="N4095" s="4">
        <v>5304435.5378249418</v>
      </c>
    </row>
    <row r="4096" spans="1:14" x14ac:dyDescent="0.2">
      <c r="A4096" s="9">
        <v>45040</v>
      </c>
      <c r="B4096" s="4">
        <v>2573696.5422545238</v>
      </c>
      <c r="C4096" s="4">
        <v>2463279.485414979</v>
      </c>
      <c r="D4096" s="4">
        <v>1764666.2354865</v>
      </c>
      <c r="E4096" s="4">
        <v>1746014.37469002</v>
      </c>
      <c r="F4096" s="4">
        <v>2579576.5196463838</v>
      </c>
      <c r="G4096" s="4">
        <v>2633145.501852842</v>
      </c>
      <c r="H4096" s="4">
        <v>1938728.916211732</v>
      </c>
      <c r="I4096" s="4">
        <v>1910109.5502950849</v>
      </c>
      <c r="J4096" s="4">
        <v>2633670.0222513471</v>
      </c>
      <c r="K4096" s="4">
        <v>2635347.6441542641</v>
      </c>
      <c r="L4096" s="4">
        <v>2007748.152237965</v>
      </c>
      <c r="M4096" s="4">
        <v>2013568.1755364749</v>
      </c>
      <c r="N4096" s="4">
        <v>5306790.6024842504</v>
      </c>
    </row>
    <row r="4097" spans="1:14" x14ac:dyDescent="0.2">
      <c r="A4097" s="9">
        <v>45041</v>
      </c>
      <c r="B4097" s="4">
        <v>2559944.932152322</v>
      </c>
      <c r="C4097" s="4">
        <v>2451053.1899354728</v>
      </c>
      <c r="D4097" s="4">
        <v>1755237.3841699129</v>
      </c>
      <c r="E4097" s="4">
        <v>1737348.1686087281</v>
      </c>
      <c r="F4097" s="4">
        <v>2565708.9521111501</v>
      </c>
      <c r="G4097" s="4">
        <v>2618795.000097733</v>
      </c>
      <c r="H4097" s="4">
        <v>1928306.4868039149</v>
      </c>
      <c r="I4097" s="4">
        <v>1899699.5556955941</v>
      </c>
      <c r="J4097" s="4">
        <v>2618740.0229201838</v>
      </c>
      <c r="K4097" s="4">
        <v>2620583.4732979969</v>
      </c>
      <c r="L4097" s="4">
        <v>1996366.438387407</v>
      </c>
      <c r="M4097" s="4">
        <v>2002287.4381960691</v>
      </c>
      <c r="N4097" s="4">
        <v>5309146.7127457745</v>
      </c>
    </row>
    <row r="4098" spans="1:14" x14ac:dyDescent="0.2">
      <c r="A4098" s="9">
        <v>45042</v>
      </c>
      <c r="B4098" s="4">
        <v>2529467.160402826</v>
      </c>
      <c r="C4098" s="4">
        <v>2421483.158141016</v>
      </c>
      <c r="D4098" s="4">
        <v>1734340.167323949</v>
      </c>
      <c r="E4098" s="4">
        <v>1716388.4273861579</v>
      </c>
      <c r="F4098" s="4">
        <v>2533671.8855242478</v>
      </c>
      <c r="G4098" s="4">
        <v>2585633.4946268541</v>
      </c>
      <c r="H4098" s="4">
        <v>1904228.4310030581</v>
      </c>
      <c r="I4098" s="4">
        <v>1875643.874664099</v>
      </c>
      <c r="J4098" s="4">
        <v>2585815.013007225</v>
      </c>
      <c r="K4098" s="4">
        <v>2586978.019662953</v>
      </c>
      <c r="L4098" s="4">
        <v>1971266.4344929729</v>
      </c>
      <c r="M4098" s="4">
        <v>1976610.7984881769</v>
      </c>
      <c r="N4098" s="4">
        <v>5311503.8690737411</v>
      </c>
    </row>
    <row r="4099" spans="1:14" x14ac:dyDescent="0.2">
      <c r="A4099" s="9">
        <v>45043</v>
      </c>
      <c r="B4099" s="4">
        <v>2544392.0030541751</v>
      </c>
      <c r="C4099" s="4">
        <v>2435843.7286460758</v>
      </c>
      <c r="D4099" s="4">
        <v>1744573.450644023</v>
      </c>
      <c r="E4099" s="4">
        <v>1726567.4438879581</v>
      </c>
      <c r="F4099" s="4">
        <v>2553591.7531808531</v>
      </c>
      <c r="G4099" s="4">
        <v>2605938.6237027692</v>
      </c>
      <c r="H4099" s="4">
        <v>1919199.579615569</v>
      </c>
      <c r="I4099" s="4">
        <v>1890373.4142738881</v>
      </c>
      <c r="J4099" s="4">
        <v>2606090.1929994919</v>
      </c>
      <c r="K4099" s="4">
        <v>2607629.080536149</v>
      </c>
      <c r="L4099" s="4">
        <v>1986722.985549802</v>
      </c>
      <c r="M4099" s="4">
        <v>1992389.482965563</v>
      </c>
      <c r="N4099" s="4">
        <v>5313862.0719325831</v>
      </c>
    </row>
    <row r="4100" spans="1:14" x14ac:dyDescent="0.2">
      <c r="A4100" s="9">
        <v>45044</v>
      </c>
      <c r="B4100" s="4">
        <v>2543469.8917669612</v>
      </c>
      <c r="C4100" s="4">
        <v>2435898.7560477089</v>
      </c>
      <c r="D4100" s="4">
        <v>1747290.4763138071</v>
      </c>
      <c r="E4100" s="4">
        <v>1729587.42221043</v>
      </c>
      <c r="F4100" s="4">
        <v>2555204.2488040058</v>
      </c>
      <c r="G4100" s="4">
        <v>2607551.0942300018</v>
      </c>
      <c r="H4100" s="4">
        <v>1923955.4992117439</v>
      </c>
      <c r="I4100" s="4">
        <v>1895306.944604103</v>
      </c>
      <c r="J4100" s="4">
        <v>2608763.6591431121</v>
      </c>
      <c r="K4100" s="4">
        <v>2610050.1218079021</v>
      </c>
      <c r="L4100" s="4">
        <v>1992801.2795546949</v>
      </c>
      <c r="M4100" s="4">
        <v>1998223.5126540349</v>
      </c>
      <c r="N4100" s="4">
        <v>5313769.7021546783</v>
      </c>
    </row>
    <row r="4101" spans="1:14" x14ac:dyDescent="0.2">
      <c r="A4101" s="9">
        <v>45048</v>
      </c>
      <c r="B4101" s="4">
        <v>2531983.0792193641</v>
      </c>
      <c r="C4101" s="4">
        <v>2424193.9227334559</v>
      </c>
      <c r="D4101" s="4">
        <v>1739489.8896573151</v>
      </c>
      <c r="E4101" s="4">
        <v>1722996.7523879469</v>
      </c>
      <c r="F4101" s="4">
        <v>2545602.9887470179</v>
      </c>
      <c r="G4101" s="4">
        <v>2597337.6134843579</v>
      </c>
      <c r="H4101" s="4">
        <v>1914970.2875174689</v>
      </c>
      <c r="I4101" s="4">
        <v>1886330.150476387</v>
      </c>
      <c r="J4101" s="4">
        <v>2598345.2767380262</v>
      </c>
      <c r="K4101" s="4">
        <v>2599654.0384982661</v>
      </c>
      <c r="L4101" s="4">
        <v>1984788.9832503919</v>
      </c>
      <c r="M4101" s="4">
        <v>1988273.920894085</v>
      </c>
      <c r="N4101" s="4">
        <v>5313677.3339824211</v>
      </c>
    </row>
    <row r="4102" spans="1:14" x14ac:dyDescent="0.2">
      <c r="A4102" s="9">
        <v>45049</v>
      </c>
      <c r="B4102" s="4">
        <v>2521280.1507329401</v>
      </c>
      <c r="C4102" s="4">
        <v>2411967.3978253361</v>
      </c>
      <c r="D4102" s="4">
        <v>1723929.6019277009</v>
      </c>
      <c r="E4102" s="4">
        <v>1708289.1107240841</v>
      </c>
      <c r="F4102" s="4">
        <v>2531102.7545873919</v>
      </c>
      <c r="G4102" s="4">
        <v>2582315.6304041501</v>
      </c>
      <c r="H4102" s="4">
        <v>1899682.4625495931</v>
      </c>
      <c r="I4102" s="4">
        <v>1871036.255224254</v>
      </c>
      <c r="J4102" s="4">
        <v>2582095.8667679778</v>
      </c>
      <c r="K4102" s="4">
        <v>2584073.0848781951</v>
      </c>
      <c r="L4102" s="4">
        <v>1968681.8287314889</v>
      </c>
      <c r="M4102" s="4">
        <v>1972003.4652852011</v>
      </c>
      <c r="N4102" s="4">
        <v>5313584.9674157798</v>
      </c>
    </row>
    <row r="4103" spans="1:14" x14ac:dyDescent="0.2">
      <c r="A4103" s="9">
        <v>45050</v>
      </c>
      <c r="B4103" s="4">
        <v>2516293.1693089171</v>
      </c>
      <c r="C4103" s="4">
        <v>2406007.3366243821</v>
      </c>
      <c r="D4103" s="4">
        <v>1716579.5293857311</v>
      </c>
      <c r="E4103" s="4">
        <v>1699748.9241225519</v>
      </c>
      <c r="F4103" s="4">
        <v>2525294.028231442</v>
      </c>
      <c r="G4103" s="4">
        <v>2577261.6267694202</v>
      </c>
      <c r="H4103" s="4">
        <v>1888084.3049678919</v>
      </c>
      <c r="I4103" s="4">
        <v>1859725.520039073</v>
      </c>
      <c r="J4103" s="4">
        <v>2577409.8243012191</v>
      </c>
      <c r="K4103" s="4">
        <v>2579717.751890664</v>
      </c>
      <c r="L4103" s="4">
        <v>1955468.8648862599</v>
      </c>
      <c r="M4103" s="4">
        <v>1959188.7123900771</v>
      </c>
      <c r="N4103" s="4">
        <v>5313492.6024547266</v>
      </c>
    </row>
    <row r="4104" spans="1:14" x14ac:dyDescent="0.2">
      <c r="A4104" s="9">
        <v>45051</v>
      </c>
      <c r="B4104" s="4">
        <v>2544161.610213106</v>
      </c>
      <c r="C4104" s="4">
        <v>2433183.9136764738</v>
      </c>
      <c r="D4104" s="4">
        <v>1742320.9527878091</v>
      </c>
      <c r="E4104" s="4">
        <v>1724970.0362488229</v>
      </c>
      <c r="F4104" s="4">
        <v>2551164.0725490781</v>
      </c>
      <c r="G4104" s="4">
        <v>2604948.4776321268</v>
      </c>
      <c r="H4104" s="4">
        <v>1912430.933482415</v>
      </c>
      <c r="I4104" s="4">
        <v>1883791.8170646769</v>
      </c>
      <c r="J4104" s="4">
        <v>2604337.143489582</v>
      </c>
      <c r="K4104" s="4">
        <v>2606745.8380433992</v>
      </c>
      <c r="L4104" s="4">
        <v>1979650.04697558</v>
      </c>
      <c r="M4104" s="4">
        <v>1983747.4673391611</v>
      </c>
      <c r="N4104" s="4">
        <v>5313400.2390992362</v>
      </c>
    </row>
    <row r="4105" spans="1:14" x14ac:dyDescent="0.2">
      <c r="A4105" s="9">
        <v>45054</v>
      </c>
      <c r="B4105" s="4">
        <v>2564739.731060734</v>
      </c>
      <c r="C4105" s="4">
        <v>2453118.4478119528</v>
      </c>
      <c r="D4105" s="4">
        <v>1752360.6336793881</v>
      </c>
      <c r="E4105" s="4">
        <v>1735216.7529747109</v>
      </c>
      <c r="F4105" s="4">
        <v>2569398.096208185</v>
      </c>
      <c r="G4105" s="4">
        <v>2624230.7506672558</v>
      </c>
      <c r="H4105" s="4">
        <v>1922386.7831274399</v>
      </c>
      <c r="I4105" s="4">
        <v>1893614.695838585</v>
      </c>
      <c r="J4105" s="4">
        <v>2622852.5175971952</v>
      </c>
      <c r="K4105" s="4">
        <v>2625080.4788861</v>
      </c>
      <c r="L4105" s="4">
        <v>1989773.3125524919</v>
      </c>
      <c r="M4105" s="4">
        <v>1993178.9730031979</v>
      </c>
      <c r="N4105" s="4">
        <v>5313307.8773492789</v>
      </c>
    </row>
    <row r="4106" spans="1:14" x14ac:dyDescent="0.2">
      <c r="A4106" s="9">
        <v>45055</v>
      </c>
      <c r="B4106" s="4">
        <v>2576432.4782237019</v>
      </c>
      <c r="C4106" s="4">
        <v>2465422.15432026</v>
      </c>
      <c r="D4106" s="4">
        <v>1757887.163388096</v>
      </c>
      <c r="E4106" s="4">
        <v>1740902.7390749259</v>
      </c>
      <c r="F4106" s="4">
        <v>2579221.5937892259</v>
      </c>
      <c r="G4106" s="4">
        <v>2634977.6164024901</v>
      </c>
      <c r="H4106" s="4">
        <v>1928281.0753112531</v>
      </c>
      <c r="I4106" s="4">
        <v>1899495.4625187321</v>
      </c>
      <c r="J4106" s="4">
        <v>2633256.916024365</v>
      </c>
      <c r="K4106" s="4">
        <v>2636084.0592004261</v>
      </c>
      <c r="L4106" s="4">
        <v>1995484.387461934</v>
      </c>
      <c r="M4106" s="4">
        <v>1999273.5166758499</v>
      </c>
      <c r="N4106" s="4">
        <v>5313215.5172048258</v>
      </c>
    </row>
    <row r="4107" spans="1:14" x14ac:dyDescent="0.2">
      <c r="A4107" s="9">
        <v>45056</v>
      </c>
      <c r="B4107" s="4">
        <v>2563201.1746164248</v>
      </c>
      <c r="C4107" s="4">
        <v>2452893.0124369129</v>
      </c>
      <c r="D4107" s="4">
        <v>1747747.061200476</v>
      </c>
      <c r="E4107" s="4">
        <v>1731395.8607090299</v>
      </c>
      <c r="F4107" s="4">
        <v>2570936.5161196678</v>
      </c>
      <c r="G4107" s="4">
        <v>2626033.1425814689</v>
      </c>
      <c r="H4107" s="4">
        <v>1920641.905645374</v>
      </c>
      <c r="I4107" s="4">
        <v>1891969.3912077211</v>
      </c>
      <c r="J4107" s="4">
        <v>2624467.9059687098</v>
      </c>
      <c r="K4107" s="4">
        <v>2627537.437393941</v>
      </c>
      <c r="L4107" s="4">
        <v>1987671.6269714551</v>
      </c>
      <c r="M4107" s="4">
        <v>1991319.628121665</v>
      </c>
      <c r="N4107" s="4">
        <v>5313123.1586658508</v>
      </c>
    </row>
    <row r="4108" spans="1:14" x14ac:dyDescent="0.2">
      <c r="A4108" s="9">
        <v>45057</v>
      </c>
      <c r="B4108" s="4">
        <v>2575024.6034127772</v>
      </c>
      <c r="C4108" s="4">
        <v>2463807.8638659138</v>
      </c>
      <c r="D4108" s="4">
        <v>1752263.917716437</v>
      </c>
      <c r="E4108" s="4">
        <v>1735940.3656744009</v>
      </c>
      <c r="F4108" s="4">
        <v>2580584.067832232</v>
      </c>
      <c r="G4108" s="4">
        <v>2635270.0975088058</v>
      </c>
      <c r="H4108" s="4">
        <v>1925666.1113619281</v>
      </c>
      <c r="I4108" s="4">
        <v>1896851.9945974669</v>
      </c>
      <c r="J4108" s="4">
        <v>2632933.5953345611</v>
      </c>
      <c r="K4108" s="4">
        <v>2636036.0273356298</v>
      </c>
      <c r="L4108" s="4">
        <v>1992287.3927652361</v>
      </c>
      <c r="M4108" s="4">
        <v>1995638.0494957641</v>
      </c>
      <c r="N4108" s="4">
        <v>5313030.8017323259</v>
      </c>
    </row>
    <row r="4109" spans="1:14" x14ac:dyDescent="0.2">
      <c r="A4109" s="9">
        <v>45058</v>
      </c>
      <c r="B4109" s="4">
        <v>2597761.7873503808</v>
      </c>
      <c r="C4109" s="4">
        <v>2486492.9712817771</v>
      </c>
      <c r="D4109" s="4">
        <v>1768295.0578689841</v>
      </c>
      <c r="E4109" s="4">
        <v>1751861.450172561</v>
      </c>
      <c r="F4109" s="4">
        <v>2599707.2400520658</v>
      </c>
      <c r="G4109" s="4">
        <v>2654354.8442568802</v>
      </c>
      <c r="H4109" s="4">
        <v>1939978.813003896</v>
      </c>
      <c r="I4109" s="4">
        <v>1911007.7281804869</v>
      </c>
      <c r="J4109" s="4">
        <v>2651393.2176523842</v>
      </c>
      <c r="K4109" s="4">
        <v>2654619.6618484012</v>
      </c>
      <c r="L4109" s="4">
        <v>2006243.689384785</v>
      </c>
      <c r="M4109" s="4">
        <v>2009917.6107080339</v>
      </c>
      <c r="N4109" s="4">
        <v>5312938.4464042233</v>
      </c>
    </row>
    <row r="4110" spans="1:14" x14ac:dyDescent="0.2">
      <c r="A4110" s="9">
        <v>45061</v>
      </c>
      <c r="B4110" s="4">
        <v>2614884.7380833928</v>
      </c>
      <c r="C4110" s="4">
        <v>2502258.5444935509</v>
      </c>
      <c r="D4110" s="4">
        <v>1779222.552182327</v>
      </c>
      <c r="E4110" s="4">
        <v>1762499.2531992469</v>
      </c>
      <c r="F4110" s="4">
        <v>2615718.354904348</v>
      </c>
      <c r="G4110" s="4">
        <v>2671311.1603169972</v>
      </c>
      <c r="H4110" s="4">
        <v>1951558.53036377</v>
      </c>
      <c r="I4110" s="4">
        <v>1922541.4083231541</v>
      </c>
      <c r="J4110" s="4">
        <v>2667451.867792686</v>
      </c>
      <c r="K4110" s="4">
        <v>2670635.1389632602</v>
      </c>
      <c r="L4110" s="4">
        <v>2018406.237458054</v>
      </c>
      <c r="M4110" s="4">
        <v>2021950.87847191</v>
      </c>
      <c r="N4110" s="4">
        <v>5312846.0926815141</v>
      </c>
    </row>
    <row r="4111" spans="1:14" x14ac:dyDescent="0.2">
      <c r="A4111" s="9">
        <v>45062</v>
      </c>
      <c r="B4111" s="4">
        <v>2596849.2077407758</v>
      </c>
      <c r="C4111" s="4">
        <v>2484635.390114347</v>
      </c>
      <c r="D4111" s="4">
        <v>1762475.5067681989</v>
      </c>
      <c r="E4111" s="4">
        <v>1746087.4305988681</v>
      </c>
      <c r="F4111" s="4">
        <v>2598147.836933108</v>
      </c>
      <c r="G4111" s="4">
        <v>2652852.0544497948</v>
      </c>
      <c r="H4111" s="4">
        <v>1935548.369591305</v>
      </c>
      <c r="I4111" s="4">
        <v>1906398.6249749539</v>
      </c>
      <c r="J4111" s="4">
        <v>2648733.5747963251</v>
      </c>
      <c r="K4111" s="4">
        <v>2651805.3693682849</v>
      </c>
      <c r="L4111" s="4">
        <v>2001948.0489448421</v>
      </c>
      <c r="M4111" s="4">
        <v>2005007.6112509649</v>
      </c>
      <c r="N4111" s="4">
        <v>5312753.7405641703</v>
      </c>
    </row>
    <row r="4112" spans="1:14" x14ac:dyDescent="0.2">
      <c r="A4112" s="9">
        <v>45063</v>
      </c>
      <c r="B4112" s="4">
        <v>2614372.3425876419</v>
      </c>
      <c r="C4112" s="4">
        <v>2501673.3630374451</v>
      </c>
      <c r="D4112" s="4">
        <v>1778248.33736989</v>
      </c>
      <c r="E4112" s="4">
        <v>1761915.2739138131</v>
      </c>
      <c r="F4112" s="4">
        <v>2614598.6605984052</v>
      </c>
      <c r="G4112" s="4">
        <v>2670371.698633743</v>
      </c>
      <c r="H4112" s="4">
        <v>1952851.499706978</v>
      </c>
      <c r="I4112" s="4">
        <v>1923388.6097157551</v>
      </c>
      <c r="J4112" s="4">
        <v>2665553.7724926318</v>
      </c>
      <c r="K4112" s="4">
        <v>2668651.5804345412</v>
      </c>
      <c r="L4112" s="4">
        <v>2020806.7454573161</v>
      </c>
      <c r="M4112" s="4">
        <v>2023942.251315525</v>
      </c>
      <c r="N4112" s="4">
        <v>5312661.3900521649</v>
      </c>
    </row>
    <row r="4113" spans="1:14" x14ac:dyDescent="0.2">
      <c r="A4113" s="9">
        <v>45064</v>
      </c>
      <c r="B4113" s="4">
        <v>2650193.1689443639</v>
      </c>
      <c r="C4113" s="4">
        <v>2537037.8578405399</v>
      </c>
      <c r="D4113" s="4">
        <v>1800740.2894461821</v>
      </c>
      <c r="E4113" s="4">
        <v>1783423.1305686049</v>
      </c>
      <c r="F4113" s="4">
        <v>2648088.3129527308</v>
      </c>
      <c r="G4113" s="4">
        <v>2704596.7650386849</v>
      </c>
      <c r="H4113" s="4">
        <v>1975326.578356537</v>
      </c>
      <c r="I4113" s="4">
        <v>1945473.7838444989</v>
      </c>
      <c r="J4113" s="4">
        <v>2698276.160372925</v>
      </c>
      <c r="K4113" s="4">
        <v>2701472.404757502</v>
      </c>
      <c r="L4113" s="4">
        <v>2044495.006324834</v>
      </c>
      <c r="M4113" s="4">
        <v>2047887.2419465431</v>
      </c>
      <c r="N4113" s="4">
        <v>5312569.0411454681</v>
      </c>
    </row>
    <row r="4114" spans="1:14" x14ac:dyDescent="0.2">
      <c r="A4114" s="9">
        <v>45065</v>
      </c>
      <c r="B4114" s="4">
        <v>2635996.4887542021</v>
      </c>
      <c r="C4114" s="4">
        <v>2523650.4111122731</v>
      </c>
      <c r="D4114" s="4">
        <v>1790260.749851438</v>
      </c>
      <c r="E4114" s="4">
        <v>1772932.0818885199</v>
      </c>
      <c r="F4114" s="4">
        <v>2637358.5386066069</v>
      </c>
      <c r="G4114" s="4">
        <v>2693651.8470487171</v>
      </c>
      <c r="H4114" s="4">
        <v>1965521.5546108049</v>
      </c>
      <c r="I4114" s="4">
        <v>1935712.4207732221</v>
      </c>
      <c r="J4114" s="4">
        <v>2687843.35487065</v>
      </c>
      <c r="K4114" s="4">
        <v>2690802.572605798</v>
      </c>
      <c r="L4114" s="4">
        <v>2034580.8261791579</v>
      </c>
      <c r="M4114" s="4">
        <v>2037754.7145775</v>
      </c>
      <c r="N4114" s="4">
        <v>5312476.6938440539</v>
      </c>
    </row>
    <row r="4115" spans="1:14" x14ac:dyDescent="0.2">
      <c r="A4115" s="9">
        <v>45068</v>
      </c>
      <c r="B4115" s="4">
        <v>2636923.6502800379</v>
      </c>
      <c r="C4115" s="4">
        <v>2524383.8392158309</v>
      </c>
      <c r="D4115" s="4">
        <v>1789205.13254427</v>
      </c>
      <c r="E4115" s="4">
        <v>1772241.1649698541</v>
      </c>
      <c r="F4115" s="4">
        <v>2637499.91063587</v>
      </c>
      <c r="G4115" s="4">
        <v>2694292.9540379872</v>
      </c>
      <c r="H4115" s="4">
        <v>1964388.791407885</v>
      </c>
      <c r="I4115" s="4">
        <v>1934920.963757233</v>
      </c>
      <c r="J4115" s="4">
        <v>2688342.4466398559</v>
      </c>
      <c r="K4115" s="4">
        <v>2691369.931572794</v>
      </c>
      <c r="L4115" s="4">
        <v>2034570.3420088601</v>
      </c>
      <c r="M4115" s="4">
        <v>2037635.92379505</v>
      </c>
      <c r="N4115" s="4">
        <v>5312384.3481478961</v>
      </c>
    </row>
    <row r="4116" spans="1:14" x14ac:dyDescent="0.2">
      <c r="A4116" s="9">
        <v>45069</v>
      </c>
      <c r="B4116" s="4">
        <v>2611205.6366745592</v>
      </c>
      <c r="C4116" s="4">
        <v>2499832.124159873</v>
      </c>
      <c r="D4116" s="4">
        <v>1775105.8685352961</v>
      </c>
      <c r="E4116" s="4">
        <v>1758324.7540486869</v>
      </c>
      <c r="F4116" s="4">
        <v>2614809.491548433</v>
      </c>
      <c r="G4116" s="4">
        <v>2670407.86259038</v>
      </c>
      <c r="H4116" s="4">
        <v>1948766.234713936</v>
      </c>
      <c r="I4116" s="4">
        <v>1919536.4974609041</v>
      </c>
      <c r="J4116" s="4">
        <v>2665264.6665109182</v>
      </c>
      <c r="K4116" s="4">
        <v>2668315.2535944348</v>
      </c>
      <c r="L4116" s="4">
        <v>2018648.8633119089</v>
      </c>
      <c r="M4116" s="4">
        <v>2021740.8316572569</v>
      </c>
      <c r="N4116" s="4">
        <v>5312292.0040569622</v>
      </c>
    </row>
    <row r="4117" spans="1:14" x14ac:dyDescent="0.2">
      <c r="A4117" s="9">
        <v>45070</v>
      </c>
      <c r="B4117" s="4">
        <v>2587782.9251943361</v>
      </c>
      <c r="C4117" s="4">
        <v>2478425.859075597</v>
      </c>
      <c r="D4117" s="4">
        <v>1755870.6284073431</v>
      </c>
      <c r="E4117" s="4">
        <v>1739643.1924517411</v>
      </c>
      <c r="F4117" s="4">
        <v>2590020.5624437472</v>
      </c>
      <c r="G4117" s="4">
        <v>2645364.8586715809</v>
      </c>
      <c r="H4117" s="4">
        <v>1930217.9968241041</v>
      </c>
      <c r="I4117" s="4">
        <v>1901282.2189793489</v>
      </c>
      <c r="J4117" s="4">
        <v>2640292.3317282731</v>
      </c>
      <c r="K4117" s="4">
        <v>2643335.2920416528</v>
      </c>
      <c r="L4117" s="4">
        <v>1999086.871570301</v>
      </c>
      <c r="M4117" s="4">
        <v>2001844.080546113</v>
      </c>
      <c r="N4117" s="4">
        <v>5312199.6615712279</v>
      </c>
    </row>
    <row r="4118" spans="1:14" x14ac:dyDescent="0.2">
      <c r="A4118" s="9">
        <v>45071</v>
      </c>
      <c r="B4118" s="4">
        <v>2600541.71466653</v>
      </c>
      <c r="C4118" s="4">
        <v>2491245.4500887869</v>
      </c>
      <c r="D4118" s="4">
        <v>1758583.2454505269</v>
      </c>
      <c r="E4118" s="4">
        <v>1742257.8458808081</v>
      </c>
      <c r="F4118" s="4">
        <v>2599548.8390519521</v>
      </c>
      <c r="G4118" s="4">
        <v>2655291.490483637</v>
      </c>
      <c r="H4118" s="4">
        <v>1933353.5100780849</v>
      </c>
      <c r="I4118" s="4">
        <v>1904272.8912556509</v>
      </c>
      <c r="J4118" s="4">
        <v>2648015.1871637679</v>
      </c>
      <c r="K4118" s="4">
        <v>2651344.9636342819</v>
      </c>
      <c r="L4118" s="4">
        <v>2002801.8515333191</v>
      </c>
      <c r="M4118" s="4">
        <v>2005383.6551345731</v>
      </c>
      <c r="N4118" s="4">
        <v>5312107.3206906645</v>
      </c>
    </row>
    <row r="4119" spans="1:14" x14ac:dyDescent="0.2">
      <c r="A4119" s="9">
        <v>45072</v>
      </c>
      <c r="B4119" s="4">
        <v>2620636.0709227799</v>
      </c>
      <c r="C4119" s="4">
        <v>2510689.3779479028</v>
      </c>
      <c r="D4119" s="4">
        <v>1766331.7886777951</v>
      </c>
      <c r="E4119" s="4">
        <v>1750326.877449461</v>
      </c>
      <c r="F4119" s="4">
        <v>2615404.397538953</v>
      </c>
      <c r="G4119" s="4">
        <v>2671205.846416824</v>
      </c>
      <c r="H4119" s="4">
        <v>1943325.180818486</v>
      </c>
      <c r="I4119" s="4">
        <v>1913742.278947151</v>
      </c>
      <c r="J4119" s="4">
        <v>2663871.644711087</v>
      </c>
      <c r="K4119" s="4">
        <v>2667186.638322005</v>
      </c>
      <c r="L4119" s="4">
        <v>2013622.7950779181</v>
      </c>
      <c r="M4119" s="4">
        <v>2016048.6677029759</v>
      </c>
      <c r="N4119" s="4">
        <v>5312014.981415242</v>
      </c>
    </row>
    <row r="4120" spans="1:14" x14ac:dyDescent="0.2">
      <c r="A4120" s="9">
        <v>45075</v>
      </c>
      <c r="B4120" s="4">
        <v>2626951.720670165</v>
      </c>
      <c r="C4120" s="4">
        <v>2516684.4501543129</v>
      </c>
      <c r="D4120" s="4">
        <v>1769091.9356023511</v>
      </c>
      <c r="E4120" s="4">
        <v>1753026.506998132</v>
      </c>
      <c r="F4120" s="4">
        <v>2620467.1472489992</v>
      </c>
      <c r="G4120" s="4">
        <v>2676901.949238617</v>
      </c>
      <c r="H4120" s="4">
        <v>1946169.659790765</v>
      </c>
      <c r="I4120" s="4">
        <v>1916504.026735645</v>
      </c>
      <c r="J4120" s="4">
        <v>2669045.39922476</v>
      </c>
      <c r="K4120" s="4">
        <v>2672330.6812154362</v>
      </c>
      <c r="L4120" s="4">
        <v>2016595.958049065</v>
      </c>
      <c r="M4120" s="4">
        <v>2019026.6107599479</v>
      </c>
      <c r="N4120" s="4">
        <v>5311922.6437449353</v>
      </c>
    </row>
    <row r="4121" spans="1:14" x14ac:dyDescent="0.2">
      <c r="A4121" s="9">
        <v>45076</v>
      </c>
      <c r="B4121" s="4">
        <v>2626553.1927051581</v>
      </c>
      <c r="C4121" s="4">
        <v>2516456.433533188</v>
      </c>
      <c r="D4121" s="4">
        <v>1762804.092063243</v>
      </c>
      <c r="E4121" s="4">
        <v>1746763.630121971</v>
      </c>
      <c r="F4121" s="4">
        <v>2617200.230992191</v>
      </c>
      <c r="G4121" s="4">
        <v>2673692.090596193</v>
      </c>
      <c r="H4121" s="4">
        <v>1938675.878085658</v>
      </c>
      <c r="I4121" s="4">
        <v>1908998.8073387791</v>
      </c>
      <c r="J4121" s="4">
        <v>2664486.428883336</v>
      </c>
      <c r="K4121" s="4">
        <v>2668446.5823070658</v>
      </c>
      <c r="L4121" s="4">
        <v>2009067.763933978</v>
      </c>
      <c r="M4121" s="4">
        <v>2011490.4964398509</v>
      </c>
      <c r="N4121" s="4">
        <v>5311830.3076797156</v>
      </c>
    </row>
    <row r="4122" spans="1:14" x14ac:dyDescent="0.2">
      <c r="A4122" s="9">
        <v>45077</v>
      </c>
      <c r="B4122" s="4">
        <v>2614640.3196623148</v>
      </c>
      <c r="C4122" s="4">
        <v>2504016.1681130282</v>
      </c>
      <c r="D4122" s="4">
        <v>1753205.739213963</v>
      </c>
      <c r="E4122" s="4">
        <v>1737813.273181021</v>
      </c>
      <c r="F4122" s="4">
        <v>2606698.2649096781</v>
      </c>
      <c r="G4122" s="4">
        <v>2661164.3015432511</v>
      </c>
      <c r="H4122" s="4">
        <v>1928200.145591764</v>
      </c>
      <c r="I4122" s="4">
        <v>1898668.4968720579</v>
      </c>
      <c r="J4122" s="4">
        <v>2652813.910627909</v>
      </c>
      <c r="K4122" s="4">
        <v>2656937.9081677138</v>
      </c>
      <c r="L4122" s="4">
        <v>1997552.430582362</v>
      </c>
      <c r="M4122" s="4">
        <v>1999596.082071498</v>
      </c>
      <c r="N4122" s="4">
        <v>5320153.4549598685</v>
      </c>
    </row>
    <row r="4123" spans="1:14" x14ac:dyDescent="0.2">
      <c r="A4123" s="9">
        <v>45078</v>
      </c>
      <c r="B4123" s="4">
        <v>2630269.1454780749</v>
      </c>
      <c r="C4123" s="4">
        <v>2518515.5779273091</v>
      </c>
      <c r="D4123" s="4">
        <v>1759112.3879970091</v>
      </c>
      <c r="E4123" s="4">
        <v>1743572.080914177</v>
      </c>
      <c r="F4123" s="4">
        <v>2620005.3238954879</v>
      </c>
      <c r="G4123" s="4">
        <v>2675835.3845649059</v>
      </c>
      <c r="H4123" s="4">
        <v>1933785.8934192299</v>
      </c>
      <c r="I4123" s="4">
        <v>1904189.199771811</v>
      </c>
      <c r="J4123" s="4">
        <v>2666042.9086902882</v>
      </c>
      <c r="K4123" s="4">
        <v>2670221.467352652</v>
      </c>
      <c r="L4123" s="4">
        <v>2003208.227487542</v>
      </c>
      <c r="M4123" s="4">
        <v>2005108.5031179909</v>
      </c>
      <c r="N4123" s="4">
        <v>5328489.6438427493</v>
      </c>
    </row>
    <row r="4124" spans="1:14" x14ac:dyDescent="0.2">
      <c r="A4124" s="9">
        <v>45079</v>
      </c>
      <c r="B4124" s="4">
        <v>2672887.9114360469</v>
      </c>
      <c r="C4124" s="4">
        <v>2559722.2455701442</v>
      </c>
      <c r="D4124" s="4">
        <v>1794240.5672448629</v>
      </c>
      <c r="E4124" s="4">
        <v>1778188.076003812</v>
      </c>
      <c r="F4124" s="4">
        <v>2667082.3819221789</v>
      </c>
      <c r="G4124" s="4">
        <v>2724546.2624365948</v>
      </c>
      <c r="H4124" s="4">
        <v>1973568.316656546</v>
      </c>
      <c r="I4124" s="4">
        <v>1943737.871842474</v>
      </c>
      <c r="J4124" s="4">
        <v>2715097.736826452</v>
      </c>
      <c r="K4124" s="4">
        <v>2719273.2876929208</v>
      </c>
      <c r="L4124" s="4">
        <v>2044603.246456566</v>
      </c>
      <c r="M4124" s="4">
        <v>2047113.694606906</v>
      </c>
      <c r="N4124" s="4">
        <v>5336838.8947633496</v>
      </c>
    </row>
    <row r="4125" spans="1:14" x14ac:dyDescent="0.2">
      <c r="A4125" s="9">
        <v>45082</v>
      </c>
      <c r="B4125" s="4">
        <v>2678252.2313219481</v>
      </c>
      <c r="C4125" s="4">
        <v>2563716.5793765141</v>
      </c>
      <c r="D4125" s="4">
        <v>1792997.0653632439</v>
      </c>
      <c r="E4125" s="4">
        <v>1777052.901081631</v>
      </c>
      <c r="F4125" s="4">
        <v>2670314.4378664522</v>
      </c>
      <c r="G4125" s="4">
        <v>2727394.2501500198</v>
      </c>
      <c r="H4125" s="4">
        <v>1971904.3622562659</v>
      </c>
      <c r="I4125" s="4">
        <v>1941783.140258135</v>
      </c>
      <c r="J4125" s="4">
        <v>2718389.0479132379</v>
      </c>
      <c r="K4125" s="4">
        <v>2722896.5997245079</v>
      </c>
      <c r="L4125" s="4">
        <v>2042686.4635323221</v>
      </c>
      <c r="M4125" s="4">
        <v>2045425.7969961041</v>
      </c>
      <c r="N4125" s="4">
        <v>5345201.228188674</v>
      </c>
    </row>
    <row r="4126" spans="1:14" x14ac:dyDescent="0.2">
      <c r="A4126" s="9">
        <v>45083</v>
      </c>
      <c r="B4126" s="4">
        <v>2705258.2561384821</v>
      </c>
      <c r="C4126" s="4">
        <v>2588561.930541134</v>
      </c>
      <c r="D4126" s="4">
        <v>1809373.0506872779</v>
      </c>
      <c r="E4126" s="4">
        <v>1793282.9581724009</v>
      </c>
      <c r="F4126" s="4">
        <v>2691725.4943213491</v>
      </c>
      <c r="G4126" s="4">
        <v>2749777.1452159118</v>
      </c>
      <c r="H4126" s="4">
        <v>1988833.278048025</v>
      </c>
      <c r="I4126" s="4">
        <v>1958135.1699005279</v>
      </c>
      <c r="J4126" s="4">
        <v>2740301.4745653449</v>
      </c>
      <c r="K4126" s="4">
        <v>2744749.0315321982</v>
      </c>
      <c r="L4126" s="4">
        <v>2060298.454203902</v>
      </c>
      <c r="M4126" s="4">
        <v>2063198.1084964841</v>
      </c>
      <c r="N4126" s="4">
        <v>5353576.6646177983</v>
      </c>
    </row>
    <row r="4127" spans="1:14" x14ac:dyDescent="0.2">
      <c r="A4127" s="9">
        <v>45084</v>
      </c>
      <c r="B4127" s="4">
        <v>2698416.5229499419</v>
      </c>
      <c r="C4127" s="4">
        <v>2584396.3328535552</v>
      </c>
      <c r="D4127" s="4">
        <v>1816925.988307955</v>
      </c>
      <c r="E4127" s="4">
        <v>1800204.317394817</v>
      </c>
      <c r="F4127" s="4">
        <v>2684832.147825561</v>
      </c>
      <c r="G4127" s="4">
        <v>2743754.19170349</v>
      </c>
      <c r="H4127" s="4">
        <v>1993137.506673421</v>
      </c>
      <c r="I4127" s="4">
        <v>1962920.57116808</v>
      </c>
      <c r="J4127" s="4">
        <v>2733414.3432643809</v>
      </c>
      <c r="K4127" s="4">
        <v>2738212.3860884509</v>
      </c>
      <c r="L4127" s="4">
        <v>2065202.3510085021</v>
      </c>
      <c r="M4127" s="4">
        <v>2068643.764955329</v>
      </c>
      <c r="N4127" s="4">
        <v>5361965.2245819168</v>
      </c>
    </row>
    <row r="4128" spans="1:14" x14ac:dyDescent="0.2">
      <c r="A4128" s="9">
        <v>45085</v>
      </c>
      <c r="B4128" s="4">
        <v>2690573.0166955641</v>
      </c>
      <c r="C4128" s="4">
        <v>2576176.538655147</v>
      </c>
      <c r="D4128" s="4">
        <v>1805629.5186621679</v>
      </c>
      <c r="E4128" s="4">
        <v>1790269.2482449911</v>
      </c>
      <c r="F4128" s="4">
        <v>2676517.0855073999</v>
      </c>
      <c r="G4128" s="4">
        <v>2734735.4326446252</v>
      </c>
      <c r="H4128" s="4">
        <v>1983204.886533303</v>
      </c>
      <c r="I4128" s="4">
        <v>1952994.365538361</v>
      </c>
      <c r="J4128" s="4">
        <v>2724600.4363949578</v>
      </c>
      <c r="K4128" s="4">
        <v>2729268.7805954828</v>
      </c>
      <c r="L4128" s="4">
        <v>2054547.495566312</v>
      </c>
      <c r="M4128" s="4">
        <v>2057618.6691811769</v>
      </c>
      <c r="N4128" s="4">
        <v>5370366.9286443992</v>
      </c>
    </row>
    <row r="4129" spans="1:14" x14ac:dyDescent="0.2">
      <c r="A4129" s="9">
        <v>45086</v>
      </c>
      <c r="B4129" s="4">
        <v>2712482.814818271</v>
      </c>
      <c r="C4129" s="4">
        <v>2595450.219594927</v>
      </c>
      <c r="D4129" s="4">
        <v>1816188.6001699171</v>
      </c>
      <c r="E4129" s="4">
        <v>1800986.4675093549</v>
      </c>
      <c r="F4129" s="4">
        <v>2693412.636380347</v>
      </c>
      <c r="G4129" s="4">
        <v>2751800.3946117712</v>
      </c>
      <c r="H4129" s="4">
        <v>1992038.432446274</v>
      </c>
      <c r="I4129" s="4">
        <v>1961321.9685092741</v>
      </c>
      <c r="J4129" s="4">
        <v>2741325.4115253021</v>
      </c>
      <c r="K4129" s="4">
        <v>2745502.1582992291</v>
      </c>
      <c r="L4129" s="4">
        <v>2064011.59354295</v>
      </c>
      <c r="M4129" s="4">
        <v>2066630.2082322401</v>
      </c>
      <c r="N4129" s="4">
        <v>5378781.7974008312</v>
      </c>
    </row>
    <row r="4130" spans="1:14" x14ac:dyDescent="0.2">
      <c r="A4130" s="9">
        <v>45089</v>
      </c>
      <c r="B4130" s="4">
        <v>2726512.3287657369</v>
      </c>
      <c r="C4130" s="4">
        <v>2608820.226021002</v>
      </c>
      <c r="D4130" s="4">
        <v>1821587.238268588</v>
      </c>
      <c r="E4130" s="4">
        <v>1806743.5030030969</v>
      </c>
      <c r="F4130" s="4">
        <v>2707330.1700661709</v>
      </c>
      <c r="G4130" s="4">
        <v>2765606.1293117548</v>
      </c>
      <c r="H4130" s="4">
        <v>1999408.255222226</v>
      </c>
      <c r="I4130" s="4">
        <v>1968506.920123603</v>
      </c>
      <c r="J4130" s="4">
        <v>2754421.5899470248</v>
      </c>
      <c r="K4130" s="4">
        <v>2758844.2844909742</v>
      </c>
      <c r="L4130" s="4">
        <v>2071687.8231982919</v>
      </c>
      <c r="M4130" s="4">
        <v>2073939.8527372531</v>
      </c>
      <c r="N4130" s="4">
        <v>5387209.8514790731</v>
      </c>
    </row>
    <row r="4131" spans="1:14" x14ac:dyDescent="0.2">
      <c r="A4131" s="9">
        <v>45090</v>
      </c>
      <c r="B4131" s="4">
        <v>2748698.6191989649</v>
      </c>
      <c r="C4131" s="4">
        <v>2629724.655381483</v>
      </c>
      <c r="D4131" s="4">
        <v>1835759.6801683491</v>
      </c>
      <c r="E4131" s="4">
        <v>1819566.180342169</v>
      </c>
      <c r="F4131" s="4">
        <v>2726609.069705355</v>
      </c>
      <c r="G4131" s="4">
        <v>2784881.735851699</v>
      </c>
      <c r="H4131" s="4">
        <v>2012545.5984238361</v>
      </c>
      <c r="I4131" s="4">
        <v>1981310.9673910751</v>
      </c>
      <c r="J4131" s="4">
        <v>2772790.8291545352</v>
      </c>
      <c r="K4131" s="4">
        <v>2777352.4214806561</v>
      </c>
      <c r="L4131" s="4">
        <v>2084991.3049171851</v>
      </c>
      <c r="M4131" s="4">
        <v>2087274.3191365281</v>
      </c>
      <c r="N4131" s="4">
        <v>5395651.1115393052</v>
      </c>
    </row>
    <row r="4132" spans="1:14" x14ac:dyDescent="0.2">
      <c r="A4132" s="9">
        <v>45091</v>
      </c>
      <c r="B4132" s="4">
        <v>2748106.7051872569</v>
      </c>
      <c r="C4132" s="4">
        <v>2628418.4462134568</v>
      </c>
      <c r="D4132" s="4">
        <v>1829057.4932704221</v>
      </c>
      <c r="E4132" s="4">
        <v>1812456.725046481</v>
      </c>
      <c r="F4132" s="4">
        <v>2723012.7900452721</v>
      </c>
      <c r="G4132" s="4">
        <v>2780931.0171582652</v>
      </c>
      <c r="H4132" s="4">
        <v>2004944.829897129</v>
      </c>
      <c r="I4132" s="4">
        <v>1973626.902497909</v>
      </c>
      <c r="J4132" s="4">
        <v>2769790.8537644218</v>
      </c>
      <c r="K4132" s="4">
        <v>2774475.008870651</v>
      </c>
      <c r="L4132" s="4">
        <v>2076787.962455428</v>
      </c>
      <c r="M4132" s="4">
        <v>2079082.1194173291</v>
      </c>
      <c r="N4132" s="4">
        <v>5404105.598274081</v>
      </c>
    </row>
    <row r="4133" spans="1:14" x14ac:dyDescent="0.2">
      <c r="A4133" s="9">
        <v>45092</v>
      </c>
      <c r="B4133" s="4">
        <v>2737007.9682168802</v>
      </c>
      <c r="C4133" s="4">
        <v>2618418.1641556239</v>
      </c>
      <c r="D4133" s="4">
        <v>1826677.8132986589</v>
      </c>
      <c r="E4133" s="4">
        <v>1809241.9233464431</v>
      </c>
      <c r="F4133" s="4">
        <v>2715877.2010209649</v>
      </c>
      <c r="G4133" s="4">
        <v>2773371.6664004191</v>
      </c>
      <c r="H4133" s="4">
        <v>2002215.032384522</v>
      </c>
      <c r="I4133" s="4">
        <v>1970908.8048018089</v>
      </c>
      <c r="J4133" s="4">
        <v>2762954.614713918</v>
      </c>
      <c r="K4133" s="4">
        <v>2767366.080210024</v>
      </c>
      <c r="L4133" s="4">
        <v>2074134.538929427</v>
      </c>
      <c r="M4133" s="4">
        <v>2076370.2056016531</v>
      </c>
      <c r="N4133" s="4">
        <v>5412573.332408376</v>
      </c>
    </row>
    <row r="4134" spans="1:14" x14ac:dyDescent="0.2">
      <c r="A4134" s="9">
        <v>45093</v>
      </c>
      <c r="B4134" s="4">
        <v>2739340.693483531</v>
      </c>
      <c r="C4134" s="4">
        <v>2620640.1787095941</v>
      </c>
      <c r="D4134" s="4">
        <v>1827518.5154255449</v>
      </c>
      <c r="E4134" s="4">
        <v>1809587.5325968531</v>
      </c>
      <c r="F4134" s="4">
        <v>2717597.2467313879</v>
      </c>
      <c r="G4134" s="4">
        <v>2775038.722409606</v>
      </c>
      <c r="H4134" s="4">
        <v>2000940.348770767</v>
      </c>
      <c r="I4134" s="4">
        <v>1969610.415988232</v>
      </c>
      <c r="J4134" s="4">
        <v>2763768.260198215</v>
      </c>
      <c r="K4134" s="4">
        <v>2767902.2733136378</v>
      </c>
      <c r="L4134" s="4">
        <v>2073464.5530166251</v>
      </c>
      <c r="M4134" s="4">
        <v>2075189.8350048871</v>
      </c>
      <c r="N4134" s="4">
        <v>5421054.3346996438</v>
      </c>
    </row>
    <row r="4135" spans="1:14" x14ac:dyDescent="0.2">
      <c r="A4135" s="9">
        <v>45096</v>
      </c>
      <c r="B4135" s="4">
        <v>2733789.5089702578</v>
      </c>
      <c r="C4135" s="4">
        <v>2615167.0504299882</v>
      </c>
      <c r="D4135" s="4">
        <v>1825346.9955226791</v>
      </c>
      <c r="E4135" s="4">
        <v>1807434.257454891</v>
      </c>
      <c r="F4135" s="4">
        <v>2712161.5861453661</v>
      </c>
      <c r="G4135" s="4">
        <v>2769275.548649271</v>
      </c>
      <c r="H4135" s="4">
        <v>1998626.8737975301</v>
      </c>
      <c r="I4135" s="4">
        <v>1967410.7453274501</v>
      </c>
      <c r="J4135" s="4">
        <v>2757954.4211773612</v>
      </c>
      <c r="K4135" s="4">
        <v>2762097.5650038989</v>
      </c>
      <c r="L4135" s="4">
        <v>2071297.02330557</v>
      </c>
      <c r="M4135" s="4">
        <v>2073155.149298894</v>
      </c>
      <c r="N4135" s="4">
        <v>5429548.6259378605</v>
      </c>
    </row>
    <row r="4136" spans="1:14" x14ac:dyDescent="0.2">
      <c r="A4136" s="9">
        <v>45097</v>
      </c>
      <c r="B4136" s="4">
        <v>2725678.9901658022</v>
      </c>
      <c r="C4136" s="4">
        <v>2607153.6723062368</v>
      </c>
      <c r="D4136" s="4">
        <v>1817380.1558431529</v>
      </c>
      <c r="E4136" s="4">
        <v>1799734.225113136</v>
      </c>
      <c r="F4136" s="4">
        <v>2702777.731711878</v>
      </c>
      <c r="G4136" s="4">
        <v>2759423.2414695732</v>
      </c>
      <c r="H4136" s="4">
        <v>1989506.4001518311</v>
      </c>
      <c r="I4136" s="4">
        <v>1958186.85618587</v>
      </c>
      <c r="J4136" s="4">
        <v>2748880.6193432431</v>
      </c>
      <c r="K4136" s="4">
        <v>2752121.856333225</v>
      </c>
      <c r="L4136" s="4">
        <v>2062312.099418018</v>
      </c>
      <c r="M4136" s="4">
        <v>2064031.577829466</v>
      </c>
      <c r="N4136" s="4">
        <v>5438056.2269455744</v>
      </c>
    </row>
    <row r="4137" spans="1:14" x14ac:dyDescent="0.2">
      <c r="A4137" s="9">
        <v>45098</v>
      </c>
      <c r="B4137" s="4">
        <v>2697637.5637130681</v>
      </c>
      <c r="C4137" s="4">
        <v>2581019.9376870799</v>
      </c>
      <c r="D4137" s="4">
        <v>1807338.249613395</v>
      </c>
      <c r="E4137" s="4">
        <v>1789791.0356448491</v>
      </c>
      <c r="F4137" s="4">
        <v>2678925.2888496602</v>
      </c>
      <c r="G4137" s="4">
        <v>2734875.6749322438</v>
      </c>
      <c r="H4137" s="4">
        <v>1978624.987628622</v>
      </c>
      <c r="I4137" s="4">
        <v>1947645.741797399</v>
      </c>
      <c r="J4137" s="4">
        <v>2725711.521855528</v>
      </c>
      <c r="K4137" s="4">
        <v>2729189.763897324</v>
      </c>
      <c r="L4137" s="4">
        <v>2051019.901783274</v>
      </c>
      <c r="M4137" s="4">
        <v>2053118.20979236</v>
      </c>
      <c r="N4137" s="4">
        <v>5446577.1585779684</v>
      </c>
    </row>
    <row r="4138" spans="1:14" x14ac:dyDescent="0.2">
      <c r="A4138" s="9">
        <v>45099</v>
      </c>
      <c r="B4138" s="4">
        <v>2688155.1303310911</v>
      </c>
      <c r="C4138" s="4">
        <v>2572869.5390798799</v>
      </c>
      <c r="D4138" s="4">
        <v>1803064.344090905</v>
      </c>
      <c r="E4138" s="4">
        <v>1785922.6931652301</v>
      </c>
      <c r="F4138" s="4">
        <v>2674885.847229877</v>
      </c>
      <c r="G4138" s="4">
        <v>2730818.1575351642</v>
      </c>
      <c r="H4138" s="4">
        <v>1975045.9513938159</v>
      </c>
      <c r="I4138" s="4">
        <v>1944446.5149469189</v>
      </c>
      <c r="J4138" s="4">
        <v>2721079.6371472911</v>
      </c>
      <c r="K4138" s="4">
        <v>2724396.632826793</v>
      </c>
      <c r="L4138" s="4">
        <v>2046400.8846477601</v>
      </c>
      <c r="M4138" s="4">
        <v>2048271.532440335</v>
      </c>
      <c r="N4138" s="4">
        <v>5455111.4417228969</v>
      </c>
    </row>
    <row r="4139" spans="1:14" x14ac:dyDescent="0.2">
      <c r="A4139" s="9">
        <v>45100</v>
      </c>
      <c r="B4139" s="4">
        <v>2669169.846305321</v>
      </c>
      <c r="C4139" s="4">
        <v>2554698.8523801449</v>
      </c>
      <c r="D4139" s="4">
        <v>1791676.697663333</v>
      </c>
      <c r="E4139" s="4">
        <v>1775313.0731073341</v>
      </c>
      <c r="F4139" s="4">
        <v>2659982.6022317349</v>
      </c>
      <c r="G4139" s="4">
        <v>2714903.8638841198</v>
      </c>
      <c r="H4139" s="4">
        <v>1965453.8418886419</v>
      </c>
      <c r="I4139" s="4">
        <v>1935021.4018476161</v>
      </c>
      <c r="J4139" s="4">
        <v>2706030.907007908</v>
      </c>
      <c r="K4139" s="4">
        <v>2709536.472186442</v>
      </c>
      <c r="L4139" s="4">
        <v>2036778.696357602</v>
      </c>
      <c r="M4139" s="4">
        <v>2038785.20765499</v>
      </c>
      <c r="N4139" s="4">
        <v>5463659.0973009486</v>
      </c>
    </row>
    <row r="4140" spans="1:14" x14ac:dyDescent="0.2">
      <c r="A4140" s="9">
        <v>45103</v>
      </c>
      <c r="B4140" s="4">
        <v>2652474.0148374098</v>
      </c>
      <c r="C4140" s="4">
        <v>2539550.35565517</v>
      </c>
      <c r="D4140" s="4">
        <v>1789270.1215585391</v>
      </c>
      <c r="E4140" s="4">
        <v>1772354.4134287881</v>
      </c>
      <c r="F4140" s="4">
        <v>2646845.3975826642</v>
      </c>
      <c r="G4140" s="4">
        <v>2701967.25268642</v>
      </c>
      <c r="H4140" s="4">
        <v>1963503.3876243329</v>
      </c>
      <c r="I4140" s="4">
        <v>1933202.7359789959</v>
      </c>
      <c r="J4140" s="4">
        <v>2694325.5527072581</v>
      </c>
      <c r="K4140" s="4">
        <v>2698348.004518894</v>
      </c>
      <c r="L4140" s="4">
        <v>2035048.0679440431</v>
      </c>
      <c r="M4140" s="4">
        <v>2037683.6630576761</v>
      </c>
      <c r="N4140" s="4">
        <v>5472220.146265489</v>
      </c>
    </row>
    <row r="4141" spans="1:14" x14ac:dyDescent="0.2">
      <c r="A4141" s="9">
        <v>45104</v>
      </c>
      <c r="B4141" s="4">
        <v>2666369.0760512659</v>
      </c>
      <c r="C4141" s="4">
        <v>2553233.9227147968</v>
      </c>
      <c r="D4141" s="4">
        <v>1798017.4229676761</v>
      </c>
      <c r="E4141" s="4">
        <v>1780698.52924273</v>
      </c>
      <c r="F4141" s="4">
        <v>2660375.2940896158</v>
      </c>
      <c r="G4141" s="4">
        <v>2716539.640912577</v>
      </c>
      <c r="H4141" s="4">
        <v>1973234.7194873721</v>
      </c>
      <c r="I4141" s="4">
        <v>1942789.306328516</v>
      </c>
      <c r="J4141" s="4">
        <v>2706547.6581685152</v>
      </c>
      <c r="K4141" s="4">
        <v>2711279.6938608699</v>
      </c>
      <c r="L4141" s="4">
        <v>2044607.652790278</v>
      </c>
      <c r="M4141" s="4">
        <v>2047284.3988283819</v>
      </c>
      <c r="N4141" s="4">
        <v>5480794.6096027195</v>
      </c>
    </row>
    <row r="4142" spans="1:14" x14ac:dyDescent="0.2">
      <c r="A4142" s="9">
        <v>45105</v>
      </c>
      <c r="B4142" s="4">
        <v>2696319.532506167</v>
      </c>
      <c r="C4142" s="4">
        <v>2582331.1141916909</v>
      </c>
      <c r="D4142" s="4">
        <v>1809445.2785435091</v>
      </c>
      <c r="E4142" s="4">
        <v>1792413.2350625959</v>
      </c>
      <c r="F4142" s="4">
        <v>2684785.119670697</v>
      </c>
      <c r="G4142" s="4">
        <v>2741729.7892333721</v>
      </c>
      <c r="H4142" s="4">
        <v>1984997.0789318869</v>
      </c>
      <c r="I4142" s="4">
        <v>1954041.3791899511</v>
      </c>
      <c r="J4142" s="4">
        <v>2731008.4647207428</v>
      </c>
      <c r="K4142" s="4">
        <v>2735959.5997288292</v>
      </c>
      <c r="L4142" s="4">
        <v>2056661.808557831</v>
      </c>
      <c r="M4142" s="4">
        <v>2058986.970882928</v>
      </c>
      <c r="N4142" s="4">
        <v>5489382.5083317189</v>
      </c>
    </row>
    <row r="4143" spans="1:14" x14ac:dyDescent="0.2">
      <c r="A4143" s="9">
        <v>45106</v>
      </c>
      <c r="B4143" s="4">
        <v>2715988.6963550192</v>
      </c>
      <c r="C4143" s="4">
        <v>2600874.623383489</v>
      </c>
      <c r="D4143" s="4">
        <v>1827057.885726046</v>
      </c>
      <c r="E4143" s="4">
        <v>1809740.1030723399</v>
      </c>
      <c r="F4143" s="4">
        <v>2703524.1340522021</v>
      </c>
      <c r="G4143" s="4">
        <v>2760724.1189268939</v>
      </c>
      <c r="H4143" s="4">
        <v>2003026.8770744139</v>
      </c>
      <c r="I4143" s="4">
        <v>1972059.729930162</v>
      </c>
      <c r="J4143" s="4">
        <v>2750056.7700397531</v>
      </c>
      <c r="K4143" s="4">
        <v>2755276.9792947778</v>
      </c>
      <c r="L4143" s="4">
        <v>2075160.8102149451</v>
      </c>
      <c r="M4143" s="4">
        <v>2077655.269564077</v>
      </c>
      <c r="N4143" s="4">
        <v>5497983.8635045076</v>
      </c>
    </row>
    <row r="4144" spans="1:14" x14ac:dyDescent="0.2">
      <c r="A4144" s="9">
        <v>45107</v>
      </c>
      <c r="B4144" s="4">
        <v>2739019.4069769308</v>
      </c>
      <c r="C4144" s="4">
        <v>2622659.074824804</v>
      </c>
      <c r="D4144" s="4">
        <v>1842550.748974008</v>
      </c>
      <c r="E4144" s="4">
        <v>1824898.156075869</v>
      </c>
      <c r="F4144" s="4">
        <v>2723715.2357609891</v>
      </c>
      <c r="G4144" s="4">
        <v>2781828.6348576732</v>
      </c>
      <c r="H4144" s="4">
        <v>2017986.3586233449</v>
      </c>
      <c r="I4144" s="4">
        <v>1987135.2551162629</v>
      </c>
      <c r="J4144" s="4">
        <v>2769918.3577211178</v>
      </c>
      <c r="K4144" s="4">
        <v>2775411.70227856</v>
      </c>
      <c r="L4144" s="4">
        <v>2090148.1329618939</v>
      </c>
      <c r="M4144" s="4">
        <v>2092838.1399697859</v>
      </c>
      <c r="N4144" s="4">
        <v>5507081.0019051814</v>
      </c>
    </row>
    <row r="4145" spans="1:14" x14ac:dyDescent="0.2">
      <c r="A4145" s="9">
        <v>45110</v>
      </c>
      <c r="B4145" s="4">
        <v>2746818.6886222041</v>
      </c>
      <c r="C4145" s="4">
        <v>2630631.8533045952</v>
      </c>
      <c r="D4145" s="4">
        <v>1847797.361028071</v>
      </c>
      <c r="E4145" s="4">
        <v>1830445.773334336</v>
      </c>
      <c r="F4145" s="4">
        <v>2729383.529757143</v>
      </c>
      <c r="G4145" s="4">
        <v>2787336.9349802858</v>
      </c>
      <c r="H4145" s="4">
        <v>2022185.9679696991</v>
      </c>
      <c r="I4145" s="4">
        <v>1991069.982522636</v>
      </c>
      <c r="J4145" s="4">
        <v>2775352.341217238</v>
      </c>
      <c r="K4145" s="4">
        <v>2780469.793461022</v>
      </c>
      <c r="L4145" s="4">
        <v>2094248.553621334</v>
      </c>
      <c r="M4145" s="4">
        <v>2096652.2646034069</v>
      </c>
      <c r="N4145" s="4">
        <v>5516193.1927194567</v>
      </c>
    </row>
    <row r="4146" spans="1:14" x14ac:dyDescent="0.2">
      <c r="A4146" s="9">
        <v>45111</v>
      </c>
      <c r="B4146" s="4">
        <v>2749869.4102527229</v>
      </c>
      <c r="C4146" s="4">
        <v>2634721.068828837</v>
      </c>
      <c r="D4146" s="4">
        <v>1849849.5952732561</v>
      </c>
      <c r="E4146" s="4">
        <v>1833291.1305298691</v>
      </c>
      <c r="F4146" s="4">
        <v>2733134.4600599129</v>
      </c>
      <c r="G4146" s="4">
        <v>2790937.768383272</v>
      </c>
      <c r="H4146" s="4">
        <v>2024965.0125936579</v>
      </c>
      <c r="I4146" s="4">
        <v>1993642.1549825841</v>
      </c>
      <c r="J4146" s="4">
        <v>2779350.955990246</v>
      </c>
      <c r="K4146" s="4">
        <v>2784398.5685038068</v>
      </c>
      <c r="L4146" s="4">
        <v>2097265.8617592938</v>
      </c>
      <c r="M4146" s="4">
        <v>2099614.8125548172</v>
      </c>
      <c r="N4146" s="4">
        <v>5525320.460853532</v>
      </c>
    </row>
    <row r="4147" spans="1:14" x14ac:dyDescent="0.2">
      <c r="A4147" s="9">
        <v>45112</v>
      </c>
      <c r="B4147" s="4">
        <v>2747110.4673661999</v>
      </c>
      <c r="C4147" s="4">
        <v>2630638.6757732881</v>
      </c>
      <c r="D4147" s="4">
        <v>1847993.6419094389</v>
      </c>
      <c r="E4147" s="4">
        <v>1830450.5205432479</v>
      </c>
      <c r="F4147" s="4">
        <v>2728604.465362981</v>
      </c>
      <c r="G4147" s="4">
        <v>2786305.485298743</v>
      </c>
      <c r="H4147" s="4">
        <v>2021608.763238725</v>
      </c>
      <c r="I4147" s="4">
        <v>1990333.1901838169</v>
      </c>
      <c r="J4147" s="4">
        <v>2774709.2185277268</v>
      </c>
      <c r="K4147" s="4">
        <v>2779384.8133059428</v>
      </c>
      <c r="L4147" s="4">
        <v>2093763.260729939</v>
      </c>
      <c r="M4147" s="4">
        <v>2095834.1200925249</v>
      </c>
      <c r="N4147" s="4">
        <v>5534462.8312548194</v>
      </c>
    </row>
    <row r="4148" spans="1:14" x14ac:dyDescent="0.2">
      <c r="A4148" s="9">
        <v>45113</v>
      </c>
      <c r="B4148" s="4">
        <v>2695883.9770051609</v>
      </c>
      <c r="C4148" s="4">
        <v>2580609.8450449361</v>
      </c>
      <c r="D4148" s="4">
        <v>1813533.350046732</v>
      </c>
      <c r="E4148" s="4">
        <v>1795639.4687282499</v>
      </c>
      <c r="F4148" s="4">
        <v>2681207.9717478012</v>
      </c>
      <c r="G4148" s="4">
        <v>2738141.707442597</v>
      </c>
      <c r="H4148" s="4">
        <v>1986492.9492555901</v>
      </c>
      <c r="I4148" s="4">
        <v>1955928.504072577</v>
      </c>
      <c r="J4148" s="4">
        <v>2727105.4282459412</v>
      </c>
      <c r="K4148" s="4">
        <v>2731480.0889416402</v>
      </c>
      <c r="L4148" s="4">
        <v>2057841.994999476</v>
      </c>
      <c r="M4148" s="4">
        <v>2059710.89046427</v>
      </c>
      <c r="N4148" s="4">
        <v>5543620.3289120104</v>
      </c>
    </row>
    <row r="4149" spans="1:14" x14ac:dyDescent="0.2">
      <c r="A4149" s="9">
        <v>45114</v>
      </c>
      <c r="B4149" s="4">
        <v>2688696.137514092</v>
      </c>
      <c r="C4149" s="4">
        <v>2575586.9828973971</v>
      </c>
      <c r="D4149" s="4">
        <v>1808698.0578965419</v>
      </c>
      <c r="E4149" s="4">
        <v>1792144.461710657</v>
      </c>
      <c r="F4149" s="4">
        <v>2672497.1344177648</v>
      </c>
      <c r="G4149" s="4">
        <v>2729531.0497929142</v>
      </c>
      <c r="H4149" s="4">
        <v>1980039.135481887</v>
      </c>
      <c r="I4149" s="4">
        <v>1949777.678974648</v>
      </c>
      <c r="J4149" s="4">
        <v>2717630.006099781</v>
      </c>
      <c r="K4149" s="4">
        <v>2722590.8382489672</v>
      </c>
      <c r="L4149" s="4">
        <v>2050691.9518032151</v>
      </c>
      <c r="M4149" s="4">
        <v>2053007.826241364</v>
      </c>
      <c r="N4149" s="4">
        <v>5552792.9788551396</v>
      </c>
    </row>
    <row r="4150" spans="1:14" x14ac:dyDescent="0.2">
      <c r="A4150" s="9">
        <v>45117</v>
      </c>
      <c r="B4150" s="4">
        <v>2715579.0571395368</v>
      </c>
      <c r="C4150" s="4">
        <v>2600673.2585928468</v>
      </c>
      <c r="D4150" s="4">
        <v>1826782.319572198</v>
      </c>
      <c r="E4150" s="4">
        <v>1809599.9894606741</v>
      </c>
      <c r="F4150" s="4">
        <v>2695571.14734405</v>
      </c>
      <c r="G4150" s="4">
        <v>2752905.261186514</v>
      </c>
      <c r="H4150" s="4">
        <v>1997134.550858866</v>
      </c>
      <c r="I4150" s="4">
        <v>1966474.508872346</v>
      </c>
      <c r="J4150" s="4">
        <v>2739487.0766739622</v>
      </c>
      <c r="K4150" s="4">
        <v>2745039.1648452911</v>
      </c>
      <c r="L4150" s="4">
        <v>2067185.042700748</v>
      </c>
      <c r="M4150" s="4">
        <v>2069935.301916671</v>
      </c>
      <c r="N4150" s="4">
        <v>5561980.806155663</v>
      </c>
    </row>
    <row r="4151" spans="1:14" x14ac:dyDescent="0.2">
      <c r="A4151" s="9">
        <v>45118</v>
      </c>
      <c r="B4151" s="4">
        <v>2735927.7255172501</v>
      </c>
      <c r="C4151" s="4">
        <v>2621801.1876181322</v>
      </c>
      <c r="D4151" s="4">
        <v>1840470.9608664049</v>
      </c>
      <c r="E4151" s="4">
        <v>1824301.2211571799</v>
      </c>
      <c r="F4151" s="4">
        <v>2715347.9248577058</v>
      </c>
      <c r="G4151" s="4">
        <v>2773302.1777491029</v>
      </c>
      <c r="H4151" s="4">
        <v>2011787.0617807489</v>
      </c>
      <c r="I4151" s="4">
        <v>1981044.5767368099</v>
      </c>
      <c r="J4151" s="4">
        <v>2759666.6612723558</v>
      </c>
      <c r="K4151" s="4">
        <v>2766028.6410947749</v>
      </c>
      <c r="L4151" s="4">
        <v>2082412.3222177459</v>
      </c>
      <c r="M4151" s="4">
        <v>2085762.7110166789</v>
      </c>
      <c r="N4151" s="4">
        <v>5571183.8359265132</v>
      </c>
    </row>
    <row r="4152" spans="1:14" x14ac:dyDescent="0.2">
      <c r="A4152" s="9">
        <v>45119</v>
      </c>
      <c r="B4152" s="4">
        <v>2728650.826112974</v>
      </c>
      <c r="C4152" s="4">
        <v>2615372.3966272571</v>
      </c>
      <c r="D4152" s="4">
        <v>1835575.75770961</v>
      </c>
      <c r="E4152" s="4">
        <v>1819827.9409898641</v>
      </c>
      <c r="F4152" s="4">
        <v>2705224.345758562</v>
      </c>
      <c r="G4152" s="4">
        <v>2763366.703361629</v>
      </c>
      <c r="H4152" s="4">
        <v>2004286.5550264849</v>
      </c>
      <c r="I4152" s="4">
        <v>1973947.399295948</v>
      </c>
      <c r="J4152" s="4">
        <v>2749717.2889127829</v>
      </c>
      <c r="K4152" s="4">
        <v>2756365.2154815262</v>
      </c>
      <c r="L4152" s="4">
        <v>2074904.6417102909</v>
      </c>
      <c r="M4152" s="4">
        <v>2078475.8693313301</v>
      </c>
      <c r="N4152" s="4">
        <v>5580402.093322183</v>
      </c>
    </row>
    <row r="4153" spans="1:14" x14ac:dyDescent="0.2">
      <c r="A4153" s="9">
        <v>45120</v>
      </c>
      <c r="B4153" s="4">
        <v>2752502.1655358812</v>
      </c>
      <c r="C4153" s="4">
        <v>2636954.9385479852</v>
      </c>
      <c r="D4153" s="4">
        <v>1851620.661665298</v>
      </c>
      <c r="E4153" s="4">
        <v>1834845.501347837</v>
      </c>
      <c r="F4153" s="4">
        <v>2723193.4576271828</v>
      </c>
      <c r="G4153" s="4">
        <v>2781735.9154842771</v>
      </c>
      <c r="H4153" s="4">
        <v>2017599.7759356911</v>
      </c>
      <c r="I4153" s="4">
        <v>1987069.023166029</v>
      </c>
      <c r="J4153" s="4">
        <v>2766548.1960073709</v>
      </c>
      <c r="K4153" s="4">
        <v>2773829.0866918112</v>
      </c>
      <c r="L4153" s="4">
        <v>2087605.048183192</v>
      </c>
      <c r="M4153" s="4">
        <v>2091644.7464786009</v>
      </c>
      <c r="N4153" s="4">
        <v>5589635.6035387814</v>
      </c>
    </row>
    <row r="4154" spans="1:14" x14ac:dyDescent="0.2">
      <c r="A4154" s="9">
        <v>45121</v>
      </c>
      <c r="B4154" s="4">
        <v>2735141.1565100239</v>
      </c>
      <c r="C4154" s="4">
        <v>2619533.5364828948</v>
      </c>
      <c r="D4154" s="4">
        <v>1839941.8323360661</v>
      </c>
      <c r="E4154" s="4">
        <v>1822723.344560469</v>
      </c>
      <c r="F4154" s="4">
        <v>2708129.726156564</v>
      </c>
      <c r="G4154" s="4">
        <v>2766588.469660291</v>
      </c>
      <c r="H4154" s="4">
        <v>2006439.1361527359</v>
      </c>
      <c r="I4154" s="4">
        <v>1976248.7938950241</v>
      </c>
      <c r="J4154" s="4">
        <v>2752064.509386471</v>
      </c>
      <c r="K4154" s="4">
        <v>2759026.8965002918</v>
      </c>
      <c r="L4154" s="4">
        <v>2076675.826942899</v>
      </c>
      <c r="M4154" s="4">
        <v>2080482.947253475</v>
      </c>
      <c r="N4154" s="4">
        <v>5598884.3918141108</v>
      </c>
    </row>
    <row r="4155" spans="1:14" x14ac:dyDescent="0.2">
      <c r="A4155" s="9">
        <v>45124</v>
      </c>
      <c r="B4155" s="4">
        <v>2768860.3792475369</v>
      </c>
      <c r="C4155" s="4">
        <v>2651873.2122937101</v>
      </c>
      <c r="D4155" s="4">
        <v>1862624.9060490781</v>
      </c>
      <c r="E4155" s="4">
        <v>1845225.931847454</v>
      </c>
      <c r="F4155" s="4">
        <v>2734177.1116766878</v>
      </c>
      <c r="G4155" s="4">
        <v>2792974.475101307</v>
      </c>
      <c r="H4155" s="4">
        <v>2025737.5077179</v>
      </c>
      <c r="I4155" s="4">
        <v>1995097.029547116</v>
      </c>
      <c r="J4155" s="4">
        <v>2776565.7695249291</v>
      </c>
      <c r="K4155" s="4">
        <v>2783357.5636015879</v>
      </c>
      <c r="L4155" s="4">
        <v>2095164.1924901579</v>
      </c>
      <c r="M4155" s="4">
        <v>2098829.8282004348</v>
      </c>
      <c r="N4155" s="4">
        <v>5608148.4834277304</v>
      </c>
    </row>
    <row r="4156" spans="1:14" x14ac:dyDescent="0.2">
      <c r="A4156" s="9">
        <v>45125</v>
      </c>
      <c r="B4156" s="4">
        <v>2792306.5823559468</v>
      </c>
      <c r="C4156" s="4">
        <v>2675246.5507897409</v>
      </c>
      <c r="D4156" s="4">
        <v>1878397.2729727861</v>
      </c>
      <c r="E4156" s="4">
        <v>1861489.563949767</v>
      </c>
      <c r="F4156" s="4">
        <v>2753980.8816070431</v>
      </c>
      <c r="G4156" s="4">
        <v>2813986.529462487</v>
      </c>
      <c r="H4156" s="4">
        <v>2040410.01718</v>
      </c>
      <c r="I4156" s="4">
        <v>2010106.50693919</v>
      </c>
      <c r="J4156" s="4">
        <v>2796435.4213375789</v>
      </c>
      <c r="K4156" s="4">
        <v>2803395.3150325259</v>
      </c>
      <c r="L4156" s="4">
        <v>2110157.600336656</v>
      </c>
      <c r="M4156" s="4">
        <v>2113939.5758459722</v>
      </c>
      <c r="N4156" s="4">
        <v>5617427.9037010297</v>
      </c>
    </row>
    <row r="4157" spans="1:14" x14ac:dyDescent="0.2">
      <c r="A4157" s="9">
        <v>45126</v>
      </c>
      <c r="B4157" s="4">
        <v>2779620.2726126281</v>
      </c>
      <c r="C4157" s="4">
        <v>2663252.9733545771</v>
      </c>
      <c r="D4157" s="4">
        <v>1869863.135003655</v>
      </c>
      <c r="E4157" s="4">
        <v>1853144.1951001589</v>
      </c>
      <c r="F4157" s="4">
        <v>2744165.2965242378</v>
      </c>
      <c r="G4157" s="4">
        <v>2803764.6522103222</v>
      </c>
      <c r="H4157" s="4">
        <v>2033137.701579991</v>
      </c>
      <c r="I4157" s="4">
        <v>2002804.744204158</v>
      </c>
      <c r="J4157" s="4">
        <v>2788408.4849608112</v>
      </c>
      <c r="K4157" s="4">
        <v>2795541.4428906222</v>
      </c>
      <c r="L4157" s="4">
        <v>2104100.56763223</v>
      </c>
      <c r="M4157" s="4">
        <v>2108017.2533481861</v>
      </c>
      <c r="N4157" s="4">
        <v>5626722.6779972939</v>
      </c>
    </row>
    <row r="4158" spans="1:14" x14ac:dyDescent="0.2">
      <c r="A4158" s="9">
        <v>45127</v>
      </c>
      <c r="B4158" s="4">
        <v>2757892.4442719598</v>
      </c>
      <c r="C4158" s="4">
        <v>2642855.6442691749</v>
      </c>
      <c r="D4158" s="4">
        <v>1855246.726561751</v>
      </c>
      <c r="E4158" s="4">
        <v>1838951.3293197269</v>
      </c>
      <c r="F4158" s="4">
        <v>2729640.5435284218</v>
      </c>
      <c r="G4158" s="4">
        <v>2788597.1666856222</v>
      </c>
      <c r="H4158" s="4">
        <v>2022376.3881272869</v>
      </c>
      <c r="I4158" s="4">
        <v>1991970.2000342079</v>
      </c>
      <c r="J4158" s="4">
        <v>2775036.2136808708</v>
      </c>
      <c r="K4158" s="4">
        <v>2782506.827305451</v>
      </c>
      <c r="L4158" s="4">
        <v>2094010.00746416</v>
      </c>
      <c r="M4158" s="4">
        <v>2098188.3185584052</v>
      </c>
      <c r="N4158" s="4">
        <v>5636032.8317217771</v>
      </c>
    </row>
    <row r="4159" spans="1:14" x14ac:dyDescent="0.2">
      <c r="A4159" s="9">
        <v>45128</v>
      </c>
      <c r="B4159" s="4">
        <v>2741831.2568284972</v>
      </c>
      <c r="C4159" s="4">
        <v>2628086.6082712989</v>
      </c>
      <c r="D4159" s="4">
        <v>1844442.293092611</v>
      </c>
      <c r="E4159" s="4">
        <v>1828674.741402426</v>
      </c>
      <c r="F4159" s="4">
        <v>2715775.0620967532</v>
      </c>
      <c r="G4159" s="4">
        <v>2774731.4259061469</v>
      </c>
      <c r="H4159" s="4">
        <v>2012103.5255249541</v>
      </c>
      <c r="I4159" s="4">
        <v>1982065.5272603559</v>
      </c>
      <c r="J4159" s="4">
        <v>2761435.99432171</v>
      </c>
      <c r="K4159" s="4">
        <v>2768595.8879905939</v>
      </c>
      <c r="L4159" s="4">
        <v>2083747.4403303009</v>
      </c>
      <c r="M4159" s="4">
        <v>2087698.5795632729</v>
      </c>
      <c r="N4159" s="4">
        <v>5645358.3903217688</v>
      </c>
    </row>
    <row r="4160" spans="1:14" x14ac:dyDescent="0.2">
      <c r="A4160" s="9">
        <v>45131</v>
      </c>
      <c r="B4160" s="4">
        <v>2749333.8845871971</v>
      </c>
      <c r="C4160" s="4">
        <v>2636388.0689984569</v>
      </c>
      <c r="D4160" s="4">
        <v>1849489.344734835</v>
      </c>
      <c r="E4160" s="4">
        <v>1834451.062281929</v>
      </c>
      <c r="F4160" s="4">
        <v>2726850.39396299</v>
      </c>
      <c r="G4160" s="4">
        <v>2785945.151266925</v>
      </c>
      <c r="H4160" s="4">
        <v>2020309.1809216151</v>
      </c>
      <c r="I4160" s="4">
        <v>1990075.793862106</v>
      </c>
      <c r="J4160" s="4">
        <v>2773705.386724751</v>
      </c>
      <c r="K4160" s="4">
        <v>2781005.8681728691</v>
      </c>
      <c r="L4160" s="4">
        <v>2093005.7809425101</v>
      </c>
      <c r="M4160" s="4">
        <v>2097056.499262325</v>
      </c>
      <c r="N4160" s="4">
        <v>5654699.3792866636</v>
      </c>
    </row>
    <row r="4161" spans="1:14" x14ac:dyDescent="0.2">
      <c r="A4161" s="9">
        <v>45132</v>
      </c>
      <c r="B4161" s="4">
        <v>2766043.8160771709</v>
      </c>
      <c r="C4161" s="4">
        <v>2652189.9822613541</v>
      </c>
      <c r="D4161" s="4">
        <v>1860730.1912595909</v>
      </c>
      <c r="E4161" s="4">
        <v>1845446.3466681989</v>
      </c>
      <c r="F4161" s="4">
        <v>2741569.607865619</v>
      </c>
      <c r="G4161" s="4">
        <v>2801369.1035689092</v>
      </c>
      <c r="H4161" s="4">
        <v>2031214.5694421111</v>
      </c>
      <c r="I4161" s="4">
        <v>2001093.5391712349</v>
      </c>
      <c r="J4161" s="4">
        <v>2788161.0671354639</v>
      </c>
      <c r="K4161" s="4">
        <v>2796095.4736186778</v>
      </c>
      <c r="L4161" s="4">
        <v>2103913.869022768</v>
      </c>
      <c r="M4161" s="4">
        <v>2108435.0279930928</v>
      </c>
      <c r="N4161" s="4">
        <v>5664055.8241480319</v>
      </c>
    </row>
    <row r="4162" spans="1:14" x14ac:dyDescent="0.2">
      <c r="A4162" s="9">
        <v>45133</v>
      </c>
      <c r="B4162" s="4">
        <v>2758774.3055363121</v>
      </c>
      <c r="C4162" s="4">
        <v>2646643.3669581879</v>
      </c>
      <c r="D4162" s="4">
        <v>1855839.95862465</v>
      </c>
      <c r="E4162" s="4">
        <v>1841586.901825988</v>
      </c>
      <c r="F4162" s="4">
        <v>2735912.3237775429</v>
      </c>
      <c r="G4162" s="4">
        <v>2794725.0542148231</v>
      </c>
      <c r="H4162" s="4">
        <v>2027023.1172790129</v>
      </c>
      <c r="I4162" s="4">
        <v>1996347.515443244</v>
      </c>
      <c r="J4162" s="4">
        <v>2781679.2459912882</v>
      </c>
      <c r="K4162" s="4">
        <v>2789113.2965323231</v>
      </c>
      <c r="L4162" s="4">
        <v>2099022.7622777158</v>
      </c>
      <c r="M4162" s="4">
        <v>2103170.0193839739</v>
      </c>
      <c r="N4162" s="4">
        <v>5673427.7504796945</v>
      </c>
    </row>
    <row r="4163" spans="1:14" x14ac:dyDescent="0.2">
      <c r="A4163" s="9">
        <v>45134</v>
      </c>
      <c r="B4163" s="4">
        <v>2776866.3966193371</v>
      </c>
      <c r="C4163" s="4">
        <v>2664840.9082067041</v>
      </c>
      <c r="D4163" s="4">
        <v>1868010.5901618409</v>
      </c>
      <c r="E4163" s="4">
        <v>1854249.1116375129</v>
      </c>
      <c r="F4163" s="4">
        <v>2756299.2403112701</v>
      </c>
      <c r="G4163" s="4">
        <v>2814967.668980848</v>
      </c>
      <c r="H4163" s="4">
        <v>2042127.677006586</v>
      </c>
      <c r="I4163" s="4">
        <v>2010807.3613709449</v>
      </c>
      <c r="J4163" s="4">
        <v>2802618.5751324408</v>
      </c>
      <c r="K4163" s="4">
        <v>2809394.7797878301</v>
      </c>
      <c r="L4163" s="4">
        <v>2114823.3361783349</v>
      </c>
      <c r="M4163" s="4">
        <v>2118463.5564319859</v>
      </c>
      <c r="N4163" s="4">
        <v>5682815.1838977747</v>
      </c>
    </row>
    <row r="4164" spans="1:14" x14ac:dyDescent="0.2">
      <c r="A4164" s="9">
        <v>45135</v>
      </c>
      <c r="B4164" s="4">
        <v>2788396.707203263</v>
      </c>
      <c r="C4164" s="4">
        <v>2675545.7710553282</v>
      </c>
      <c r="D4164" s="4">
        <v>1875767.0822656211</v>
      </c>
      <c r="E4164" s="4">
        <v>1861697.767340048</v>
      </c>
      <c r="F4164" s="4">
        <v>2763774.8901595222</v>
      </c>
      <c r="G4164" s="4">
        <v>2822849.7818773929</v>
      </c>
      <c r="H4164" s="4">
        <v>2047666.346841651</v>
      </c>
      <c r="I4164" s="4">
        <v>2016437.767293606</v>
      </c>
      <c r="J4164" s="4">
        <v>2808630.4464204111</v>
      </c>
      <c r="K4164" s="4">
        <v>2815948.407137373</v>
      </c>
      <c r="L4164" s="4">
        <v>2119359.824235152</v>
      </c>
      <c r="M4164" s="4">
        <v>2123405.4110984532</v>
      </c>
      <c r="N4164" s="4">
        <v>5692218.1500607962</v>
      </c>
    </row>
    <row r="4165" spans="1:14" x14ac:dyDescent="0.2">
      <c r="A4165" s="9">
        <v>45138</v>
      </c>
      <c r="B4165" s="4">
        <v>2842248.1667958968</v>
      </c>
      <c r="C4165" s="4">
        <v>2728339.5942967548</v>
      </c>
      <c r="D4165" s="4">
        <v>1922367.3524063751</v>
      </c>
      <c r="E4165" s="4">
        <v>1907427.3652867051</v>
      </c>
      <c r="F4165" s="4">
        <v>2809203.0744319791</v>
      </c>
      <c r="G4165" s="4">
        <v>2869440.6618068181</v>
      </c>
      <c r="H4165" s="4">
        <v>2087811.2222354331</v>
      </c>
      <c r="I4165" s="4">
        <v>2056166.456948916</v>
      </c>
      <c r="J4165" s="4">
        <v>2852467.7134186332</v>
      </c>
      <c r="K4165" s="4">
        <v>2860078.5015941309</v>
      </c>
      <c r="L4165" s="4">
        <v>2158569.5989805912</v>
      </c>
      <c r="M4165" s="4">
        <v>2162825.6420172518</v>
      </c>
      <c r="N4165" s="4">
        <v>5698610.8351306347</v>
      </c>
    </row>
    <row r="4166" spans="1:14" x14ac:dyDescent="0.2">
      <c r="A4166" s="9">
        <v>45139</v>
      </c>
      <c r="B4166" s="4">
        <v>2831498.27708267</v>
      </c>
      <c r="C4166" s="4">
        <v>2716849.655599663</v>
      </c>
      <c r="D4166" s="4">
        <v>1916404.547454837</v>
      </c>
      <c r="E4166" s="4">
        <v>1901206.962812172</v>
      </c>
      <c r="F4166" s="4">
        <v>2799966.304760586</v>
      </c>
      <c r="G4166" s="4">
        <v>2860310.2037182651</v>
      </c>
      <c r="H4166" s="4">
        <v>2081143.773865801</v>
      </c>
      <c r="I4166" s="4">
        <v>2049666.4913290751</v>
      </c>
      <c r="J4166" s="4">
        <v>2843044.803474891</v>
      </c>
      <c r="K4166" s="4">
        <v>2850708.4127851292</v>
      </c>
      <c r="L4166" s="4">
        <v>2151624.4220216</v>
      </c>
      <c r="M4166" s="4">
        <v>2156011.884567522</v>
      </c>
      <c r="N4166" s="4">
        <v>5705010.6995497756</v>
      </c>
    </row>
    <row r="4167" spans="1:14" x14ac:dyDescent="0.2">
      <c r="A4167" s="9">
        <v>45140</v>
      </c>
      <c r="B4167" s="4">
        <v>2791260.7338894051</v>
      </c>
      <c r="C4167" s="4">
        <v>2678812.1910787728</v>
      </c>
      <c r="D4167" s="4">
        <v>1886077.544140388</v>
      </c>
      <c r="E4167" s="4">
        <v>1872222.8219523381</v>
      </c>
      <c r="F4167" s="4">
        <v>2762709.8287069509</v>
      </c>
      <c r="G4167" s="4">
        <v>2821510.1688883821</v>
      </c>
      <c r="H4167" s="4">
        <v>2051321.2877012149</v>
      </c>
      <c r="I4167" s="4">
        <v>2020242.4884997241</v>
      </c>
      <c r="J4167" s="4">
        <v>2805284.9607315371</v>
      </c>
      <c r="K4167" s="4">
        <v>2812579.8754996848</v>
      </c>
      <c r="L4167" s="4">
        <v>2121955.7819126882</v>
      </c>
      <c r="M4167" s="4">
        <v>2125601.525511751</v>
      </c>
      <c r="N4167" s="4">
        <v>5711417.751381035</v>
      </c>
    </row>
    <row r="4168" spans="1:14" x14ac:dyDescent="0.2">
      <c r="A4168" s="9">
        <v>45141</v>
      </c>
      <c r="B4168" s="4">
        <v>2788501.218745735</v>
      </c>
      <c r="C4168" s="4">
        <v>2676246.6242487198</v>
      </c>
      <c r="D4168" s="4">
        <v>1886721.207628041</v>
      </c>
      <c r="E4168" s="4">
        <v>1873326.258238829</v>
      </c>
      <c r="F4168" s="4">
        <v>2759921.9266415499</v>
      </c>
      <c r="G4168" s="4">
        <v>2818830.9849789408</v>
      </c>
      <c r="H4168" s="4">
        <v>2051198.804409093</v>
      </c>
      <c r="I4168" s="4">
        <v>2020006.509578187</v>
      </c>
      <c r="J4168" s="4">
        <v>2801116.6431076052</v>
      </c>
      <c r="K4168" s="4">
        <v>2808020.3168060132</v>
      </c>
      <c r="L4168" s="4">
        <v>2120633.9091342082</v>
      </c>
      <c r="M4168" s="4">
        <v>2124368.690229421</v>
      </c>
      <c r="N4168" s="4">
        <v>5717831.998696289</v>
      </c>
    </row>
    <row r="4169" spans="1:14" x14ac:dyDescent="0.2">
      <c r="A4169" s="9">
        <v>45142</v>
      </c>
      <c r="B4169" s="4">
        <v>2769714.6210460239</v>
      </c>
      <c r="C4169" s="4">
        <v>2656331.4378496688</v>
      </c>
      <c r="D4169" s="4">
        <v>1872859.5304531651</v>
      </c>
      <c r="E4169" s="4">
        <v>1859954.312605375</v>
      </c>
      <c r="F4169" s="4">
        <v>2742185.3887230791</v>
      </c>
      <c r="G4169" s="4">
        <v>2799535.8834241019</v>
      </c>
      <c r="H4169" s="4">
        <v>2038485.568573735</v>
      </c>
      <c r="I4169" s="4">
        <v>2007281.6591538589</v>
      </c>
      <c r="J4169" s="4">
        <v>2782525.4729679399</v>
      </c>
      <c r="K4169" s="4">
        <v>2789449.9909928711</v>
      </c>
      <c r="L4169" s="4">
        <v>2108012.9008151218</v>
      </c>
      <c r="M4169" s="4">
        <v>2111581.2399373502</v>
      </c>
      <c r="N4169" s="4">
        <v>5724253.4495764729</v>
      </c>
    </row>
    <row r="4170" spans="1:14" x14ac:dyDescent="0.2">
      <c r="A4170" s="9">
        <v>45145</v>
      </c>
      <c r="B4170" s="4">
        <v>2788108.8275364982</v>
      </c>
      <c r="C4170" s="4">
        <v>2674583.8844301929</v>
      </c>
      <c r="D4170" s="4">
        <v>1885016.780981573</v>
      </c>
      <c r="E4170" s="4">
        <v>1871932.390751088</v>
      </c>
      <c r="F4170" s="4">
        <v>2760293.7358228378</v>
      </c>
      <c r="G4170" s="4">
        <v>2817658.4404335339</v>
      </c>
      <c r="H4170" s="4">
        <v>2051623.6311894979</v>
      </c>
      <c r="I4170" s="4">
        <v>2020190.5450256851</v>
      </c>
      <c r="J4170" s="4">
        <v>2800763.673211317</v>
      </c>
      <c r="K4170" s="4">
        <v>2807643.8579862379</v>
      </c>
      <c r="L4170" s="4">
        <v>2121838.343616093</v>
      </c>
      <c r="M4170" s="4">
        <v>2124867.6461047521</v>
      </c>
      <c r="N4170" s="4">
        <v>5730682.1121116029</v>
      </c>
    </row>
    <row r="4171" spans="1:14" x14ac:dyDescent="0.2">
      <c r="A4171" s="9">
        <v>45146</v>
      </c>
      <c r="B4171" s="4">
        <v>2779967.722274546</v>
      </c>
      <c r="C4171" s="4">
        <v>2666773.3128330559</v>
      </c>
      <c r="D4171" s="4">
        <v>1877253.4649220889</v>
      </c>
      <c r="E4171" s="4">
        <v>1864691.834930043</v>
      </c>
      <c r="F4171" s="4">
        <v>2753090.541552322</v>
      </c>
      <c r="G4171" s="4">
        <v>2810858.2235229658</v>
      </c>
      <c r="H4171" s="4">
        <v>2044499.852255404</v>
      </c>
      <c r="I4171" s="4">
        <v>2013107.1617553551</v>
      </c>
      <c r="J4171" s="4">
        <v>2794018.9771444388</v>
      </c>
      <c r="K4171" s="4">
        <v>2800987.0092857452</v>
      </c>
      <c r="L4171" s="4">
        <v>2114755.4085070412</v>
      </c>
      <c r="M4171" s="4">
        <v>2117968.299545784</v>
      </c>
      <c r="N4171" s="4">
        <v>5737117.994400776</v>
      </c>
    </row>
    <row r="4172" spans="1:14" x14ac:dyDescent="0.2">
      <c r="A4172" s="9">
        <v>45147</v>
      </c>
      <c r="B4172" s="4">
        <v>2758897.458642079</v>
      </c>
      <c r="C4172" s="4">
        <v>2646735.3315747939</v>
      </c>
      <c r="D4172" s="4">
        <v>1862785.2491663301</v>
      </c>
      <c r="E4172" s="4">
        <v>1850914.8545624521</v>
      </c>
      <c r="F4172" s="4">
        <v>2732815.496421813</v>
      </c>
      <c r="G4172" s="4">
        <v>2790440.361981187</v>
      </c>
      <c r="H4172" s="4">
        <v>2029634.8719787421</v>
      </c>
      <c r="I4172" s="4">
        <v>1998799.791720896</v>
      </c>
      <c r="J4172" s="4">
        <v>2775002.947046346</v>
      </c>
      <c r="K4172" s="4">
        <v>2782155.1896672379</v>
      </c>
      <c r="L4172" s="4">
        <v>2100012.6635996429</v>
      </c>
      <c r="M4172" s="4">
        <v>2103468.997137052</v>
      </c>
      <c r="N4172" s="4">
        <v>5743561.104552188</v>
      </c>
    </row>
    <row r="4173" spans="1:14" x14ac:dyDescent="0.2">
      <c r="A4173" s="9">
        <v>45148</v>
      </c>
      <c r="B4173" s="4">
        <v>2760996.4316429701</v>
      </c>
      <c r="C4173" s="4">
        <v>2646476.4483456481</v>
      </c>
      <c r="D4173" s="4">
        <v>1865265.929035272</v>
      </c>
      <c r="E4173" s="4">
        <v>1853066.741485815</v>
      </c>
      <c r="F4173" s="4">
        <v>2732794.4607476769</v>
      </c>
      <c r="G4173" s="4">
        <v>2790170.3315811981</v>
      </c>
      <c r="H4173" s="4">
        <v>2030672.869902544</v>
      </c>
      <c r="I4173" s="4">
        <v>1999522.7320141301</v>
      </c>
      <c r="J4173" s="4">
        <v>2774896.7871044269</v>
      </c>
      <c r="K4173" s="4">
        <v>2782077.266493367</v>
      </c>
      <c r="L4173" s="4">
        <v>2100742.7390712812</v>
      </c>
      <c r="M4173" s="4">
        <v>2104375.9838552461</v>
      </c>
      <c r="N4173" s="4">
        <v>5750011.4506831383</v>
      </c>
    </row>
    <row r="4174" spans="1:14" x14ac:dyDescent="0.2">
      <c r="A4174" s="9">
        <v>45149</v>
      </c>
      <c r="B4174" s="4">
        <v>2756310.6562961219</v>
      </c>
      <c r="C4174" s="4">
        <v>2642079.6503837281</v>
      </c>
      <c r="D4174" s="4">
        <v>1858930.069028602</v>
      </c>
      <c r="E4174" s="4">
        <v>1847483.2191130461</v>
      </c>
      <c r="F4174" s="4">
        <v>2730525.3363897731</v>
      </c>
      <c r="G4174" s="4">
        <v>2787659.5654321271</v>
      </c>
      <c r="H4174" s="4">
        <v>2025722.1947124761</v>
      </c>
      <c r="I4174" s="4">
        <v>1995093.549914947</v>
      </c>
      <c r="J4174" s="4">
        <v>2772358.077485627</v>
      </c>
      <c r="K4174" s="4">
        <v>2779598.101110985</v>
      </c>
      <c r="L4174" s="4">
        <v>2096349.6874892509</v>
      </c>
      <c r="M4174" s="4">
        <v>2100507.6501275599</v>
      </c>
      <c r="N4174" s="4">
        <v>5756469.0409200462</v>
      </c>
    </row>
    <row r="4175" spans="1:14" x14ac:dyDescent="0.2">
      <c r="A4175" s="9">
        <v>45152</v>
      </c>
      <c r="B4175" s="4">
        <v>2774084.595697301</v>
      </c>
      <c r="C4175" s="4">
        <v>2660178.5396007062</v>
      </c>
      <c r="D4175" s="4">
        <v>1875138.7279003591</v>
      </c>
      <c r="E4175" s="4">
        <v>1863106.619955631</v>
      </c>
      <c r="F4175" s="4">
        <v>2744919.1413284619</v>
      </c>
      <c r="G4175" s="4">
        <v>2802211.3075467488</v>
      </c>
      <c r="H4175" s="4">
        <v>2039513.749228728</v>
      </c>
      <c r="I4175" s="4">
        <v>2008842.8318618131</v>
      </c>
      <c r="J4175" s="4">
        <v>2785583.8436305169</v>
      </c>
      <c r="K4175" s="4">
        <v>2792938.4248270621</v>
      </c>
      <c r="L4175" s="4">
        <v>2108995.7218076112</v>
      </c>
      <c r="M4175" s="4">
        <v>2113453.6858714018</v>
      </c>
      <c r="N4175" s="4">
        <v>5762933.8833984546</v>
      </c>
    </row>
    <row r="4176" spans="1:14" x14ac:dyDescent="0.2">
      <c r="A4176" s="9">
        <v>45153</v>
      </c>
      <c r="B4176" s="4">
        <v>2745833.0319713699</v>
      </c>
      <c r="C4176" s="4">
        <v>2633034.212868616</v>
      </c>
      <c r="D4176" s="4">
        <v>1853538.45083041</v>
      </c>
      <c r="E4176" s="4">
        <v>1841329.4630438781</v>
      </c>
      <c r="F4176" s="4">
        <v>2717968.9486575732</v>
      </c>
      <c r="G4176" s="4">
        <v>2774329.550965128</v>
      </c>
      <c r="H4176" s="4">
        <v>2017599.360012305</v>
      </c>
      <c r="I4176" s="4">
        <v>1987021.2118125069</v>
      </c>
      <c r="J4176" s="4">
        <v>2757787.7869792171</v>
      </c>
      <c r="K4176" s="4">
        <v>2765299.7458608798</v>
      </c>
      <c r="L4176" s="4">
        <v>2086520.75706937</v>
      </c>
      <c r="M4176" s="4">
        <v>2090790.301533106</v>
      </c>
      <c r="N4176" s="4">
        <v>5769405.9862630423</v>
      </c>
    </row>
    <row r="4177" spans="1:14" x14ac:dyDescent="0.2">
      <c r="A4177" s="9">
        <v>45154</v>
      </c>
      <c r="B4177" s="4">
        <v>2717842.5006569582</v>
      </c>
      <c r="C4177" s="4">
        <v>2605722.3678858052</v>
      </c>
      <c r="D4177" s="4">
        <v>1834993.0174904929</v>
      </c>
      <c r="E4177" s="4">
        <v>1823147.8861897141</v>
      </c>
      <c r="F4177" s="4">
        <v>2694565.7135823839</v>
      </c>
      <c r="G4177" s="4">
        <v>2750105.1016194471</v>
      </c>
      <c r="H4177" s="4">
        <v>1999733.7028873239</v>
      </c>
      <c r="I4177" s="4">
        <v>1969316.4743258799</v>
      </c>
      <c r="J4177" s="4">
        <v>2734306.3600330721</v>
      </c>
      <c r="K4177" s="4">
        <v>2741813.466209495</v>
      </c>
      <c r="L4177" s="4">
        <v>2068490.956518813</v>
      </c>
      <c r="M4177" s="4">
        <v>2072711.5019252091</v>
      </c>
      <c r="N4177" s="4">
        <v>5775885.3576676371</v>
      </c>
    </row>
    <row r="4178" spans="1:14" x14ac:dyDescent="0.2">
      <c r="A4178" s="9">
        <v>45155</v>
      </c>
      <c r="B4178" s="4">
        <v>2680000.222407084</v>
      </c>
      <c r="C4178" s="4">
        <v>2567372.955990267</v>
      </c>
      <c r="D4178" s="4">
        <v>1805191.211794694</v>
      </c>
      <c r="E4178" s="4">
        <v>1793987.8424039909</v>
      </c>
      <c r="F4178" s="4">
        <v>2659564.561117318</v>
      </c>
      <c r="G4178" s="4">
        <v>2715112.6886051879</v>
      </c>
      <c r="H4178" s="4">
        <v>1971618.8491568521</v>
      </c>
      <c r="I4178" s="4">
        <v>1941772.9789562849</v>
      </c>
      <c r="J4178" s="4">
        <v>2700526.8117012428</v>
      </c>
      <c r="K4178" s="4">
        <v>2707962.7566221198</v>
      </c>
      <c r="L4178" s="4">
        <v>2040451.1701743151</v>
      </c>
      <c r="M4178" s="4">
        <v>2044611.7679577421</v>
      </c>
      <c r="N4178" s="4">
        <v>5782372.0057752226</v>
      </c>
    </row>
    <row r="4179" spans="1:14" x14ac:dyDescent="0.2">
      <c r="A4179" s="9">
        <v>45156</v>
      </c>
      <c r="B4179" s="4">
        <v>2685513.4444327829</v>
      </c>
      <c r="C4179" s="4">
        <v>2573066.1439277902</v>
      </c>
      <c r="D4179" s="4">
        <v>1807432.149740804</v>
      </c>
      <c r="E4179" s="4">
        <v>1796259.896119321</v>
      </c>
      <c r="F4179" s="4">
        <v>2664176.7402012269</v>
      </c>
      <c r="G4179" s="4">
        <v>2719805.1233523018</v>
      </c>
      <c r="H4179" s="4">
        <v>1973628.328252868</v>
      </c>
      <c r="I4179" s="4">
        <v>1944108.8824169489</v>
      </c>
      <c r="J4179" s="4">
        <v>2704051.107260739</v>
      </c>
      <c r="K4179" s="4">
        <v>2711446.6995326821</v>
      </c>
      <c r="L4179" s="4">
        <v>2042158.321402309</v>
      </c>
      <c r="M4179" s="4">
        <v>2046434.9022451891</v>
      </c>
      <c r="N4179" s="4">
        <v>5788865.9387579514</v>
      </c>
    </row>
    <row r="4180" spans="1:14" x14ac:dyDescent="0.2">
      <c r="A4180" s="9">
        <v>45159</v>
      </c>
      <c r="B4180" s="4">
        <v>2687455.482416444</v>
      </c>
      <c r="C4180" s="4">
        <v>2575012.361330789</v>
      </c>
      <c r="D4180" s="4">
        <v>1809689.6339774211</v>
      </c>
      <c r="E4180" s="4">
        <v>1797645.394894206</v>
      </c>
      <c r="F4180" s="4">
        <v>2663802.7522404832</v>
      </c>
      <c r="G4180" s="4">
        <v>2719479.138358355</v>
      </c>
      <c r="H4180" s="4">
        <v>1974933.3606568531</v>
      </c>
      <c r="I4180" s="4">
        <v>1945256.5107011539</v>
      </c>
      <c r="J4180" s="4">
        <v>2703442.3395380708</v>
      </c>
      <c r="K4180" s="4">
        <v>2711220.2138987128</v>
      </c>
      <c r="L4180" s="4">
        <v>2042431.9670264041</v>
      </c>
      <c r="M4180" s="4">
        <v>2047101.1226832489</v>
      </c>
      <c r="N4180" s="4">
        <v>5795367.1647971543</v>
      </c>
    </row>
    <row r="4181" spans="1:14" x14ac:dyDescent="0.2">
      <c r="A4181" s="9">
        <v>45160</v>
      </c>
      <c r="B4181" s="4">
        <v>2709022.8337301388</v>
      </c>
      <c r="C4181" s="4">
        <v>2596456.8317822041</v>
      </c>
      <c r="D4181" s="4">
        <v>1822065.046040582</v>
      </c>
      <c r="E4181" s="4">
        <v>1809819.16211941</v>
      </c>
      <c r="F4181" s="4">
        <v>2683108.9800151722</v>
      </c>
      <c r="G4181" s="4">
        <v>2738762.8951425371</v>
      </c>
      <c r="H4181" s="4">
        <v>1987541.6957999379</v>
      </c>
      <c r="I4181" s="4">
        <v>1957862.444452832</v>
      </c>
      <c r="J4181" s="4">
        <v>2722974.3473902941</v>
      </c>
      <c r="K4181" s="4">
        <v>2731028.643312851</v>
      </c>
      <c r="L4181" s="4">
        <v>2055164.112755188</v>
      </c>
      <c r="M4181" s="4">
        <v>2060387.485791726</v>
      </c>
      <c r="N4181" s="4">
        <v>5801875.6920833467</v>
      </c>
    </row>
    <row r="4182" spans="1:14" x14ac:dyDescent="0.2">
      <c r="A4182" s="9">
        <v>45161</v>
      </c>
      <c r="B4182" s="4">
        <v>2741788.0695111821</v>
      </c>
      <c r="C4182" s="4">
        <v>2628764.099684041</v>
      </c>
      <c r="D4182" s="4">
        <v>1844599.76003557</v>
      </c>
      <c r="E4182" s="4">
        <v>1831549.069216395</v>
      </c>
      <c r="F4182" s="4">
        <v>2714145.983885067</v>
      </c>
      <c r="G4182" s="4">
        <v>2770064.9457608992</v>
      </c>
      <c r="H4182" s="4">
        <v>2009804.496636282</v>
      </c>
      <c r="I4182" s="4">
        <v>1979734.889596479</v>
      </c>
      <c r="J4182" s="4">
        <v>2753318.8595060422</v>
      </c>
      <c r="K4182" s="4">
        <v>2761896.3988858829</v>
      </c>
      <c r="L4182" s="4">
        <v>2078478.546733184</v>
      </c>
      <c r="M4182" s="4">
        <v>2083472.1894135361</v>
      </c>
      <c r="N4182" s="4">
        <v>5808391.5288162464</v>
      </c>
    </row>
    <row r="4183" spans="1:14" x14ac:dyDescent="0.2">
      <c r="A4183" s="9">
        <v>45162</v>
      </c>
      <c r="B4183" s="4">
        <v>2720483.6402511471</v>
      </c>
      <c r="C4183" s="4">
        <v>2607573.2473255331</v>
      </c>
      <c r="D4183" s="4">
        <v>1828522.7476804899</v>
      </c>
      <c r="E4183" s="4">
        <v>1816008.50202277</v>
      </c>
      <c r="F4183" s="4">
        <v>2696485.390919413</v>
      </c>
      <c r="G4183" s="4">
        <v>2751824.5164030879</v>
      </c>
      <c r="H4183" s="4">
        <v>1994573.553637095</v>
      </c>
      <c r="I4183" s="4">
        <v>1964253.9451070069</v>
      </c>
      <c r="J4183" s="4">
        <v>2736167.1882697879</v>
      </c>
      <c r="K4183" s="4">
        <v>2744507.031511642</v>
      </c>
      <c r="L4183" s="4">
        <v>2063762.5373583559</v>
      </c>
      <c r="M4183" s="4">
        <v>2068460.262536495</v>
      </c>
      <c r="N4183" s="4">
        <v>5814914.6832047766</v>
      </c>
    </row>
    <row r="4184" spans="1:14" x14ac:dyDescent="0.2">
      <c r="A4184" s="9">
        <v>45163</v>
      </c>
      <c r="B4184" s="4">
        <v>2712030.7645613942</v>
      </c>
      <c r="C4184" s="4">
        <v>2600567.4985394701</v>
      </c>
      <c r="D4184" s="4">
        <v>1822947.204028625</v>
      </c>
      <c r="E4184" s="4">
        <v>1810164.0457680791</v>
      </c>
      <c r="F4184" s="4">
        <v>2693173.126141354</v>
      </c>
      <c r="G4184" s="4">
        <v>2748805.2497310219</v>
      </c>
      <c r="H4184" s="4">
        <v>1991340.9603338679</v>
      </c>
      <c r="I4184" s="4">
        <v>1961679.7045211201</v>
      </c>
      <c r="J4184" s="4">
        <v>2734000.1533568199</v>
      </c>
      <c r="K4184" s="4">
        <v>2742162.2056536539</v>
      </c>
      <c r="L4184" s="4">
        <v>2060998.5465710829</v>
      </c>
      <c r="M4184" s="4">
        <v>2065904.657671937</v>
      </c>
      <c r="N4184" s="4">
        <v>5821445.1634670813</v>
      </c>
    </row>
    <row r="4185" spans="1:14" x14ac:dyDescent="0.2">
      <c r="A4185" s="9">
        <v>45166</v>
      </c>
      <c r="B4185" s="4">
        <v>2735883.9702449688</v>
      </c>
      <c r="C4185" s="4">
        <v>2623135.5931140869</v>
      </c>
      <c r="D4185" s="4">
        <v>1838978.614854147</v>
      </c>
      <c r="E4185" s="4">
        <v>1826420.6522736801</v>
      </c>
      <c r="F4185" s="4">
        <v>2714824.2231672602</v>
      </c>
      <c r="G4185" s="4">
        <v>2770817.307800692</v>
      </c>
      <c r="H4185" s="4">
        <v>2007720.3125217489</v>
      </c>
      <c r="I4185" s="4">
        <v>1977552.1548137791</v>
      </c>
      <c r="J4185" s="4">
        <v>2755374.1871943641</v>
      </c>
      <c r="K4185" s="4">
        <v>2763590.8904788522</v>
      </c>
      <c r="L4185" s="4">
        <v>2077250.292564193</v>
      </c>
      <c r="M4185" s="4">
        <v>2082468.7307025441</v>
      </c>
      <c r="N4185" s="4">
        <v>5827982.9778305348</v>
      </c>
    </row>
    <row r="4186" spans="1:14" x14ac:dyDescent="0.2">
      <c r="A4186" s="9">
        <v>45167</v>
      </c>
      <c r="B4186" s="4">
        <v>2761597.192430018</v>
      </c>
      <c r="C4186" s="4">
        <v>2649137.042917619</v>
      </c>
      <c r="D4186" s="4">
        <v>1860887.419910986</v>
      </c>
      <c r="E4186" s="4">
        <v>1847737.5769723949</v>
      </c>
      <c r="F4186" s="4">
        <v>2738555.1899472661</v>
      </c>
      <c r="G4186" s="4">
        <v>2795343.5368594779</v>
      </c>
      <c r="H4186" s="4">
        <v>2028240.9455676349</v>
      </c>
      <c r="I4186" s="4">
        <v>1997771.0188160019</v>
      </c>
      <c r="J4186" s="4">
        <v>2779443.7667135191</v>
      </c>
      <c r="K4186" s="4">
        <v>2787876.7923951391</v>
      </c>
      <c r="L4186" s="4">
        <v>2097712.6532441401</v>
      </c>
      <c r="M4186" s="4">
        <v>2103004.3975619278</v>
      </c>
      <c r="N4186" s="4">
        <v>5834528.1345317503</v>
      </c>
    </row>
    <row r="4187" spans="1:14" x14ac:dyDescent="0.2">
      <c r="A4187" s="9">
        <v>45168</v>
      </c>
      <c r="B4187" s="4">
        <v>2762486.2537616082</v>
      </c>
      <c r="C4187" s="4">
        <v>2649340.5720314421</v>
      </c>
      <c r="D4187" s="4">
        <v>1862033.949618957</v>
      </c>
      <c r="E4187" s="4">
        <v>1848958.928938118</v>
      </c>
      <c r="F4187" s="4">
        <v>2739148.0215494498</v>
      </c>
      <c r="G4187" s="4">
        <v>2796253.3655376802</v>
      </c>
      <c r="H4187" s="4">
        <v>2029446.585482893</v>
      </c>
      <c r="I4187" s="4">
        <v>1999214.0611133759</v>
      </c>
      <c r="J4187" s="4">
        <v>2779910.527192899</v>
      </c>
      <c r="K4187" s="4">
        <v>2788576.778365829</v>
      </c>
      <c r="L4187" s="4">
        <v>2098656.4399145371</v>
      </c>
      <c r="M4187" s="4">
        <v>2103955.9023419502</v>
      </c>
      <c r="N4187" s="4">
        <v>5841080.6418165909</v>
      </c>
    </row>
    <row r="4188" spans="1:14" x14ac:dyDescent="0.2">
      <c r="A4188" s="9">
        <v>45169</v>
      </c>
      <c r="B4188" s="4">
        <v>2798283.519714403</v>
      </c>
      <c r="C4188" s="4">
        <v>2682970.2984783771</v>
      </c>
      <c r="D4188" s="4">
        <v>1886434.194833962</v>
      </c>
      <c r="E4188" s="4">
        <v>1872398.73867088</v>
      </c>
      <c r="F4188" s="4">
        <v>2769730.530748155</v>
      </c>
      <c r="G4188" s="4">
        <v>2827654.8542978819</v>
      </c>
      <c r="H4188" s="4">
        <v>2052265.5670861569</v>
      </c>
      <c r="I4188" s="4">
        <v>2021512.090946258</v>
      </c>
      <c r="J4188" s="4">
        <v>2809810.8267285102</v>
      </c>
      <c r="K4188" s="4">
        <v>2818923.0069136028</v>
      </c>
      <c r="L4188" s="4">
        <v>2121316.0859038648</v>
      </c>
      <c r="M4188" s="4">
        <v>2127040.0655687042</v>
      </c>
      <c r="N4188" s="4">
        <v>5840171.5221974477</v>
      </c>
    </row>
    <row r="4189" spans="1:14" x14ac:dyDescent="0.2">
      <c r="A4189" s="9">
        <v>45170</v>
      </c>
      <c r="B4189" s="4">
        <v>2826686.2039898341</v>
      </c>
      <c r="C4189" s="4">
        <v>2710845.3102694391</v>
      </c>
      <c r="D4189" s="4">
        <v>1904396.3312100591</v>
      </c>
      <c r="E4189" s="4">
        <v>1890802.979935952</v>
      </c>
      <c r="F4189" s="4">
        <v>2797917.1464461759</v>
      </c>
      <c r="G4189" s="4">
        <v>2856388.0586019969</v>
      </c>
      <c r="H4189" s="4">
        <v>2071462.186282472</v>
      </c>
      <c r="I4189" s="4">
        <v>2040819.0462878591</v>
      </c>
      <c r="J4189" s="4">
        <v>2837903.01662486</v>
      </c>
      <c r="K4189" s="4">
        <v>2847917.6775530921</v>
      </c>
      <c r="L4189" s="4">
        <v>2140996.2214373192</v>
      </c>
      <c r="M4189" s="4">
        <v>2146520.6525411</v>
      </c>
      <c r="N4189" s="4">
        <v>5839262.5440758346</v>
      </c>
    </row>
    <row r="4190" spans="1:14" x14ac:dyDescent="0.2">
      <c r="A4190" s="9">
        <v>45173</v>
      </c>
      <c r="B4190" s="4">
        <v>2834298.164012684</v>
      </c>
      <c r="C4190" s="4">
        <v>2717103.9426837531</v>
      </c>
      <c r="D4190" s="4">
        <v>1906816.7261203779</v>
      </c>
      <c r="E4190" s="4">
        <v>1892861.83877013</v>
      </c>
      <c r="F4190" s="4">
        <v>2803571.852220254</v>
      </c>
      <c r="G4190" s="4">
        <v>2862064.7058746731</v>
      </c>
      <c r="H4190" s="4">
        <v>2073989.7772807749</v>
      </c>
      <c r="I4190" s="4">
        <v>2043053.625424389</v>
      </c>
      <c r="J4190" s="4">
        <v>2843286.1391084231</v>
      </c>
      <c r="K4190" s="4">
        <v>2853556.4651002851</v>
      </c>
      <c r="L4190" s="4">
        <v>2143356.6689804411</v>
      </c>
      <c r="M4190" s="4">
        <v>2149180.0422747792</v>
      </c>
      <c r="N4190" s="4">
        <v>5838353.7074297275</v>
      </c>
    </row>
    <row r="4191" spans="1:14" x14ac:dyDescent="0.2">
      <c r="A4191" s="9">
        <v>45174</v>
      </c>
      <c r="B4191" s="4">
        <v>2807837.254723947</v>
      </c>
      <c r="C4191" s="4">
        <v>2690519.8976711002</v>
      </c>
      <c r="D4191" s="4">
        <v>1891886.2520907789</v>
      </c>
      <c r="E4191" s="4">
        <v>1878285.265682417</v>
      </c>
      <c r="F4191" s="4">
        <v>2780850.5504548978</v>
      </c>
      <c r="G4191" s="4">
        <v>2839335.851145173</v>
      </c>
      <c r="H4191" s="4">
        <v>2059353.275192467</v>
      </c>
      <c r="I4191" s="4">
        <v>2028966.973246983</v>
      </c>
      <c r="J4191" s="4">
        <v>2821319.571349307</v>
      </c>
      <c r="K4191" s="4">
        <v>2831158.9843990859</v>
      </c>
      <c r="L4191" s="4">
        <v>2127829.4637424792</v>
      </c>
      <c r="M4191" s="4">
        <v>2133873.1533394381</v>
      </c>
      <c r="N4191" s="4">
        <v>5837445.0122371074</v>
      </c>
    </row>
    <row r="4192" spans="1:14" x14ac:dyDescent="0.2">
      <c r="A4192" s="9">
        <v>45175</v>
      </c>
      <c r="B4192" s="4">
        <v>2808216.210663971</v>
      </c>
      <c r="C4192" s="4">
        <v>2691559.8453495121</v>
      </c>
      <c r="D4192" s="4">
        <v>1891388.929464323</v>
      </c>
      <c r="E4192" s="4">
        <v>1878100.066370948</v>
      </c>
      <c r="F4192" s="4">
        <v>2782202.672939877</v>
      </c>
      <c r="G4192" s="4">
        <v>2841337.7053343439</v>
      </c>
      <c r="H4192" s="4">
        <v>2058850.3887091121</v>
      </c>
      <c r="I4192" s="4">
        <v>2028364.931058232</v>
      </c>
      <c r="J4192" s="4">
        <v>2822724.1415591692</v>
      </c>
      <c r="K4192" s="4">
        <v>2833128.6641550031</v>
      </c>
      <c r="L4192" s="4">
        <v>2127191.717356123</v>
      </c>
      <c r="M4192" s="4">
        <v>2133186.7329061269</v>
      </c>
      <c r="N4192" s="4">
        <v>5836536.4584759586</v>
      </c>
    </row>
    <row r="4193" spans="1:14" x14ac:dyDescent="0.2">
      <c r="A4193" s="9">
        <v>45176</v>
      </c>
      <c r="B4193" s="4">
        <v>2792525.5507084848</v>
      </c>
      <c r="C4193" s="4">
        <v>2676851.9770612968</v>
      </c>
      <c r="D4193" s="4">
        <v>1882264.5945513621</v>
      </c>
      <c r="E4193" s="4">
        <v>1869538.4194247201</v>
      </c>
      <c r="F4193" s="4">
        <v>2772536.7078310829</v>
      </c>
      <c r="G4193" s="4">
        <v>2831165.2789057242</v>
      </c>
      <c r="H4193" s="4">
        <v>2052112.660497878</v>
      </c>
      <c r="I4193" s="4">
        <v>2021197.9610790419</v>
      </c>
      <c r="J4193" s="4">
        <v>2814113.0384201831</v>
      </c>
      <c r="K4193" s="4">
        <v>2823997.0143310721</v>
      </c>
      <c r="L4193" s="4">
        <v>2120576.477353266</v>
      </c>
      <c r="M4193" s="4">
        <v>2126648.7854512818</v>
      </c>
      <c r="N4193" s="4">
        <v>5835628.0461242683</v>
      </c>
    </row>
    <row r="4194" spans="1:14" x14ac:dyDescent="0.2">
      <c r="A4194" s="9">
        <v>45177</v>
      </c>
      <c r="B4194" s="4">
        <v>2777627.2096032398</v>
      </c>
      <c r="C4194" s="4">
        <v>2661971.040342743</v>
      </c>
      <c r="D4194" s="4">
        <v>1872953.6171152061</v>
      </c>
      <c r="E4194" s="4">
        <v>1860063.3399489759</v>
      </c>
      <c r="F4194" s="4">
        <v>2758209.8315566331</v>
      </c>
      <c r="G4194" s="4">
        <v>2815768.3661981919</v>
      </c>
      <c r="H4194" s="4">
        <v>2042187.482059543</v>
      </c>
      <c r="I4194" s="4">
        <v>2011562.930205602</v>
      </c>
      <c r="J4194" s="4">
        <v>2799807.764584987</v>
      </c>
      <c r="K4194" s="4">
        <v>2809580.6493791998</v>
      </c>
      <c r="L4194" s="4">
        <v>2110239.8298219149</v>
      </c>
      <c r="M4194" s="4">
        <v>2116811.0311300652</v>
      </c>
      <c r="N4194" s="4">
        <v>5834719.7751600267</v>
      </c>
    </row>
    <row r="4195" spans="1:14" x14ac:dyDescent="0.2">
      <c r="A4195" s="9">
        <v>45180</v>
      </c>
      <c r="B4195" s="4">
        <v>2791765.5334212929</v>
      </c>
      <c r="C4195" s="4">
        <v>2675280.650413082</v>
      </c>
      <c r="D4195" s="4">
        <v>1876855.922379195</v>
      </c>
      <c r="E4195" s="4">
        <v>1863934.5914621369</v>
      </c>
      <c r="F4195" s="4">
        <v>2769695.1294555678</v>
      </c>
      <c r="G4195" s="4">
        <v>2827164.9420248829</v>
      </c>
      <c r="H4195" s="4">
        <v>2045364.889008814</v>
      </c>
      <c r="I4195" s="4">
        <v>2014515.613079488</v>
      </c>
      <c r="J4195" s="4">
        <v>2809983.5977816051</v>
      </c>
      <c r="K4195" s="4">
        <v>2820085.0306262719</v>
      </c>
      <c r="L4195" s="4">
        <v>2112459.9344759481</v>
      </c>
      <c r="M4195" s="4">
        <v>2119354.3768230081</v>
      </c>
      <c r="N4195" s="4">
        <v>5833811.6455612294</v>
      </c>
    </row>
    <row r="4196" spans="1:14" x14ac:dyDescent="0.2">
      <c r="A4196" s="9">
        <v>45181</v>
      </c>
      <c r="B4196" s="4">
        <v>2771181.0821974301</v>
      </c>
      <c r="C4196" s="4">
        <v>2653801.2670360962</v>
      </c>
      <c r="D4196" s="4">
        <v>1863688.993463356</v>
      </c>
      <c r="E4196" s="4">
        <v>1851567.7029714561</v>
      </c>
      <c r="F4196" s="4">
        <v>2750504.7827322758</v>
      </c>
      <c r="G4196" s="4">
        <v>2807304.4100516019</v>
      </c>
      <c r="H4196" s="4">
        <v>2033071.8422746931</v>
      </c>
      <c r="I4196" s="4">
        <v>2002334.5705170711</v>
      </c>
      <c r="J4196" s="4">
        <v>2792378.075502078</v>
      </c>
      <c r="K4196" s="4">
        <v>2801996.0622718218</v>
      </c>
      <c r="L4196" s="4">
        <v>2100684.884517998</v>
      </c>
      <c r="M4196" s="4">
        <v>2107240.1764065139</v>
      </c>
      <c r="N4196" s="4">
        <v>5832903.6573058711</v>
      </c>
    </row>
    <row r="4197" spans="1:14" x14ac:dyDescent="0.2">
      <c r="A4197" s="9">
        <v>45182</v>
      </c>
      <c r="B4197" s="4">
        <v>2759664.188359187</v>
      </c>
      <c r="C4197" s="4">
        <v>2641560.3052829341</v>
      </c>
      <c r="D4197" s="4">
        <v>1854409.0620832739</v>
      </c>
      <c r="E4197" s="4">
        <v>1842363.572873218</v>
      </c>
      <c r="F4197" s="4">
        <v>2738931.5791630088</v>
      </c>
      <c r="G4197" s="4">
        <v>2795164.8105565589</v>
      </c>
      <c r="H4197" s="4">
        <v>2024030.7432851819</v>
      </c>
      <c r="I4197" s="4">
        <v>1993448.3114097491</v>
      </c>
      <c r="J4197" s="4">
        <v>2780860.423640951</v>
      </c>
      <c r="K4197" s="4">
        <v>2790611.7245080299</v>
      </c>
      <c r="L4197" s="4">
        <v>2091954.7415070641</v>
      </c>
      <c r="M4197" s="4">
        <v>2098141.9555996568</v>
      </c>
      <c r="N4197" s="4">
        <v>5831995.8103719559</v>
      </c>
    </row>
    <row r="4198" spans="1:14" x14ac:dyDescent="0.2">
      <c r="A4198" s="9">
        <v>45183</v>
      </c>
      <c r="B4198" s="4">
        <v>2812654.192490479</v>
      </c>
      <c r="C4198" s="4">
        <v>2692129.7723829909</v>
      </c>
      <c r="D4198" s="4">
        <v>1887578.886585365</v>
      </c>
      <c r="E4198" s="4">
        <v>1875820.3179273349</v>
      </c>
      <c r="F4198" s="4">
        <v>2789242.8757031229</v>
      </c>
      <c r="G4198" s="4">
        <v>2845887.2800466991</v>
      </c>
      <c r="H4198" s="4">
        <v>2059520.675762115</v>
      </c>
      <c r="I4198" s="4">
        <v>2028347.863644602</v>
      </c>
      <c r="J4198" s="4">
        <v>2831502.1447451119</v>
      </c>
      <c r="K4198" s="4">
        <v>2841335.5857426338</v>
      </c>
      <c r="L4198" s="4">
        <v>2128768.934588972</v>
      </c>
      <c r="M4198" s="4">
        <v>2134834.1928465478</v>
      </c>
      <c r="N4198" s="4">
        <v>5831088.1047374858</v>
      </c>
    </row>
    <row r="4199" spans="1:14" x14ac:dyDescent="0.2">
      <c r="A4199" s="9">
        <v>45184</v>
      </c>
      <c r="B4199" s="4">
        <v>2778028.8586981469</v>
      </c>
      <c r="C4199" s="4">
        <v>2656644.3549466641</v>
      </c>
      <c r="D4199" s="4">
        <v>1864620.4280933761</v>
      </c>
      <c r="E4199" s="4">
        <v>1853256.293828716</v>
      </c>
      <c r="F4199" s="4">
        <v>2760087.1102619339</v>
      </c>
      <c r="G4199" s="4">
        <v>2816750.5758718322</v>
      </c>
      <c r="H4199" s="4">
        <v>2036787.0894401281</v>
      </c>
      <c r="I4199" s="4">
        <v>2005787.509356959</v>
      </c>
      <c r="J4199" s="4">
        <v>2803519.9485742971</v>
      </c>
      <c r="K4199" s="4">
        <v>2813321.5255575981</v>
      </c>
      <c r="L4199" s="4">
        <v>2106972.6038217191</v>
      </c>
      <c r="M4199" s="4">
        <v>2112412.2038457729</v>
      </c>
      <c r="N4199" s="4">
        <v>5830180.5403804705</v>
      </c>
    </row>
    <row r="4200" spans="1:14" x14ac:dyDescent="0.2">
      <c r="A4200" s="9">
        <v>45187</v>
      </c>
      <c r="B4200" s="4">
        <v>2767917.2563394778</v>
      </c>
      <c r="C4200" s="4">
        <v>2647021.5139905242</v>
      </c>
      <c r="D4200" s="4">
        <v>1856465.2652404369</v>
      </c>
      <c r="E4200" s="4">
        <v>1845493.67263187</v>
      </c>
      <c r="F4200" s="4">
        <v>2750457.296128124</v>
      </c>
      <c r="G4200" s="4">
        <v>2806885.841707869</v>
      </c>
      <c r="H4200" s="4">
        <v>2028889.67033251</v>
      </c>
      <c r="I4200" s="4">
        <v>1998303.6045347881</v>
      </c>
      <c r="J4200" s="4">
        <v>2793587.5751633039</v>
      </c>
      <c r="K4200" s="4">
        <v>2803863.5245817169</v>
      </c>
      <c r="L4200" s="4">
        <v>2098274.6757491808</v>
      </c>
      <c r="M4200" s="4">
        <v>2104110.3057412361</v>
      </c>
      <c r="N4200" s="4">
        <v>5829273.1172789186</v>
      </c>
    </row>
    <row r="4201" spans="1:14" x14ac:dyDescent="0.2">
      <c r="A4201" s="9">
        <v>45188</v>
      </c>
      <c r="B4201" s="4">
        <v>2761606.880144557</v>
      </c>
      <c r="C4201" s="4">
        <v>2639638.7546110358</v>
      </c>
      <c r="D4201" s="4">
        <v>1854266.7601307691</v>
      </c>
      <c r="E4201" s="4">
        <v>1842685.477078551</v>
      </c>
      <c r="F4201" s="4">
        <v>2745483.9364280459</v>
      </c>
      <c r="G4201" s="4">
        <v>2801345.777605732</v>
      </c>
      <c r="H4201" s="4">
        <v>2026008.248496522</v>
      </c>
      <c r="I4201" s="4">
        <v>1995417.7124802831</v>
      </c>
      <c r="J4201" s="4">
        <v>2788843.48511275</v>
      </c>
      <c r="K4201" s="4">
        <v>2798807.4689826118</v>
      </c>
      <c r="L4201" s="4">
        <v>2095303.658527215</v>
      </c>
      <c r="M4201" s="4">
        <v>2100490.8035327918</v>
      </c>
      <c r="N4201" s="4">
        <v>5828365.8354108483</v>
      </c>
    </row>
    <row r="4202" spans="1:14" x14ac:dyDescent="0.2">
      <c r="A4202" s="9">
        <v>45189</v>
      </c>
      <c r="B4202" s="4">
        <v>2741889.1078398558</v>
      </c>
      <c r="C4202" s="4">
        <v>2621524.7767333579</v>
      </c>
      <c r="D4202" s="4">
        <v>1842372.3880260061</v>
      </c>
      <c r="E4202" s="4">
        <v>1831278.5670564121</v>
      </c>
      <c r="F4202" s="4">
        <v>2729759.797223879</v>
      </c>
      <c r="G4202" s="4">
        <v>2785412.058914036</v>
      </c>
      <c r="H4202" s="4">
        <v>2015664.9719790739</v>
      </c>
      <c r="I4202" s="4">
        <v>1985164.270262382</v>
      </c>
      <c r="J4202" s="4">
        <v>2773709.823931166</v>
      </c>
      <c r="K4202" s="4">
        <v>2783815.4638461559</v>
      </c>
      <c r="L4202" s="4">
        <v>2085059.7564492719</v>
      </c>
      <c r="M4202" s="4">
        <v>2090277.846166465</v>
      </c>
      <c r="N4202" s="4">
        <v>5827458.6947542746</v>
      </c>
    </row>
    <row r="4203" spans="1:14" x14ac:dyDescent="0.2">
      <c r="A4203" s="9">
        <v>45190</v>
      </c>
      <c r="B4203" s="4">
        <v>2687792.212338116</v>
      </c>
      <c r="C4203" s="4">
        <v>2568245.1384203909</v>
      </c>
      <c r="D4203" s="4">
        <v>1805801.7795807321</v>
      </c>
      <c r="E4203" s="4">
        <v>1795462.3482465011</v>
      </c>
      <c r="F4203" s="4">
        <v>2678594.0204026089</v>
      </c>
      <c r="G4203" s="4">
        <v>2733328.6023545521</v>
      </c>
      <c r="H4203" s="4">
        <v>1978289.640760933</v>
      </c>
      <c r="I4203" s="4">
        <v>1948435.473810896</v>
      </c>
      <c r="J4203" s="4">
        <v>2722164.7558538122</v>
      </c>
      <c r="K4203" s="4">
        <v>2732357.7569191582</v>
      </c>
      <c r="L4203" s="4">
        <v>2047104.677923515</v>
      </c>
      <c r="M4203" s="4">
        <v>2051894.814191927</v>
      </c>
      <c r="N4203" s="4">
        <v>5826551.6952872202</v>
      </c>
    </row>
    <row r="4204" spans="1:14" x14ac:dyDescent="0.2">
      <c r="A4204" s="9">
        <v>45191</v>
      </c>
      <c r="B4204" s="4">
        <v>2681395.7322846488</v>
      </c>
      <c r="C4204" s="4">
        <v>2561940.210868367</v>
      </c>
      <c r="D4204" s="4">
        <v>1805179.198903295</v>
      </c>
      <c r="E4204" s="4">
        <v>1794536.984293137</v>
      </c>
      <c r="F4204" s="4">
        <v>2673370.0117742522</v>
      </c>
      <c r="G4204" s="4">
        <v>2727875.9278081581</v>
      </c>
      <c r="H4204" s="4">
        <v>1977768.438247412</v>
      </c>
      <c r="I4204" s="4">
        <v>1948129.070374239</v>
      </c>
      <c r="J4204" s="4">
        <v>2717587.0104924492</v>
      </c>
      <c r="K4204" s="4">
        <v>2727166.3250133991</v>
      </c>
      <c r="L4204" s="4">
        <v>2046069.5804103031</v>
      </c>
      <c r="M4204" s="4">
        <v>2051187.261426622</v>
      </c>
      <c r="N4204" s="4">
        <v>5825644.8369877106</v>
      </c>
    </row>
    <row r="4205" spans="1:14" x14ac:dyDescent="0.2">
      <c r="A4205" s="9">
        <v>45194</v>
      </c>
      <c r="B4205" s="4">
        <v>2695860.1882743589</v>
      </c>
      <c r="C4205" s="4">
        <v>2576957.9855113821</v>
      </c>
      <c r="D4205" s="4">
        <v>1817282.41019858</v>
      </c>
      <c r="E4205" s="4">
        <v>1806455.432027224</v>
      </c>
      <c r="F4205" s="4">
        <v>2689352.9612957649</v>
      </c>
      <c r="G4205" s="4">
        <v>2744399.819821924</v>
      </c>
      <c r="H4205" s="4">
        <v>1990152.0327188</v>
      </c>
      <c r="I4205" s="4">
        <v>1960814.7287488701</v>
      </c>
      <c r="J4205" s="4">
        <v>2733755.8892953959</v>
      </c>
      <c r="K4205" s="4">
        <v>2743401.3672730881</v>
      </c>
      <c r="L4205" s="4">
        <v>2058899.532506539</v>
      </c>
      <c r="M4205" s="4">
        <v>2064515.640794165</v>
      </c>
      <c r="N4205" s="4">
        <v>5824738.1198337721</v>
      </c>
    </row>
    <row r="4206" spans="1:14" x14ac:dyDescent="0.2">
      <c r="A4206" s="9">
        <v>45195</v>
      </c>
      <c r="B4206" s="4">
        <v>2675939.381783329</v>
      </c>
      <c r="C4206" s="4">
        <v>2556204.8743994022</v>
      </c>
      <c r="D4206" s="4">
        <v>1798512.2037644461</v>
      </c>
      <c r="E4206" s="4">
        <v>1788010.1872116551</v>
      </c>
      <c r="F4206" s="4">
        <v>2666684.0202363241</v>
      </c>
      <c r="G4206" s="4">
        <v>2720834.009906597</v>
      </c>
      <c r="H4206" s="4">
        <v>1970980.137137407</v>
      </c>
      <c r="I4206" s="4">
        <v>1941505.836744511</v>
      </c>
      <c r="J4206" s="4">
        <v>2710598.8446739661</v>
      </c>
      <c r="K4206" s="4">
        <v>2719894.5626974832</v>
      </c>
      <c r="L4206" s="4">
        <v>2039077.528189288</v>
      </c>
      <c r="M4206" s="4">
        <v>2044258.4598218801</v>
      </c>
      <c r="N4206" s="4">
        <v>5823831.5438034385</v>
      </c>
    </row>
    <row r="4207" spans="1:14" x14ac:dyDescent="0.2">
      <c r="A4207" s="9">
        <v>45196</v>
      </c>
      <c r="B4207" s="4">
        <v>2709561.1247267611</v>
      </c>
      <c r="C4207" s="4">
        <v>2590933.5031989212</v>
      </c>
      <c r="D4207" s="4">
        <v>1820829.3615241961</v>
      </c>
      <c r="E4207" s="4">
        <v>1810856.3677718141</v>
      </c>
      <c r="F4207" s="4">
        <v>2695286.2971322811</v>
      </c>
      <c r="G4207" s="4">
        <v>2750415.2930312199</v>
      </c>
      <c r="H4207" s="4">
        <v>1992419.017868028</v>
      </c>
      <c r="I4207" s="4">
        <v>1962738.5892515411</v>
      </c>
      <c r="J4207" s="4">
        <v>2739454.5735274921</v>
      </c>
      <c r="K4207" s="4">
        <v>2748920.4508808898</v>
      </c>
      <c r="L4207" s="4">
        <v>2060157.2324993559</v>
      </c>
      <c r="M4207" s="4">
        <v>2066061.9936351271</v>
      </c>
      <c r="N4207" s="4">
        <v>5822925.1088747457</v>
      </c>
    </row>
    <row r="4208" spans="1:14" x14ac:dyDescent="0.2">
      <c r="A4208" s="9">
        <v>45197</v>
      </c>
      <c r="B4208" s="4">
        <v>2722039.7715480998</v>
      </c>
      <c r="C4208" s="4">
        <v>2604853.2323924368</v>
      </c>
      <c r="D4208" s="4">
        <v>1832241.3186288241</v>
      </c>
      <c r="E4208" s="4">
        <v>1821158.718438708</v>
      </c>
      <c r="F4208" s="4">
        <v>2704438.3807820668</v>
      </c>
      <c r="G4208" s="4">
        <v>2759544.8903947268</v>
      </c>
      <c r="H4208" s="4">
        <v>2000970.8205510089</v>
      </c>
      <c r="I4208" s="4">
        <v>1971571.3454228931</v>
      </c>
      <c r="J4208" s="4">
        <v>2748304.8663653592</v>
      </c>
      <c r="K4208" s="4">
        <v>2757329.2188693662</v>
      </c>
      <c r="L4208" s="4">
        <v>2067856.5426067719</v>
      </c>
      <c r="M4208" s="4">
        <v>2073771.0806744429</v>
      </c>
      <c r="N4208" s="4">
        <v>5822018.815025731</v>
      </c>
    </row>
    <row r="4209" spans="1:14" x14ac:dyDescent="0.2">
      <c r="A4209" s="9">
        <v>45198</v>
      </c>
      <c r="B4209" s="4">
        <v>2702098.179709503</v>
      </c>
      <c r="C4209" s="4">
        <v>2587260.592223627</v>
      </c>
      <c r="D4209" s="4">
        <v>1818818.366874842</v>
      </c>
      <c r="E4209" s="4">
        <v>1808858.9889854831</v>
      </c>
      <c r="F4209" s="4">
        <v>2687129.2210150198</v>
      </c>
      <c r="G4209" s="4">
        <v>2742249.549333056</v>
      </c>
      <c r="H4209" s="4">
        <v>1988164.049330693</v>
      </c>
      <c r="I4209" s="4">
        <v>1959214.598132717</v>
      </c>
      <c r="J4209" s="4">
        <v>2731435.2621813682</v>
      </c>
      <c r="K4209" s="4">
        <v>2740490.9698002669</v>
      </c>
      <c r="L4209" s="4">
        <v>2055163.656235259</v>
      </c>
      <c r="M4209" s="4">
        <v>2061107.1326301801</v>
      </c>
      <c r="N4209" s="4">
        <v>5817630.7344702287</v>
      </c>
    </row>
    <row r="4210" spans="1:14" x14ac:dyDescent="0.2">
      <c r="A4210" s="9">
        <v>45201</v>
      </c>
      <c r="B4210" s="4">
        <v>2713766.6153531871</v>
      </c>
      <c r="C4210" s="4">
        <v>2598846.2712799162</v>
      </c>
      <c r="D4210" s="4">
        <v>1826672.546719525</v>
      </c>
      <c r="E4210" s="4">
        <v>1816959.007888665</v>
      </c>
      <c r="F4210" s="4">
        <v>2694848.7147545358</v>
      </c>
      <c r="G4210" s="4">
        <v>2750543.126858606</v>
      </c>
      <c r="H4210" s="4">
        <v>1993875.579618077</v>
      </c>
      <c r="I4210" s="4">
        <v>1965139.9881697961</v>
      </c>
      <c r="J4210" s="4">
        <v>2738176.705082017</v>
      </c>
      <c r="K4210" s="4">
        <v>2747560.5714439861</v>
      </c>
      <c r="L4210" s="4">
        <v>2060235.996272685</v>
      </c>
      <c r="M4210" s="4">
        <v>2066424.1384270589</v>
      </c>
      <c r="N4210" s="4">
        <v>5813245.9612298636</v>
      </c>
    </row>
    <row r="4211" spans="1:14" x14ac:dyDescent="0.2">
      <c r="A4211" s="9">
        <v>45202</v>
      </c>
      <c r="B4211" s="4">
        <v>2648560.9742503022</v>
      </c>
      <c r="C4211" s="4">
        <v>2534894.9125441839</v>
      </c>
      <c r="D4211" s="4">
        <v>1782781.7589782281</v>
      </c>
      <c r="E4211" s="4">
        <v>1772248.01493548</v>
      </c>
      <c r="F4211" s="4">
        <v>2636244.8022299651</v>
      </c>
      <c r="G4211" s="4">
        <v>2691250.361172318</v>
      </c>
      <c r="H4211" s="4">
        <v>1950515.4795081681</v>
      </c>
      <c r="I4211" s="4">
        <v>1922777.960204656</v>
      </c>
      <c r="J4211" s="4">
        <v>2680865.156096403</v>
      </c>
      <c r="K4211" s="4">
        <v>2690204.3727884041</v>
      </c>
      <c r="L4211" s="4">
        <v>2017114.1203166279</v>
      </c>
      <c r="M4211" s="4">
        <v>2023286.878916881</v>
      </c>
      <c r="N4211" s="4">
        <v>5808864.4928118978</v>
      </c>
    </row>
    <row r="4212" spans="1:14" x14ac:dyDescent="0.2">
      <c r="A4212" s="9">
        <v>45203</v>
      </c>
      <c r="B4212" s="4">
        <v>2639947.8816812821</v>
      </c>
      <c r="C4212" s="4">
        <v>2527974.760146528</v>
      </c>
      <c r="D4212" s="4">
        <v>1776984.1713562219</v>
      </c>
      <c r="E4212" s="4">
        <v>1767409.8552590751</v>
      </c>
      <c r="F4212" s="4">
        <v>2628072.4006125</v>
      </c>
      <c r="G4212" s="4">
        <v>2683626.489708337</v>
      </c>
      <c r="H4212" s="4">
        <v>1944468.849906038</v>
      </c>
      <c r="I4212" s="4">
        <v>1917331.0451818591</v>
      </c>
      <c r="J4212" s="4">
        <v>2672320.2169323759</v>
      </c>
      <c r="K4212" s="4">
        <v>2682194.2603789628</v>
      </c>
      <c r="L4212" s="4">
        <v>2010684.8087170471</v>
      </c>
      <c r="M4212" s="4">
        <v>2017262.520507311</v>
      </c>
      <c r="N4212" s="4">
        <v>5804486.3267254746</v>
      </c>
    </row>
    <row r="4213" spans="1:14" x14ac:dyDescent="0.2">
      <c r="A4213" s="9">
        <v>45204</v>
      </c>
      <c r="B4213" s="4">
        <v>2646895.2229480869</v>
      </c>
      <c r="C4213" s="4">
        <v>2533023.3739958769</v>
      </c>
      <c r="D4213" s="4">
        <v>1781660.5195333159</v>
      </c>
      <c r="E4213" s="4">
        <v>1770939.5463040201</v>
      </c>
      <c r="F4213" s="4">
        <v>2631817.61602291</v>
      </c>
      <c r="G4213" s="4">
        <v>2687076.5372595652</v>
      </c>
      <c r="H4213" s="4">
        <v>1947239.875049802</v>
      </c>
      <c r="I4213" s="4">
        <v>1919795.9497811729</v>
      </c>
      <c r="J4213" s="4">
        <v>2675713.4604801908</v>
      </c>
      <c r="K4213" s="4">
        <v>2685412.102823256</v>
      </c>
      <c r="L4213" s="4">
        <v>2013237.92462383</v>
      </c>
      <c r="M4213" s="4">
        <v>2019682.640875048</v>
      </c>
      <c r="N4213" s="4">
        <v>5800111.4604816129</v>
      </c>
    </row>
    <row r="4214" spans="1:14" x14ac:dyDescent="0.2">
      <c r="A4214" s="9">
        <v>45205</v>
      </c>
      <c r="B4214" s="4">
        <v>2673039.335995845</v>
      </c>
      <c r="C4214" s="4">
        <v>2559004.6431771349</v>
      </c>
      <c r="D4214" s="4">
        <v>1799258.4711377339</v>
      </c>
      <c r="E4214" s="4">
        <v>1789104.1070927649</v>
      </c>
      <c r="F4214" s="4">
        <v>2655954.732525995</v>
      </c>
      <c r="G4214" s="4">
        <v>2711424.90038078</v>
      </c>
      <c r="H4214" s="4">
        <v>1965098.5425491689</v>
      </c>
      <c r="I4214" s="4">
        <v>1937191.765737938</v>
      </c>
      <c r="J4214" s="4">
        <v>2699520.650870129</v>
      </c>
      <c r="K4214" s="4">
        <v>2708915.2419651272</v>
      </c>
      <c r="L4214" s="4">
        <v>2031150.731536706</v>
      </c>
      <c r="M4214" s="4">
        <v>2037359.2135251081</v>
      </c>
      <c r="N4214" s="4">
        <v>5795739.8915932048</v>
      </c>
    </row>
    <row r="4215" spans="1:14" x14ac:dyDescent="0.2">
      <c r="A4215" s="9">
        <v>45208</v>
      </c>
      <c r="B4215" s="4">
        <v>2688267.2725761249</v>
      </c>
      <c r="C4215" s="4">
        <v>2574253.2192405919</v>
      </c>
      <c r="D4215" s="4">
        <v>1809508.598594167</v>
      </c>
      <c r="E4215" s="4">
        <v>1799765.0061009731</v>
      </c>
      <c r="F4215" s="4">
        <v>2670923.1936904122</v>
      </c>
      <c r="G4215" s="4">
        <v>2726691.727583135</v>
      </c>
      <c r="H4215" s="4">
        <v>1976173.4682089239</v>
      </c>
      <c r="I4215" s="4">
        <v>1948099.2306436391</v>
      </c>
      <c r="J4215" s="4">
        <v>2714233.819684925</v>
      </c>
      <c r="K4215" s="4">
        <v>2723672.7709548459</v>
      </c>
      <c r="L4215" s="4">
        <v>2042221.090858374</v>
      </c>
      <c r="M4215" s="4">
        <v>2048458.264241165</v>
      </c>
      <c r="N4215" s="4">
        <v>5791371.6175750215</v>
      </c>
    </row>
    <row r="4216" spans="1:14" x14ac:dyDescent="0.2">
      <c r="A4216" s="9">
        <v>45209</v>
      </c>
      <c r="B4216" s="4">
        <v>2738387.021862078</v>
      </c>
      <c r="C4216" s="4">
        <v>2620867.971436088</v>
      </c>
      <c r="D4216" s="4">
        <v>1843244.8711060169</v>
      </c>
      <c r="E4216" s="4">
        <v>1832355.2731121851</v>
      </c>
      <c r="F4216" s="4">
        <v>2716343.7288360102</v>
      </c>
      <c r="G4216" s="4">
        <v>2772790.302902028</v>
      </c>
      <c r="H4216" s="4">
        <v>2009779.3976787881</v>
      </c>
      <c r="I4216" s="4">
        <v>1981034.5999793231</v>
      </c>
      <c r="J4216" s="4">
        <v>2759125.038781906</v>
      </c>
      <c r="K4216" s="4">
        <v>2768592.3099273918</v>
      </c>
      <c r="L4216" s="4">
        <v>2075997.766165161</v>
      </c>
      <c r="M4216" s="4">
        <v>2082241.9851842481</v>
      </c>
      <c r="N4216" s="4">
        <v>5787006.6359437034</v>
      </c>
    </row>
    <row r="4217" spans="1:14" x14ac:dyDescent="0.2">
      <c r="A4217" s="9">
        <v>45210</v>
      </c>
      <c r="B4217" s="4">
        <v>2746827.1304426258</v>
      </c>
      <c r="C4217" s="4">
        <v>2630108.5842842632</v>
      </c>
      <c r="D4217" s="4">
        <v>1848926.0208954629</v>
      </c>
      <c r="E4217" s="4">
        <v>1838815.7609595989</v>
      </c>
      <c r="F4217" s="4">
        <v>2722586.123927312</v>
      </c>
      <c r="G4217" s="4">
        <v>2779508.9806975541</v>
      </c>
      <c r="H4217" s="4">
        <v>2014398.046236953</v>
      </c>
      <c r="I4217" s="4">
        <v>1985834.794629859</v>
      </c>
      <c r="J4217" s="4">
        <v>2765510.9781291001</v>
      </c>
      <c r="K4217" s="4">
        <v>2775367.793868422</v>
      </c>
      <c r="L4217" s="4">
        <v>2080802.6211946721</v>
      </c>
      <c r="M4217" s="4">
        <v>2087337.7867876</v>
      </c>
      <c r="N4217" s="4">
        <v>5782644.9442177648</v>
      </c>
    </row>
    <row r="4218" spans="1:14" x14ac:dyDescent="0.2">
      <c r="A4218" s="9">
        <v>45211</v>
      </c>
      <c r="B4218" s="4">
        <v>2734265.620863528</v>
      </c>
      <c r="C4218" s="4">
        <v>2619075.945205505</v>
      </c>
      <c r="D4218" s="4">
        <v>1840470.7010593079</v>
      </c>
      <c r="E4218" s="4">
        <v>1831102.3947722791</v>
      </c>
      <c r="F4218" s="4">
        <v>2716059.9804811352</v>
      </c>
      <c r="G4218" s="4">
        <v>2773495.1373785832</v>
      </c>
      <c r="H4218" s="4">
        <v>2009569.45679697</v>
      </c>
      <c r="I4218" s="4">
        <v>1981538.172674255</v>
      </c>
      <c r="J4218" s="4">
        <v>2759827.4494756688</v>
      </c>
      <c r="K4218" s="4">
        <v>2770145.3961335048</v>
      </c>
      <c r="L4218" s="4">
        <v>2076526.268139767</v>
      </c>
      <c r="M4218" s="4">
        <v>2083410.0521811061</v>
      </c>
      <c r="N4218" s="4">
        <v>5778286.539917591</v>
      </c>
    </row>
    <row r="4219" spans="1:14" x14ac:dyDescent="0.2">
      <c r="A4219" s="9">
        <v>45212</v>
      </c>
      <c r="B4219" s="4">
        <v>2706153.034546514</v>
      </c>
      <c r="C4219" s="4">
        <v>2591624.0131476782</v>
      </c>
      <c r="D4219" s="4">
        <v>1821547.7438116041</v>
      </c>
      <c r="E4219" s="4">
        <v>1811909.633819992</v>
      </c>
      <c r="F4219" s="4">
        <v>2692124.148284859</v>
      </c>
      <c r="G4219" s="4">
        <v>2748514.1139017148</v>
      </c>
      <c r="H4219" s="4">
        <v>1991859.7163456071</v>
      </c>
      <c r="I4219" s="4">
        <v>1963690.349202435</v>
      </c>
      <c r="J4219" s="4">
        <v>2735551.8460115618</v>
      </c>
      <c r="K4219" s="4">
        <v>2745664.8679944989</v>
      </c>
      <c r="L4219" s="4">
        <v>2058261.0217825209</v>
      </c>
      <c r="M4219" s="4">
        <v>2064998.3910175089</v>
      </c>
      <c r="N4219" s="4">
        <v>5773931.4205654338</v>
      </c>
    </row>
    <row r="4220" spans="1:14" x14ac:dyDescent="0.2">
      <c r="A4220" s="9">
        <v>45215</v>
      </c>
      <c r="B4220" s="4">
        <v>2725360.8556037769</v>
      </c>
      <c r="C4220" s="4">
        <v>2610577.1845896649</v>
      </c>
      <c r="D4220" s="4">
        <v>1834476.7846543591</v>
      </c>
      <c r="E4220" s="4">
        <v>1825160.5659586671</v>
      </c>
      <c r="F4220" s="4">
        <v>2707273.329390144</v>
      </c>
      <c r="G4220" s="4">
        <v>2763712.0609605121</v>
      </c>
      <c r="H4220" s="4">
        <v>2003068.35380702</v>
      </c>
      <c r="I4220" s="4">
        <v>1974548.6023276779</v>
      </c>
      <c r="J4220" s="4">
        <v>2750202.762595553</v>
      </c>
      <c r="K4220" s="4">
        <v>2760276.6606796011</v>
      </c>
      <c r="L4220" s="4">
        <v>2069284.5418017751</v>
      </c>
      <c r="M4220" s="4">
        <v>2075987.834316412</v>
      </c>
      <c r="N4220" s="4">
        <v>5769579.5836854158</v>
      </c>
    </row>
    <row r="4221" spans="1:14" x14ac:dyDescent="0.2">
      <c r="A4221" s="9">
        <v>45216</v>
      </c>
      <c r="B4221" s="4">
        <v>2739125.8013276239</v>
      </c>
      <c r="C4221" s="4">
        <v>2623869.9188014721</v>
      </c>
      <c r="D4221" s="4">
        <v>1843742.15342947</v>
      </c>
      <c r="E4221" s="4">
        <v>1834454.0564711769</v>
      </c>
      <c r="F4221" s="4">
        <v>2717992.188861711</v>
      </c>
      <c r="G4221" s="4">
        <v>2774394.148729736</v>
      </c>
      <c r="H4221" s="4">
        <v>2010999.0669578931</v>
      </c>
      <c r="I4221" s="4">
        <v>1982180.476057437</v>
      </c>
      <c r="J4221" s="4">
        <v>2760084.2058795448</v>
      </c>
      <c r="K4221" s="4">
        <v>2770163.3238575971</v>
      </c>
      <c r="L4221" s="4">
        <v>2076719.454643968</v>
      </c>
      <c r="M4221" s="4">
        <v>2083423.535516904</v>
      </c>
      <c r="N4221" s="4">
        <v>5765231.0268035214</v>
      </c>
    </row>
    <row r="4222" spans="1:14" x14ac:dyDescent="0.2">
      <c r="A4222" s="9">
        <v>45217</v>
      </c>
      <c r="B4222" s="4">
        <v>2693200.0045020152</v>
      </c>
      <c r="C4222" s="4">
        <v>2578877.4845152008</v>
      </c>
      <c r="D4222" s="4">
        <v>1812828.8863220699</v>
      </c>
      <c r="E4222" s="4">
        <v>1802998.0178179101</v>
      </c>
      <c r="F4222" s="4">
        <v>2675722.024400827</v>
      </c>
      <c r="G4222" s="4">
        <v>2730945.173131641</v>
      </c>
      <c r="H4222" s="4">
        <v>1979724.046507376</v>
      </c>
      <c r="I4222" s="4">
        <v>1951138.1271631131</v>
      </c>
      <c r="J4222" s="4">
        <v>2718356.900999154</v>
      </c>
      <c r="K4222" s="4">
        <v>2727865.3025286808</v>
      </c>
      <c r="L4222" s="4">
        <v>2045323.345188187</v>
      </c>
      <c r="M4222" s="4">
        <v>2051611.442567907</v>
      </c>
      <c r="N4222" s="4">
        <v>5760885.7474476025</v>
      </c>
    </row>
    <row r="4223" spans="1:14" x14ac:dyDescent="0.2">
      <c r="A4223" s="9">
        <v>45218</v>
      </c>
      <c r="B4223" s="4">
        <v>2647293.5233997032</v>
      </c>
      <c r="C4223" s="4">
        <v>2536605.9736172119</v>
      </c>
      <c r="D4223" s="4">
        <v>1781928.620885951</v>
      </c>
      <c r="E4223" s="4">
        <v>1773444.287244482</v>
      </c>
      <c r="F4223" s="4">
        <v>2632125.6763122398</v>
      </c>
      <c r="G4223" s="4">
        <v>2685949.4649997861</v>
      </c>
      <c r="H4223" s="4">
        <v>1947467.8039441339</v>
      </c>
      <c r="I4223" s="4">
        <v>1918990.707083605</v>
      </c>
      <c r="J4223" s="4">
        <v>2674137.2070926488</v>
      </c>
      <c r="K4223" s="4">
        <v>2683569.589461368</v>
      </c>
      <c r="L4223" s="4">
        <v>2012051.933244152</v>
      </c>
      <c r="M4223" s="4">
        <v>2018296.8974173961</v>
      </c>
      <c r="N4223" s="4">
        <v>5756543.7431473732</v>
      </c>
    </row>
    <row r="4224" spans="1:14" x14ac:dyDescent="0.2">
      <c r="A4224" s="9">
        <v>45219</v>
      </c>
      <c r="B4224" s="4">
        <v>2606554.159801017</v>
      </c>
      <c r="C4224" s="4">
        <v>2495881.631153537</v>
      </c>
      <c r="D4224" s="4">
        <v>1754506.411239946</v>
      </c>
      <c r="E4224" s="4">
        <v>1744972.244978098</v>
      </c>
      <c r="F4224" s="4">
        <v>2593910.8594363979</v>
      </c>
      <c r="G4224" s="4">
        <v>2645979.9568295181</v>
      </c>
      <c r="H4224" s="4">
        <v>1919193.2704866009</v>
      </c>
      <c r="I4224" s="4">
        <v>1890434.281974002</v>
      </c>
      <c r="J4224" s="4">
        <v>2635695.6312632151</v>
      </c>
      <c r="K4224" s="4">
        <v>2644921.7511111409</v>
      </c>
      <c r="L4224" s="4">
        <v>1983128.044537388</v>
      </c>
      <c r="M4224" s="4">
        <v>1989230.0856080521</v>
      </c>
      <c r="N4224" s="4">
        <v>5752205.0114344116</v>
      </c>
    </row>
    <row r="4225" spans="1:14" x14ac:dyDescent="0.2">
      <c r="A4225" s="9">
        <v>45222</v>
      </c>
      <c r="B4225" s="4">
        <v>2590597.837691281</v>
      </c>
      <c r="C4225" s="4">
        <v>2480355.2760688281</v>
      </c>
      <c r="D4225" s="4">
        <v>1743765.997757236</v>
      </c>
      <c r="E4225" s="4">
        <v>1734117.1393711991</v>
      </c>
      <c r="F4225" s="4">
        <v>2574322.324607709</v>
      </c>
      <c r="G4225" s="4">
        <v>2626743.2417191528</v>
      </c>
      <c r="H4225" s="4">
        <v>1904700.026015556</v>
      </c>
      <c r="I4225" s="4">
        <v>1876690.509794875</v>
      </c>
      <c r="J4225" s="4">
        <v>2615249.3745059408</v>
      </c>
      <c r="K4225" s="4">
        <v>2624142.6780530349</v>
      </c>
      <c r="L4225" s="4">
        <v>1967744.0431753921</v>
      </c>
      <c r="M4225" s="4">
        <v>1973602.2670304831</v>
      </c>
      <c r="N4225" s="4">
        <v>5747869.5498421555</v>
      </c>
    </row>
    <row r="4226" spans="1:14" x14ac:dyDescent="0.2">
      <c r="A4226" s="9">
        <v>45223</v>
      </c>
      <c r="B4226" s="4">
        <v>2624537.270962208</v>
      </c>
      <c r="C4226" s="4">
        <v>2511760.711219443</v>
      </c>
      <c r="D4226" s="4">
        <v>1766611.0834976521</v>
      </c>
      <c r="E4226" s="4">
        <v>1756073.954949009</v>
      </c>
      <c r="F4226" s="4">
        <v>2606350.807207271</v>
      </c>
      <c r="G4226" s="4">
        <v>2658891.6789267152</v>
      </c>
      <c r="H4226" s="4">
        <v>1928397.389417755</v>
      </c>
      <c r="I4226" s="4">
        <v>1899659.129663744</v>
      </c>
      <c r="J4226" s="4">
        <v>2647366.048756442</v>
      </c>
      <c r="K4226" s="4">
        <v>2656316.3995817848</v>
      </c>
      <c r="L4226" s="4">
        <v>1991909.0023793171</v>
      </c>
      <c r="M4226" s="4">
        <v>1997799.933673769</v>
      </c>
      <c r="N4226" s="4">
        <v>5743537.355905897</v>
      </c>
    </row>
    <row r="4227" spans="1:14" x14ac:dyDescent="0.2">
      <c r="A4227" s="9">
        <v>45224</v>
      </c>
      <c r="B4227" s="4">
        <v>2584579.2898519011</v>
      </c>
      <c r="C4227" s="4">
        <v>2471644.1318835858</v>
      </c>
      <c r="D4227" s="4">
        <v>1739714.8328386629</v>
      </c>
      <c r="E4227" s="4">
        <v>1728026.8245760121</v>
      </c>
      <c r="F4227" s="4">
        <v>2570114.1858685482</v>
      </c>
      <c r="G4227" s="4">
        <v>2621144.1071853372</v>
      </c>
      <c r="H4227" s="4">
        <v>1901586.491284749</v>
      </c>
      <c r="I4227" s="4">
        <v>1872690.1787096779</v>
      </c>
      <c r="J4227" s="4">
        <v>2611544.03609232</v>
      </c>
      <c r="K4227" s="4">
        <v>2620475.3530805749</v>
      </c>
      <c r="L4227" s="4">
        <v>1964956.1034620979</v>
      </c>
      <c r="M4227" s="4">
        <v>1970844.093498182</v>
      </c>
      <c r="N4227" s="4">
        <v>5739208.4271627935</v>
      </c>
    </row>
    <row r="4228" spans="1:14" x14ac:dyDescent="0.2">
      <c r="A4228" s="9">
        <v>45225</v>
      </c>
      <c r="B4228" s="4">
        <v>2553320.349234669</v>
      </c>
      <c r="C4228" s="4">
        <v>2441812.4073430719</v>
      </c>
      <c r="D4228" s="4">
        <v>1718674.0224970549</v>
      </c>
      <c r="E4228" s="4">
        <v>1707170.254018629</v>
      </c>
      <c r="F4228" s="4">
        <v>2545375.3860648531</v>
      </c>
      <c r="G4228" s="4">
        <v>2595270.9062166992</v>
      </c>
      <c r="H4228" s="4">
        <v>1883282.6479084641</v>
      </c>
      <c r="I4228" s="4">
        <v>1854204.9343414169</v>
      </c>
      <c r="J4228" s="4">
        <v>2588053.9906352558</v>
      </c>
      <c r="K4228" s="4">
        <v>2596852.1181298811</v>
      </c>
      <c r="L4228" s="4">
        <v>1947281.920084924</v>
      </c>
      <c r="M4228" s="4">
        <v>1953077.19749698</v>
      </c>
      <c r="N4228" s="4">
        <v>5734882.7611518539</v>
      </c>
    </row>
    <row r="4229" spans="1:14" x14ac:dyDescent="0.2">
      <c r="A4229" s="9">
        <v>45226</v>
      </c>
      <c r="B4229" s="4">
        <v>2554235.5285871788</v>
      </c>
      <c r="C4229" s="4">
        <v>2441685.2709702072</v>
      </c>
      <c r="D4229" s="4">
        <v>1719290.0419399559</v>
      </c>
      <c r="E4229" s="4">
        <v>1707081.36781537</v>
      </c>
      <c r="F4229" s="4">
        <v>2541366.729655622</v>
      </c>
      <c r="G4229" s="4">
        <v>2590937.8106786492</v>
      </c>
      <c r="H4229" s="4">
        <v>1880316.706971711</v>
      </c>
      <c r="I4229" s="4">
        <v>1851109.1314684381</v>
      </c>
      <c r="J4229" s="4">
        <v>2583238.1772767678</v>
      </c>
      <c r="K4229" s="4">
        <v>2591508.6808895138</v>
      </c>
      <c r="L4229" s="4">
        <v>1943658.446108948</v>
      </c>
      <c r="M4229" s="4">
        <v>1949058.4297906649</v>
      </c>
      <c r="N4229" s="4">
        <v>5730560.3554139407</v>
      </c>
    </row>
    <row r="4230" spans="1:14" x14ac:dyDescent="0.2">
      <c r="A4230" s="9">
        <v>45228</v>
      </c>
      <c r="B4230" s="4">
        <v>2554235.5285871788</v>
      </c>
      <c r="C4230" s="4">
        <v>2441685.2709702072</v>
      </c>
      <c r="D4230" s="4">
        <v>1719290.0419399559</v>
      </c>
      <c r="E4230" s="4">
        <v>1707081.36781537</v>
      </c>
      <c r="F4230" s="4">
        <v>2541366.729655622</v>
      </c>
      <c r="G4230" s="4">
        <v>2590937.8106786492</v>
      </c>
      <c r="H4230" s="4">
        <v>1880316.706971711</v>
      </c>
      <c r="I4230" s="4">
        <v>1851109.1314684381</v>
      </c>
      <c r="J4230" s="4">
        <v>2583238.1772767678</v>
      </c>
      <c r="K4230" s="4">
        <v>2591508.6808895138</v>
      </c>
      <c r="L4230" s="4">
        <v>1943658.446108948</v>
      </c>
      <c r="M4230" s="4">
        <v>1949058.4297906649</v>
      </c>
      <c r="N4230" s="4">
        <v>5726241.2074917741</v>
      </c>
    </row>
    <row r="4231" spans="1:14" x14ac:dyDescent="0.2">
      <c r="A4231" s="9">
        <v>45229</v>
      </c>
      <c r="B4231" s="4">
        <v>2558397.029159646</v>
      </c>
      <c r="C4231" s="4">
        <v>2441990.37272452</v>
      </c>
      <c r="D4231" s="4">
        <v>1722091.2035453341</v>
      </c>
      <c r="E4231" s="4">
        <v>1707294.6768467459</v>
      </c>
      <c r="F4231" s="4">
        <v>2542679.276060483</v>
      </c>
      <c r="G4231" s="4">
        <v>2592939.9257852621</v>
      </c>
      <c r="H4231" s="4">
        <v>1881287.839120778</v>
      </c>
      <c r="I4231" s="4">
        <v>1852539.553125347</v>
      </c>
      <c r="J4231" s="4">
        <v>2584995.4117621579</v>
      </c>
      <c r="K4231" s="4">
        <v>2592834.723470767</v>
      </c>
      <c r="L4231" s="4">
        <v>1944980.609771349</v>
      </c>
      <c r="M4231" s="4">
        <v>1950055.738613249</v>
      </c>
      <c r="N4231" s="4">
        <v>5721925.3149299258</v>
      </c>
    </row>
    <row r="4232" spans="1:14" x14ac:dyDescent="0.2">
      <c r="A4232" s="9">
        <v>45230</v>
      </c>
      <c r="B4232" s="4">
        <v>2563806.9553038199</v>
      </c>
      <c r="C4232" s="4">
        <v>2446779.8394721211</v>
      </c>
      <c r="D4232" s="4">
        <v>1729678.4045775339</v>
      </c>
      <c r="E4232" s="4">
        <v>1711080.423923166</v>
      </c>
      <c r="F4232" s="4">
        <v>2550225.4143602238</v>
      </c>
      <c r="G4232" s="4">
        <v>2600143.844165551</v>
      </c>
      <c r="H4232" s="4">
        <v>1888221.2869333371</v>
      </c>
      <c r="I4232" s="4">
        <v>1859170.1250368289</v>
      </c>
      <c r="J4232" s="4">
        <v>2593214.9625771591</v>
      </c>
      <c r="K4232" s="4">
        <v>2601134.6366105578</v>
      </c>
      <c r="L4232" s="4">
        <v>1952509.4113540091</v>
      </c>
      <c r="M4232" s="4">
        <v>1957666.3099501389</v>
      </c>
      <c r="N4232" s="4">
        <v>5716755.2699136036</v>
      </c>
    </row>
    <row r="4233" spans="1:14" x14ac:dyDescent="0.2">
      <c r="A4233" s="9">
        <v>45231</v>
      </c>
      <c r="B4233" s="4">
        <v>2618013.0438313391</v>
      </c>
      <c r="C4233" s="4">
        <v>2497749.183236104</v>
      </c>
      <c r="D4233" s="4">
        <v>1760253.5297841469</v>
      </c>
      <c r="E4233" s="4">
        <v>1738609.6798830561</v>
      </c>
      <c r="F4233" s="4">
        <v>2600546.9434287748</v>
      </c>
      <c r="G4233" s="4">
        <v>2651496.2716438761</v>
      </c>
      <c r="H4233" s="4">
        <v>1917575.2929138569</v>
      </c>
      <c r="I4233" s="4">
        <v>1888213.5886333629</v>
      </c>
      <c r="J4233" s="4">
        <v>2643083.547388148</v>
      </c>
      <c r="K4233" s="4">
        <v>2651525.7081328989</v>
      </c>
      <c r="L4233" s="4">
        <v>1982244.243282239</v>
      </c>
      <c r="M4233" s="4">
        <v>1987530.637325706</v>
      </c>
      <c r="N4233" s="4">
        <v>5711589.8962909151</v>
      </c>
    </row>
    <row r="4234" spans="1:14" x14ac:dyDescent="0.2">
      <c r="A4234" s="9">
        <v>45232</v>
      </c>
      <c r="B4234" s="4">
        <v>2657404.504465553</v>
      </c>
      <c r="C4234" s="4">
        <v>2535991.9729239512</v>
      </c>
      <c r="D4234" s="4">
        <v>1796587.8429006089</v>
      </c>
      <c r="E4234" s="4">
        <v>1776304.479147647</v>
      </c>
      <c r="F4234" s="4">
        <v>2636034.2810018542</v>
      </c>
      <c r="G4234" s="4">
        <v>2686918.0001258501</v>
      </c>
      <c r="H4234" s="4">
        <v>1955037.910288854</v>
      </c>
      <c r="I4234" s="4">
        <v>1925035.3393107681</v>
      </c>
      <c r="J4234" s="4">
        <v>2678814.871847006</v>
      </c>
      <c r="K4234" s="4">
        <v>2688246.734668619</v>
      </c>
      <c r="L4234" s="4">
        <v>2019493.7398338809</v>
      </c>
      <c r="M4234" s="4">
        <v>2025219.3036049451</v>
      </c>
      <c r="N4234" s="4">
        <v>5706429.1898410171</v>
      </c>
    </row>
    <row r="4235" spans="1:14" x14ac:dyDescent="0.2">
      <c r="A4235" s="9">
        <v>45233</v>
      </c>
      <c r="B4235" s="4">
        <v>2678133.2642759741</v>
      </c>
      <c r="C4235" s="4">
        <v>2555177.5566154118</v>
      </c>
      <c r="D4235" s="4">
        <v>1814121.747931595</v>
      </c>
      <c r="E4235" s="4">
        <v>1794679.924062619</v>
      </c>
      <c r="F4235" s="4">
        <v>2654435.493135395</v>
      </c>
      <c r="G4235" s="4">
        <v>2705487.513137782</v>
      </c>
      <c r="H4235" s="4">
        <v>1972395.903599543</v>
      </c>
      <c r="I4235" s="4">
        <v>1941816.528935269</v>
      </c>
      <c r="J4235" s="4">
        <v>2697260.4897344131</v>
      </c>
      <c r="K4235" s="4">
        <v>2707396.937199926</v>
      </c>
      <c r="L4235" s="4">
        <v>2037362.285444113</v>
      </c>
      <c r="M4235" s="4">
        <v>2042867.8542213249</v>
      </c>
      <c r="N4235" s="4">
        <v>5701273.1463468904</v>
      </c>
    </row>
    <row r="4236" spans="1:14" x14ac:dyDescent="0.2">
      <c r="A4236" s="9">
        <v>45235</v>
      </c>
      <c r="B4236" s="4">
        <v>2678133.2642759741</v>
      </c>
      <c r="C4236" s="4">
        <v>2555177.5566154118</v>
      </c>
      <c r="D4236" s="4">
        <v>1814121.747931595</v>
      </c>
      <c r="E4236" s="4">
        <v>1794679.924062619</v>
      </c>
      <c r="F4236" s="4">
        <v>2654435.493135395</v>
      </c>
      <c r="G4236" s="4">
        <v>2705487.513137782</v>
      </c>
      <c r="H4236" s="4">
        <v>1972395.903599543</v>
      </c>
      <c r="I4236" s="4">
        <v>1941816.528935269</v>
      </c>
      <c r="J4236" s="4">
        <v>2697260.4897344131</v>
      </c>
      <c r="K4236" s="4">
        <v>2707396.937199926</v>
      </c>
      <c r="L4236" s="4">
        <v>2037362.285444113</v>
      </c>
      <c r="M4236" s="4">
        <v>2042867.8542213249</v>
      </c>
      <c r="N4236" s="4">
        <v>5696121.761595319</v>
      </c>
    </row>
    <row r="4237" spans="1:14" x14ac:dyDescent="0.2">
      <c r="A4237" s="9">
        <v>45236</v>
      </c>
      <c r="B4237" s="4">
        <v>2682464.366136096</v>
      </c>
      <c r="C4237" s="4">
        <v>2558469.7376668672</v>
      </c>
      <c r="D4237" s="4">
        <v>1810626.8452036949</v>
      </c>
      <c r="E4237" s="4">
        <v>1790838.8661220309</v>
      </c>
      <c r="F4237" s="4">
        <v>2656933.737295866</v>
      </c>
      <c r="G4237" s="4">
        <v>2708419.0833985992</v>
      </c>
      <c r="H4237" s="4">
        <v>1969902.485070911</v>
      </c>
      <c r="I4237" s="4">
        <v>1939335.6432718821</v>
      </c>
      <c r="J4237" s="4">
        <v>2700015.501695245</v>
      </c>
      <c r="K4237" s="4">
        <v>2710045.310345008</v>
      </c>
      <c r="L4237" s="4">
        <v>2035060.059972289</v>
      </c>
      <c r="M4237" s="4">
        <v>2040724.732860032</v>
      </c>
      <c r="N4237" s="4">
        <v>5690975.0313768992</v>
      </c>
    </row>
    <row r="4238" spans="1:14" x14ac:dyDescent="0.2">
      <c r="A4238" s="9">
        <v>45237</v>
      </c>
      <c r="B4238" s="4">
        <v>2671061.847043999</v>
      </c>
      <c r="C4238" s="4">
        <v>2547160.9635591032</v>
      </c>
      <c r="D4238" s="4">
        <v>1807455.0109641871</v>
      </c>
      <c r="E4238" s="4">
        <v>1789798.6117598631</v>
      </c>
      <c r="F4238" s="4">
        <v>2647841.3250976079</v>
      </c>
      <c r="G4238" s="4">
        <v>2698905.7968966379</v>
      </c>
      <c r="H4238" s="4">
        <v>1967126.132759627</v>
      </c>
      <c r="I4238" s="4">
        <v>1937433.774896828</v>
      </c>
      <c r="J4238" s="4">
        <v>2690238.9279569001</v>
      </c>
      <c r="K4238" s="4">
        <v>2700871.8278811891</v>
      </c>
      <c r="L4238" s="4">
        <v>2031901.4401013339</v>
      </c>
      <c r="M4238" s="4">
        <v>2037850.8433702679</v>
      </c>
      <c r="N4238" s="4">
        <v>5685832.9514860269</v>
      </c>
    </row>
    <row r="4239" spans="1:14" x14ac:dyDescent="0.2">
      <c r="A4239" s="9">
        <v>45238</v>
      </c>
      <c r="B4239" s="4">
        <v>2639986.6584167811</v>
      </c>
      <c r="C4239" s="4">
        <v>2519430.0058288942</v>
      </c>
      <c r="D4239" s="4">
        <v>1795952.302594247</v>
      </c>
      <c r="E4239" s="4">
        <v>1778984.8109787251</v>
      </c>
      <c r="F4239" s="4">
        <v>2622247.0667258748</v>
      </c>
      <c r="G4239" s="4">
        <v>2673008.2660589381</v>
      </c>
      <c r="H4239" s="4">
        <v>1956417.3223523539</v>
      </c>
      <c r="I4239" s="4">
        <v>1926783.9218644591</v>
      </c>
      <c r="J4239" s="4">
        <v>2665486.7751740748</v>
      </c>
      <c r="K4239" s="4">
        <v>2675973.4529600171</v>
      </c>
      <c r="L4239" s="4">
        <v>2021712.214499526</v>
      </c>
      <c r="M4239" s="4">
        <v>2027564.9256185531</v>
      </c>
      <c r="N4239" s="4">
        <v>5680695.5177208986</v>
      </c>
    </row>
    <row r="4240" spans="1:14" x14ac:dyDescent="0.2">
      <c r="A4240" s="9">
        <v>45239</v>
      </c>
      <c r="B4240" s="4">
        <v>2646760.1678147069</v>
      </c>
      <c r="C4240" s="4">
        <v>2525490.725504573</v>
      </c>
      <c r="D4240" s="4">
        <v>1791227.8727626521</v>
      </c>
      <c r="E4240" s="4">
        <v>1774100.0628723479</v>
      </c>
      <c r="F4240" s="4">
        <v>2629811.729981693</v>
      </c>
      <c r="G4240" s="4">
        <v>2680959.815489789</v>
      </c>
      <c r="H4240" s="4">
        <v>1955062.0487135691</v>
      </c>
      <c r="I4240" s="4">
        <v>1926020.829410638</v>
      </c>
      <c r="J4240" s="4">
        <v>2673090.2797932089</v>
      </c>
      <c r="K4240" s="4">
        <v>2682941.6069446951</v>
      </c>
      <c r="L4240" s="4">
        <v>2021320.3840291461</v>
      </c>
      <c r="M4240" s="4">
        <v>2027004.3406888079</v>
      </c>
      <c r="N4240" s="4">
        <v>5675562.725883509</v>
      </c>
    </row>
    <row r="4241" spans="1:14" x14ac:dyDescent="0.2">
      <c r="A4241" s="9">
        <v>45240</v>
      </c>
      <c r="B4241" s="4">
        <v>2670856.4264972112</v>
      </c>
      <c r="C4241" s="4">
        <v>2546967.6185183292</v>
      </c>
      <c r="D4241" s="4">
        <v>1811134.2308966001</v>
      </c>
      <c r="E4241" s="4">
        <v>1794578.5898774851</v>
      </c>
      <c r="F4241" s="4">
        <v>2650984.8441078942</v>
      </c>
      <c r="G4241" s="4">
        <v>2702796.610737728</v>
      </c>
      <c r="H4241" s="4">
        <v>1973985.6916430451</v>
      </c>
      <c r="I4241" s="4">
        <v>1945279.2745785071</v>
      </c>
      <c r="J4241" s="4">
        <v>2694029.4913059701</v>
      </c>
      <c r="K4241" s="4">
        <v>2704146.742605004</v>
      </c>
      <c r="L4241" s="4">
        <v>2039955.3021040389</v>
      </c>
      <c r="M4241" s="4">
        <v>2046008.182787494</v>
      </c>
      <c r="N4241" s="4">
        <v>5670434.5717796432</v>
      </c>
    </row>
    <row r="4242" spans="1:14" x14ac:dyDescent="0.2">
      <c r="A4242" s="9">
        <v>45243</v>
      </c>
      <c r="B4242" s="4">
        <v>2680429.9582118052</v>
      </c>
      <c r="C4242" s="4">
        <v>2555227.2632566802</v>
      </c>
      <c r="D4242" s="4">
        <v>1816118.5342555679</v>
      </c>
      <c r="E4242" s="4">
        <v>1798574.3270857499</v>
      </c>
      <c r="F4242" s="4">
        <v>2657556.5566562139</v>
      </c>
      <c r="G4242" s="4">
        <v>2709713.8796992539</v>
      </c>
      <c r="H4242" s="4">
        <v>1976807.1531334689</v>
      </c>
      <c r="I4242" s="4">
        <v>1947988.3390786629</v>
      </c>
      <c r="J4242" s="4">
        <v>2700471.757271823</v>
      </c>
      <c r="K4242" s="4">
        <v>2710609.7231314569</v>
      </c>
      <c r="L4242" s="4">
        <v>2042771.820737646</v>
      </c>
      <c r="M4242" s="4">
        <v>2048611.7076295731</v>
      </c>
      <c r="N4242" s="4">
        <v>5665311.0512188775</v>
      </c>
    </row>
    <row r="4243" spans="1:14" x14ac:dyDescent="0.2">
      <c r="A4243" s="9">
        <v>45244</v>
      </c>
      <c r="B4243" s="4">
        <v>2713024.8200942092</v>
      </c>
      <c r="C4243" s="4">
        <v>2587405.333934424</v>
      </c>
      <c r="D4243" s="4">
        <v>1847582.105829437</v>
      </c>
      <c r="E4243" s="4">
        <v>1829504.0080754759</v>
      </c>
      <c r="F4243" s="4">
        <v>2687800.1464644009</v>
      </c>
      <c r="G4243" s="4">
        <v>2739844.2953128181</v>
      </c>
      <c r="H4243" s="4">
        <v>2005278.3743272929</v>
      </c>
      <c r="I4243" s="4">
        <v>1976220.1831373959</v>
      </c>
      <c r="J4243" s="4">
        <v>2729931.6166931349</v>
      </c>
      <c r="K4243" s="4">
        <v>2740657.8285843842</v>
      </c>
      <c r="L4243" s="4">
        <v>2072096.6141734661</v>
      </c>
      <c r="M4243" s="4">
        <v>2077613.2977167191</v>
      </c>
      <c r="N4243" s="4">
        <v>5660192.1600145781</v>
      </c>
    </row>
    <row r="4244" spans="1:14" x14ac:dyDescent="0.2">
      <c r="A4244" s="9">
        <v>45245</v>
      </c>
      <c r="B4244" s="4">
        <v>2709862.9341677749</v>
      </c>
      <c r="C4244" s="4">
        <v>2585956.4120369209</v>
      </c>
      <c r="D4244" s="4">
        <v>1849660.520034781</v>
      </c>
      <c r="E4244" s="4">
        <v>1832257.3300862091</v>
      </c>
      <c r="F4244" s="4">
        <v>2689505.1304733539</v>
      </c>
      <c r="G4244" s="4">
        <v>2742257.293598006</v>
      </c>
      <c r="H4244" s="4">
        <v>2010930.041763789</v>
      </c>
      <c r="I4244" s="4">
        <v>1982135.327048057</v>
      </c>
      <c r="J4244" s="4">
        <v>2733274.551052528</v>
      </c>
      <c r="K4244" s="4">
        <v>2744208.2066997732</v>
      </c>
      <c r="L4244" s="4">
        <v>2078650.488573154</v>
      </c>
      <c r="M4244" s="4">
        <v>2084495.5414509759</v>
      </c>
      <c r="N4244" s="4">
        <v>5655077.8939838866</v>
      </c>
    </row>
    <row r="4245" spans="1:14" x14ac:dyDescent="0.2">
      <c r="A4245" s="9">
        <v>45246</v>
      </c>
      <c r="B4245" s="4">
        <v>2700981.1757958732</v>
      </c>
      <c r="C4245" s="4">
        <v>2578023.4504582388</v>
      </c>
      <c r="D4245" s="4">
        <v>1841641.3305001019</v>
      </c>
      <c r="E4245" s="4">
        <v>1824034.5856660521</v>
      </c>
      <c r="F4245" s="4">
        <v>2680993.5460177641</v>
      </c>
      <c r="G4245" s="4">
        <v>2733363.6120232032</v>
      </c>
      <c r="H4245" s="4">
        <v>2002463.044815249</v>
      </c>
      <c r="I4245" s="4">
        <v>1974418.7392367199</v>
      </c>
      <c r="J4245" s="4">
        <v>2725006.4954136652</v>
      </c>
      <c r="K4245" s="4">
        <v>2735619.610725665</v>
      </c>
      <c r="L4245" s="4">
        <v>2069794.536372209</v>
      </c>
      <c r="M4245" s="4">
        <v>2075516.17157536</v>
      </c>
      <c r="N4245" s="4">
        <v>5649968.2489477284</v>
      </c>
    </row>
    <row r="4246" spans="1:14" x14ac:dyDescent="0.2">
      <c r="A4246" s="9">
        <v>45247</v>
      </c>
      <c r="B4246" s="4">
        <v>2724909.3732988629</v>
      </c>
      <c r="C4246" s="4">
        <v>2599760.4075751528</v>
      </c>
      <c r="D4246" s="4">
        <v>1855818.264306939</v>
      </c>
      <c r="E4246" s="4">
        <v>1838768.0044969111</v>
      </c>
      <c r="F4246" s="4">
        <v>2700846.605885976</v>
      </c>
      <c r="G4246" s="4">
        <v>2753528.1576219751</v>
      </c>
      <c r="H4246" s="4">
        <v>2016140.817813816</v>
      </c>
      <c r="I4246" s="4">
        <v>1987287.6371800019</v>
      </c>
      <c r="J4246" s="4">
        <v>2744086.1546452739</v>
      </c>
      <c r="K4246" s="4">
        <v>2754966.7298201658</v>
      </c>
      <c r="L4246" s="4">
        <v>2083803.264319659</v>
      </c>
      <c r="M4246" s="4">
        <v>2089089.831154156</v>
      </c>
      <c r="N4246" s="4">
        <v>5644863.2207308048</v>
      </c>
    </row>
    <row r="4247" spans="1:14" x14ac:dyDescent="0.2">
      <c r="A4247" s="9">
        <v>45249</v>
      </c>
      <c r="B4247" s="4">
        <v>2724909.3732988629</v>
      </c>
      <c r="C4247" s="4">
        <v>2599760.4075751528</v>
      </c>
      <c r="D4247" s="4">
        <v>1855818.264306939</v>
      </c>
      <c r="E4247" s="4">
        <v>1838768.0044969111</v>
      </c>
      <c r="F4247" s="4">
        <v>2700846.605885976</v>
      </c>
      <c r="G4247" s="4">
        <v>2753528.1576219751</v>
      </c>
      <c r="H4247" s="4">
        <v>2016140.817813816</v>
      </c>
      <c r="I4247" s="4">
        <v>1987287.6371800019</v>
      </c>
      <c r="J4247" s="4">
        <v>2744086.1546452739</v>
      </c>
      <c r="K4247" s="4">
        <v>2754966.7298201658</v>
      </c>
      <c r="L4247" s="4">
        <v>2083803.264319659</v>
      </c>
      <c r="M4247" s="4">
        <v>2089089.831154156</v>
      </c>
      <c r="N4247" s="4">
        <v>5639762.8051615898</v>
      </c>
    </row>
    <row r="4248" spans="1:14" x14ac:dyDescent="0.2">
      <c r="A4248" s="9">
        <v>45250</v>
      </c>
      <c r="B4248" s="4">
        <v>2736892.4972118149</v>
      </c>
      <c r="C4248" s="4">
        <v>2611977.5198077429</v>
      </c>
      <c r="D4248" s="4">
        <v>1862306.329600221</v>
      </c>
      <c r="E4248" s="4">
        <v>1845257.965158944</v>
      </c>
      <c r="F4248" s="4">
        <v>2712702.7293251101</v>
      </c>
      <c r="G4248" s="4">
        <v>2765664.6080344911</v>
      </c>
      <c r="H4248" s="4">
        <v>2024914.7248688701</v>
      </c>
      <c r="I4248" s="4">
        <v>1995638.994305216</v>
      </c>
      <c r="J4248" s="4">
        <v>2755500.9293500031</v>
      </c>
      <c r="K4248" s="4">
        <v>2766552.127516422</v>
      </c>
      <c r="L4248" s="4">
        <v>2092560.9801614231</v>
      </c>
      <c r="M4248" s="4">
        <v>2097981.3714973568</v>
      </c>
      <c r="N4248" s="4">
        <v>5634666.9980723262</v>
      </c>
    </row>
    <row r="4249" spans="1:14" x14ac:dyDescent="0.2">
      <c r="A4249" s="9">
        <v>45251</v>
      </c>
      <c r="B4249" s="4">
        <v>2753184.3905444662</v>
      </c>
      <c r="C4249" s="4">
        <v>2627967.9007218382</v>
      </c>
      <c r="D4249" s="4">
        <v>1878788.1836801339</v>
      </c>
      <c r="E4249" s="4">
        <v>1860407.044357561</v>
      </c>
      <c r="F4249" s="4">
        <v>2724396.1115671662</v>
      </c>
      <c r="G4249" s="4">
        <v>2776837.965992982</v>
      </c>
      <c r="H4249" s="4">
        <v>2037854.467055595</v>
      </c>
      <c r="I4249" s="4">
        <v>2008220.08736316</v>
      </c>
      <c r="J4249" s="4">
        <v>2766067.3239925029</v>
      </c>
      <c r="K4249" s="4">
        <v>2776980.3371143281</v>
      </c>
      <c r="L4249" s="4">
        <v>2105807.2541577532</v>
      </c>
      <c r="M4249" s="4">
        <v>2111259.6891890671</v>
      </c>
      <c r="N4249" s="4">
        <v>5629575.7952990225</v>
      </c>
    </row>
    <row r="4250" spans="1:14" x14ac:dyDescent="0.2">
      <c r="A4250" s="9">
        <v>45252</v>
      </c>
      <c r="B4250" s="4">
        <v>2764368.048047734</v>
      </c>
      <c r="C4250" s="4">
        <v>2638251.9940110161</v>
      </c>
      <c r="D4250" s="4">
        <v>1887833.3053994151</v>
      </c>
      <c r="E4250" s="4">
        <v>1868627.978015244</v>
      </c>
      <c r="F4250" s="4">
        <v>2736238.4206357342</v>
      </c>
      <c r="G4250" s="4">
        <v>2789238.7919490109</v>
      </c>
      <c r="H4250" s="4">
        <v>2048059.716800885</v>
      </c>
      <c r="I4250" s="4">
        <v>2018353.441537366</v>
      </c>
      <c r="J4250" s="4">
        <v>2778112.3025071742</v>
      </c>
      <c r="K4250" s="4">
        <v>2789086.517099197</v>
      </c>
      <c r="L4250" s="4">
        <v>2116805.6466345452</v>
      </c>
      <c r="M4250" s="4">
        <v>2122028.6107429452</v>
      </c>
      <c r="N4250" s="4">
        <v>5624489.1926814476</v>
      </c>
    </row>
    <row r="4251" spans="1:14" x14ac:dyDescent="0.2">
      <c r="A4251" s="9">
        <v>45253</v>
      </c>
      <c r="B4251" s="4">
        <v>2764448.715709798</v>
      </c>
      <c r="C4251" s="4">
        <v>2638179.0749629079</v>
      </c>
      <c r="D4251" s="4">
        <v>1887751.952326383</v>
      </c>
      <c r="E4251" s="4">
        <v>1868441.3480004361</v>
      </c>
      <c r="F4251" s="4">
        <v>2736244.3403691831</v>
      </c>
      <c r="G4251" s="4">
        <v>2789254.5918933721</v>
      </c>
      <c r="H4251" s="4">
        <v>2047651.6889542311</v>
      </c>
      <c r="I4251" s="4">
        <v>2018022.26852465</v>
      </c>
      <c r="J4251" s="4">
        <v>2777876.577490034</v>
      </c>
      <c r="K4251" s="4">
        <v>2788834.098235514</v>
      </c>
      <c r="L4251" s="4">
        <v>2116505.1629119068</v>
      </c>
      <c r="M4251" s="4">
        <v>2121467.0233805259</v>
      </c>
      <c r="N4251" s="4">
        <v>5619407.1860631332</v>
      </c>
    </row>
    <row r="4252" spans="1:14" x14ac:dyDescent="0.2">
      <c r="A4252" s="9">
        <v>45254</v>
      </c>
      <c r="B4252" s="4">
        <v>2759318.0110816848</v>
      </c>
      <c r="C4252" s="4">
        <v>2632901.6331644249</v>
      </c>
      <c r="D4252" s="4">
        <v>1883161.684414326</v>
      </c>
      <c r="E4252" s="4">
        <v>1863646.7759552461</v>
      </c>
      <c r="F4252" s="4">
        <v>2732769.1221611672</v>
      </c>
      <c r="G4252" s="4">
        <v>2785942.7867027558</v>
      </c>
      <c r="H4252" s="4">
        <v>2043563.1264143719</v>
      </c>
      <c r="I4252" s="4">
        <v>2013795.419927923</v>
      </c>
      <c r="J4252" s="4">
        <v>2774934.0578339058</v>
      </c>
      <c r="K4252" s="4">
        <v>2785865.410007332</v>
      </c>
      <c r="L4252" s="4">
        <v>2112512.4292520368</v>
      </c>
      <c r="M4252" s="4">
        <v>2117304.9927365538</v>
      </c>
      <c r="N4252" s="4">
        <v>5614329.7712913649</v>
      </c>
    </row>
    <row r="4253" spans="1:14" x14ac:dyDescent="0.2">
      <c r="A4253" s="9">
        <v>45257</v>
      </c>
      <c r="B4253" s="4">
        <v>2769595.256771049</v>
      </c>
      <c r="C4253" s="4">
        <v>2642144.5277941572</v>
      </c>
      <c r="D4253" s="4">
        <v>1893168.1002697709</v>
      </c>
      <c r="E4253" s="4">
        <v>1872038.350082427</v>
      </c>
      <c r="F4253" s="4">
        <v>2738010.390201028</v>
      </c>
      <c r="G4253" s="4">
        <v>2791188.424185372</v>
      </c>
      <c r="H4253" s="4">
        <v>2049402.442908176</v>
      </c>
      <c r="I4253" s="4">
        <v>2019791.078456383</v>
      </c>
      <c r="J4253" s="4">
        <v>2779370.502551483</v>
      </c>
      <c r="K4253" s="4">
        <v>2790891.435418128</v>
      </c>
      <c r="L4253" s="4">
        <v>2117768.2892598212</v>
      </c>
      <c r="M4253" s="4">
        <v>2122629.660302476</v>
      </c>
      <c r="N4253" s="4">
        <v>5609256.944217178</v>
      </c>
    </row>
    <row r="4254" spans="1:14" x14ac:dyDescent="0.2">
      <c r="A4254" s="9">
        <v>45258</v>
      </c>
      <c r="B4254" s="4">
        <v>2750669.2755005318</v>
      </c>
      <c r="C4254" s="4">
        <v>2623943.347666265</v>
      </c>
      <c r="D4254" s="4">
        <v>1875422.2786564741</v>
      </c>
      <c r="E4254" s="4">
        <v>1855381.326485255</v>
      </c>
      <c r="F4254" s="4">
        <v>2720790.4272791678</v>
      </c>
      <c r="G4254" s="4">
        <v>2773964.1049190299</v>
      </c>
      <c r="H4254" s="4">
        <v>2033832.045722031</v>
      </c>
      <c r="I4254" s="4">
        <v>2004198.7518264989</v>
      </c>
      <c r="J4254" s="4">
        <v>2762117.3380767251</v>
      </c>
      <c r="K4254" s="4">
        <v>2773816.994388022</v>
      </c>
      <c r="L4254" s="4">
        <v>2102105.2086272938</v>
      </c>
      <c r="M4254" s="4">
        <v>2106962.8692778992</v>
      </c>
      <c r="N4254" s="4">
        <v>5604188.7006953619</v>
      </c>
    </row>
    <row r="4255" spans="1:14" x14ac:dyDescent="0.2">
      <c r="A4255" s="9">
        <v>45259</v>
      </c>
      <c r="B4255" s="4">
        <v>2750723.4750882238</v>
      </c>
      <c r="C4255" s="4">
        <v>2624621.7034569262</v>
      </c>
      <c r="D4255" s="4">
        <v>1882250.1344397231</v>
      </c>
      <c r="E4255" s="4">
        <v>1861727.7057613989</v>
      </c>
      <c r="F4255" s="4">
        <v>2722546.910280752</v>
      </c>
      <c r="G4255" s="4">
        <v>2775661.5866694851</v>
      </c>
      <c r="H4255" s="4">
        <v>2040325.0448631949</v>
      </c>
      <c r="I4255" s="4">
        <v>2010729.8324446471</v>
      </c>
      <c r="J4255" s="4">
        <v>2764339.5608524121</v>
      </c>
      <c r="K4255" s="4">
        <v>2776603.0786967082</v>
      </c>
      <c r="L4255" s="4">
        <v>2108596.927700704</v>
      </c>
      <c r="M4255" s="4">
        <v>2114156.1009367649</v>
      </c>
      <c r="N4255" s="4">
        <v>5599125.0365844453</v>
      </c>
    </row>
    <row r="4256" spans="1:14" x14ac:dyDescent="0.2">
      <c r="A4256" s="9">
        <v>45260</v>
      </c>
      <c r="B4256" s="4">
        <v>2771907.233890539</v>
      </c>
      <c r="C4256" s="4">
        <v>2645005.1284981542</v>
      </c>
      <c r="D4256" s="4">
        <v>1894539.2881202709</v>
      </c>
      <c r="E4256" s="4">
        <v>1873436.6290299899</v>
      </c>
      <c r="F4256" s="4">
        <v>2747460.9028018569</v>
      </c>
      <c r="G4256" s="4">
        <v>2800842.3292551939</v>
      </c>
      <c r="H4256" s="4">
        <v>2057818.5826162109</v>
      </c>
      <c r="I4256" s="4">
        <v>2027551.4300877589</v>
      </c>
      <c r="J4256" s="4">
        <v>2790148.4954069271</v>
      </c>
      <c r="K4256" s="4">
        <v>2802438.9417077578</v>
      </c>
      <c r="L4256" s="4">
        <v>2127113.897137695</v>
      </c>
      <c r="M4256" s="4">
        <v>2132765.8877029829</v>
      </c>
      <c r="N4256" s="4">
        <v>5611916.7627369417</v>
      </c>
    </row>
    <row r="4257" spans="1:14" x14ac:dyDescent="0.2">
      <c r="A4257" s="9">
        <v>45261</v>
      </c>
      <c r="B4257" s="4">
        <v>2824194.139467671</v>
      </c>
      <c r="C4257" s="4">
        <v>2694417.715345657</v>
      </c>
      <c r="D4257" s="4">
        <v>1929682.5442673999</v>
      </c>
      <c r="E4257" s="4">
        <v>1908666.8002304251</v>
      </c>
      <c r="F4257" s="4">
        <v>2792586.028379275</v>
      </c>
      <c r="G4257" s="4">
        <v>2847071.751675548</v>
      </c>
      <c r="H4257" s="4">
        <v>2092129.005265411</v>
      </c>
      <c r="I4257" s="4">
        <v>2060734.7049894009</v>
      </c>
      <c r="J4257" s="4">
        <v>2835609.3248388381</v>
      </c>
      <c r="K4257" s="4">
        <v>2847920.0011762432</v>
      </c>
      <c r="L4257" s="4">
        <v>2162523.0553867589</v>
      </c>
      <c r="M4257" s="4">
        <v>2167616.5600574031</v>
      </c>
      <c r="N4257" s="4">
        <v>5624737.7127872594</v>
      </c>
    </row>
    <row r="4258" spans="1:14" x14ac:dyDescent="0.2">
      <c r="A4258" s="9">
        <v>45264</v>
      </c>
      <c r="B4258" s="4">
        <v>2811594.6405243422</v>
      </c>
      <c r="C4258" s="4">
        <v>2682304.5545833642</v>
      </c>
      <c r="D4258" s="4">
        <v>1921545.8595022389</v>
      </c>
      <c r="E4258" s="4">
        <v>1899664.8304828249</v>
      </c>
      <c r="F4258" s="4">
        <v>2781174.4085798021</v>
      </c>
      <c r="G4258" s="4">
        <v>2835162.6262544049</v>
      </c>
      <c r="H4258" s="4">
        <v>2085207.470664568</v>
      </c>
      <c r="I4258" s="4">
        <v>2054117.6806106439</v>
      </c>
      <c r="J4258" s="4">
        <v>2824699.8535787668</v>
      </c>
      <c r="K4258" s="4">
        <v>2836766.6881336952</v>
      </c>
      <c r="L4258" s="4">
        <v>2156268.073004954</v>
      </c>
      <c r="M4258" s="4">
        <v>2161640.1713322168</v>
      </c>
      <c r="N4258" s="4">
        <v>5637587.953500133</v>
      </c>
    </row>
    <row r="4259" spans="1:14" x14ac:dyDescent="0.2">
      <c r="A4259" s="9">
        <v>45265</v>
      </c>
      <c r="B4259" s="4">
        <v>2809196.475914238</v>
      </c>
      <c r="C4259" s="4">
        <v>2679828.1398253031</v>
      </c>
      <c r="D4259" s="4">
        <v>1917715.8658043279</v>
      </c>
      <c r="E4259" s="4">
        <v>1895622.211784441</v>
      </c>
      <c r="F4259" s="4">
        <v>2777888.115765864</v>
      </c>
      <c r="G4259" s="4">
        <v>2831729.5551003739</v>
      </c>
      <c r="H4259" s="4">
        <v>2079070.871586926</v>
      </c>
      <c r="I4259" s="4">
        <v>2048180.5383555</v>
      </c>
      <c r="J4259" s="4">
        <v>2820501.8617332508</v>
      </c>
      <c r="K4259" s="4">
        <v>2832612.0876990058</v>
      </c>
      <c r="L4259" s="4">
        <v>2149662.9551816611</v>
      </c>
      <c r="M4259" s="4">
        <v>2155038.2865144731</v>
      </c>
      <c r="N4259" s="4">
        <v>5650467.5517928284</v>
      </c>
    </row>
    <row r="4260" spans="1:14" x14ac:dyDescent="0.2">
      <c r="A4260" s="9">
        <v>45266</v>
      </c>
      <c r="B4260" s="4">
        <v>2807110.7700338769</v>
      </c>
      <c r="C4260" s="4">
        <v>2676400.098554688</v>
      </c>
      <c r="D4260" s="4">
        <v>1921411.1224871471</v>
      </c>
      <c r="E4260" s="4">
        <v>1897397.8786834569</v>
      </c>
      <c r="F4260" s="4">
        <v>2780152.1275785919</v>
      </c>
      <c r="G4260" s="4">
        <v>2833619.4749754332</v>
      </c>
      <c r="H4260" s="4">
        <v>2081717.076404819</v>
      </c>
      <c r="I4260" s="4">
        <v>2050735.1138720671</v>
      </c>
      <c r="J4260" s="4">
        <v>2824235.8705019369</v>
      </c>
      <c r="K4260" s="4">
        <v>2836061.5904842778</v>
      </c>
      <c r="L4260" s="4">
        <v>2153653.6564649888</v>
      </c>
      <c r="M4260" s="4">
        <v>2158799.230733328</v>
      </c>
      <c r="N4260" s="4">
        <v>5663376.5747354906</v>
      </c>
    </row>
    <row r="4261" spans="1:14" x14ac:dyDescent="0.2">
      <c r="A4261" s="9">
        <v>45267</v>
      </c>
      <c r="B4261" s="4">
        <v>2814351.3118195082</v>
      </c>
      <c r="C4261" s="4">
        <v>2683417.7578866761</v>
      </c>
      <c r="D4261" s="4">
        <v>1927412.0765162089</v>
      </c>
      <c r="E4261" s="4">
        <v>1903231.227386968</v>
      </c>
      <c r="F4261" s="4">
        <v>2787245.707371328</v>
      </c>
      <c r="G4261" s="4">
        <v>2840926.5912683271</v>
      </c>
      <c r="H4261" s="4">
        <v>2086996.2105928501</v>
      </c>
      <c r="I4261" s="4">
        <v>2056398.946096126</v>
      </c>
      <c r="J4261" s="4">
        <v>2831157.5652140588</v>
      </c>
      <c r="K4261" s="4">
        <v>2843304.6592866951</v>
      </c>
      <c r="L4261" s="4">
        <v>2159130.9311893741</v>
      </c>
      <c r="M4261" s="4">
        <v>2164499.3325407598</v>
      </c>
      <c r="N4261" s="4">
        <v>5676315.0895514898</v>
      </c>
    </row>
    <row r="4262" spans="1:14" x14ac:dyDescent="0.2">
      <c r="A4262" s="9">
        <v>45268</v>
      </c>
      <c r="B4262" s="4">
        <v>2830641.7650661562</v>
      </c>
      <c r="C4262" s="4">
        <v>2700946.9255412719</v>
      </c>
      <c r="D4262" s="4">
        <v>1946258.4844377681</v>
      </c>
      <c r="E4262" s="4">
        <v>1922407.851259398</v>
      </c>
      <c r="F4262" s="4">
        <v>2800657.190318238</v>
      </c>
      <c r="G4262" s="4">
        <v>2855011.8741387599</v>
      </c>
      <c r="H4262" s="4">
        <v>2104350.4394453131</v>
      </c>
      <c r="I4262" s="4">
        <v>2073292.1603668381</v>
      </c>
      <c r="J4262" s="4">
        <v>2843737.6420848011</v>
      </c>
      <c r="K4262" s="4">
        <v>2856584.5645003379</v>
      </c>
      <c r="L4262" s="4">
        <v>2175402.2577488651</v>
      </c>
      <c r="M4262" s="4">
        <v>2181556.2176327361</v>
      </c>
      <c r="N4262" s="4">
        <v>5689283.1636177758</v>
      </c>
    </row>
    <row r="4263" spans="1:14" x14ac:dyDescent="0.2">
      <c r="A4263" s="9">
        <v>45271</v>
      </c>
      <c r="B4263" s="4">
        <v>2843949.4315486508</v>
      </c>
      <c r="C4263" s="4">
        <v>2712751.7288077339</v>
      </c>
      <c r="D4263" s="4">
        <v>1952839.25803719</v>
      </c>
      <c r="E4263" s="4">
        <v>1928870.996217588</v>
      </c>
      <c r="F4263" s="4">
        <v>2815530.516351067</v>
      </c>
      <c r="G4263" s="4">
        <v>2870217.0879960251</v>
      </c>
      <c r="H4263" s="4">
        <v>2114715.548616054</v>
      </c>
      <c r="I4263" s="4">
        <v>2084111.1066490619</v>
      </c>
      <c r="J4263" s="4">
        <v>2858659.5946545061</v>
      </c>
      <c r="K4263" s="4">
        <v>2871868.3574987599</v>
      </c>
      <c r="L4263" s="4">
        <v>2186917.321622951</v>
      </c>
      <c r="M4263" s="4">
        <v>2192923.9196106242</v>
      </c>
      <c r="N4263" s="4">
        <v>5702280.8644652274</v>
      </c>
    </row>
    <row r="4264" spans="1:14" x14ac:dyDescent="0.2">
      <c r="A4264" s="9">
        <v>45272</v>
      </c>
      <c r="B4264" s="4">
        <v>2844033.0893140351</v>
      </c>
      <c r="C4264" s="4">
        <v>2713802.0764009231</v>
      </c>
      <c r="D4264" s="4">
        <v>1953411.5586526771</v>
      </c>
      <c r="E4264" s="4">
        <v>1929023.3679955869</v>
      </c>
      <c r="F4264" s="4">
        <v>2817210.073024563</v>
      </c>
      <c r="G4264" s="4">
        <v>2871762.7790528908</v>
      </c>
      <c r="H4264" s="4">
        <v>2114728.4152547359</v>
      </c>
      <c r="I4264" s="4">
        <v>2084590.0864259449</v>
      </c>
      <c r="J4264" s="4">
        <v>2860509.7795891399</v>
      </c>
      <c r="K4264" s="4">
        <v>2873596.1550152879</v>
      </c>
      <c r="L4264" s="4">
        <v>2186904.970702616</v>
      </c>
      <c r="M4264" s="4">
        <v>2193164.5358068938</v>
      </c>
      <c r="N4264" s="4">
        <v>5715308.2597790053</v>
      </c>
    </row>
    <row r="4265" spans="1:14" x14ac:dyDescent="0.2">
      <c r="A4265" s="9">
        <v>45273</v>
      </c>
      <c r="B4265" s="4">
        <v>2872064.5533608408</v>
      </c>
      <c r="C4265" s="4">
        <v>2740886.7351971422</v>
      </c>
      <c r="D4265" s="4">
        <v>1977478.2124339689</v>
      </c>
      <c r="E4265" s="4">
        <v>1954218.067279839</v>
      </c>
      <c r="F4265" s="4">
        <v>2841016.495175824</v>
      </c>
      <c r="G4265" s="4">
        <v>2896389.14478458</v>
      </c>
      <c r="H4265" s="4">
        <v>2137770.1753059281</v>
      </c>
      <c r="I4265" s="4">
        <v>2106976.3187747411</v>
      </c>
      <c r="J4265" s="4">
        <v>2884583.479615543</v>
      </c>
      <c r="K4265" s="4">
        <v>2897630.6122266422</v>
      </c>
      <c r="L4265" s="4">
        <v>2210860.6524790041</v>
      </c>
      <c r="M4265" s="4">
        <v>2216676.3143423591</v>
      </c>
      <c r="N4265" s="4">
        <v>5728365.4173989017</v>
      </c>
    </row>
    <row r="4266" spans="1:14" x14ac:dyDescent="0.2">
      <c r="A4266" s="9">
        <v>45274</v>
      </c>
      <c r="B4266" s="4">
        <v>2838502.81171156</v>
      </c>
      <c r="C4266" s="4">
        <v>2712993.130234431</v>
      </c>
      <c r="D4266" s="4">
        <v>1985694.453978752</v>
      </c>
      <c r="E4266" s="4">
        <v>1962092.2782517499</v>
      </c>
      <c r="F4266" s="4">
        <v>2811496.812953338</v>
      </c>
      <c r="G4266" s="4">
        <v>2867422.6984096579</v>
      </c>
      <c r="H4266" s="4">
        <v>2144055.181790811</v>
      </c>
      <c r="I4266" s="4">
        <v>2113162.4281765078</v>
      </c>
      <c r="J4266" s="4">
        <v>2856393.929138531</v>
      </c>
      <c r="K4266" s="4">
        <v>2870982.2413026518</v>
      </c>
      <c r="L4266" s="4">
        <v>2217870.7013343018</v>
      </c>
      <c r="M4266" s="4">
        <v>2223234.5692361258</v>
      </c>
      <c r="N4266" s="4">
        <v>5741452.4053196954</v>
      </c>
    </row>
    <row r="4267" spans="1:14" x14ac:dyDescent="0.2">
      <c r="A4267" s="9">
        <v>45275</v>
      </c>
      <c r="B4267" s="4">
        <v>2858923.343543808</v>
      </c>
      <c r="C4267" s="4">
        <v>2734030.256661512</v>
      </c>
      <c r="D4267" s="4">
        <v>2002713.0766593639</v>
      </c>
      <c r="E4267" s="4">
        <v>1979032.16089402</v>
      </c>
      <c r="F4267" s="4">
        <v>2831132.7335719629</v>
      </c>
      <c r="G4267" s="4">
        <v>2888908.5564836538</v>
      </c>
      <c r="H4267" s="4">
        <v>2161590.6056726351</v>
      </c>
      <c r="I4267" s="4">
        <v>2131101.5547059048</v>
      </c>
      <c r="J4267" s="4">
        <v>2876859.3930337308</v>
      </c>
      <c r="K4267" s="4">
        <v>2891636.212690284</v>
      </c>
      <c r="L4267" s="4">
        <v>2235922.4962415202</v>
      </c>
      <c r="M4267" s="4">
        <v>2241520.5284234388</v>
      </c>
      <c r="N4267" s="4">
        <v>5754569.2916915063</v>
      </c>
    </row>
    <row r="4268" spans="1:14" x14ac:dyDescent="0.2">
      <c r="A4268" s="9">
        <v>45278</v>
      </c>
      <c r="B4268" s="4">
        <v>2860955.5810694038</v>
      </c>
      <c r="C4268" s="4">
        <v>2735475.2208678522</v>
      </c>
      <c r="D4268" s="4">
        <v>2005231.6052715529</v>
      </c>
      <c r="E4268" s="4">
        <v>1981315.822700761</v>
      </c>
      <c r="F4268" s="4">
        <v>2831119.6949902908</v>
      </c>
      <c r="G4268" s="4">
        <v>2889275.1630852511</v>
      </c>
      <c r="H4268" s="4">
        <v>2161840.0169080221</v>
      </c>
      <c r="I4268" s="4">
        <v>2131503.2470149971</v>
      </c>
      <c r="J4268" s="4">
        <v>2876350.6095669041</v>
      </c>
      <c r="K4268" s="4">
        <v>2891148.3701825188</v>
      </c>
      <c r="L4268" s="4">
        <v>2235696.6097283852</v>
      </c>
      <c r="M4268" s="4">
        <v>2241042.30542822</v>
      </c>
      <c r="N4268" s="4">
        <v>5767716.1448201491</v>
      </c>
    </row>
    <row r="4269" spans="1:14" x14ac:dyDescent="0.2">
      <c r="A4269" s="9">
        <v>45279</v>
      </c>
      <c r="B4269" s="4">
        <v>2857208.9991891808</v>
      </c>
      <c r="C4269" s="4">
        <v>2732673.2469997122</v>
      </c>
      <c r="D4269" s="4">
        <v>2013964.9643035021</v>
      </c>
      <c r="E4269" s="4">
        <v>1990353.507104469</v>
      </c>
      <c r="F4269" s="4">
        <v>2830205.5737962052</v>
      </c>
      <c r="G4269" s="4">
        <v>2888139.7437141272</v>
      </c>
      <c r="H4269" s="4">
        <v>2171098.010204447</v>
      </c>
      <c r="I4269" s="4">
        <v>2140588.0722391629</v>
      </c>
      <c r="J4269" s="4">
        <v>2875890.645583475</v>
      </c>
      <c r="K4269" s="4">
        <v>2890485.214687529</v>
      </c>
      <c r="L4269" s="4">
        <v>2245437.9265427398</v>
      </c>
      <c r="M4269" s="4">
        <v>2250449.3603257169</v>
      </c>
      <c r="N4269" s="4">
        <v>5780893.0331674889</v>
      </c>
    </row>
    <row r="4270" spans="1:14" x14ac:dyDescent="0.2">
      <c r="A4270" s="9">
        <v>45280</v>
      </c>
      <c r="B4270" s="4">
        <v>2832305.5217677448</v>
      </c>
      <c r="C4270" s="4">
        <v>2708635.1479955241</v>
      </c>
      <c r="D4270" s="4">
        <v>1988750.2441491149</v>
      </c>
      <c r="E4270" s="4">
        <v>1965052.022193365</v>
      </c>
      <c r="F4270" s="4">
        <v>2809120.9644602239</v>
      </c>
      <c r="G4270" s="4">
        <v>2866941.7100183582</v>
      </c>
      <c r="H4270" s="4">
        <v>2147539.2097166842</v>
      </c>
      <c r="I4270" s="4">
        <v>2116805.7179647819</v>
      </c>
      <c r="J4270" s="4">
        <v>2856034.0714394501</v>
      </c>
      <c r="K4270" s="4">
        <v>2869703.087422376</v>
      </c>
      <c r="L4270" s="4">
        <v>2222440.7943522311</v>
      </c>
      <c r="M4270" s="4">
        <v>2227194.4029189558</v>
      </c>
      <c r="N4270" s="4">
        <v>5794100.0253518</v>
      </c>
    </row>
    <row r="4271" spans="1:14" x14ac:dyDescent="0.2">
      <c r="A4271" s="9">
        <v>45281</v>
      </c>
      <c r="B4271" s="4">
        <v>2840625.9484270518</v>
      </c>
      <c r="C4271" s="4">
        <v>2717645.1916185562</v>
      </c>
      <c r="D4271" s="4">
        <v>2000615.274438909</v>
      </c>
      <c r="E4271" s="4">
        <v>1977328.892178725</v>
      </c>
      <c r="F4271" s="4">
        <v>2816180.0782204289</v>
      </c>
      <c r="G4271" s="4">
        <v>2874419.2714404538</v>
      </c>
      <c r="H4271" s="4">
        <v>2159536.342561387</v>
      </c>
      <c r="I4271" s="4">
        <v>2129069.6210198258</v>
      </c>
      <c r="J4271" s="4">
        <v>2863122.216760715</v>
      </c>
      <c r="K4271" s="4">
        <v>2877206.657705965</v>
      </c>
      <c r="L4271" s="4">
        <v>2234737.42852489</v>
      </c>
      <c r="M4271" s="4">
        <v>2239326.78667296</v>
      </c>
      <c r="N4271" s="4">
        <v>5807337.1901481198</v>
      </c>
    </row>
    <row r="4272" spans="1:14" x14ac:dyDescent="0.2">
      <c r="A4272" s="9">
        <v>45282</v>
      </c>
      <c r="B4272" s="4">
        <v>2846096.5290181669</v>
      </c>
      <c r="C4272" s="4">
        <v>2723513.1241150182</v>
      </c>
      <c r="D4272" s="4">
        <v>2004631.146957159</v>
      </c>
      <c r="E4272" s="4">
        <v>1981803.2687681471</v>
      </c>
      <c r="F4272" s="4">
        <v>2821456.9458406381</v>
      </c>
      <c r="G4272" s="4">
        <v>2880228.649262344</v>
      </c>
      <c r="H4272" s="4">
        <v>2165123.0142329619</v>
      </c>
      <c r="I4272" s="4">
        <v>2134607.221845096</v>
      </c>
      <c r="J4272" s="4">
        <v>2868499.6275789388</v>
      </c>
      <c r="K4272" s="4">
        <v>2882636.9435958848</v>
      </c>
      <c r="L4272" s="4">
        <v>2240665.2745270859</v>
      </c>
      <c r="M4272" s="4">
        <v>2245531.2282647421</v>
      </c>
      <c r="N4272" s="4">
        <v>5820604.5964886099</v>
      </c>
    </row>
    <row r="4273" spans="1:14" x14ac:dyDescent="0.2">
      <c r="A4273" s="9">
        <v>45287</v>
      </c>
      <c r="B4273" s="4">
        <v>2852539.6051753848</v>
      </c>
      <c r="C4273" s="4">
        <v>2729996.475640418</v>
      </c>
      <c r="D4273" s="4">
        <v>2010086.3344107301</v>
      </c>
      <c r="E4273" s="4">
        <v>1987354.180296184</v>
      </c>
      <c r="F4273" s="4">
        <v>2826984.0614326112</v>
      </c>
      <c r="G4273" s="4">
        <v>2885755.008650261</v>
      </c>
      <c r="H4273" s="4">
        <v>2170947.188946004</v>
      </c>
      <c r="I4273" s="4">
        <v>2140594.229511973</v>
      </c>
      <c r="J4273" s="4">
        <v>2873343.3649596889</v>
      </c>
      <c r="K4273" s="4">
        <v>2887609.6448862599</v>
      </c>
      <c r="L4273" s="4">
        <v>2246677.8386797188</v>
      </c>
      <c r="M4273" s="4">
        <v>2251977.2869253461</v>
      </c>
      <c r="N4273" s="4">
        <v>5833902.3134629149</v>
      </c>
    </row>
    <row r="4274" spans="1:14" x14ac:dyDescent="0.2">
      <c r="A4274" s="9">
        <v>45288</v>
      </c>
      <c r="B4274" s="4">
        <v>2861170.3760069199</v>
      </c>
      <c r="C4274" s="4">
        <v>2737929.8125074231</v>
      </c>
      <c r="D4274" s="4">
        <v>2015373.6661846391</v>
      </c>
      <c r="E4274" s="4">
        <v>1992501.764095664</v>
      </c>
      <c r="F4274" s="4">
        <v>2835342.5300722602</v>
      </c>
      <c r="G4274" s="4">
        <v>2894162.1455342388</v>
      </c>
      <c r="H4274" s="4">
        <v>2177055.123203509</v>
      </c>
      <c r="I4274" s="4">
        <v>2146256.4316525012</v>
      </c>
      <c r="J4274" s="4">
        <v>2882028.908046592</v>
      </c>
      <c r="K4274" s="4">
        <v>2896138.0248168889</v>
      </c>
      <c r="L4274" s="4">
        <v>2253037.225459876</v>
      </c>
      <c r="M4274" s="4">
        <v>2258440.524554614</v>
      </c>
      <c r="N4274" s="4">
        <v>5847230.4103185171</v>
      </c>
    </row>
    <row r="4275" spans="1:14" x14ac:dyDescent="0.2">
      <c r="A4275" s="9">
        <v>45289</v>
      </c>
      <c r="B4275" s="4">
        <v>2843079.7904823301</v>
      </c>
      <c r="C4275" s="4">
        <v>2719475.78832079</v>
      </c>
      <c r="D4275" s="4">
        <v>2002630.877437118</v>
      </c>
      <c r="E4275" s="4">
        <v>1979072.027665403</v>
      </c>
      <c r="F4275" s="4">
        <v>2823348.299620999</v>
      </c>
      <c r="G4275" s="4">
        <v>2881982.0835646191</v>
      </c>
      <c r="H4275" s="4">
        <v>2167845.6183285778</v>
      </c>
      <c r="I4275" s="4">
        <v>2137223.9258612972</v>
      </c>
      <c r="J4275" s="4">
        <v>2870926.4946785378</v>
      </c>
      <c r="K4275" s="4">
        <v>2884972.457352377</v>
      </c>
      <c r="L4275" s="4">
        <v>2244357.8709465219</v>
      </c>
      <c r="M4275" s="4">
        <v>2249733.4913174468</v>
      </c>
      <c r="N4275" s="4">
        <v>5857486.3776050471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workbookViewId="0">
      <selection activeCell="G32" sqref="G32"/>
    </sheetView>
  </sheetViews>
  <sheetFormatPr baseColWidth="10" defaultColWidth="8.83203125" defaultRowHeight="15" x14ac:dyDescent="0.2"/>
  <cols>
    <col min="1" max="1" width="18.6640625" customWidth="1"/>
    <col min="2" max="18" width="18.6640625" style="2" customWidth="1"/>
  </cols>
  <sheetData>
    <row r="1" spans="1:18" ht="19" x14ac:dyDescent="0.25">
      <c r="A1" s="16" t="s">
        <v>82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x14ac:dyDescent="0.2">
      <c r="B2" s="6">
        <v>2007</v>
      </c>
      <c r="C2" s="6">
        <v>2008</v>
      </c>
      <c r="D2" s="6">
        <v>2009</v>
      </c>
      <c r="E2" s="6">
        <v>2010</v>
      </c>
      <c r="F2" s="6">
        <v>2011</v>
      </c>
      <c r="G2" s="6">
        <v>2012</v>
      </c>
      <c r="H2" s="6">
        <v>2013</v>
      </c>
      <c r="I2" s="6">
        <v>2014</v>
      </c>
      <c r="J2" s="6">
        <v>2015</v>
      </c>
      <c r="K2" s="6">
        <v>2016</v>
      </c>
      <c r="L2" s="6">
        <v>2017</v>
      </c>
      <c r="M2" s="6">
        <v>2018</v>
      </c>
      <c r="N2" s="6">
        <v>2019</v>
      </c>
      <c r="O2" s="6">
        <v>2020</v>
      </c>
      <c r="P2" s="6">
        <v>2021</v>
      </c>
      <c r="Q2" s="6">
        <v>2022</v>
      </c>
      <c r="R2" s="6">
        <v>2023</v>
      </c>
    </row>
    <row r="3" spans="1:18" x14ac:dyDescent="0.2">
      <c r="A3" s="6" t="s">
        <v>81</v>
      </c>
      <c r="C3" s="2">
        <v>-0.36251661587062411</v>
      </c>
      <c r="D3" s="2">
        <v>5.9861730811664897E-2</v>
      </c>
      <c r="E3" s="2">
        <v>0.30220173811030282</v>
      </c>
      <c r="F3" s="2">
        <v>-8.9082669352987809E-3</v>
      </c>
      <c r="G3" s="2">
        <v>0.15020225160549061</v>
      </c>
      <c r="H3" s="2">
        <v>0.30309017687145451</v>
      </c>
      <c r="I3" s="2">
        <v>0.17067273926077681</v>
      </c>
      <c r="J3" s="2">
        <v>5.2723592098740342E-2</v>
      </c>
      <c r="K3" s="2">
        <v>-6.1890643948292468E-4</v>
      </c>
      <c r="L3" s="2">
        <v>0.1049465221063919</v>
      </c>
      <c r="M3" s="2">
        <v>-0.10230730293466229</v>
      </c>
      <c r="N3" s="2">
        <v>0.29391093038352811</v>
      </c>
      <c r="O3" s="2">
        <v>0.18987634255745339</v>
      </c>
      <c r="P3" s="2">
        <v>0.21791210917801429</v>
      </c>
      <c r="Q3" s="2">
        <v>-0.17032868626253869</v>
      </c>
      <c r="R3" s="2">
        <v>9.2418174361453831E-2</v>
      </c>
    </row>
  </sheetData>
  <mergeCells count="1">
    <mergeCell ref="A1:R1"/>
  </mergeCells>
  <conditionalFormatting sqref="B3:R3">
    <cfRule type="colorScale" priority="1">
      <colorScale>
        <cfvo type="min"/>
        <cfvo type="percentile" val="50"/>
        <cfvo type="max"/>
        <color rgb="FFF4B0AC"/>
        <color rgb="FFFFFFFF"/>
        <color rgb="FF5FA89A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94"/>
  <sheetViews>
    <sheetView workbookViewId="0">
      <selection sqref="A1:H1"/>
    </sheetView>
  </sheetViews>
  <sheetFormatPr baseColWidth="10" defaultColWidth="8.83203125" defaultRowHeight="15" x14ac:dyDescent="0.2"/>
  <cols>
    <col min="1" max="8" width="18.6640625" customWidth="1"/>
  </cols>
  <sheetData>
    <row r="1" spans="1:8" ht="19" x14ac:dyDescent="0.25">
      <c r="A1" s="16" t="s">
        <v>83</v>
      </c>
      <c r="B1" s="16"/>
      <c r="C1" s="16"/>
      <c r="D1" s="16"/>
      <c r="E1" s="16"/>
      <c r="F1" s="16"/>
      <c r="G1" s="16"/>
      <c r="H1" s="16"/>
    </row>
    <row r="2" spans="1:8" x14ac:dyDescent="0.2">
      <c r="A2" t="s">
        <v>84</v>
      </c>
    </row>
    <row r="5" spans="1:8" x14ac:dyDescent="0.2">
      <c r="A5" s="17" t="s">
        <v>85</v>
      </c>
      <c r="B5" s="17"/>
      <c r="C5" s="17"/>
      <c r="D5" s="17"/>
      <c r="E5" s="17"/>
      <c r="F5" s="17"/>
      <c r="G5" s="17"/>
      <c r="H5" s="17"/>
    </row>
    <row r="6" spans="1:8" x14ac:dyDescent="0.2">
      <c r="A6" s="1" t="s">
        <v>86</v>
      </c>
      <c r="B6" s="1" t="s">
        <v>87</v>
      </c>
      <c r="C6" s="1" t="s">
        <v>88</v>
      </c>
      <c r="D6" s="1" t="s">
        <v>89</v>
      </c>
      <c r="E6" s="1" t="s">
        <v>90</v>
      </c>
    </row>
    <row r="7" spans="1:8" x14ac:dyDescent="0.2">
      <c r="A7" t="s">
        <v>91</v>
      </c>
      <c r="B7" t="s">
        <v>92</v>
      </c>
      <c r="C7" t="s">
        <v>93</v>
      </c>
      <c r="D7" t="s">
        <v>94</v>
      </c>
      <c r="E7" s="2">
        <v>2.962713664951961E-2</v>
      </c>
    </row>
    <row r="8" spans="1:8" x14ac:dyDescent="0.2">
      <c r="A8" t="s">
        <v>95</v>
      </c>
      <c r="B8" t="s">
        <v>96</v>
      </c>
      <c r="C8" t="s">
        <v>97</v>
      </c>
      <c r="D8" t="s">
        <v>94</v>
      </c>
      <c r="E8" s="2">
        <v>2.8389406439246138E-2</v>
      </c>
    </row>
    <row r="9" spans="1:8" x14ac:dyDescent="0.2">
      <c r="A9" t="s">
        <v>98</v>
      </c>
      <c r="B9" t="s">
        <v>99</v>
      </c>
      <c r="C9" t="s">
        <v>100</v>
      </c>
      <c r="D9" t="s">
        <v>94</v>
      </c>
      <c r="E9" s="2">
        <v>2.02037179411888E-2</v>
      </c>
    </row>
    <row r="10" spans="1:8" x14ac:dyDescent="0.2">
      <c r="A10" t="s">
        <v>101</v>
      </c>
      <c r="B10" t="s">
        <v>102</v>
      </c>
      <c r="C10" t="s">
        <v>103</v>
      </c>
      <c r="D10" t="s">
        <v>94</v>
      </c>
      <c r="E10" s="2">
        <v>1.358950099891466E-2</v>
      </c>
    </row>
    <row r="11" spans="1:8" x14ac:dyDescent="0.2">
      <c r="A11" t="s">
        <v>104</v>
      </c>
      <c r="B11" t="s">
        <v>105</v>
      </c>
      <c r="C11" t="s">
        <v>103</v>
      </c>
      <c r="D11" t="s">
        <v>94</v>
      </c>
      <c r="E11" s="2">
        <v>1.223956367267193E-2</v>
      </c>
    </row>
    <row r="12" spans="1:8" x14ac:dyDescent="0.2">
      <c r="A12" t="s">
        <v>106</v>
      </c>
      <c r="B12" t="s">
        <v>107</v>
      </c>
      <c r="C12" t="s">
        <v>103</v>
      </c>
      <c r="D12" t="s">
        <v>94</v>
      </c>
      <c r="E12" s="2">
        <v>1.1005000045135041E-2</v>
      </c>
    </row>
    <row r="13" spans="1:8" x14ac:dyDescent="0.2">
      <c r="A13" t="s">
        <v>108</v>
      </c>
      <c r="B13" t="s">
        <v>109</v>
      </c>
      <c r="C13" t="s">
        <v>97</v>
      </c>
      <c r="D13" t="s">
        <v>110</v>
      </c>
      <c r="E13" s="2">
        <v>1.0555819426849741E-2</v>
      </c>
    </row>
    <row r="14" spans="1:8" x14ac:dyDescent="0.2">
      <c r="A14" t="s">
        <v>111</v>
      </c>
      <c r="B14" t="s">
        <v>112</v>
      </c>
      <c r="C14" t="s">
        <v>113</v>
      </c>
      <c r="D14" t="s">
        <v>94</v>
      </c>
      <c r="E14" s="2">
        <v>1.0380473367602099E-2</v>
      </c>
    </row>
    <row r="15" spans="1:8" x14ac:dyDescent="0.2">
      <c r="A15" t="s">
        <v>114</v>
      </c>
      <c r="B15" t="s">
        <v>115</v>
      </c>
      <c r="C15" t="s">
        <v>116</v>
      </c>
      <c r="D15" t="s">
        <v>117</v>
      </c>
      <c r="E15" s="2">
        <v>9.7309283411019954E-3</v>
      </c>
    </row>
    <row r="16" spans="1:8" x14ac:dyDescent="0.2">
      <c r="A16" t="s">
        <v>118</v>
      </c>
      <c r="B16" t="s">
        <v>119</v>
      </c>
      <c r="C16" t="s">
        <v>113</v>
      </c>
      <c r="D16" t="s">
        <v>94</v>
      </c>
      <c r="E16" s="2">
        <v>9.5174154880855819E-3</v>
      </c>
    </row>
    <row r="19" spans="1:8" x14ac:dyDescent="0.2">
      <c r="A19" s="17" t="s">
        <v>120</v>
      </c>
      <c r="B19" s="17"/>
      <c r="C19" s="17"/>
      <c r="D19" s="17"/>
      <c r="E19" s="17"/>
      <c r="F19" s="17"/>
      <c r="G19" s="17"/>
      <c r="H19" s="17"/>
    </row>
    <row r="20" spans="1:8" x14ac:dyDescent="0.2">
      <c r="A20" s="1" t="s">
        <v>86</v>
      </c>
      <c r="B20" s="1" t="s">
        <v>87</v>
      </c>
      <c r="C20" s="1" t="s">
        <v>89</v>
      </c>
      <c r="D20" s="1" t="s">
        <v>121</v>
      </c>
      <c r="E20" s="1" t="s">
        <v>88</v>
      </c>
      <c r="F20" s="1" t="s">
        <v>122</v>
      </c>
      <c r="G20" s="1" t="s">
        <v>123</v>
      </c>
      <c r="H20" s="1" t="s">
        <v>90</v>
      </c>
    </row>
    <row r="21" spans="1:8" x14ac:dyDescent="0.2">
      <c r="A21" t="s">
        <v>124</v>
      </c>
      <c r="B21" t="s">
        <v>125</v>
      </c>
      <c r="C21" t="s">
        <v>126</v>
      </c>
      <c r="D21" t="s">
        <v>127</v>
      </c>
      <c r="E21" t="s">
        <v>128</v>
      </c>
      <c r="F21" t="s">
        <v>129</v>
      </c>
      <c r="G21" s="3">
        <v>0.26183459999999997</v>
      </c>
      <c r="H21" s="2">
        <v>1.3706641631104679E-2</v>
      </c>
    </row>
    <row r="22" spans="1:8" x14ac:dyDescent="0.2">
      <c r="A22" t="s">
        <v>130</v>
      </c>
      <c r="B22" t="s">
        <v>131</v>
      </c>
      <c r="C22" t="s">
        <v>117</v>
      </c>
      <c r="D22" t="s">
        <v>132</v>
      </c>
      <c r="E22" t="s">
        <v>116</v>
      </c>
      <c r="F22" t="s">
        <v>133</v>
      </c>
      <c r="G22" s="3">
        <v>12.354213</v>
      </c>
      <c r="H22" s="2">
        <v>1.132876942011694E-2</v>
      </c>
    </row>
    <row r="23" spans="1:8" x14ac:dyDescent="0.2">
      <c r="A23" t="s">
        <v>134</v>
      </c>
      <c r="B23" t="s">
        <v>135</v>
      </c>
      <c r="C23" t="s">
        <v>136</v>
      </c>
      <c r="D23" t="s">
        <v>137</v>
      </c>
      <c r="E23" t="s">
        <v>138</v>
      </c>
      <c r="F23" t="s">
        <v>139</v>
      </c>
      <c r="G23" s="3">
        <v>9.6355599999999999</v>
      </c>
      <c r="H23" s="2">
        <v>9.8523936609111722E-3</v>
      </c>
    </row>
    <row r="24" spans="1:8" x14ac:dyDescent="0.2">
      <c r="A24" t="s">
        <v>140</v>
      </c>
      <c r="B24" t="s">
        <v>141</v>
      </c>
      <c r="C24" t="s">
        <v>142</v>
      </c>
      <c r="D24" t="s">
        <v>143</v>
      </c>
      <c r="E24" t="s">
        <v>93</v>
      </c>
      <c r="F24" t="s">
        <v>144</v>
      </c>
      <c r="G24" s="3">
        <v>20.477850719999999</v>
      </c>
      <c r="H24" s="2">
        <v>9.1020998794946427E-3</v>
      </c>
    </row>
    <row r="25" spans="1:8" x14ac:dyDescent="0.2">
      <c r="A25" t="s">
        <v>145</v>
      </c>
      <c r="B25" t="s">
        <v>146</v>
      </c>
      <c r="C25" t="s">
        <v>126</v>
      </c>
      <c r="D25" t="s">
        <v>127</v>
      </c>
      <c r="E25" t="s">
        <v>97</v>
      </c>
      <c r="F25" t="s">
        <v>147</v>
      </c>
      <c r="G25" s="3">
        <v>1.6105480000000001</v>
      </c>
      <c r="H25" s="2">
        <v>9.0210286245244915E-3</v>
      </c>
    </row>
    <row r="26" spans="1:8" x14ac:dyDescent="0.2">
      <c r="A26" t="s">
        <v>148</v>
      </c>
      <c r="B26" t="s">
        <v>149</v>
      </c>
      <c r="C26" t="s">
        <v>126</v>
      </c>
      <c r="D26" t="s">
        <v>127</v>
      </c>
      <c r="E26" t="s">
        <v>97</v>
      </c>
      <c r="F26" t="s">
        <v>147</v>
      </c>
      <c r="G26" s="3">
        <v>1.4562440000000001</v>
      </c>
      <c r="H26" s="2">
        <v>8.9410383116618006E-3</v>
      </c>
    </row>
    <row r="27" spans="1:8" x14ac:dyDescent="0.2">
      <c r="A27" t="s">
        <v>150</v>
      </c>
      <c r="B27" t="s">
        <v>151</v>
      </c>
      <c r="C27" t="s">
        <v>152</v>
      </c>
      <c r="D27" t="s">
        <v>153</v>
      </c>
      <c r="E27" t="s">
        <v>100</v>
      </c>
      <c r="F27" t="s">
        <v>154</v>
      </c>
      <c r="G27" s="3">
        <v>1137.105924749</v>
      </c>
      <c r="H27" s="2">
        <v>8.7314127446592119E-3</v>
      </c>
    </row>
    <row r="28" spans="1:8" x14ac:dyDescent="0.2">
      <c r="A28" t="s">
        <v>155</v>
      </c>
      <c r="B28" t="s">
        <v>156</v>
      </c>
      <c r="C28" t="s">
        <v>126</v>
      </c>
      <c r="D28" t="s">
        <v>127</v>
      </c>
      <c r="E28" t="s">
        <v>93</v>
      </c>
      <c r="F28" t="s">
        <v>157</v>
      </c>
      <c r="G28" s="3">
        <v>1.3646259999999999</v>
      </c>
      <c r="H28" s="2">
        <v>8.717772016956702E-3</v>
      </c>
    </row>
    <row r="29" spans="1:8" x14ac:dyDescent="0.2">
      <c r="A29" t="s">
        <v>158</v>
      </c>
      <c r="B29" t="s">
        <v>159</v>
      </c>
      <c r="C29" t="s">
        <v>126</v>
      </c>
      <c r="D29" t="s">
        <v>127</v>
      </c>
      <c r="E29" t="s">
        <v>97</v>
      </c>
      <c r="F29" t="s">
        <v>147</v>
      </c>
      <c r="G29" s="3">
        <v>3.0359311999999998</v>
      </c>
      <c r="H29" s="2">
        <v>8.5773166799466578E-3</v>
      </c>
    </row>
    <row r="30" spans="1:8" x14ac:dyDescent="0.2">
      <c r="A30" t="s">
        <v>160</v>
      </c>
      <c r="B30" t="s">
        <v>161</v>
      </c>
      <c r="C30" t="s">
        <v>126</v>
      </c>
      <c r="D30" t="s">
        <v>127</v>
      </c>
      <c r="E30" t="s">
        <v>100</v>
      </c>
      <c r="F30" t="s">
        <v>162</v>
      </c>
      <c r="G30" s="3">
        <v>0.39829720000000002</v>
      </c>
      <c r="H30" s="2">
        <v>8.0560599313767023E-3</v>
      </c>
    </row>
    <row r="31" spans="1:8" x14ac:dyDescent="0.2">
      <c r="A31" t="s">
        <v>163</v>
      </c>
      <c r="B31" t="s">
        <v>164</v>
      </c>
      <c r="C31" t="s">
        <v>165</v>
      </c>
      <c r="D31" t="s">
        <v>166</v>
      </c>
      <c r="E31" t="s">
        <v>113</v>
      </c>
      <c r="F31" t="s">
        <v>167</v>
      </c>
      <c r="G31" s="3">
        <v>15.664474999999999</v>
      </c>
      <c r="H31" s="2">
        <v>7.891771426727397E-3</v>
      </c>
    </row>
    <row r="32" spans="1:8" x14ac:dyDescent="0.2">
      <c r="A32" t="s">
        <v>168</v>
      </c>
      <c r="B32" t="s">
        <v>169</v>
      </c>
      <c r="C32" t="s">
        <v>94</v>
      </c>
      <c r="D32" t="s">
        <v>170</v>
      </c>
      <c r="E32" t="s">
        <v>100</v>
      </c>
      <c r="F32" t="s">
        <v>171</v>
      </c>
      <c r="G32" s="3">
        <v>24.369602</v>
      </c>
      <c r="H32" s="2">
        <v>7.781938718856316E-3</v>
      </c>
    </row>
    <row r="33" spans="1:8" x14ac:dyDescent="0.2">
      <c r="A33" t="s">
        <v>172</v>
      </c>
      <c r="B33" t="s">
        <v>173</v>
      </c>
      <c r="C33" t="s">
        <v>136</v>
      </c>
      <c r="D33" t="s">
        <v>137</v>
      </c>
      <c r="E33" t="s">
        <v>93</v>
      </c>
      <c r="F33" t="s">
        <v>157</v>
      </c>
      <c r="G33" s="3">
        <v>42.205900000000007</v>
      </c>
      <c r="H33" s="2">
        <v>7.7785754985935261E-3</v>
      </c>
    </row>
    <row r="34" spans="1:8" x14ac:dyDescent="0.2">
      <c r="A34" t="s">
        <v>174</v>
      </c>
      <c r="B34" t="s">
        <v>175</v>
      </c>
      <c r="C34" t="s">
        <v>126</v>
      </c>
      <c r="D34" t="s">
        <v>127</v>
      </c>
      <c r="E34" t="s">
        <v>128</v>
      </c>
      <c r="F34" t="s">
        <v>176</v>
      </c>
      <c r="G34" s="3">
        <v>1.4427424</v>
      </c>
      <c r="H34" s="2">
        <v>7.2776384507605412E-3</v>
      </c>
    </row>
    <row r="35" spans="1:8" x14ac:dyDescent="0.2">
      <c r="A35" t="s">
        <v>177</v>
      </c>
      <c r="B35" t="s">
        <v>178</v>
      </c>
      <c r="C35" t="s">
        <v>117</v>
      </c>
      <c r="D35" t="s">
        <v>132</v>
      </c>
      <c r="E35" t="s">
        <v>103</v>
      </c>
      <c r="F35" t="s">
        <v>179</v>
      </c>
      <c r="G35" s="3">
        <v>32.090580000000003</v>
      </c>
      <c r="H35" s="2">
        <v>6.9756597444645494E-3</v>
      </c>
    </row>
    <row r="36" spans="1:8" x14ac:dyDescent="0.2">
      <c r="A36" t="s">
        <v>180</v>
      </c>
      <c r="B36" t="s">
        <v>181</v>
      </c>
      <c r="C36" t="s">
        <v>142</v>
      </c>
      <c r="D36" t="s">
        <v>143</v>
      </c>
      <c r="E36" t="s">
        <v>116</v>
      </c>
      <c r="F36" t="s">
        <v>182</v>
      </c>
      <c r="G36" s="3">
        <v>1.3666254</v>
      </c>
      <c r="H36" s="2">
        <v>6.9297601495295659E-3</v>
      </c>
    </row>
    <row r="37" spans="1:8" x14ac:dyDescent="0.2">
      <c r="A37" t="s">
        <v>183</v>
      </c>
      <c r="B37" t="s">
        <v>184</v>
      </c>
      <c r="C37" t="s">
        <v>117</v>
      </c>
      <c r="D37" t="s">
        <v>132</v>
      </c>
      <c r="E37" t="s">
        <v>97</v>
      </c>
      <c r="F37" t="s">
        <v>185</v>
      </c>
      <c r="G37" s="3">
        <v>167.82184799999999</v>
      </c>
      <c r="H37" s="2">
        <v>6.6722263409743771E-3</v>
      </c>
    </row>
    <row r="38" spans="1:8" x14ac:dyDescent="0.2">
      <c r="A38" t="s">
        <v>186</v>
      </c>
      <c r="B38" t="s">
        <v>187</v>
      </c>
      <c r="C38" t="s">
        <v>188</v>
      </c>
      <c r="D38" t="s">
        <v>189</v>
      </c>
      <c r="E38" t="s">
        <v>97</v>
      </c>
      <c r="F38" t="s">
        <v>190</v>
      </c>
      <c r="G38" s="3">
        <v>12.307499999999999</v>
      </c>
      <c r="H38" s="2">
        <v>6.6234922424788173E-3</v>
      </c>
    </row>
    <row r="39" spans="1:8" x14ac:dyDescent="0.2">
      <c r="A39" t="s">
        <v>191</v>
      </c>
      <c r="B39" t="s">
        <v>192</v>
      </c>
      <c r="C39" t="s">
        <v>94</v>
      </c>
      <c r="D39" t="s">
        <v>170</v>
      </c>
      <c r="E39" t="s">
        <v>193</v>
      </c>
      <c r="F39" t="s">
        <v>194</v>
      </c>
      <c r="G39" s="3">
        <v>34.473534999999998</v>
      </c>
      <c r="H39" s="2">
        <v>6.4936070621539757E-3</v>
      </c>
    </row>
    <row r="40" spans="1:8" x14ac:dyDescent="0.2">
      <c r="A40" t="s">
        <v>195</v>
      </c>
      <c r="B40" t="s">
        <v>196</v>
      </c>
      <c r="C40" t="s">
        <v>197</v>
      </c>
      <c r="D40" t="s">
        <v>198</v>
      </c>
      <c r="E40" t="s">
        <v>100</v>
      </c>
      <c r="F40" t="s">
        <v>154</v>
      </c>
      <c r="G40" s="3">
        <v>0.94093325999999988</v>
      </c>
      <c r="H40" s="2">
        <v>6.4678222026000511E-3</v>
      </c>
    </row>
    <row r="41" spans="1:8" x14ac:dyDescent="0.2">
      <c r="A41" t="s">
        <v>199</v>
      </c>
      <c r="B41" t="s">
        <v>200</v>
      </c>
      <c r="C41" t="s">
        <v>201</v>
      </c>
      <c r="D41" t="s">
        <v>170</v>
      </c>
      <c r="E41" t="s">
        <v>100</v>
      </c>
      <c r="F41" t="s">
        <v>202</v>
      </c>
      <c r="G41" s="3">
        <v>28.868379999999998</v>
      </c>
      <c r="H41" s="2">
        <v>6.4525176325513026E-3</v>
      </c>
    </row>
    <row r="42" spans="1:8" x14ac:dyDescent="0.2">
      <c r="A42" t="s">
        <v>203</v>
      </c>
      <c r="B42" t="s">
        <v>204</v>
      </c>
      <c r="C42" t="s">
        <v>152</v>
      </c>
      <c r="D42" t="s">
        <v>153</v>
      </c>
      <c r="E42" t="s">
        <v>97</v>
      </c>
      <c r="F42" t="s">
        <v>185</v>
      </c>
      <c r="G42" s="3">
        <v>1563.155</v>
      </c>
      <c r="H42" s="2">
        <v>6.4509368926203006E-3</v>
      </c>
    </row>
    <row r="43" spans="1:8" x14ac:dyDescent="0.2">
      <c r="A43" t="s">
        <v>205</v>
      </c>
      <c r="B43" t="s">
        <v>206</v>
      </c>
      <c r="C43" t="s">
        <v>188</v>
      </c>
      <c r="D43" t="s">
        <v>189</v>
      </c>
      <c r="E43" t="s">
        <v>128</v>
      </c>
      <c r="F43" t="s">
        <v>207</v>
      </c>
      <c r="G43" s="3">
        <v>12.72634884</v>
      </c>
      <c r="H43" s="2">
        <v>6.3086759715314704E-3</v>
      </c>
    </row>
    <row r="44" spans="1:8" x14ac:dyDescent="0.2">
      <c r="A44" t="s">
        <v>208</v>
      </c>
      <c r="B44" t="s">
        <v>209</v>
      </c>
      <c r="C44" t="s">
        <v>152</v>
      </c>
      <c r="D44" t="s">
        <v>153</v>
      </c>
      <c r="E44" t="s">
        <v>93</v>
      </c>
      <c r="F44" t="s">
        <v>157</v>
      </c>
      <c r="G44" s="3">
        <v>531.97812499999998</v>
      </c>
      <c r="H44" s="2">
        <v>5.9701188352273846E-3</v>
      </c>
    </row>
    <row r="45" spans="1:8" x14ac:dyDescent="0.2">
      <c r="A45" t="s">
        <v>210</v>
      </c>
      <c r="B45" t="s">
        <v>211</v>
      </c>
      <c r="C45" t="s">
        <v>142</v>
      </c>
      <c r="D45" t="s">
        <v>143</v>
      </c>
      <c r="E45" t="s">
        <v>116</v>
      </c>
      <c r="F45" t="s">
        <v>133</v>
      </c>
      <c r="G45" s="3">
        <v>51.117750319999999</v>
      </c>
      <c r="H45" s="2">
        <v>5.9042050311070501E-3</v>
      </c>
    </row>
    <row r="46" spans="1:8" x14ac:dyDescent="0.2">
      <c r="A46" t="s">
        <v>212</v>
      </c>
      <c r="B46" t="s">
        <v>213</v>
      </c>
      <c r="C46" t="s">
        <v>197</v>
      </c>
      <c r="D46" t="s">
        <v>198</v>
      </c>
      <c r="E46" t="s">
        <v>100</v>
      </c>
      <c r="F46" t="s">
        <v>202</v>
      </c>
      <c r="G46" s="3">
        <v>3.7771919999999999</v>
      </c>
      <c r="H46" s="2">
        <v>5.791062317465798E-3</v>
      </c>
    </row>
    <row r="47" spans="1:8" x14ac:dyDescent="0.2">
      <c r="A47" t="s">
        <v>214</v>
      </c>
      <c r="B47" t="s">
        <v>215</v>
      </c>
      <c r="C47" t="s">
        <v>94</v>
      </c>
      <c r="D47" t="s">
        <v>170</v>
      </c>
      <c r="E47" t="s">
        <v>193</v>
      </c>
      <c r="F47" t="s">
        <v>194</v>
      </c>
      <c r="G47" s="3">
        <v>16.317229000000001</v>
      </c>
      <c r="H47" s="2">
        <v>5.7098048397754286E-3</v>
      </c>
    </row>
    <row r="48" spans="1:8" x14ac:dyDescent="0.2">
      <c r="A48" t="s">
        <v>216</v>
      </c>
      <c r="B48" t="s">
        <v>217</v>
      </c>
      <c r="C48" t="s">
        <v>152</v>
      </c>
      <c r="D48" t="s">
        <v>153</v>
      </c>
      <c r="E48" t="s">
        <v>128</v>
      </c>
      <c r="F48" t="s">
        <v>176</v>
      </c>
      <c r="G48" s="3">
        <v>449.75500000000011</v>
      </c>
      <c r="H48" s="2">
        <v>5.648406382468398E-3</v>
      </c>
    </row>
    <row r="49" spans="1:8" x14ac:dyDescent="0.2">
      <c r="A49" t="s">
        <v>218</v>
      </c>
      <c r="B49" t="s">
        <v>219</v>
      </c>
      <c r="C49" t="s">
        <v>152</v>
      </c>
      <c r="D49" t="s">
        <v>153</v>
      </c>
      <c r="E49" t="s">
        <v>128</v>
      </c>
      <c r="F49" t="s">
        <v>176</v>
      </c>
      <c r="G49" s="3">
        <v>839.44500000000005</v>
      </c>
      <c r="H49" s="2">
        <v>5.515571394045897E-3</v>
      </c>
    </row>
    <row r="50" spans="1:8" x14ac:dyDescent="0.2">
      <c r="A50" t="s">
        <v>220</v>
      </c>
      <c r="B50" t="s">
        <v>221</v>
      </c>
      <c r="C50" t="s">
        <v>152</v>
      </c>
      <c r="D50" t="s">
        <v>153</v>
      </c>
      <c r="E50" t="s">
        <v>93</v>
      </c>
      <c r="F50" t="s">
        <v>157</v>
      </c>
      <c r="G50" s="3">
        <v>795.48914000000002</v>
      </c>
      <c r="H50" s="2">
        <v>5.3691652286594997E-3</v>
      </c>
    </row>
    <row r="51" spans="1:8" x14ac:dyDescent="0.2">
      <c r="A51" t="s">
        <v>222</v>
      </c>
      <c r="B51" t="s">
        <v>223</v>
      </c>
      <c r="C51" t="s">
        <v>126</v>
      </c>
      <c r="D51" t="s">
        <v>127</v>
      </c>
      <c r="E51" t="s">
        <v>97</v>
      </c>
      <c r="F51" t="s">
        <v>147</v>
      </c>
      <c r="G51" s="3">
        <v>2.3434919999999999</v>
      </c>
      <c r="H51" s="2">
        <v>5.3556569124263466E-3</v>
      </c>
    </row>
    <row r="52" spans="1:8" x14ac:dyDescent="0.2">
      <c r="A52" t="s">
        <v>224</v>
      </c>
      <c r="B52" t="s">
        <v>225</v>
      </c>
      <c r="C52" t="s">
        <v>226</v>
      </c>
      <c r="D52" t="s">
        <v>227</v>
      </c>
      <c r="E52" t="s">
        <v>116</v>
      </c>
      <c r="F52" t="s">
        <v>133</v>
      </c>
      <c r="H52" s="2">
        <v>5.2111119864676099E-3</v>
      </c>
    </row>
    <row r="53" spans="1:8" x14ac:dyDescent="0.2">
      <c r="A53" t="s">
        <v>228</v>
      </c>
      <c r="B53" t="s">
        <v>229</v>
      </c>
      <c r="C53" t="s">
        <v>94</v>
      </c>
      <c r="D53" t="s">
        <v>170</v>
      </c>
      <c r="E53" t="s">
        <v>97</v>
      </c>
      <c r="F53" t="s">
        <v>230</v>
      </c>
      <c r="G53" s="3">
        <v>18.610579999999999</v>
      </c>
      <c r="H53" s="2">
        <v>5.1423548257827616E-3</v>
      </c>
    </row>
    <row r="54" spans="1:8" x14ac:dyDescent="0.2">
      <c r="A54" t="s">
        <v>231</v>
      </c>
      <c r="B54" t="s">
        <v>232</v>
      </c>
      <c r="C54" t="s">
        <v>94</v>
      </c>
      <c r="D54" t="s">
        <v>170</v>
      </c>
      <c r="E54" t="s">
        <v>97</v>
      </c>
      <c r="F54" t="s">
        <v>230</v>
      </c>
      <c r="G54" s="3">
        <v>138.23850899999999</v>
      </c>
      <c r="H54" s="2">
        <v>5.1358272853277136E-3</v>
      </c>
    </row>
    <row r="55" spans="1:8" x14ac:dyDescent="0.2">
      <c r="A55" t="s">
        <v>233</v>
      </c>
      <c r="B55" t="s">
        <v>234</v>
      </c>
      <c r="C55" t="s">
        <v>152</v>
      </c>
      <c r="D55" t="s">
        <v>153</v>
      </c>
      <c r="E55" t="s">
        <v>103</v>
      </c>
      <c r="F55" t="s">
        <v>179</v>
      </c>
      <c r="G55" s="3">
        <v>9803.4899299999997</v>
      </c>
      <c r="H55" s="2">
        <v>5.0882703718392363E-3</v>
      </c>
    </row>
    <row r="56" spans="1:8" x14ac:dyDescent="0.2">
      <c r="A56" t="s">
        <v>235</v>
      </c>
      <c r="B56" t="s">
        <v>236</v>
      </c>
      <c r="C56" t="s">
        <v>165</v>
      </c>
      <c r="D56" t="s">
        <v>166</v>
      </c>
      <c r="E56" t="s">
        <v>138</v>
      </c>
      <c r="F56" t="s">
        <v>237</v>
      </c>
      <c r="G56" s="3">
        <v>20.408010399999998</v>
      </c>
      <c r="H56" s="2">
        <v>5.0500998175625313E-3</v>
      </c>
    </row>
    <row r="57" spans="1:8" x14ac:dyDescent="0.2">
      <c r="A57" t="s">
        <v>238</v>
      </c>
      <c r="B57" t="s">
        <v>239</v>
      </c>
      <c r="C57" t="s">
        <v>126</v>
      </c>
      <c r="D57" t="s">
        <v>127</v>
      </c>
      <c r="E57" t="s">
        <v>97</v>
      </c>
      <c r="F57" t="s">
        <v>147</v>
      </c>
      <c r="G57" s="3">
        <v>3.1261025999999998</v>
      </c>
      <c r="H57" s="2">
        <v>5.0329414050941778E-3</v>
      </c>
    </row>
    <row r="58" spans="1:8" x14ac:dyDescent="0.2">
      <c r="A58" t="s">
        <v>240</v>
      </c>
      <c r="B58" t="s">
        <v>241</v>
      </c>
      <c r="C58" t="s">
        <v>136</v>
      </c>
      <c r="D58" t="s">
        <v>137</v>
      </c>
      <c r="E58" t="s">
        <v>128</v>
      </c>
      <c r="F58" t="s">
        <v>242</v>
      </c>
      <c r="G58" s="3">
        <v>51.667000000000009</v>
      </c>
      <c r="H58" s="2">
        <v>5.0209332559203491E-3</v>
      </c>
    </row>
    <row r="59" spans="1:8" x14ac:dyDescent="0.2">
      <c r="A59" t="s">
        <v>243</v>
      </c>
      <c r="B59" t="s">
        <v>244</v>
      </c>
      <c r="C59" t="s">
        <v>126</v>
      </c>
      <c r="D59" t="s">
        <v>127</v>
      </c>
      <c r="E59" t="s">
        <v>97</v>
      </c>
      <c r="F59" t="s">
        <v>147</v>
      </c>
      <c r="G59" s="3">
        <v>1.379092</v>
      </c>
      <c r="H59" s="2">
        <v>4.9277292790434659E-3</v>
      </c>
    </row>
    <row r="60" spans="1:8" x14ac:dyDescent="0.2">
      <c r="A60" t="s">
        <v>245</v>
      </c>
      <c r="B60" t="s">
        <v>246</v>
      </c>
      <c r="C60" t="s">
        <v>94</v>
      </c>
      <c r="D60" t="s">
        <v>153</v>
      </c>
      <c r="E60" t="s">
        <v>113</v>
      </c>
      <c r="F60" t="s">
        <v>167</v>
      </c>
      <c r="G60" s="3">
        <v>107.93534</v>
      </c>
      <c r="H60" s="2">
        <v>4.9181041511078974E-3</v>
      </c>
    </row>
    <row r="61" spans="1:8" x14ac:dyDescent="0.2">
      <c r="A61" t="s">
        <v>247</v>
      </c>
      <c r="B61" t="s">
        <v>248</v>
      </c>
      <c r="C61" t="s">
        <v>94</v>
      </c>
      <c r="D61" t="s">
        <v>170</v>
      </c>
      <c r="E61" t="s">
        <v>93</v>
      </c>
      <c r="F61" t="s">
        <v>249</v>
      </c>
      <c r="G61" s="3">
        <v>57.040694999999999</v>
      </c>
      <c r="H61" s="2">
        <v>4.795678315540384E-3</v>
      </c>
    </row>
    <row r="62" spans="1:8" x14ac:dyDescent="0.2">
      <c r="A62" t="s">
        <v>250</v>
      </c>
      <c r="B62" t="s">
        <v>251</v>
      </c>
      <c r="C62" t="s">
        <v>94</v>
      </c>
      <c r="D62" t="s">
        <v>170</v>
      </c>
      <c r="E62" t="s">
        <v>93</v>
      </c>
      <c r="F62" t="s">
        <v>252</v>
      </c>
      <c r="G62" s="3">
        <v>76.281396999999998</v>
      </c>
      <c r="H62" s="2">
        <v>4.7403091062495576E-3</v>
      </c>
    </row>
    <row r="63" spans="1:8" x14ac:dyDescent="0.2">
      <c r="A63" t="s">
        <v>253</v>
      </c>
      <c r="B63" t="s">
        <v>254</v>
      </c>
      <c r="C63" t="s">
        <v>136</v>
      </c>
      <c r="D63" t="s">
        <v>137</v>
      </c>
      <c r="E63" t="s">
        <v>93</v>
      </c>
      <c r="F63" t="s">
        <v>255</v>
      </c>
      <c r="G63" s="3">
        <v>16.828679999999999</v>
      </c>
      <c r="H63" s="2">
        <v>4.7074911763403549E-3</v>
      </c>
    </row>
    <row r="64" spans="1:8" x14ac:dyDescent="0.2">
      <c r="A64" t="s">
        <v>256</v>
      </c>
      <c r="B64" t="s">
        <v>257</v>
      </c>
      <c r="C64" t="s">
        <v>94</v>
      </c>
      <c r="D64" t="s">
        <v>170</v>
      </c>
      <c r="E64" t="s">
        <v>128</v>
      </c>
      <c r="F64" t="s">
        <v>258</v>
      </c>
      <c r="G64" s="3">
        <v>52.782640968990002</v>
      </c>
      <c r="H64" s="2">
        <v>4.5858071608016072E-3</v>
      </c>
    </row>
    <row r="65" spans="1:8" x14ac:dyDescent="0.2">
      <c r="A65" t="s">
        <v>259</v>
      </c>
      <c r="B65" t="s">
        <v>260</v>
      </c>
      <c r="C65" t="s">
        <v>142</v>
      </c>
      <c r="D65" t="s">
        <v>143</v>
      </c>
      <c r="E65" t="s">
        <v>116</v>
      </c>
      <c r="F65" t="s">
        <v>133</v>
      </c>
      <c r="G65" s="3">
        <v>0.54166291999999994</v>
      </c>
      <c r="H65" s="2">
        <v>4.5309835698913777E-3</v>
      </c>
    </row>
    <row r="66" spans="1:8" x14ac:dyDescent="0.2">
      <c r="A66" t="s">
        <v>261</v>
      </c>
      <c r="B66" t="s">
        <v>262</v>
      </c>
      <c r="C66" t="s">
        <v>126</v>
      </c>
      <c r="D66" t="s">
        <v>127</v>
      </c>
      <c r="E66" t="s">
        <v>97</v>
      </c>
      <c r="F66" t="s">
        <v>263</v>
      </c>
      <c r="G66" s="3">
        <v>1.5623279999999999</v>
      </c>
      <c r="H66" s="2">
        <v>4.4612230904703693E-3</v>
      </c>
    </row>
    <row r="67" spans="1:8" x14ac:dyDescent="0.2">
      <c r="A67" t="s">
        <v>264</v>
      </c>
      <c r="B67" t="s">
        <v>265</v>
      </c>
      <c r="C67" t="s">
        <v>94</v>
      </c>
      <c r="D67" t="s">
        <v>170</v>
      </c>
      <c r="E67" t="s">
        <v>138</v>
      </c>
      <c r="F67" t="s">
        <v>139</v>
      </c>
      <c r="G67" s="3">
        <v>40.210576000000003</v>
      </c>
      <c r="H67" s="2">
        <v>4.3423008821573041E-3</v>
      </c>
    </row>
    <row r="68" spans="1:8" x14ac:dyDescent="0.2">
      <c r="A68" t="s">
        <v>266</v>
      </c>
      <c r="B68" t="s">
        <v>267</v>
      </c>
      <c r="C68" t="s">
        <v>126</v>
      </c>
      <c r="D68" t="s">
        <v>127</v>
      </c>
      <c r="E68" t="s">
        <v>128</v>
      </c>
      <c r="F68" t="s">
        <v>129</v>
      </c>
      <c r="G68" s="3">
        <v>1.4080239999999999</v>
      </c>
      <c r="H68" s="2">
        <v>4.3129357859936508E-3</v>
      </c>
    </row>
    <row r="69" spans="1:8" x14ac:dyDescent="0.2">
      <c r="A69" t="s">
        <v>268</v>
      </c>
      <c r="B69" t="s">
        <v>269</v>
      </c>
      <c r="C69" t="s">
        <v>126</v>
      </c>
      <c r="D69" t="s">
        <v>127</v>
      </c>
      <c r="E69" t="s">
        <v>97</v>
      </c>
      <c r="F69" t="s">
        <v>147</v>
      </c>
      <c r="G69" s="3">
        <v>0.84384999999999999</v>
      </c>
      <c r="H69" s="2">
        <v>4.2853390788136726E-3</v>
      </c>
    </row>
    <row r="70" spans="1:8" x14ac:dyDescent="0.2">
      <c r="A70" t="s">
        <v>270</v>
      </c>
      <c r="B70" t="s">
        <v>271</v>
      </c>
      <c r="C70" t="s">
        <v>188</v>
      </c>
      <c r="D70" t="s">
        <v>189</v>
      </c>
      <c r="E70" t="s">
        <v>100</v>
      </c>
      <c r="F70" t="s">
        <v>272</v>
      </c>
      <c r="G70" s="3">
        <v>14.659599999999999</v>
      </c>
      <c r="H70" s="2">
        <v>4.2821233898518241E-3</v>
      </c>
    </row>
    <row r="71" spans="1:8" x14ac:dyDescent="0.2">
      <c r="A71" t="s">
        <v>273</v>
      </c>
      <c r="B71" t="s">
        <v>274</v>
      </c>
      <c r="C71" t="s">
        <v>126</v>
      </c>
      <c r="D71" t="s">
        <v>127</v>
      </c>
      <c r="E71" t="s">
        <v>97</v>
      </c>
      <c r="F71" t="s">
        <v>263</v>
      </c>
      <c r="G71" s="3">
        <v>0.98368800000000001</v>
      </c>
      <c r="H71" s="2">
        <v>4.2121163216155104E-3</v>
      </c>
    </row>
    <row r="72" spans="1:8" x14ac:dyDescent="0.2">
      <c r="A72" t="s">
        <v>275</v>
      </c>
      <c r="B72" t="s">
        <v>276</v>
      </c>
      <c r="C72" t="s">
        <v>126</v>
      </c>
      <c r="D72" t="s">
        <v>127</v>
      </c>
      <c r="E72" t="s">
        <v>97</v>
      </c>
      <c r="F72" t="s">
        <v>263</v>
      </c>
      <c r="G72" s="3">
        <v>0.95957800000000004</v>
      </c>
      <c r="H72" s="2">
        <v>4.1930899358868564E-3</v>
      </c>
    </row>
    <row r="73" spans="1:8" x14ac:dyDescent="0.2">
      <c r="A73" t="s">
        <v>277</v>
      </c>
      <c r="B73" t="s">
        <v>278</v>
      </c>
      <c r="C73" t="s">
        <v>188</v>
      </c>
      <c r="D73" t="s">
        <v>189</v>
      </c>
      <c r="E73" t="s">
        <v>93</v>
      </c>
      <c r="F73" t="s">
        <v>279</v>
      </c>
      <c r="G73" s="3">
        <v>11.29555</v>
      </c>
      <c r="H73" s="2">
        <v>4.1834273193359509E-3</v>
      </c>
    </row>
    <row r="74" spans="1:8" x14ac:dyDescent="0.2">
      <c r="A74" t="s">
        <v>280</v>
      </c>
      <c r="B74" t="s">
        <v>281</v>
      </c>
      <c r="C74" t="s">
        <v>94</v>
      </c>
      <c r="D74" t="s">
        <v>170</v>
      </c>
      <c r="E74" t="s">
        <v>193</v>
      </c>
      <c r="F74" t="s">
        <v>194</v>
      </c>
      <c r="G74" s="3">
        <v>32.876249000000001</v>
      </c>
      <c r="H74" s="2">
        <v>4.1726096865466328E-3</v>
      </c>
    </row>
    <row r="75" spans="1:8" x14ac:dyDescent="0.2">
      <c r="A75" t="s">
        <v>282</v>
      </c>
      <c r="B75" t="s">
        <v>283</v>
      </c>
      <c r="C75" t="s">
        <v>94</v>
      </c>
      <c r="D75" t="s">
        <v>170</v>
      </c>
      <c r="E75" t="s">
        <v>103</v>
      </c>
      <c r="F75" t="s">
        <v>284</v>
      </c>
      <c r="G75" s="3">
        <v>32.297415999999998</v>
      </c>
      <c r="H75" s="2">
        <v>4.167709172950302E-3</v>
      </c>
    </row>
    <row r="76" spans="1:8" x14ac:dyDescent="0.2">
      <c r="A76" t="s">
        <v>285</v>
      </c>
      <c r="B76" t="s">
        <v>286</v>
      </c>
      <c r="C76" t="s">
        <v>152</v>
      </c>
      <c r="D76" t="s">
        <v>153</v>
      </c>
      <c r="E76" t="s">
        <v>97</v>
      </c>
      <c r="F76" t="s">
        <v>263</v>
      </c>
      <c r="G76" s="3">
        <v>6922.7710649999999</v>
      </c>
      <c r="H76" s="2">
        <v>4.1428557086208226E-3</v>
      </c>
    </row>
    <row r="77" spans="1:8" x14ac:dyDescent="0.2">
      <c r="A77" t="s">
        <v>287</v>
      </c>
      <c r="B77" t="s">
        <v>288</v>
      </c>
      <c r="C77" t="s">
        <v>126</v>
      </c>
      <c r="D77" t="s">
        <v>127</v>
      </c>
      <c r="E77" t="s">
        <v>97</v>
      </c>
      <c r="F77" t="s">
        <v>147</v>
      </c>
      <c r="G77" s="3">
        <v>5.0631000000000004</v>
      </c>
      <c r="H77" s="2">
        <v>4.1105163069309917E-3</v>
      </c>
    </row>
    <row r="78" spans="1:8" x14ac:dyDescent="0.2">
      <c r="A78" t="s">
        <v>289</v>
      </c>
      <c r="B78" t="s">
        <v>290</v>
      </c>
      <c r="C78" t="s">
        <v>152</v>
      </c>
      <c r="D78" t="s">
        <v>153</v>
      </c>
      <c r="E78" t="s">
        <v>103</v>
      </c>
      <c r="F78" t="s">
        <v>179</v>
      </c>
      <c r="G78" s="3">
        <v>586.36857480850006</v>
      </c>
      <c r="H78" s="2">
        <v>4.109359496460005E-3</v>
      </c>
    </row>
    <row r="79" spans="1:8" x14ac:dyDescent="0.2">
      <c r="A79" t="s">
        <v>291</v>
      </c>
      <c r="B79" t="s">
        <v>292</v>
      </c>
      <c r="C79" t="s">
        <v>136</v>
      </c>
      <c r="D79" t="s">
        <v>137</v>
      </c>
      <c r="E79" t="s">
        <v>128</v>
      </c>
      <c r="F79" t="s">
        <v>293</v>
      </c>
      <c r="G79" s="3">
        <v>66.622248000000013</v>
      </c>
      <c r="H79" s="2">
        <v>4.093021337255298E-3</v>
      </c>
    </row>
    <row r="80" spans="1:8" x14ac:dyDescent="0.2">
      <c r="A80" t="s">
        <v>294</v>
      </c>
      <c r="B80" t="s">
        <v>295</v>
      </c>
      <c r="C80" t="s">
        <v>152</v>
      </c>
      <c r="D80" t="s">
        <v>153</v>
      </c>
      <c r="E80" t="s">
        <v>100</v>
      </c>
      <c r="F80" t="s">
        <v>296</v>
      </c>
      <c r="G80" s="3">
        <v>1063.5899999999999</v>
      </c>
      <c r="H80" s="2">
        <v>4.0812585866183094E-3</v>
      </c>
    </row>
    <row r="81" spans="1:8" x14ac:dyDescent="0.2">
      <c r="A81" t="s">
        <v>297</v>
      </c>
      <c r="B81" t="s">
        <v>298</v>
      </c>
      <c r="C81" t="s">
        <v>142</v>
      </c>
      <c r="D81" t="s">
        <v>143</v>
      </c>
      <c r="E81" t="s">
        <v>100</v>
      </c>
      <c r="F81" t="s">
        <v>162</v>
      </c>
      <c r="G81" s="3">
        <v>3.1322299999999998</v>
      </c>
      <c r="H81" s="2">
        <v>4.0350368126624578E-3</v>
      </c>
    </row>
    <row r="82" spans="1:8" x14ac:dyDescent="0.2">
      <c r="A82" t="s">
        <v>299</v>
      </c>
      <c r="B82" t="s">
        <v>300</v>
      </c>
      <c r="C82" t="s">
        <v>94</v>
      </c>
      <c r="D82" t="s">
        <v>170</v>
      </c>
      <c r="E82" t="s">
        <v>100</v>
      </c>
      <c r="F82" t="s">
        <v>301</v>
      </c>
      <c r="G82" s="3">
        <v>20.735410000000002</v>
      </c>
      <c r="H82" s="2">
        <v>4.0060403951382171E-3</v>
      </c>
    </row>
    <row r="83" spans="1:8" x14ac:dyDescent="0.2">
      <c r="A83" t="s">
        <v>302</v>
      </c>
      <c r="B83" t="s">
        <v>303</v>
      </c>
      <c r="C83" t="s">
        <v>126</v>
      </c>
      <c r="D83" t="s">
        <v>127</v>
      </c>
      <c r="E83" t="s">
        <v>97</v>
      </c>
      <c r="F83" t="s">
        <v>230</v>
      </c>
      <c r="G83" s="3">
        <v>3.5682800000000001</v>
      </c>
      <c r="H83" s="2">
        <v>3.9866457298985128E-3</v>
      </c>
    </row>
    <row r="84" spans="1:8" x14ac:dyDescent="0.2">
      <c r="A84" t="s">
        <v>304</v>
      </c>
      <c r="B84" t="s">
        <v>305</v>
      </c>
      <c r="C84" t="s">
        <v>94</v>
      </c>
      <c r="D84" t="s">
        <v>170</v>
      </c>
      <c r="E84" t="s">
        <v>193</v>
      </c>
      <c r="F84" t="s">
        <v>194</v>
      </c>
      <c r="G84" s="3">
        <v>23.570958999999998</v>
      </c>
      <c r="H84" s="2">
        <v>3.9457490841397777E-3</v>
      </c>
    </row>
    <row r="85" spans="1:8" x14ac:dyDescent="0.2">
      <c r="A85" t="s">
        <v>306</v>
      </c>
      <c r="B85" t="s">
        <v>307</v>
      </c>
      <c r="C85" t="s">
        <v>142</v>
      </c>
      <c r="D85" t="s">
        <v>143</v>
      </c>
      <c r="E85" t="s">
        <v>93</v>
      </c>
      <c r="F85" t="s">
        <v>157</v>
      </c>
      <c r="G85" s="3">
        <v>6.7895798799999989</v>
      </c>
      <c r="H85" s="2">
        <v>3.9167749237459387E-3</v>
      </c>
    </row>
    <row r="86" spans="1:8" x14ac:dyDescent="0.2">
      <c r="A86" t="s">
        <v>308</v>
      </c>
      <c r="B86" t="s">
        <v>309</v>
      </c>
      <c r="C86" t="s">
        <v>310</v>
      </c>
      <c r="D86" t="s">
        <v>170</v>
      </c>
      <c r="E86" t="s">
        <v>113</v>
      </c>
      <c r="F86" t="s">
        <v>167</v>
      </c>
      <c r="G86" s="3">
        <v>46.736881439999998</v>
      </c>
      <c r="H86" s="2">
        <v>3.8852571077376608E-3</v>
      </c>
    </row>
    <row r="87" spans="1:8" x14ac:dyDescent="0.2">
      <c r="A87" t="s">
        <v>311</v>
      </c>
      <c r="B87" t="s">
        <v>312</v>
      </c>
      <c r="C87" t="s">
        <v>94</v>
      </c>
      <c r="D87" t="s">
        <v>170</v>
      </c>
      <c r="E87" t="s">
        <v>128</v>
      </c>
      <c r="F87" t="s">
        <v>313</v>
      </c>
      <c r="G87" s="3">
        <v>22.757662</v>
      </c>
      <c r="H87" s="2">
        <v>3.885067423864789E-3</v>
      </c>
    </row>
    <row r="88" spans="1:8" x14ac:dyDescent="0.2">
      <c r="A88" t="s">
        <v>314</v>
      </c>
      <c r="B88" t="s">
        <v>315</v>
      </c>
      <c r="C88" t="s">
        <v>226</v>
      </c>
      <c r="D88" t="s">
        <v>227</v>
      </c>
      <c r="E88" t="s">
        <v>116</v>
      </c>
      <c r="F88" t="s">
        <v>182</v>
      </c>
      <c r="H88" s="2">
        <v>3.8604765526452471E-3</v>
      </c>
    </row>
    <row r="89" spans="1:8" x14ac:dyDescent="0.2">
      <c r="A89" t="s">
        <v>316</v>
      </c>
      <c r="B89" t="s">
        <v>317</v>
      </c>
      <c r="C89" t="s">
        <v>152</v>
      </c>
      <c r="D89" t="s">
        <v>170</v>
      </c>
      <c r="E89" t="s">
        <v>113</v>
      </c>
      <c r="F89" t="s">
        <v>318</v>
      </c>
      <c r="G89" s="3">
        <v>5.7034100699999994</v>
      </c>
      <c r="H89" s="2">
        <v>3.8563864844036498E-3</v>
      </c>
    </row>
    <row r="90" spans="1:8" x14ac:dyDescent="0.2">
      <c r="A90" t="s">
        <v>319</v>
      </c>
      <c r="B90" t="s">
        <v>320</v>
      </c>
      <c r="C90" t="s">
        <v>226</v>
      </c>
      <c r="D90" t="s">
        <v>227</v>
      </c>
      <c r="E90" t="s">
        <v>93</v>
      </c>
      <c r="F90" t="s">
        <v>157</v>
      </c>
      <c r="H90" s="2">
        <v>3.8237392226995051E-3</v>
      </c>
    </row>
    <row r="91" spans="1:8" x14ac:dyDescent="0.2">
      <c r="A91" t="s">
        <v>321</v>
      </c>
      <c r="B91" t="s">
        <v>322</v>
      </c>
      <c r="C91" t="s">
        <v>94</v>
      </c>
      <c r="D91" t="s">
        <v>170</v>
      </c>
      <c r="E91" t="s">
        <v>138</v>
      </c>
      <c r="F91" t="s">
        <v>323</v>
      </c>
      <c r="G91" s="3">
        <v>44.401620000000001</v>
      </c>
      <c r="H91" s="2">
        <v>3.800867493845398E-3</v>
      </c>
    </row>
    <row r="92" spans="1:8" x14ac:dyDescent="0.2">
      <c r="A92" t="s">
        <v>324</v>
      </c>
      <c r="B92" t="s">
        <v>325</v>
      </c>
      <c r="C92" t="s">
        <v>152</v>
      </c>
      <c r="D92" t="s">
        <v>153</v>
      </c>
      <c r="E92" t="s">
        <v>128</v>
      </c>
      <c r="F92" t="s">
        <v>207</v>
      </c>
      <c r="G92" s="3">
        <v>1642.9974999999999</v>
      </c>
      <c r="H92" s="2">
        <v>3.7787138529525809E-3</v>
      </c>
    </row>
    <row r="93" spans="1:8" x14ac:dyDescent="0.2">
      <c r="A93" t="s">
        <v>326</v>
      </c>
      <c r="B93" t="s">
        <v>327</v>
      </c>
      <c r="C93" t="s">
        <v>94</v>
      </c>
      <c r="D93" t="s">
        <v>170</v>
      </c>
      <c r="E93" t="s">
        <v>93</v>
      </c>
      <c r="F93" t="s">
        <v>328</v>
      </c>
      <c r="G93" s="3">
        <v>80.289265999999998</v>
      </c>
      <c r="H93" s="2">
        <v>3.713868624564702E-3</v>
      </c>
    </row>
    <row r="94" spans="1:8" x14ac:dyDescent="0.2">
      <c r="A94" t="s">
        <v>329</v>
      </c>
      <c r="B94" t="s">
        <v>330</v>
      </c>
      <c r="C94" t="s">
        <v>94</v>
      </c>
      <c r="D94" t="s">
        <v>170</v>
      </c>
      <c r="E94" t="s">
        <v>103</v>
      </c>
      <c r="F94" t="s">
        <v>284</v>
      </c>
      <c r="G94" s="3">
        <v>23.717499</v>
      </c>
      <c r="H94" s="2">
        <v>3.674489756754629E-3</v>
      </c>
    </row>
    <row r="95" spans="1:8" x14ac:dyDescent="0.2">
      <c r="A95" t="s">
        <v>331</v>
      </c>
      <c r="B95" t="s">
        <v>332</v>
      </c>
      <c r="C95" t="s">
        <v>142</v>
      </c>
      <c r="D95" t="s">
        <v>143</v>
      </c>
      <c r="E95" t="s">
        <v>128</v>
      </c>
      <c r="F95" t="s">
        <v>176</v>
      </c>
      <c r="G95" s="3">
        <v>14.479478220000001</v>
      </c>
      <c r="H95" s="2">
        <v>3.5362989941103121E-3</v>
      </c>
    </row>
    <row r="96" spans="1:8" x14ac:dyDescent="0.2">
      <c r="A96" t="s">
        <v>333</v>
      </c>
      <c r="B96" t="s">
        <v>334</v>
      </c>
      <c r="C96" t="s">
        <v>152</v>
      </c>
      <c r="D96" t="s">
        <v>153</v>
      </c>
      <c r="E96" t="s">
        <v>93</v>
      </c>
      <c r="F96" t="s">
        <v>157</v>
      </c>
      <c r="G96" s="3">
        <v>937.6966900000001</v>
      </c>
      <c r="H96" s="2">
        <v>3.535250655596386E-3</v>
      </c>
    </row>
    <row r="97" spans="1:8" x14ac:dyDescent="0.2">
      <c r="A97" t="s">
        <v>335</v>
      </c>
      <c r="B97" t="s">
        <v>336</v>
      </c>
      <c r="C97" t="s">
        <v>142</v>
      </c>
      <c r="D97" t="s">
        <v>143</v>
      </c>
      <c r="E97" t="s">
        <v>93</v>
      </c>
      <c r="F97" t="s">
        <v>144</v>
      </c>
      <c r="G97" s="3">
        <v>15.734547490852</v>
      </c>
      <c r="H97" s="2">
        <v>3.5195464500476698E-3</v>
      </c>
    </row>
    <row r="98" spans="1:8" x14ac:dyDescent="0.2">
      <c r="A98" t="s">
        <v>337</v>
      </c>
      <c r="B98" t="s">
        <v>338</v>
      </c>
      <c r="C98" t="s">
        <v>94</v>
      </c>
      <c r="D98" t="s">
        <v>132</v>
      </c>
      <c r="E98" t="s">
        <v>116</v>
      </c>
      <c r="F98" t="s">
        <v>133</v>
      </c>
      <c r="G98" s="3">
        <v>32.526378000000001</v>
      </c>
      <c r="H98" s="2">
        <v>3.518431871554476E-3</v>
      </c>
    </row>
    <row r="99" spans="1:8" x14ac:dyDescent="0.2">
      <c r="A99" t="s">
        <v>339</v>
      </c>
      <c r="B99" t="s">
        <v>340</v>
      </c>
      <c r="C99" t="s">
        <v>152</v>
      </c>
      <c r="D99" t="s">
        <v>153</v>
      </c>
      <c r="E99" t="s">
        <v>100</v>
      </c>
      <c r="F99" t="s">
        <v>202</v>
      </c>
      <c r="G99" s="3">
        <v>1267.1986300000001</v>
      </c>
      <c r="H99" s="2">
        <v>3.510698160627765E-3</v>
      </c>
    </row>
    <row r="100" spans="1:8" x14ac:dyDescent="0.2">
      <c r="A100" t="s">
        <v>341</v>
      </c>
      <c r="B100" t="s">
        <v>342</v>
      </c>
      <c r="C100" t="s">
        <v>94</v>
      </c>
      <c r="D100" t="s">
        <v>170</v>
      </c>
      <c r="E100" t="s">
        <v>193</v>
      </c>
      <c r="F100" t="s">
        <v>194</v>
      </c>
      <c r="G100" s="3">
        <v>65.298224000000005</v>
      </c>
      <c r="H100" s="2">
        <v>3.4822616891537132E-3</v>
      </c>
    </row>
    <row r="101" spans="1:8" x14ac:dyDescent="0.2">
      <c r="A101" t="s">
        <v>343</v>
      </c>
      <c r="B101" t="s">
        <v>344</v>
      </c>
      <c r="C101" t="s">
        <v>117</v>
      </c>
      <c r="D101" t="s">
        <v>132</v>
      </c>
      <c r="E101" t="s">
        <v>113</v>
      </c>
      <c r="F101" t="s">
        <v>167</v>
      </c>
      <c r="G101" s="3">
        <v>28.095765</v>
      </c>
      <c r="H101" s="2">
        <v>3.4468131051370939E-3</v>
      </c>
    </row>
    <row r="102" spans="1:8" x14ac:dyDescent="0.2">
      <c r="A102" t="s">
        <v>345</v>
      </c>
      <c r="B102" t="s">
        <v>346</v>
      </c>
      <c r="C102" t="s">
        <v>94</v>
      </c>
      <c r="D102" t="s">
        <v>170</v>
      </c>
      <c r="E102" t="s">
        <v>128</v>
      </c>
      <c r="F102" t="s">
        <v>129</v>
      </c>
      <c r="G102" s="3">
        <v>55.509352000000007</v>
      </c>
      <c r="H102" s="2">
        <v>3.4457677622441959E-3</v>
      </c>
    </row>
    <row r="103" spans="1:8" x14ac:dyDescent="0.2">
      <c r="A103" t="s">
        <v>347</v>
      </c>
      <c r="B103" t="s">
        <v>348</v>
      </c>
      <c r="C103" t="s">
        <v>126</v>
      </c>
      <c r="D103" t="s">
        <v>127</v>
      </c>
      <c r="E103" t="s">
        <v>103</v>
      </c>
      <c r="F103" t="s">
        <v>349</v>
      </c>
      <c r="G103" s="3">
        <v>0.88724800000000004</v>
      </c>
      <c r="H103" s="2">
        <v>3.4450541623090858E-3</v>
      </c>
    </row>
    <row r="104" spans="1:8" x14ac:dyDescent="0.2">
      <c r="A104" t="s">
        <v>350</v>
      </c>
      <c r="B104" t="s">
        <v>351</v>
      </c>
      <c r="C104" t="s">
        <v>226</v>
      </c>
      <c r="D104" t="s">
        <v>227</v>
      </c>
      <c r="E104" t="s">
        <v>93</v>
      </c>
      <c r="F104" t="s">
        <v>157</v>
      </c>
      <c r="H104" s="2">
        <v>3.443031486937977E-3</v>
      </c>
    </row>
    <row r="105" spans="1:8" x14ac:dyDescent="0.2">
      <c r="A105" t="s">
        <v>352</v>
      </c>
      <c r="B105" t="s">
        <v>353</v>
      </c>
      <c r="C105" t="s">
        <v>201</v>
      </c>
      <c r="D105" t="s">
        <v>354</v>
      </c>
      <c r="E105" t="s">
        <v>116</v>
      </c>
      <c r="F105" t="s">
        <v>355</v>
      </c>
      <c r="G105" s="3">
        <v>54.954794999999997</v>
      </c>
      <c r="H105" s="2">
        <v>3.3933765407107371E-3</v>
      </c>
    </row>
    <row r="106" spans="1:8" x14ac:dyDescent="0.2">
      <c r="A106" t="s">
        <v>356</v>
      </c>
      <c r="B106" t="s">
        <v>357</v>
      </c>
      <c r="C106" t="s">
        <v>152</v>
      </c>
      <c r="D106" t="s">
        <v>153</v>
      </c>
      <c r="E106" t="s">
        <v>128</v>
      </c>
      <c r="F106" t="s">
        <v>358</v>
      </c>
      <c r="G106" s="3">
        <v>920.0200000000001</v>
      </c>
      <c r="H106" s="2">
        <v>3.3933272198808681E-3</v>
      </c>
    </row>
    <row r="107" spans="1:8" x14ac:dyDescent="0.2">
      <c r="A107" t="s">
        <v>359</v>
      </c>
      <c r="B107" t="s">
        <v>360</v>
      </c>
      <c r="C107" t="s">
        <v>136</v>
      </c>
      <c r="D107" t="s">
        <v>137</v>
      </c>
      <c r="E107" t="s">
        <v>93</v>
      </c>
      <c r="F107" t="s">
        <v>157</v>
      </c>
      <c r="G107" s="3">
        <v>38901.223054100003</v>
      </c>
      <c r="H107" s="2">
        <v>3.3923095969782078E-3</v>
      </c>
    </row>
    <row r="108" spans="1:8" x14ac:dyDescent="0.2">
      <c r="A108" t="s">
        <v>361</v>
      </c>
      <c r="B108" t="s">
        <v>362</v>
      </c>
      <c r="C108" t="s">
        <v>142</v>
      </c>
      <c r="D108" t="s">
        <v>143</v>
      </c>
      <c r="E108" t="s">
        <v>100</v>
      </c>
      <c r="F108" t="s">
        <v>154</v>
      </c>
      <c r="G108" s="3">
        <v>3.4458179200000001</v>
      </c>
      <c r="H108" s="2">
        <v>3.367355580342196E-3</v>
      </c>
    </row>
    <row r="109" spans="1:8" x14ac:dyDescent="0.2">
      <c r="A109" t="s">
        <v>363</v>
      </c>
      <c r="B109" t="s">
        <v>364</v>
      </c>
      <c r="C109" t="s">
        <v>226</v>
      </c>
      <c r="D109" t="s">
        <v>227</v>
      </c>
      <c r="E109" t="s">
        <v>103</v>
      </c>
      <c r="F109" t="s">
        <v>349</v>
      </c>
      <c r="H109" s="2">
        <v>3.307936286653196E-3</v>
      </c>
    </row>
    <row r="110" spans="1:8" x14ac:dyDescent="0.2">
      <c r="A110" t="s">
        <v>365</v>
      </c>
      <c r="B110" t="s">
        <v>366</v>
      </c>
      <c r="C110" t="s">
        <v>165</v>
      </c>
      <c r="D110" t="s">
        <v>166</v>
      </c>
      <c r="E110" t="s">
        <v>113</v>
      </c>
      <c r="F110" t="s">
        <v>167</v>
      </c>
      <c r="G110" s="3">
        <v>13.694875</v>
      </c>
      <c r="H110" s="2">
        <v>3.2998281362299491E-3</v>
      </c>
    </row>
    <row r="111" spans="1:8" x14ac:dyDescent="0.2">
      <c r="A111" t="s">
        <v>367</v>
      </c>
      <c r="B111" t="s">
        <v>368</v>
      </c>
      <c r="C111" t="s">
        <v>142</v>
      </c>
      <c r="D111" t="s">
        <v>143</v>
      </c>
      <c r="E111" t="s">
        <v>93</v>
      </c>
      <c r="F111" t="s">
        <v>144</v>
      </c>
      <c r="G111" s="3">
        <v>11.646564587114</v>
      </c>
      <c r="H111" s="2">
        <v>3.2856383739397949E-3</v>
      </c>
    </row>
    <row r="112" spans="1:8" x14ac:dyDescent="0.2">
      <c r="A112" t="s">
        <v>369</v>
      </c>
      <c r="B112" t="s">
        <v>370</v>
      </c>
      <c r="C112" t="s">
        <v>94</v>
      </c>
      <c r="D112" t="s">
        <v>170</v>
      </c>
      <c r="E112" t="s">
        <v>103</v>
      </c>
      <c r="F112" t="s">
        <v>179</v>
      </c>
      <c r="G112" s="3">
        <v>16.375845000000002</v>
      </c>
      <c r="H112" s="2">
        <v>3.2807689382627881E-3</v>
      </c>
    </row>
    <row r="113" spans="1:8" x14ac:dyDescent="0.2">
      <c r="A113" t="s">
        <v>371</v>
      </c>
      <c r="B113" t="s">
        <v>372</v>
      </c>
      <c r="C113" t="s">
        <v>142</v>
      </c>
      <c r="D113" t="s">
        <v>143</v>
      </c>
      <c r="E113" t="s">
        <v>128</v>
      </c>
      <c r="F113" t="s">
        <v>242</v>
      </c>
      <c r="G113" s="3">
        <v>17.694362600000002</v>
      </c>
      <c r="H113" s="2">
        <v>3.2543021959990839E-3</v>
      </c>
    </row>
    <row r="114" spans="1:8" x14ac:dyDescent="0.2">
      <c r="A114" t="s">
        <v>373</v>
      </c>
      <c r="B114" t="s">
        <v>374</v>
      </c>
      <c r="C114" t="s">
        <v>126</v>
      </c>
      <c r="D114" t="s">
        <v>127</v>
      </c>
      <c r="E114" t="s">
        <v>97</v>
      </c>
      <c r="F114" t="s">
        <v>147</v>
      </c>
      <c r="G114" s="3">
        <v>7.5676468000000003</v>
      </c>
      <c r="H114" s="2">
        <v>3.2454032099781668E-3</v>
      </c>
    </row>
    <row r="115" spans="1:8" x14ac:dyDescent="0.2">
      <c r="A115" t="s">
        <v>375</v>
      </c>
      <c r="B115" t="s">
        <v>376</v>
      </c>
      <c r="C115" t="s">
        <v>94</v>
      </c>
      <c r="D115" t="s">
        <v>170</v>
      </c>
      <c r="E115" t="s">
        <v>113</v>
      </c>
      <c r="F115" t="s">
        <v>167</v>
      </c>
      <c r="G115" s="3">
        <v>38.387545129999999</v>
      </c>
      <c r="H115" s="2">
        <v>3.2446647947725689E-3</v>
      </c>
    </row>
    <row r="116" spans="1:8" x14ac:dyDescent="0.2">
      <c r="A116" t="s">
        <v>377</v>
      </c>
      <c r="B116" t="s">
        <v>378</v>
      </c>
      <c r="C116" t="s">
        <v>136</v>
      </c>
      <c r="D116" t="s">
        <v>137</v>
      </c>
      <c r="E116" t="s">
        <v>93</v>
      </c>
      <c r="F116" t="s">
        <v>379</v>
      </c>
      <c r="G116" s="3">
        <v>55.961399999999998</v>
      </c>
      <c r="H116" s="2">
        <v>3.2415748969883422E-3</v>
      </c>
    </row>
    <row r="117" spans="1:8" x14ac:dyDescent="0.2">
      <c r="A117" t="s">
        <v>380</v>
      </c>
      <c r="B117" t="s">
        <v>381</v>
      </c>
      <c r="C117" t="s">
        <v>94</v>
      </c>
      <c r="D117" t="s">
        <v>170</v>
      </c>
      <c r="E117" t="s">
        <v>128</v>
      </c>
      <c r="F117" t="s">
        <v>358</v>
      </c>
      <c r="G117" s="3">
        <v>47.581538000000002</v>
      </c>
      <c r="H117" s="2">
        <v>3.219193034330021E-3</v>
      </c>
    </row>
    <row r="118" spans="1:8" x14ac:dyDescent="0.2">
      <c r="A118" t="s">
        <v>382</v>
      </c>
      <c r="B118" t="s">
        <v>383</v>
      </c>
      <c r="C118" t="s">
        <v>384</v>
      </c>
      <c r="D118" t="s">
        <v>385</v>
      </c>
      <c r="E118" t="s">
        <v>93</v>
      </c>
      <c r="F118" t="s">
        <v>144</v>
      </c>
      <c r="G118" s="3">
        <v>1.240367975534</v>
      </c>
      <c r="H118" s="2">
        <v>3.2054098658699909E-3</v>
      </c>
    </row>
    <row r="119" spans="1:8" x14ac:dyDescent="0.2">
      <c r="A119" t="s">
        <v>386</v>
      </c>
      <c r="B119" t="s">
        <v>387</v>
      </c>
      <c r="C119" t="s">
        <v>226</v>
      </c>
      <c r="D119" t="s">
        <v>227</v>
      </c>
      <c r="E119" t="s">
        <v>97</v>
      </c>
      <c r="F119" t="s">
        <v>147</v>
      </c>
      <c r="H119" s="2">
        <v>3.2010409349437761E-3</v>
      </c>
    </row>
    <row r="120" spans="1:8" x14ac:dyDescent="0.2">
      <c r="A120" t="s">
        <v>388</v>
      </c>
      <c r="B120" t="s">
        <v>389</v>
      </c>
      <c r="C120" t="s">
        <v>126</v>
      </c>
      <c r="D120" t="s">
        <v>127</v>
      </c>
      <c r="E120" t="s">
        <v>93</v>
      </c>
      <c r="F120" t="s">
        <v>157</v>
      </c>
      <c r="G120" s="3">
        <v>1.5676322</v>
      </c>
      <c r="H120" s="2">
        <v>3.193328496274734E-3</v>
      </c>
    </row>
    <row r="121" spans="1:8" x14ac:dyDescent="0.2">
      <c r="A121" t="s">
        <v>390</v>
      </c>
      <c r="B121" t="s">
        <v>391</v>
      </c>
      <c r="C121" t="s">
        <v>142</v>
      </c>
      <c r="D121" t="s">
        <v>143</v>
      </c>
      <c r="E121" t="s">
        <v>97</v>
      </c>
      <c r="F121" t="s">
        <v>185</v>
      </c>
      <c r="G121" s="3">
        <v>18.769051999999999</v>
      </c>
      <c r="H121" s="2">
        <v>3.1871317460190761E-3</v>
      </c>
    </row>
    <row r="122" spans="1:8" x14ac:dyDescent="0.2">
      <c r="A122" t="s">
        <v>392</v>
      </c>
      <c r="B122" t="s">
        <v>393</v>
      </c>
      <c r="C122" t="s">
        <v>165</v>
      </c>
      <c r="D122" t="s">
        <v>166</v>
      </c>
      <c r="E122" t="s">
        <v>138</v>
      </c>
      <c r="F122" t="s">
        <v>237</v>
      </c>
      <c r="G122" s="3">
        <v>16.9878</v>
      </c>
      <c r="H122" s="2">
        <v>3.180487835157746E-3</v>
      </c>
    </row>
    <row r="123" spans="1:8" x14ac:dyDescent="0.2">
      <c r="A123" t="s">
        <v>394</v>
      </c>
      <c r="B123" t="s">
        <v>395</v>
      </c>
      <c r="C123" t="s">
        <v>94</v>
      </c>
      <c r="D123" t="s">
        <v>170</v>
      </c>
      <c r="E123" t="s">
        <v>116</v>
      </c>
      <c r="F123" t="s">
        <v>355</v>
      </c>
      <c r="G123" s="3">
        <v>21.614650000000001</v>
      </c>
      <c r="H123" s="2">
        <v>3.1677712680106859E-3</v>
      </c>
    </row>
    <row r="124" spans="1:8" x14ac:dyDescent="0.2">
      <c r="A124" t="s">
        <v>396</v>
      </c>
      <c r="B124" t="s">
        <v>397</v>
      </c>
      <c r="C124" t="s">
        <v>94</v>
      </c>
      <c r="D124" t="s">
        <v>170</v>
      </c>
      <c r="E124" t="s">
        <v>103</v>
      </c>
      <c r="F124" t="s">
        <v>284</v>
      </c>
      <c r="G124" s="3">
        <v>9.7522370000000009</v>
      </c>
      <c r="H124" s="2">
        <v>3.144915852182335E-3</v>
      </c>
    </row>
    <row r="125" spans="1:8" x14ac:dyDescent="0.2">
      <c r="A125" t="s">
        <v>398</v>
      </c>
      <c r="B125" t="s">
        <v>399</v>
      </c>
      <c r="C125" t="s">
        <v>152</v>
      </c>
      <c r="D125" t="s">
        <v>153</v>
      </c>
      <c r="E125" t="s">
        <v>128</v>
      </c>
      <c r="F125" t="s">
        <v>313</v>
      </c>
      <c r="G125" s="3">
        <v>844.57249999999999</v>
      </c>
      <c r="H125" s="2">
        <v>3.1390094600374438E-3</v>
      </c>
    </row>
    <row r="126" spans="1:8" x14ac:dyDescent="0.2">
      <c r="A126" t="s">
        <v>400</v>
      </c>
      <c r="B126" t="s">
        <v>401</v>
      </c>
      <c r="C126" t="s">
        <v>384</v>
      </c>
      <c r="D126" t="s">
        <v>385</v>
      </c>
      <c r="E126" t="s">
        <v>97</v>
      </c>
      <c r="F126" t="s">
        <v>147</v>
      </c>
      <c r="G126" s="3">
        <v>2.82037</v>
      </c>
      <c r="H126" s="2">
        <v>3.1210015047533212E-3</v>
      </c>
    </row>
    <row r="127" spans="1:8" x14ac:dyDescent="0.2">
      <c r="A127" t="s">
        <v>402</v>
      </c>
      <c r="B127" t="s">
        <v>403</v>
      </c>
      <c r="C127" t="s">
        <v>94</v>
      </c>
      <c r="D127" t="s">
        <v>170</v>
      </c>
      <c r="E127" t="s">
        <v>113</v>
      </c>
      <c r="F127" t="s">
        <v>167</v>
      </c>
      <c r="G127" s="3">
        <v>21.413084229999999</v>
      </c>
      <c r="H127" s="2">
        <v>3.0984236804801439E-3</v>
      </c>
    </row>
    <row r="128" spans="1:8" x14ac:dyDescent="0.2">
      <c r="A128" t="s">
        <v>404</v>
      </c>
      <c r="B128" t="s">
        <v>405</v>
      </c>
      <c r="C128" t="s">
        <v>94</v>
      </c>
      <c r="D128" t="s">
        <v>170</v>
      </c>
      <c r="E128" t="s">
        <v>138</v>
      </c>
      <c r="F128" t="s">
        <v>406</v>
      </c>
      <c r="G128" s="3">
        <v>15.527056561525001</v>
      </c>
      <c r="H128" s="2">
        <v>3.0907763297167048E-3</v>
      </c>
    </row>
    <row r="129" spans="1:8" x14ac:dyDescent="0.2">
      <c r="A129" t="s">
        <v>407</v>
      </c>
      <c r="B129" t="s">
        <v>408</v>
      </c>
      <c r="C129" t="s">
        <v>94</v>
      </c>
      <c r="D129" t="s">
        <v>170</v>
      </c>
      <c r="E129" t="s">
        <v>113</v>
      </c>
      <c r="F129" t="s">
        <v>318</v>
      </c>
      <c r="G129" s="3">
        <v>13.8729418</v>
      </c>
      <c r="H129" s="2">
        <v>3.0705492590508989E-3</v>
      </c>
    </row>
    <row r="130" spans="1:8" x14ac:dyDescent="0.2">
      <c r="A130" t="s">
        <v>409</v>
      </c>
      <c r="B130" t="s">
        <v>410</v>
      </c>
      <c r="C130" t="s">
        <v>94</v>
      </c>
      <c r="D130" t="s">
        <v>170</v>
      </c>
      <c r="E130" t="s">
        <v>193</v>
      </c>
      <c r="F130" t="s">
        <v>194</v>
      </c>
      <c r="G130" s="3">
        <v>11.79097475</v>
      </c>
      <c r="H130" s="2">
        <v>3.067992015106069E-3</v>
      </c>
    </row>
    <row r="131" spans="1:8" x14ac:dyDescent="0.2">
      <c r="A131" t="s">
        <v>411</v>
      </c>
      <c r="B131" t="s">
        <v>412</v>
      </c>
      <c r="C131" t="s">
        <v>94</v>
      </c>
      <c r="D131" t="s">
        <v>170</v>
      </c>
      <c r="E131" t="s">
        <v>138</v>
      </c>
      <c r="F131" t="s">
        <v>323</v>
      </c>
      <c r="G131" s="3">
        <v>20.743616240000001</v>
      </c>
      <c r="H131" s="2">
        <v>3.0666842249291652E-3</v>
      </c>
    </row>
    <row r="132" spans="1:8" x14ac:dyDescent="0.2">
      <c r="A132" t="s">
        <v>413</v>
      </c>
      <c r="B132" t="s">
        <v>414</v>
      </c>
      <c r="C132" t="s">
        <v>152</v>
      </c>
      <c r="D132" t="s">
        <v>153</v>
      </c>
      <c r="E132" t="s">
        <v>128</v>
      </c>
      <c r="F132" t="s">
        <v>176</v>
      </c>
      <c r="G132" s="3">
        <v>858.24534500000004</v>
      </c>
      <c r="H132" s="2">
        <v>3.064367958863016E-3</v>
      </c>
    </row>
    <row r="133" spans="1:8" x14ac:dyDescent="0.2">
      <c r="A133" t="s">
        <v>415</v>
      </c>
      <c r="B133" t="s">
        <v>416</v>
      </c>
      <c r="C133" t="s">
        <v>152</v>
      </c>
      <c r="D133" t="s">
        <v>153</v>
      </c>
      <c r="E133" t="s">
        <v>97</v>
      </c>
      <c r="F133" t="s">
        <v>263</v>
      </c>
      <c r="G133" s="3">
        <v>3127.7750000000001</v>
      </c>
      <c r="H133" s="2">
        <v>3.0441996572785411E-3</v>
      </c>
    </row>
    <row r="134" spans="1:8" x14ac:dyDescent="0.2">
      <c r="A134" t="s">
        <v>417</v>
      </c>
      <c r="B134" t="s">
        <v>418</v>
      </c>
      <c r="C134" t="s">
        <v>165</v>
      </c>
      <c r="D134" t="s">
        <v>166</v>
      </c>
      <c r="E134" t="s">
        <v>113</v>
      </c>
      <c r="F134" t="s">
        <v>419</v>
      </c>
      <c r="G134" s="3">
        <v>9.9358789295950007</v>
      </c>
      <c r="H134" s="2">
        <v>3.033061892043771E-3</v>
      </c>
    </row>
    <row r="135" spans="1:8" x14ac:dyDescent="0.2">
      <c r="A135" t="s">
        <v>420</v>
      </c>
      <c r="B135" t="s">
        <v>421</v>
      </c>
      <c r="C135" t="s">
        <v>152</v>
      </c>
      <c r="D135" t="s">
        <v>153</v>
      </c>
      <c r="E135" t="s">
        <v>113</v>
      </c>
      <c r="F135" t="s">
        <v>167</v>
      </c>
      <c r="G135" s="3">
        <v>463.30624999999998</v>
      </c>
      <c r="H135" s="2">
        <v>2.9993552482530999E-3</v>
      </c>
    </row>
    <row r="136" spans="1:8" x14ac:dyDescent="0.2">
      <c r="A136" t="s">
        <v>422</v>
      </c>
      <c r="B136" t="s">
        <v>423</v>
      </c>
      <c r="C136" t="s">
        <v>136</v>
      </c>
      <c r="D136" t="s">
        <v>137</v>
      </c>
      <c r="E136" t="s">
        <v>97</v>
      </c>
      <c r="F136" t="s">
        <v>424</v>
      </c>
      <c r="G136" s="3">
        <v>41.333599999999997</v>
      </c>
      <c r="H136" s="2">
        <v>2.9646090239626001E-3</v>
      </c>
    </row>
    <row r="137" spans="1:8" x14ac:dyDescent="0.2">
      <c r="A137" t="s">
        <v>425</v>
      </c>
      <c r="B137" t="s">
        <v>426</v>
      </c>
      <c r="C137" t="s">
        <v>152</v>
      </c>
      <c r="D137" t="s">
        <v>153</v>
      </c>
      <c r="E137" t="s">
        <v>100</v>
      </c>
      <c r="F137" t="s">
        <v>154</v>
      </c>
      <c r="G137" s="3">
        <v>493.88959</v>
      </c>
      <c r="H137" s="2">
        <v>2.9526244989616702E-3</v>
      </c>
    </row>
    <row r="138" spans="1:8" x14ac:dyDescent="0.2">
      <c r="A138" t="s">
        <v>427</v>
      </c>
      <c r="B138" t="s">
        <v>428</v>
      </c>
      <c r="C138" t="s">
        <v>136</v>
      </c>
      <c r="D138" t="s">
        <v>137</v>
      </c>
      <c r="E138" t="s">
        <v>97</v>
      </c>
      <c r="F138" t="s">
        <v>185</v>
      </c>
      <c r="G138" s="3">
        <v>14.493600000000001</v>
      </c>
      <c r="H138" s="2">
        <v>2.947165047097253E-3</v>
      </c>
    </row>
    <row r="139" spans="1:8" x14ac:dyDescent="0.2">
      <c r="A139" t="s">
        <v>429</v>
      </c>
      <c r="B139" t="s">
        <v>430</v>
      </c>
      <c r="C139" t="s">
        <v>384</v>
      </c>
      <c r="D139" t="s">
        <v>385</v>
      </c>
      <c r="E139" t="s">
        <v>97</v>
      </c>
      <c r="F139" t="s">
        <v>424</v>
      </c>
      <c r="G139" s="3">
        <v>0.60623899999999997</v>
      </c>
      <c r="H139" s="2">
        <v>2.887963930314453E-3</v>
      </c>
    </row>
    <row r="140" spans="1:8" x14ac:dyDescent="0.2">
      <c r="A140" t="s">
        <v>431</v>
      </c>
      <c r="B140" t="s">
        <v>432</v>
      </c>
      <c r="C140" t="s">
        <v>94</v>
      </c>
      <c r="D140" t="s">
        <v>170</v>
      </c>
      <c r="E140" t="s">
        <v>100</v>
      </c>
      <c r="F140" t="s">
        <v>296</v>
      </c>
      <c r="G140" s="3">
        <v>49.274075000000003</v>
      </c>
      <c r="H140" s="2">
        <v>2.8844033374121748E-3</v>
      </c>
    </row>
    <row r="141" spans="1:8" x14ac:dyDescent="0.2">
      <c r="A141" t="s">
        <v>433</v>
      </c>
      <c r="B141" t="s">
        <v>434</v>
      </c>
      <c r="C141" t="s">
        <v>94</v>
      </c>
      <c r="D141" t="s">
        <v>170</v>
      </c>
      <c r="E141" t="s">
        <v>97</v>
      </c>
      <c r="F141" t="s">
        <v>263</v>
      </c>
      <c r="G141" s="3">
        <v>48.951687</v>
      </c>
      <c r="H141" s="2">
        <v>2.8738195684300028E-3</v>
      </c>
    </row>
    <row r="142" spans="1:8" x14ac:dyDescent="0.2">
      <c r="A142" t="s">
        <v>435</v>
      </c>
      <c r="B142" t="s">
        <v>436</v>
      </c>
      <c r="C142" t="s">
        <v>142</v>
      </c>
      <c r="D142" t="s">
        <v>143</v>
      </c>
      <c r="E142" t="s">
        <v>97</v>
      </c>
      <c r="F142" t="s">
        <v>424</v>
      </c>
      <c r="G142" s="3">
        <v>6.3556898844419996</v>
      </c>
      <c r="H142" s="2">
        <v>2.871302333099139E-3</v>
      </c>
    </row>
    <row r="143" spans="1:8" x14ac:dyDescent="0.2">
      <c r="A143" t="s">
        <v>437</v>
      </c>
      <c r="B143" t="s">
        <v>438</v>
      </c>
      <c r="C143" t="s">
        <v>152</v>
      </c>
      <c r="D143" t="s">
        <v>153</v>
      </c>
      <c r="E143" t="s">
        <v>100</v>
      </c>
      <c r="F143" t="s">
        <v>202</v>
      </c>
      <c r="G143" s="3">
        <v>939.06500000000005</v>
      </c>
      <c r="H143" s="2">
        <v>2.856781054215466E-3</v>
      </c>
    </row>
    <row r="144" spans="1:8" x14ac:dyDescent="0.2">
      <c r="A144" t="s">
        <v>439</v>
      </c>
      <c r="B144" t="s">
        <v>440</v>
      </c>
      <c r="C144" t="s">
        <v>226</v>
      </c>
      <c r="D144" t="s">
        <v>227</v>
      </c>
      <c r="E144" t="s">
        <v>116</v>
      </c>
      <c r="F144" t="s">
        <v>182</v>
      </c>
      <c r="H144" s="2">
        <v>2.834061150972257E-3</v>
      </c>
    </row>
    <row r="145" spans="1:8" x14ac:dyDescent="0.2">
      <c r="A145" t="s">
        <v>441</v>
      </c>
      <c r="B145" t="s">
        <v>442</v>
      </c>
      <c r="C145" t="s">
        <v>201</v>
      </c>
      <c r="D145" t="s">
        <v>354</v>
      </c>
      <c r="E145" t="s">
        <v>97</v>
      </c>
      <c r="F145" t="s">
        <v>230</v>
      </c>
      <c r="G145" s="3">
        <v>33.076050000000002</v>
      </c>
      <c r="H145" s="2">
        <v>2.8164885458297258E-3</v>
      </c>
    </row>
    <row r="146" spans="1:8" x14ac:dyDescent="0.2">
      <c r="A146" t="s">
        <v>443</v>
      </c>
      <c r="B146" t="s">
        <v>444</v>
      </c>
      <c r="C146" t="s">
        <v>165</v>
      </c>
      <c r="D146" t="s">
        <v>166</v>
      </c>
      <c r="E146" t="s">
        <v>116</v>
      </c>
      <c r="F146" t="s">
        <v>355</v>
      </c>
      <c r="G146" s="3">
        <v>21.573274999999999</v>
      </c>
      <c r="H146" s="2">
        <v>2.795976387082004E-3</v>
      </c>
    </row>
    <row r="147" spans="1:8" x14ac:dyDescent="0.2">
      <c r="A147" t="s">
        <v>445</v>
      </c>
      <c r="B147" t="s">
        <v>446</v>
      </c>
      <c r="C147" t="s">
        <v>201</v>
      </c>
      <c r="D147" t="s">
        <v>354</v>
      </c>
      <c r="E147" t="s">
        <v>103</v>
      </c>
      <c r="F147" t="s">
        <v>179</v>
      </c>
      <c r="G147" s="3">
        <v>20.08839</v>
      </c>
      <c r="H147" s="2">
        <v>2.7913204164791471E-3</v>
      </c>
    </row>
    <row r="148" spans="1:8" x14ac:dyDescent="0.2">
      <c r="A148" t="s">
        <v>447</v>
      </c>
      <c r="B148" t="s">
        <v>448</v>
      </c>
      <c r="C148" t="s">
        <v>152</v>
      </c>
      <c r="D148" t="s">
        <v>153</v>
      </c>
      <c r="E148" t="s">
        <v>100</v>
      </c>
      <c r="F148" t="s">
        <v>202</v>
      </c>
      <c r="G148" s="3">
        <v>7425.5370900000007</v>
      </c>
      <c r="H148" s="2">
        <v>2.7830186523940862E-3</v>
      </c>
    </row>
    <row r="149" spans="1:8" x14ac:dyDescent="0.2">
      <c r="A149" t="s">
        <v>449</v>
      </c>
      <c r="B149" t="s">
        <v>450</v>
      </c>
      <c r="C149" t="s">
        <v>126</v>
      </c>
      <c r="D149" t="s">
        <v>127</v>
      </c>
      <c r="E149" t="s">
        <v>97</v>
      </c>
      <c r="F149" t="s">
        <v>185</v>
      </c>
      <c r="G149" s="3">
        <v>9.4029000000000007</v>
      </c>
      <c r="H149" s="2">
        <v>2.782955046698358E-3</v>
      </c>
    </row>
    <row r="150" spans="1:8" x14ac:dyDescent="0.2">
      <c r="A150" t="s">
        <v>451</v>
      </c>
      <c r="B150" t="s">
        <v>452</v>
      </c>
      <c r="C150" t="s">
        <v>94</v>
      </c>
      <c r="D150" t="s">
        <v>170</v>
      </c>
      <c r="E150" t="s">
        <v>103</v>
      </c>
      <c r="F150" t="s">
        <v>284</v>
      </c>
      <c r="G150" s="3">
        <v>7.327</v>
      </c>
      <c r="H150" s="2">
        <v>2.7817000602287901E-3</v>
      </c>
    </row>
    <row r="151" spans="1:8" x14ac:dyDescent="0.2">
      <c r="A151" t="s">
        <v>453</v>
      </c>
      <c r="B151" t="s">
        <v>454</v>
      </c>
      <c r="C151" t="s">
        <v>94</v>
      </c>
      <c r="D151" t="s">
        <v>170</v>
      </c>
      <c r="E151" t="s">
        <v>100</v>
      </c>
      <c r="F151" t="s">
        <v>272</v>
      </c>
      <c r="G151" s="3">
        <v>27.347619986914001</v>
      </c>
      <c r="H151" s="2">
        <v>2.7570160078068829E-3</v>
      </c>
    </row>
    <row r="152" spans="1:8" x14ac:dyDescent="0.2">
      <c r="A152" t="s">
        <v>455</v>
      </c>
      <c r="B152" t="s">
        <v>456</v>
      </c>
      <c r="C152" t="s">
        <v>152</v>
      </c>
      <c r="D152" t="s">
        <v>153</v>
      </c>
      <c r="E152" t="s">
        <v>93</v>
      </c>
      <c r="F152" t="s">
        <v>144</v>
      </c>
      <c r="G152" s="3">
        <v>598.05535666600008</v>
      </c>
      <c r="H152" s="2">
        <v>2.749597649446666E-3</v>
      </c>
    </row>
    <row r="153" spans="1:8" x14ac:dyDescent="0.2">
      <c r="A153" t="s">
        <v>457</v>
      </c>
      <c r="B153" t="s">
        <v>458</v>
      </c>
      <c r="C153" t="s">
        <v>94</v>
      </c>
      <c r="D153" t="s">
        <v>170</v>
      </c>
      <c r="E153" t="s">
        <v>193</v>
      </c>
      <c r="F153" t="s">
        <v>194</v>
      </c>
      <c r="G153" s="3">
        <v>28.926995999999999</v>
      </c>
      <c r="H153" s="2">
        <v>2.7352684018770702E-3</v>
      </c>
    </row>
    <row r="154" spans="1:8" x14ac:dyDescent="0.2">
      <c r="A154" t="s">
        <v>459</v>
      </c>
      <c r="B154" t="s">
        <v>460</v>
      </c>
      <c r="C154" t="s">
        <v>94</v>
      </c>
      <c r="D154" t="s">
        <v>170</v>
      </c>
      <c r="E154" t="s">
        <v>138</v>
      </c>
      <c r="F154" t="s">
        <v>323</v>
      </c>
      <c r="G154" s="3">
        <v>21.545043499999998</v>
      </c>
      <c r="H154" s="2">
        <v>2.7307582360670919E-3</v>
      </c>
    </row>
    <row r="155" spans="1:8" x14ac:dyDescent="0.2">
      <c r="A155" t="s">
        <v>461</v>
      </c>
      <c r="B155" t="s">
        <v>462</v>
      </c>
      <c r="C155" t="s">
        <v>188</v>
      </c>
      <c r="D155" t="s">
        <v>189</v>
      </c>
      <c r="E155" t="s">
        <v>128</v>
      </c>
      <c r="F155" t="s">
        <v>176</v>
      </c>
      <c r="G155" s="3">
        <v>14.273527400000001</v>
      </c>
      <c r="H155" s="2">
        <v>2.7163724985400052E-3</v>
      </c>
    </row>
    <row r="156" spans="1:8" x14ac:dyDescent="0.2">
      <c r="A156" t="s">
        <v>463</v>
      </c>
      <c r="B156" t="s">
        <v>464</v>
      </c>
      <c r="C156" t="s">
        <v>94</v>
      </c>
      <c r="D156" t="s">
        <v>170</v>
      </c>
      <c r="E156" t="s">
        <v>128</v>
      </c>
      <c r="F156" t="s">
        <v>176</v>
      </c>
      <c r="G156" s="3">
        <v>23.80806072</v>
      </c>
      <c r="H156" s="2">
        <v>2.700101364107148E-3</v>
      </c>
    </row>
    <row r="157" spans="1:8" x14ac:dyDescent="0.2">
      <c r="A157" t="s">
        <v>465</v>
      </c>
      <c r="B157" t="s">
        <v>466</v>
      </c>
      <c r="C157" t="s">
        <v>467</v>
      </c>
      <c r="D157" t="s">
        <v>170</v>
      </c>
      <c r="E157" t="s">
        <v>103</v>
      </c>
      <c r="F157" t="s">
        <v>179</v>
      </c>
      <c r="G157" s="3">
        <v>28.648569999999999</v>
      </c>
      <c r="H157" s="2">
        <v>2.6970570768180381E-3</v>
      </c>
    </row>
    <row r="158" spans="1:8" x14ac:dyDescent="0.2">
      <c r="A158" t="s">
        <v>468</v>
      </c>
      <c r="B158" t="s">
        <v>469</v>
      </c>
      <c r="C158" t="s">
        <v>142</v>
      </c>
      <c r="D158" t="s">
        <v>143</v>
      </c>
      <c r="E158" t="s">
        <v>97</v>
      </c>
      <c r="F158" t="s">
        <v>263</v>
      </c>
      <c r="G158" s="3">
        <v>19.137621200000002</v>
      </c>
      <c r="H158" s="2">
        <v>2.680020983886775E-3</v>
      </c>
    </row>
    <row r="159" spans="1:8" x14ac:dyDescent="0.2">
      <c r="A159" t="s">
        <v>470</v>
      </c>
      <c r="B159" t="s">
        <v>471</v>
      </c>
      <c r="C159" t="s">
        <v>384</v>
      </c>
      <c r="D159" t="s">
        <v>385</v>
      </c>
      <c r="E159" t="s">
        <v>97</v>
      </c>
      <c r="F159" t="s">
        <v>147</v>
      </c>
      <c r="G159" s="3">
        <v>3.6870948566389998</v>
      </c>
      <c r="H159" s="2">
        <v>2.6752349028788349E-3</v>
      </c>
    </row>
    <row r="160" spans="1:8" x14ac:dyDescent="0.2">
      <c r="A160" t="s">
        <v>472</v>
      </c>
      <c r="B160" t="s">
        <v>473</v>
      </c>
      <c r="C160" t="s">
        <v>117</v>
      </c>
      <c r="D160" t="s">
        <v>132</v>
      </c>
      <c r="E160" t="s">
        <v>116</v>
      </c>
      <c r="F160" t="s">
        <v>355</v>
      </c>
      <c r="G160" s="3">
        <v>14.585300670000001</v>
      </c>
      <c r="H160" s="2">
        <v>2.659691680566715E-3</v>
      </c>
    </row>
    <row r="161" spans="1:8" x14ac:dyDescent="0.2">
      <c r="A161" t="s">
        <v>474</v>
      </c>
      <c r="B161" t="s">
        <v>475</v>
      </c>
      <c r="C161" t="s">
        <v>94</v>
      </c>
      <c r="D161" t="s">
        <v>170</v>
      </c>
      <c r="E161" t="s">
        <v>100</v>
      </c>
      <c r="F161" t="s">
        <v>476</v>
      </c>
      <c r="G161" s="3">
        <v>35.777740999999999</v>
      </c>
      <c r="H161" s="2">
        <v>2.6495791629655538E-3</v>
      </c>
    </row>
    <row r="162" spans="1:8" x14ac:dyDescent="0.2">
      <c r="A162" t="s">
        <v>477</v>
      </c>
      <c r="B162" t="s">
        <v>478</v>
      </c>
      <c r="C162" t="s">
        <v>152</v>
      </c>
      <c r="D162" t="s">
        <v>153</v>
      </c>
      <c r="E162" t="s">
        <v>128</v>
      </c>
      <c r="F162" t="s">
        <v>313</v>
      </c>
      <c r="G162" s="3">
        <v>823.69625000000008</v>
      </c>
      <c r="H162" s="2">
        <v>2.643160730894848E-3</v>
      </c>
    </row>
    <row r="163" spans="1:8" x14ac:dyDescent="0.2">
      <c r="A163" t="s">
        <v>479</v>
      </c>
      <c r="B163" t="s">
        <v>480</v>
      </c>
      <c r="C163" t="s">
        <v>94</v>
      </c>
      <c r="D163" t="s">
        <v>170</v>
      </c>
      <c r="E163" t="s">
        <v>103</v>
      </c>
      <c r="F163" t="s">
        <v>179</v>
      </c>
      <c r="G163" s="3">
        <v>2.61156261</v>
      </c>
      <c r="H163" s="2">
        <v>2.642143154625189E-3</v>
      </c>
    </row>
    <row r="164" spans="1:8" x14ac:dyDescent="0.2">
      <c r="A164" t="s">
        <v>481</v>
      </c>
      <c r="B164" t="s">
        <v>482</v>
      </c>
      <c r="C164" t="s">
        <v>94</v>
      </c>
      <c r="D164" t="s">
        <v>170</v>
      </c>
      <c r="E164" t="s">
        <v>483</v>
      </c>
      <c r="F164" t="s">
        <v>484</v>
      </c>
      <c r="G164" s="3">
        <v>28.003793999999999</v>
      </c>
      <c r="H164" s="2">
        <v>2.6394293842496291E-3</v>
      </c>
    </row>
    <row r="165" spans="1:8" x14ac:dyDescent="0.2">
      <c r="A165" t="s">
        <v>485</v>
      </c>
      <c r="B165" t="s">
        <v>486</v>
      </c>
      <c r="C165" t="s">
        <v>188</v>
      </c>
      <c r="D165" t="s">
        <v>189</v>
      </c>
      <c r="E165" t="s">
        <v>100</v>
      </c>
      <c r="F165" t="s">
        <v>202</v>
      </c>
      <c r="G165" s="3">
        <v>24.423549999999999</v>
      </c>
      <c r="H165" s="2">
        <v>2.6335618559686839E-3</v>
      </c>
    </row>
    <row r="166" spans="1:8" x14ac:dyDescent="0.2">
      <c r="A166" t="s">
        <v>487</v>
      </c>
      <c r="B166" t="s">
        <v>488</v>
      </c>
      <c r="C166" t="s">
        <v>94</v>
      </c>
      <c r="D166" t="s">
        <v>170</v>
      </c>
      <c r="E166" t="s">
        <v>483</v>
      </c>
      <c r="F166" t="s">
        <v>489</v>
      </c>
      <c r="G166" s="3">
        <v>23.655219500000001</v>
      </c>
      <c r="H166" s="2">
        <v>2.6178948453144751E-3</v>
      </c>
    </row>
    <row r="167" spans="1:8" x14ac:dyDescent="0.2">
      <c r="A167" t="s">
        <v>490</v>
      </c>
      <c r="B167" t="s">
        <v>491</v>
      </c>
      <c r="C167" t="s">
        <v>94</v>
      </c>
      <c r="D167" t="s">
        <v>170</v>
      </c>
      <c r="E167" t="s">
        <v>193</v>
      </c>
      <c r="F167" t="s">
        <v>194</v>
      </c>
      <c r="G167" s="3">
        <v>41.448839</v>
      </c>
      <c r="H167" s="2">
        <v>2.5887662869595409E-3</v>
      </c>
    </row>
    <row r="168" spans="1:8" x14ac:dyDescent="0.2">
      <c r="A168" t="s">
        <v>492</v>
      </c>
      <c r="B168" t="s">
        <v>493</v>
      </c>
      <c r="C168" t="s">
        <v>152</v>
      </c>
      <c r="D168" t="s">
        <v>153</v>
      </c>
      <c r="E168" t="s">
        <v>100</v>
      </c>
      <c r="F168" t="s">
        <v>202</v>
      </c>
      <c r="G168" s="3">
        <v>3441.2849999999999</v>
      </c>
      <c r="H168" s="2">
        <v>2.5627592959716798E-3</v>
      </c>
    </row>
    <row r="169" spans="1:8" x14ac:dyDescent="0.2">
      <c r="A169" t="s">
        <v>494</v>
      </c>
      <c r="B169" t="s">
        <v>495</v>
      </c>
      <c r="C169" t="s">
        <v>152</v>
      </c>
      <c r="D169" t="s">
        <v>153</v>
      </c>
      <c r="E169" t="s">
        <v>93</v>
      </c>
      <c r="F169" t="s">
        <v>279</v>
      </c>
      <c r="G169" s="3">
        <v>609.34917000000007</v>
      </c>
      <c r="H169" s="2">
        <v>2.5624520555513979E-3</v>
      </c>
    </row>
    <row r="170" spans="1:8" x14ac:dyDescent="0.2">
      <c r="A170" t="s">
        <v>496</v>
      </c>
      <c r="B170" t="s">
        <v>497</v>
      </c>
      <c r="C170" t="s">
        <v>226</v>
      </c>
      <c r="D170" t="s">
        <v>227</v>
      </c>
      <c r="E170" t="s">
        <v>97</v>
      </c>
      <c r="F170" t="s">
        <v>147</v>
      </c>
      <c r="H170" s="2">
        <v>2.5453607289815309E-3</v>
      </c>
    </row>
    <row r="171" spans="1:8" x14ac:dyDescent="0.2">
      <c r="A171" t="s">
        <v>498</v>
      </c>
      <c r="B171" t="s">
        <v>499</v>
      </c>
      <c r="C171" t="s">
        <v>197</v>
      </c>
      <c r="D171" t="s">
        <v>198</v>
      </c>
      <c r="E171" t="s">
        <v>97</v>
      </c>
      <c r="F171" t="s">
        <v>500</v>
      </c>
      <c r="G171" s="3">
        <v>1.50892308</v>
      </c>
      <c r="H171" s="2">
        <v>2.5352708268191978E-3</v>
      </c>
    </row>
    <row r="172" spans="1:8" x14ac:dyDescent="0.2">
      <c r="A172" t="s">
        <v>501</v>
      </c>
      <c r="B172" t="s">
        <v>502</v>
      </c>
      <c r="C172" t="s">
        <v>152</v>
      </c>
      <c r="D172" t="s">
        <v>153</v>
      </c>
      <c r="E172" t="s">
        <v>128</v>
      </c>
      <c r="F172" t="s">
        <v>129</v>
      </c>
      <c r="G172" s="3">
        <v>2775.3238350000001</v>
      </c>
      <c r="H172" s="2">
        <v>2.529137084552708E-3</v>
      </c>
    </row>
    <row r="173" spans="1:8" x14ac:dyDescent="0.2">
      <c r="A173" t="s">
        <v>503</v>
      </c>
      <c r="B173" t="s">
        <v>504</v>
      </c>
      <c r="C173" t="s">
        <v>152</v>
      </c>
      <c r="D173" t="s">
        <v>166</v>
      </c>
      <c r="E173" t="s">
        <v>138</v>
      </c>
      <c r="F173" t="s">
        <v>237</v>
      </c>
      <c r="G173" s="3">
        <v>16.003</v>
      </c>
      <c r="H173" s="2">
        <v>2.5282313220422641E-3</v>
      </c>
    </row>
    <row r="174" spans="1:8" x14ac:dyDescent="0.2">
      <c r="A174" t="s">
        <v>505</v>
      </c>
      <c r="B174" t="s">
        <v>506</v>
      </c>
      <c r="C174" t="s">
        <v>94</v>
      </c>
      <c r="D174" t="s">
        <v>170</v>
      </c>
      <c r="E174" t="s">
        <v>128</v>
      </c>
      <c r="F174" t="s">
        <v>313</v>
      </c>
      <c r="G174" s="3">
        <v>24.735952000000001</v>
      </c>
      <c r="H174" s="2">
        <v>2.519502588528671E-3</v>
      </c>
    </row>
    <row r="175" spans="1:8" x14ac:dyDescent="0.2">
      <c r="A175" t="s">
        <v>507</v>
      </c>
      <c r="B175" t="s">
        <v>508</v>
      </c>
      <c r="C175" t="s">
        <v>152</v>
      </c>
      <c r="D175" t="s">
        <v>153</v>
      </c>
      <c r="E175" t="s">
        <v>193</v>
      </c>
      <c r="F175" t="s">
        <v>194</v>
      </c>
      <c r="G175" s="3">
        <v>1048.7773850000001</v>
      </c>
      <c r="H175" s="2">
        <v>2.5179599828818941E-3</v>
      </c>
    </row>
    <row r="176" spans="1:8" x14ac:dyDescent="0.2">
      <c r="A176" t="s">
        <v>509</v>
      </c>
      <c r="B176" t="s">
        <v>510</v>
      </c>
      <c r="C176" t="s">
        <v>226</v>
      </c>
      <c r="D176" t="s">
        <v>227</v>
      </c>
      <c r="E176" t="s">
        <v>97</v>
      </c>
      <c r="F176" t="s">
        <v>147</v>
      </c>
      <c r="H176" s="2">
        <v>2.508218753304921E-3</v>
      </c>
    </row>
    <row r="177" spans="1:8" x14ac:dyDescent="0.2">
      <c r="A177" t="s">
        <v>511</v>
      </c>
      <c r="B177" t="s">
        <v>512</v>
      </c>
      <c r="C177" t="s">
        <v>94</v>
      </c>
      <c r="D177" t="s">
        <v>170</v>
      </c>
      <c r="E177" t="s">
        <v>193</v>
      </c>
      <c r="F177" t="s">
        <v>194</v>
      </c>
      <c r="G177" s="3">
        <v>13.796741000000001</v>
      </c>
      <c r="H177" s="2">
        <v>2.5066921078322371E-3</v>
      </c>
    </row>
    <row r="178" spans="1:8" x14ac:dyDescent="0.2">
      <c r="A178" t="s">
        <v>513</v>
      </c>
      <c r="B178" t="s">
        <v>514</v>
      </c>
      <c r="C178" t="s">
        <v>142</v>
      </c>
      <c r="D178" t="s">
        <v>143</v>
      </c>
      <c r="E178" t="s">
        <v>97</v>
      </c>
      <c r="F178" t="s">
        <v>230</v>
      </c>
      <c r="G178" s="3">
        <v>28.741099516264001</v>
      </c>
      <c r="H178" s="2">
        <v>2.5058274509222678E-3</v>
      </c>
    </row>
    <row r="179" spans="1:8" x14ac:dyDescent="0.2">
      <c r="A179" t="s">
        <v>515</v>
      </c>
      <c r="B179" t="s">
        <v>516</v>
      </c>
      <c r="C179" t="s">
        <v>94</v>
      </c>
      <c r="D179" t="s">
        <v>170</v>
      </c>
      <c r="E179" t="s">
        <v>113</v>
      </c>
      <c r="F179" t="s">
        <v>167</v>
      </c>
      <c r="G179" s="3">
        <v>55.926991000000001</v>
      </c>
      <c r="H179" s="2">
        <v>2.49265705471227E-3</v>
      </c>
    </row>
    <row r="180" spans="1:8" x14ac:dyDescent="0.2">
      <c r="A180" t="s">
        <v>517</v>
      </c>
      <c r="B180" t="s">
        <v>518</v>
      </c>
      <c r="C180" t="s">
        <v>152</v>
      </c>
      <c r="D180" t="s">
        <v>153</v>
      </c>
      <c r="E180" t="s">
        <v>100</v>
      </c>
      <c r="F180" t="s">
        <v>476</v>
      </c>
      <c r="G180" s="3">
        <v>1018.175</v>
      </c>
      <c r="H180" s="2">
        <v>2.4833735771784692E-3</v>
      </c>
    </row>
    <row r="181" spans="1:8" x14ac:dyDescent="0.2">
      <c r="A181" t="s">
        <v>519</v>
      </c>
      <c r="B181" t="s">
        <v>520</v>
      </c>
      <c r="C181" t="s">
        <v>126</v>
      </c>
      <c r="D181" t="s">
        <v>127</v>
      </c>
      <c r="E181" t="s">
        <v>128</v>
      </c>
      <c r="F181" t="s">
        <v>313</v>
      </c>
      <c r="G181" s="3">
        <v>2.2181199999999999</v>
      </c>
      <c r="H181" s="2">
        <v>2.469596497349384E-3</v>
      </c>
    </row>
    <row r="182" spans="1:8" x14ac:dyDescent="0.2">
      <c r="A182" t="s">
        <v>521</v>
      </c>
      <c r="B182" t="s">
        <v>522</v>
      </c>
      <c r="C182" t="s">
        <v>201</v>
      </c>
      <c r="D182" t="s">
        <v>354</v>
      </c>
      <c r="E182" t="s">
        <v>97</v>
      </c>
      <c r="F182" t="s">
        <v>230</v>
      </c>
      <c r="G182" s="3">
        <v>7.91373324</v>
      </c>
      <c r="H182" s="2">
        <v>2.4618985810047952E-3</v>
      </c>
    </row>
    <row r="183" spans="1:8" x14ac:dyDescent="0.2">
      <c r="A183" t="s">
        <v>523</v>
      </c>
      <c r="B183" t="s">
        <v>524</v>
      </c>
      <c r="C183" t="s">
        <v>94</v>
      </c>
      <c r="D183" t="s">
        <v>170</v>
      </c>
      <c r="E183" t="s">
        <v>138</v>
      </c>
      <c r="F183" t="s">
        <v>406</v>
      </c>
      <c r="G183" s="3">
        <v>17.650010300000002</v>
      </c>
      <c r="H183" s="2">
        <v>2.4552385028730698E-3</v>
      </c>
    </row>
    <row r="184" spans="1:8" x14ac:dyDescent="0.2">
      <c r="A184" t="s">
        <v>525</v>
      </c>
      <c r="B184" t="s">
        <v>526</v>
      </c>
      <c r="C184" t="s">
        <v>152</v>
      </c>
      <c r="D184" t="s">
        <v>153</v>
      </c>
      <c r="E184" t="s">
        <v>97</v>
      </c>
      <c r="F184" t="s">
        <v>230</v>
      </c>
      <c r="G184" s="3">
        <v>945.97101000000009</v>
      </c>
      <c r="H184" s="2">
        <v>2.45418203934635E-3</v>
      </c>
    </row>
    <row r="185" spans="1:8" x14ac:dyDescent="0.2">
      <c r="A185" t="s">
        <v>527</v>
      </c>
      <c r="B185" t="s">
        <v>528</v>
      </c>
      <c r="C185" t="s">
        <v>94</v>
      </c>
      <c r="D185" t="s">
        <v>170</v>
      </c>
      <c r="E185" t="s">
        <v>138</v>
      </c>
      <c r="F185" t="s">
        <v>323</v>
      </c>
      <c r="G185" s="3">
        <v>31.810903199999998</v>
      </c>
      <c r="H185" s="2">
        <v>2.4207283125172998E-3</v>
      </c>
    </row>
    <row r="186" spans="1:8" x14ac:dyDescent="0.2">
      <c r="A186" t="s">
        <v>529</v>
      </c>
      <c r="B186" t="s">
        <v>530</v>
      </c>
      <c r="C186" t="s">
        <v>94</v>
      </c>
      <c r="D186" t="s">
        <v>170</v>
      </c>
      <c r="E186" t="s">
        <v>103</v>
      </c>
      <c r="F186" t="s">
        <v>349</v>
      </c>
      <c r="G186" s="3">
        <v>23.717499</v>
      </c>
      <c r="H186" s="2">
        <v>2.4197740856185751E-3</v>
      </c>
    </row>
    <row r="187" spans="1:8" x14ac:dyDescent="0.2">
      <c r="A187" t="s">
        <v>531</v>
      </c>
      <c r="B187" t="s">
        <v>532</v>
      </c>
      <c r="C187" t="s">
        <v>152</v>
      </c>
      <c r="D187" t="s">
        <v>153</v>
      </c>
      <c r="E187" t="s">
        <v>128</v>
      </c>
      <c r="F187" t="s">
        <v>533</v>
      </c>
      <c r="G187" s="3">
        <v>3939.1359499999999</v>
      </c>
      <c r="H187" s="2">
        <v>2.4186081113758439E-3</v>
      </c>
    </row>
    <row r="188" spans="1:8" x14ac:dyDescent="0.2">
      <c r="A188" t="s">
        <v>534</v>
      </c>
      <c r="B188" t="s">
        <v>535</v>
      </c>
      <c r="C188" t="s">
        <v>94</v>
      </c>
      <c r="D188" t="s">
        <v>170</v>
      </c>
      <c r="E188" t="s">
        <v>97</v>
      </c>
      <c r="F188" t="s">
        <v>230</v>
      </c>
      <c r="G188" s="3">
        <v>61.788590999999997</v>
      </c>
      <c r="H188" s="2">
        <v>2.3773211770345519E-3</v>
      </c>
    </row>
    <row r="189" spans="1:8" x14ac:dyDescent="0.2">
      <c r="A189" t="s">
        <v>536</v>
      </c>
      <c r="B189" t="s">
        <v>537</v>
      </c>
      <c r="C189" t="s">
        <v>152</v>
      </c>
      <c r="D189" t="s">
        <v>153</v>
      </c>
      <c r="E189" t="s">
        <v>100</v>
      </c>
      <c r="F189" t="s">
        <v>538</v>
      </c>
      <c r="G189" s="3">
        <v>2547.6350000000002</v>
      </c>
      <c r="H189" s="2">
        <v>2.3614354693493318E-3</v>
      </c>
    </row>
    <row r="190" spans="1:8" x14ac:dyDescent="0.2">
      <c r="A190" t="s">
        <v>539</v>
      </c>
      <c r="B190" t="s">
        <v>540</v>
      </c>
      <c r="C190" t="s">
        <v>201</v>
      </c>
      <c r="D190" t="s">
        <v>354</v>
      </c>
      <c r="E190" t="s">
        <v>100</v>
      </c>
      <c r="F190" t="s">
        <v>202</v>
      </c>
      <c r="G190" s="3">
        <v>211.2012</v>
      </c>
      <c r="H190" s="2">
        <v>2.3350926594347741E-3</v>
      </c>
    </row>
    <row r="191" spans="1:8" x14ac:dyDescent="0.2">
      <c r="A191" t="s">
        <v>541</v>
      </c>
      <c r="B191" t="s">
        <v>542</v>
      </c>
      <c r="C191" t="s">
        <v>94</v>
      </c>
      <c r="D191" t="s">
        <v>170</v>
      </c>
      <c r="E191" t="s">
        <v>93</v>
      </c>
      <c r="F191" t="s">
        <v>543</v>
      </c>
      <c r="G191" s="3">
        <v>25.336766000000001</v>
      </c>
      <c r="H191" s="2">
        <v>2.3346754192430808E-3</v>
      </c>
    </row>
    <row r="192" spans="1:8" x14ac:dyDescent="0.2">
      <c r="A192" t="s">
        <v>544</v>
      </c>
      <c r="B192" t="s">
        <v>545</v>
      </c>
      <c r="C192" t="s">
        <v>152</v>
      </c>
      <c r="D192" t="s">
        <v>153</v>
      </c>
      <c r="E192" t="s">
        <v>193</v>
      </c>
      <c r="F192" t="s">
        <v>194</v>
      </c>
      <c r="G192" s="3">
        <v>2201.895</v>
      </c>
      <c r="H192" s="2">
        <v>2.332778300840427E-3</v>
      </c>
    </row>
    <row r="193" spans="1:8" x14ac:dyDescent="0.2">
      <c r="A193" t="s">
        <v>546</v>
      </c>
      <c r="B193" t="s">
        <v>547</v>
      </c>
      <c r="C193" t="s">
        <v>126</v>
      </c>
      <c r="D193" t="s">
        <v>127</v>
      </c>
      <c r="E193" t="s">
        <v>193</v>
      </c>
      <c r="F193" t="s">
        <v>548</v>
      </c>
      <c r="G193" s="3">
        <v>1.1852476000000001</v>
      </c>
      <c r="H193" s="2">
        <v>2.3294429632455789E-3</v>
      </c>
    </row>
    <row r="194" spans="1:8" x14ac:dyDescent="0.2">
      <c r="A194" t="s">
        <v>549</v>
      </c>
      <c r="B194" t="s">
        <v>550</v>
      </c>
      <c r="C194" t="s">
        <v>165</v>
      </c>
      <c r="D194" t="s">
        <v>166</v>
      </c>
      <c r="E194" t="s">
        <v>138</v>
      </c>
      <c r="F194" t="s">
        <v>237</v>
      </c>
      <c r="G194" s="3">
        <v>427348.9129</v>
      </c>
      <c r="H194" s="2">
        <v>2.3264732697855558E-3</v>
      </c>
    </row>
    <row r="195" spans="1:8" x14ac:dyDescent="0.2">
      <c r="A195" t="s">
        <v>551</v>
      </c>
      <c r="B195" t="s">
        <v>552</v>
      </c>
      <c r="C195" t="s">
        <v>117</v>
      </c>
      <c r="D195" t="s">
        <v>132</v>
      </c>
      <c r="E195" t="s">
        <v>97</v>
      </c>
      <c r="F195" t="s">
        <v>190</v>
      </c>
      <c r="G195" s="3">
        <v>25.7517</v>
      </c>
      <c r="H195" s="2">
        <v>2.318585572447537E-3</v>
      </c>
    </row>
    <row r="196" spans="1:8" x14ac:dyDescent="0.2">
      <c r="A196" t="s">
        <v>553</v>
      </c>
      <c r="B196" t="s">
        <v>554</v>
      </c>
      <c r="C196" t="s">
        <v>152</v>
      </c>
      <c r="D196" t="s">
        <v>153</v>
      </c>
      <c r="E196" t="s">
        <v>93</v>
      </c>
      <c r="F196" t="s">
        <v>157</v>
      </c>
      <c r="G196" s="3">
        <v>1115.5975000000001</v>
      </c>
      <c r="H196" s="2">
        <v>2.3125279057001828E-3</v>
      </c>
    </row>
    <row r="197" spans="1:8" x14ac:dyDescent="0.2">
      <c r="A197" t="s">
        <v>555</v>
      </c>
      <c r="B197" t="s">
        <v>556</v>
      </c>
      <c r="C197" t="s">
        <v>384</v>
      </c>
      <c r="D197" t="s">
        <v>385</v>
      </c>
      <c r="E197" t="s">
        <v>100</v>
      </c>
      <c r="F197" t="s">
        <v>202</v>
      </c>
      <c r="G197" s="3">
        <v>76.477003000000011</v>
      </c>
      <c r="H197" s="2">
        <v>2.3088698362909391E-3</v>
      </c>
    </row>
    <row r="198" spans="1:8" x14ac:dyDescent="0.2">
      <c r="A198" t="s">
        <v>557</v>
      </c>
      <c r="B198" t="s">
        <v>558</v>
      </c>
      <c r="C198" t="s">
        <v>94</v>
      </c>
      <c r="D198" t="s">
        <v>170</v>
      </c>
      <c r="E198" t="s">
        <v>93</v>
      </c>
      <c r="F198" t="s">
        <v>559</v>
      </c>
      <c r="G198" s="3">
        <v>29.96743</v>
      </c>
      <c r="H198" s="2">
        <v>2.2969620678224291E-3</v>
      </c>
    </row>
    <row r="199" spans="1:8" x14ac:dyDescent="0.2">
      <c r="A199" t="s">
        <v>560</v>
      </c>
      <c r="B199" t="s">
        <v>561</v>
      </c>
      <c r="C199" t="s">
        <v>94</v>
      </c>
      <c r="D199" t="s">
        <v>170</v>
      </c>
      <c r="E199" t="s">
        <v>97</v>
      </c>
      <c r="F199" t="s">
        <v>230</v>
      </c>
      <c r="G199" s="3">
        <v>22.358340500000001</v>
      </c>
      <c r="H199" s="2">
        <v>2.2926656084762348E-3</v>
      </c>
    </row>
    <row r="200" spans="1:8" x14ac:dyDescent="0.2">
      <c r="A200" t="s">
        <v>562</v>
      </c>
      <c r="B200" t="s">
        <v>563</v>
      </c>
      <c r="C200" t="s">
        <v>94</v>
      </c>
      <c r="D200" t="s">
        <v>170</v>
      </c>
      <c r="E200" t="s">
        <v>97</v>
      </c>
      <c r="F200" t="s">
        <v>230</v>
      </c>
      <c r="G200" s="3">
        <v>265.60374999999999</v>
      </c>
      <c r="H200" s="2">
        <v>2.2673958293665782E-3</v>
      </c>
    </row>
    <row r="201" spans="1:8" x14ac:dyDescent="0.2">
      <c r="A201" t="s">
        <v>564</v>
      </c>
      <c r="B201" t="s">
        <v>565</v>
      </c>
      <c r="C201" t="s">
        <v>152</v>
      </c>
      <c r="D201" t="s">
        <v>170</v>
      </c>
      <c r="E201" t="s">
        <v>138</v>
      </c>
      <c r="F201" t="s">
        <v>237</v>
      </c>
      <c r="G201" s="3">
        <v>9.1696672299999999</v>
      </c>
      <c r="H201" s="2">
        <v>2.2644379364679321E-3</v>
      </c>
    </row>
    <row r="202" spans="1:8" x14ac:dyDescent="0.2">
      <c r="A202" t="s">
        <v>566</v>
      </c>
      <c r="B202" t="s">
        <v>567</v>
      </c>
      <c r="C202" t="s">
        <v>94</v>
      </c>
      <c r="D202" t="s">
        <v>170</v>
      </c>
      <c r="E202" t="s">
        <v>113</v>
      </c>
      <c r="F202" t="s">
        <v>318</v>
      </c>
      <c r="G202" s="3">
        <v>30.566558789999998</v>
      </c>
      <c r="H202" s="2">
        <v>2.2236673386572571E-3</v>
      </c>
    </row>
    <row r="203" spans="1:8" x14ac:dyDescent="0.2">
      <c r="A203" t="s">
        <v>568</v>
      </c>
      <c r="B203" t="s">
        <v>569</v>
      </c>
      <c r="C203" t="s">
        <v>384</v>
      </c>
      <c r="D203" t="s">
        <v>385</v>
      </c>
      <c r="E203" t="s">
        <v>100</v>
      </c>
      <c r="F203" t="s">
        <v>570</v>
      </c>
      <c r="G203" s="3">
        <v>0.94590150000000006</v>
      </c>
      <c r="H203" s="2">
        <v>2.2172982958462888E-3</v>
      </c>
    </row>
    <row r="204" spans="1:8" x14ac:dyDescent="0.2">
      <c r="A204" t="s">
        <v>571</v>
      </c>
      <c r="B204" t="s">
        <v>572</v>
      </c>
      <c r="C204" t="s">
        <v>152</v>
      </c>
      <c r="D204" t="s">
        <v>153</v>
      </c>
      <c r="E204" t="s">
        <v>97</v>
      </c>
      <c r="F204" t="s">
        <v>230</v>
      </c>
      <c r="G204" s="3">
        <v>1078.8274650000001</v>
      </c>
      <c r="H204" s="2">
        <v>2.205769986874741E-3</v>
      </c>
    </row>
    <row r="205" spans="1:8" x14ac:dyDescent="0.2">
      <c r="A205" t="s">
        <v>573</v>
      </c>
      <c r="B205" t="s">
        <v>574</v>
      </c>
      <c r="C205" t="s">
        <v>136</v>
      </c>
      <c r="D205" t="s">
        <v>137</v>
      </c>
      <c r="E205" t="s">
        <v>128</v>
      </c>
      <c r="F205" t="s">
        <v>207</v>
      </c>
      <c r="G205" s="3">
        <v>3.6032700000000011</v>
      </c>
      <c r="H205" s="2">
        <v>2.1989497057065361E-3</v>
      </c>
    </row>
    <row r="206" spans="1:8" x14ac:dyDescent="0.2">
      <c r="A206" t="s">
        <v>575</v>
      </c>
      <c r="B206" t="s">
        <v>576</v>
      </c>
      <c r="C206" t="s">
        <v>94</v>
      </c>
      <c r="D206" t="s">
        <v>170</v>
      </c>
      <c r="E206" t="s">
        <v>93</v>
      </c>
      <c r="F206" t="s">
        <v>255</v>
      </c>
      <c r="G206" s="3">
        <v>90.613009000000005</v>
      </c>
      <c r="H206" s="2">
        <v>2.197190430640848E-3</v>
      </c>
    </row>
    <row r="207" spans="1:8" x14ac:dyDescent="0.2">
      <c r="A207" t="s">
        <v>577</v>
      </c>
      <c r="B207" t="s">
        <v>578</v>
      </c>
      <c r="C207" t="s">
        <v>94</v>
      </c>
      <c r="D207" t="s">
        <v>170</v>
      </c>
      <c r="E207" t="s">
        <v>100</v>
      </c>
      <c r="F207" t="s">
        <v>301</v>
      </c>
      <c r="G207" s="3">
        <v>23.160647000000001</v>
      </c>
      <c r="H207" s="2">
        <v>2.190525082317592E-3</v>
      </c>
    </row>
    <row r="208" spans="1:8" x14ac:dyDescent="0.2">
      <c r="A208" t="s">
        <v>579</v>
      </c>
      <c r="B208" t="s">
        <v>580</v>
      </c>
      <c r="C208" t="s">
        <v>384</v>
      </c>
      <c r="D208" t="s">
        <v>385</v>
      </c>
      <c r="E208" t="s">
        <v>97</v>
      </c>
      <c r="F208" t="s">
        <v>424</v>
      </c>
      <c r="G208" s="3">
        <v>4.1227999999999998</v>
      </c>
      <c r="H208" s="2">
        <v>2.18845756389041E-3</v>
      </c>
    </row>
    <row r="209" spans="1:8" x14ac:dyDescent="0.2">
      <c r="A209" t="s">
        <v>581</v>
      </c>
      <c r="B209" t="s">
        <v>582</v>
      </c>
      <c r="C209" t="s">
        <v>94</v>
      </c>
      <c r="D209" t="s">
        <v>170</v>
      </c>
      <c r="E209" t="s">
        <v>100</v>
      </c>
      <c r="F209" t="s">
        <v>476</v>
      </c>
      <c r="G209" s="3">
        <v>67.488996999999998</v>
      </c>
      <c r="H209" s="2">
        <v>2.188297486080622E-3</v>
      </c>
    </row>
    <row r="210" spans="1:8" x14ac:dyDescent="0.2">
      <c r="A210" t="s">
        <v>583</v>
      </c>
      <c r="B210" t="s">
        <v>584</v>
      </c>
      <c r="C210" t="s">
        <v>384</v>
      </c>
      <c r="D210" t="s">
        <v>385</v>
      </c>
      <c r="E210" t="s">
        <v>97</v>
      </c>
      <c r="F210" t="s">
        <v>147</v>
      </c>
      <c r="G210" s="3">
        <v>2.1878950000000001</v>
      </c>
      <c r="H210" s="2">
        <v>2.1690470964763069E-3</v>
      </c>
    </row>
    <row r="211" spans="1:8" x14ac:dyDescent="0.2">
      <c r="A211" t="s">
        <v>585</v>
      </c>
      <c r="B211" t="s">
        <v>586</v>
      </c>
      <c r="C211" t="s">
        <v>94</v>
      </c>
      <c r="D211" t="s">
        <v>170</v>
      </c>
      <c r="E211" t="s">
        <v>97</v>
      </c>
      <c r="F211" t="s">
        <v>185</v>
      </c>
      <c r="G211" s="3">
        <v>336.243357</v>
      </c>
      <c r="H211" s="2">
        <v>2.1603013430062609E-3</v>
      </c>
    </row>
    <row r="212" spans="1:8" x14ac:dyDescent="0.2">
      <c r="A212" t="s">
        <v>587</v>
      </c>
      <c r="B212" t="s">
        <v>588</v>
      </c>
      <c r="C212" t="s">
        <v>384</v>
      </c>
      <c r="D212" t="s">
        <v>385</v>
      </c>
      <c r="E212" t="s">
        <v>116</v>
      </c>
      <c r="F212" t="s">
        <v>355</v>
      </c>
      <c r="G212" s="3">
        <v>2.5909468664849999</v>
      </c>
      <c r="H212" s="2">
        <v>2.1553088675283069E-3</v>
      </c>
    </row>
    <row r="213" spans="1:8" x14ac:dyDescent="0.2">
      <c r="A213" t="s">
        <v>589</v>
      </c>
      <c r="B213" t="s">
        <v>590</v>
      </c>
      <c r="C213" t="s">
        <v>94</v>
      </c>
      <c r="D213" t="s">
        <v>170</v>
      </c>
      <c r="E213" t="s">
        <v>128</v>
      </c>
      <c r="F213" t="s">
        <v>358</v>
      </c>
      <c r="G213" s="3">
        <v>22.541295689999998</v>
      </c>
      <c r="H213" s="2">
        <v>2.15347973351818E-3</v>
      </c>
    </row>
    <row r="214" spans="1:8" x14ac:dyDescent="0.2">
      <c r="A214" t="s">
        <v>591</v>
      </c>
      <c r="B214" t="s">
        <v>592</v>
      </c>
      <c r="C214" t="s">
        <v>94</v>
      </c>
      <c r="D214" t="s">
        <v>170</v>
      </c>
      <c r="E214" t="s">
        <v>97</v>
      </c>
      <c r="F214" t="s">
        <v>263</v>
      </c>
      <c r="G214" s="3">
        <v>109.60900649172</v>
      </c>
      <c r="H214" s="2">
        <v>2.1369752374936881E-3</v>
      </c>
    </row>
    <row r="215" spans="1:8" x14ac:dyDescent="0.2">
      <c r="A215" t="s">
        <v>593</v>
      </c>
      <c r="B215" t="s">
        <v>594</v>
      </c>
      <c r="C215" t="s">
        <v>94</v>
      </c>
      <c r="D215" t="s">
        <v>170</v>
      </c>
      <c r="E215" t="s">
        <v>128</v>
      </c>
      <c r="F215" t="s">
        <v>176</v>
      </c>
      <c r="G215" s="3">
        <v>10.810988500000001</v>
      </c>
      <c r="H215" s="2">
        <v>2.1291610858974008E-3</v>
      </c>
    </row>
    <row r="216" spans="1:8" x14ac:dyDescent="0.2">
      <c r="A216" t="s">
        <v>595</v>
      </c>
      <c r="B216" t="s">
        <v>596</v>
      </c>
      <c r="C216" t="s">
        <v>201</v>
      </c>
      <c r="D216" t="s">
        <v>153</v>
      </c>
      <c r="E216" t="s">
        <v>116</v>
      </c>
      <c r="F216" t="s">
        <v>133</v>
      </c>
      <c r="G216" s="3">
        <v>2190.2189499999999</v>
      </c>
      <c r="H216" s="2">
        <v>2.125684346826264E-3</v>
      </c>
    </row>
    <row r="217" spans="1:8" x14ac:dyDescent="0.2">
      <c r="A217" t="s">
        <v>597</v>
      </c>
      <c r="B217" t="s">
        <v>598</v>
      </c>
      <c r="C217" t="s">
        <v>94</v>
      </c>
      <c r="D217" t="s">
        <v>170</v>
      </c>
      <c r="E217" t="s">
        <v>193</v>
      </c>
      <c r="F217" t="s">
        <v>194</v>
      </c>
      <c r="G217" s="3">
        <v>36.796194</v>
      </c>
      <c r="H217" s="2">
        <v>2.1243252992307359E-3</v>
      </c>
    </row>
    <row r="218" spans="1:8" x14ac:dyDescent="0.2">
      <c r="A218" t="s">
        <v>599</v>
      </c>
      <c r="B218" t="s">
        <v>600</v>
      </c>
      <c r="C218" t="s">
        <v>188</v>
      </c>
      <c r="D218" t="s">
        <v>189</v>
      </c>
      <c r="E218" t="s">
        <v>93</v>
      </c>
      <c r="F218" t="s">
        <v>249</v>
      </c>
      <c r="G218" s="3">
        <v>13.840412799999999</v>
      </c>
      <c r="H218" s="2">
        <v>2.1164384239865208E-3</v>
      </c>
    </row>
    <row r="219" spans="1:8" x14ac:dyDescent="0.2">
      <c r="A219" t="s">
        <v>601</v>
      </c>
      <c r="B219" t="s">
        <v>602</v>
      </c>
      <c r="C219" t="s">
        <v>152</v>
      </c>
      <c r="D219" t="s">
        <v>153</v>
      </c>
      <c r="E219" t="s">
        <v>193</v>
      </c>
      <c r="F219" t="s">
        <v>603</v>
      </c>
      <c r="G219" s="3">
        <v>1326.1905346404999</v>
      </c>
      <c r="H219" s="2">
        <v>2.108185882480186E-3</v>
      </c>
    </row>
    <row r="220" spans="1:8" x14ac:dyDescent="0.2">
      <c r="A220" t="s">
        <v>604</v>
      </c>
      <c r="B220" t="s">
        <v>605</v>
      </c>
      <c r="C220" t="s">
        <v>226</v>
      </c>
      <c r="D220" t="s">
        <v>227</v>
      </c>
      <c r="E220" t="s">
        <v>100</v>
      </c>
      <c r="F220" t="s">
        <v>171</v>
      </c>
      <c r="H220" s="2">
        <v>2.1012400682514261E-3</v>
      </c>
    </row>
    <row r="221" spans="1:8" x14ac:dyDescent="0.2">
      <c r="A221" t="s">
        <v>606</v>
      </c>
      <c r="B221" t="s">
        <v>607</v>
      </c>
      <c r="C221" t="s">
        <v>142</v>
      </c>
      <c r="D221" t="s">
        <v>143</v>
      </c>
      <c r="E221" t="s">
        <v>138</v>
      </c>
      <c r="F221" t="s">
        <v>323</v>
      </c>
      <c r="G221" s="3">
        <v>14.742768</v>
      </c>
      <c r="H221" s="2">
        <v>2.0942929392156399E-3</v>
      </c>
    </row>
    <row r="222" spans="1:8" x14ac:dyDescent="0.2">
      <c r="A222" t="s">
        <v>608</v>
      </c>
      <c r="B222" t="s">
        <v>609</v>
      </c>
      <c r="C222" t="s">
        <v>152</v>
      </c>
      <c r="D222" t="s">
        <v>153</v>
      </c>
      <c r="E222" t="s">
        <v>97</v>
      </c>
      <c r="F222" t="s">
        <v>263</v>
      </c>
      <c r="G222" s="3">
        <v>2055.8143635749998</v>
      </c>
      <c r="H222" s="2">
        <v>2.091695806514921E-3</v>
      </c>
    </row>
    <row r="223" spans="1:8" x14ac:dyDescent="0.2">
      <c r="A223" t="s">
        <v>610</v>
      </c>
      <c r="B223" t="s">
        <v>611</v>
      </c>
      <c r="C223" t="s">
        <v>152</v>
      </c>
      <c r="D223" t="s">
        <v>170</v>
      </c>
      <c r="E223" t="s">
        <v>100</v>
      </c>
      <c r="F223" t="s">
        <v>612</v>
      </c>
      <c r="G223" s="3">
        <v>295.11177709999998</v>
      </c>
      <c r="H223" s="2">
        <v>2.0865573214815009E-3</v>
      </c>
    </row>
    <row r="224" spans="1:8" x14ac:dyDescent="0.2">
      <c r="A224" t="s">
        <v>613</v>
      </c>
      <c r="B224" t="s">
        <v>614</v>
      </c>
      <c r="C224" t="s">
        <v>126</v>
      </c>
      <c r="D224" t="s">
        <v>127</v>
      </c>
      <c r="E224" t="s">
        <v>97</v>
      </c>
      <c r="F224" t="s">
        <v>424</v>
      </c>
      <c r="G224" s="3">
        <v>4.2182855999999997</v>
      </c>
      <c r="H224" s="2">
        <v>2.081188948985921E-3</v>
      </c>
    </row>
    <row r="225" spans="1:8" x14ac:dyDescent="0.2">
      <c r="A225" t="s">
        <v>615</v>
      </c>
      <c r="B225" t="s">
        <v>616</v>
      </c>
      <c r="C225" t="s">
        <v>94</v>
      </c>
      <c r="D225" t="s">
        <v>170</v>
      </c>
      <c r="E225" t="s">
        <v>138</v>
      </c>
      <c r="F225" t="s">
        <v>323</v>
      </c>
      <c r="G225" s="3">
        <v>26.780184999999999</v>
      </c>
      <c r="H225" s="2">
        <v>2.0783393334652422E-3</v>
      </c>
    </row>
    <row r="226" spans="1:8" x14ac:dyDescent="0.2">
      <c r="A226" t="s">
        <v>617</v>
      </c>
      <c r="B226" t="s">
        <v>618</v>
      </c>
      <c r="C226" t="s">
        <v>188</v>
      </c>
      <c r="D226" t="s">
        <v>189</v>
      </c>
      <c r="E226" t="s">
        <v>113</v>
      </c>
      <c r="F226" t="s">
        <v>167</v>
      </c>
      <c r="G226" s="3">
        <v>5.9567862399999996</v>
      </c>
      <c r="H226" s="2">
        <v>2.0631116449445568E-3</v>
      </c>
    </row>
    <row r="227" spans="1:8" x14ac:dyDescent="0.2">
      <c r="A227" t="s">
        <v>619</v>
      </c>
      <c r="B227" t="s">
        <v>620</v>
      </c>
      <c r="C227" t="s">
        <v>621</v>
      </c>
      <c r="D227" t="s">
        <v>170</v>
      </c>
      <c r="E227" t="s">
        <v>103</v>
      </c>
      <c r="F227" t="s">
        <v>284</v>
      </c>
      <c r="G227" s="3">
        <v>21.629304000000001</v>
      </c>
      <c r="H227" s="2">
        <v>2.0521524719733899E-3</v>
      </c>
    </row>
    <row r="228" spans="1:8" x14ac:dyDescent="0.2">
      <c r="A228" t="s">
        <v>622</v>
      </c>
      <c r="B228" t="s">
        <v>623</v>
      </c>
      <c r="C228" t="s">
        <v>94</v>
      </c>
      <c r="D228" t="s">
        <v>170</v>
      </c>
      <c r="E228" t="s">
        <v>97</v>
      </c>
      <c r="F228" t="s">
        <v>263</v>
      </c>
      <c r="G228" s="3">
        <v>34.538012600000002</v>
      </c>
      <c r="H228" s="2">
        <v>2.0420325729736569E-3</v>
      </c>
    </row>
    <row r="229" spans="1:8" x14ac:dyDescent="0.2">
      <c r="A229" t="s">
        <v>624</v>
      </c>
      <c r="B229" t="s">
        <v>625</v>
      </c>
      <c r="C229" t="s">
        <v>197</v>
      </c>
      <c r="D229" t="s">
        <v>198</v>
      </c>
      <c r="E229" t="s">
        <v>93</v>
      </c>
      <c r="F229" t="s">
        <v>255</v>
      </c>
      <c r="G229" s="3">
        <v>5.92112835</v>
      </c>
      <c r="H229" s="2">
        <v>2.0303134514833899E-3</v>
      </c>
    </row>
    <row r="230" spans="1:8" x14ac:dyDescent="0.2">
      <c r="A230" t="s">
        <v>626</v>
      </c>
      <c r="B230" t="s">
        <v>627</v>
      </c>
      <c r="C230" t="s">
        <v>188</v>
      </c>
      <c r="D230" t="s">
        <v>189</v>
      </c>
      <c r="E230" t="s">
        <v>116</v>
      </c>
      <c r="F230" t="s">
        <v>182</v>
      </c>
      <c r="G230" s="3">
        <v>17.038146903000001</v>
      </c>
      <c r="H230" s="2">
        <v>2.0293989185336341E-3</v>
      </c>
    </row>
    <row r="231" spans="1:8" x14ac:dyDescent="0.2">
      <c r="A231" t="s">
        <v>628</v>
      </c>
      <c r="B231" t="s">
        <v>629</v>
      </c>
      <c r="C231" t="s">
        <v>152</v>
      </c>
      <c r="D231" t="s">
        <v>153</v>
      </c>
      <c r="E231" t="s">
        <v>100</v>
      </c>
      <c r="F231" t="s">
        <v>202</v>
      </c>
      <c r="G231" s="3">
        <v>1053.8910811840001</v>
      </c>
      <c r="H231" s="2">
        <v>2.0241021726037792E-3</v>
      </c>
    </row>
    <row r="232" spans="1:8" x14ac:dyDescent="0.2">
      <c r="A232" t="s">
        <v>630</v>
      </c>
      <c r="B232" t="s">
        <v>631</v>
      </c>
      <c r="C232" t="s">
        <v>152</v>
      </c>
      <c r="D232" t="s">
        <v>153</v>
      </c>
      <c r="E232" t="s">
        <v>100</v>
      </c>
      <c r="F232" t="s">
        <v>538</v>
      </c>
      <c r="G232" s="3">
        <v>2225.335</v>
      </c>
      <c r="H232" s="2">
        <v>2.017748103041647E-3</v>
      </c>
    </row>
    <row r="233" spans="1:8" x14ac:dyDescent="0.2">
      <c r="A233" t="s">
        <v>632</v>
      </c>
      <c r="B233" t="s">
        <v>633</v>
      </c>
      <c r="C233" t="s">
        <v>94</v>
      </c>
      <c r="D233" t="s">
        <v>170</v>
      </c>
      <c r="E233" t="s">
        <v>138</v>
      </c>
      <c r="F233" t="s">
        <v>323</v>
      </c>
      <c r="G233" s="3">
        <v>22.584451720000001</v>
      </c>
      <c r="H233" s="2">
        <v>1.946170705834362E-3</v>
      </c>
    </row>
    <row r="234" spans="1:8" x14ac:dyDescent="0.2">
      <c r="A234" t="s">
        <v>634</v>
      </c>
      <c r="B234" t="s">
        <v>635</v>
      </c>
      <c r="C234" t="s">
        <v>94</v>
      </c>
      <c r="D234" t="s">
        <v>170</v>
      </c>
      <c r="E234" t="s">
        <v>103</v>
      </c>
      <c r="F234" t="s">
        <v>284</v>
      </c>
      <c r="G234" s="3">
        <v>13.774760000000001</v>
      </c>
      <c r="H234" s="2">
        <v>1.913235800782221E-3</v>
      </c>
    </row>
    <row r="235" spans="1:8" x14ac:dyDescent="0.2">
      <c r="A235" t="s">
        <v>636</v>
      </c>
      <c r="B235" t="s">
        <v>637</v>
      </c>
      <c r="C235" t="s">
        <v>188</v>
      </c>
      <c r="D235" t="s">
        <v>189</v>
      </c>
      <c r="E235" t="s">
        <v>100</v>
      </c>
      <c r="F235" t="s">
        <v>638</v>
      </c>
      <c r="G235" s="3">
        <v>19.2544</v>
      </c>
      <c r="H235" s="2">
        <v>1.9056644659776929E-3</v>
      </c>
    </row>
    <row r="236" spans="1:8" x14ac:dyDescent="0.2">
      <c r="A236" t="s">
        <v>639</v>
      </c>
      <c r="B236" t="s">
        <v>640</v>
      </c>
      <c r="C236" t="s">
        <v>117</v>
      </c>
      <c r="D236" t="s">
        <v>132</v>
      </c>
      <c r="E236" t="s">
        <v>113</v>
      </c>
      <c r="F236" t="s">
        <v>318</v>
      </c>
      <c r="G236" s="3">
        <v>14.170038</v>
      </c>
      <c r="H236" s="2">
        <v>1.903478080852392E-3</v>
      </c>
    </row>
    <row r="237" spans="1:8" x14ac:dyDescent="0.2">
      <c r="A237" t="s">
        <v>641</v>
      </c>
      <c r="B237" t="s">
        <v>642</v>
      </c>
      <c r="C237" t="s">
        <v>152</v>
      </c>
      <c r="D237" t="s">
        <v>153</v>
      </c>
      <c r="E237" t="s">
        <v>193</v>
      </c>
      <c r="F237" t="s">
        <v>194</v>
      </c>
      <c r="G237" s="3">
        <v>644.96625000000006</v>
      </c>
      <c r="H237" s="2">
        <v>1.8908152606694989E-3</v>
      </c>
    </row>
    <row r="238" spans="1:8" x14ac:dyDescent="0.2">
      <c r="A238" t="s">
        <v>643</v>
      </c>
      <c r="B238" t="s">
        <v>644</v>
      </c>
      <c r="C238" t="s">
        <v>94</v>
      </c>
      <c r="D238" t="s">
        <v>170</v>
      </c>
      <c r="E238" t="s">
        <v>97</v>
      </c>
      <c r="F238" t="s">
        <v>263</v>
      </c>
      <c r="G238" s="3">
        <v>75.835182700000004</v>
      </c>
      <c r="H238" s="2">
        <v>1.8900172178499949E-3</v>
      </c>
    </row>
    <row r="239" spans="1:8" x14ac:dyDescent="0.2">
      <c r="A239" t="s">
        <v>645</v>
      </c>
      <c r="B239" t="s">
        <v>646</v>
      </c>
      <c r="C239" t="s">
        <v>94</v>
      </c>
      <c r="D239" t="s">
        <v>170</v>
      </c>
      <c r="E239" t="s">
        <v>97</v>
      </c>
      <c r="F239" t="s">
        <v>647</v>
      </c>
      <c r="G239" s="3">
        <v>14.588056999999999</v>
      </c>
      <c r="H239" s="2">
        <v>1.862884752948526E-3</v>
      </c>
    </row>
    <row r="240" spans="1:8" x14ac:dyDescent="0.2">
      <c r="A240" t="s">
        <v>648</v>
      </c>
      <c r="B240" t="s">
        <v>649</v>
      </c>
      <c r="C240" t="s">
        <v>384</v>
      </c>
      <c r="D240" t="s">
        <v>385</v>
      </c>
      <c r="E240" t="s">
        <v>100</v>
      </c>
      <c r="F240" t="s">
        <v>154</v>
      </c>
      <c r="G240" s="3">
        <v>1.9208499999999999</v>
      </c>
      <c r="H240" s="2">
        <v>1.8560525930864291E-3</v>
      </c>
    </row>
    <row r="241" spans="1:8" x14ac:dyDescent="0.2">
      <c r="A241" t="s">
        <v>650</v>
      </c>
      <c r="B241" t="s">
        <v>651</v>
      </c>
      <c r="C241" t="s">
        <v>384</v>
      </c>
      <c r="D241" t="s">
        <v>385</v>
      </c>
      <c r="E241" t="s">
        <v>97</v>
      </c>
      <c r="F241" t="s">
        <v>230</v>
      </c>
      <c r="G241" s="3">
        <v>7.060295</v>
      </c>
      <c r="H241" s="2">
        <v>1.8536323756233729E-3</v>
      </c>
    </row>
    <row r="242" spans="1:8" x14ac:dyDescent="0.2">
      <c r="A242" t="s">
        <v>652</v>
      </c>
      <c r="B242" t="s">
        <v>653</v>
      </c>
      <c r="C242" t="s">
        <v>94</v>
      </c>
      <c r="D242" t="s">
        <v>170</v>
      </c>
      <c r="E242" t="s">
        <v>103</v>
      </c>
      <c r="F242" t="s">
        <v>179</v>
      </c>
      <c r="G242" s="3">
        <v>14.017869859999999</v>
      </c>
      <c r="H242" s="2">
        <v>1.852742164121437E-3</v>
      </c>
    </row>
    <row r="243" spans="1:8" x14ac:dyDescent="0.2">
      <c r="A243" t="s">
        <v>654</v>
      </c>
      <c r="B243" t="s">
        <v>655</v>
      </c>
      <c r="C243" t="s">
        <v>94</v>
      </c>
      <c r="D243" t="s">
        <v>170</v>
      </c>
      <c r="E243" t="s">
        <v>128</v>
      </c>
      <c r="F243" t="s">
        <v>207</v>
      </c>
      <c r="G243" s="3">
        <v>28.582626999999999</v>
      </c>
      <c r="H243" s="2">
        <v>1.8439372500705241E-3</v>
      </c>
    </row>
    <row r="244" spans="1:8" x14ac:dyDescent="0.2">
      <c r="A244" t="s">
        <v>656</v>
      </c>
      <c r="B244" t="s">
        <v>657</v>
      </c>
      <c r="C244" t="s">
        <v>142</v>
      </c>
      <c r="D244" t="s">
        <v>143</v>
      </c>
      <c r="E244" t="s">
        <v>113</v>
      </c>
      <c r="F244" t="s">
        <v>318</v>
      </c>
      <c r="G244" s="3">
        <v>2.0942758800000001</v>
      </c>
      <c r="H244" s="2">
        <v>1.8159369837672679E-3</v>
      </c>
    </row>
    <row r="245" spans="1:8" x14ac:dyDescent="0.2">
      <c r="A245" t="s">
        <v>658</v>
      </c>
      <c r="B245" t="s">
        <v>659</v>
      </c>
      <c r="C245" t="s">
        <v>94</v>
      </c>
      <c r="D245" t="s">
        <v>170</v>
      </c>
      <c r="E245" t="s">
        <v>128</v>
      </c>
      <c r="F245" t="s">
        <v>358</v>
      </c>
      <c r="G245" s="3">
        <v>64.313988090000009</v>
      </c>
      <c r="H245" s="2">
        <v>1.8017117887443349E-3</v>
      </c>
    </row>
    <row r="246" spans="1:8" x14ac:dyDescent="0.2">
      <c r="A246" t="s">
        <v>660</v>
      </c>
      <c r="B246" t="s">
        <v>661</v>
      </c>
      <c r="C246" t="s">
        <v>165</v>
      </c>
      <c r="D246" t="s">
        <v>166</v>
      </c>
      <c r="E246" t="s">
        <v>97</v>
      </c>
      <c r="F246" t="s">
        <v>185</v>
      </c>
      <c r="G246" s="3">
        <v>10.522790337008001</v>
      </c>
      <c r="H246" s="2">
        <v>1.8009120665946139E-3</v>
      </c>
    </row>
    <row r="247" spans="1:8" x14ac:dyDescent="0.2">
      <c r="A247" t="s">
        <v>662</v>
      </c>
      <c r="B247" t="s">
        <v>663</v>
      </c>
      <c r="C247" t="s">
        <v>226</v>
      </c>
      <c r="D247" t="s">
        <v>227</v>
      </c>
      <c r="E247" t="s">
        <v>116</v>
      </c>
      <c r="F247" t="s">
        <v>182</v>
      </c>
      <c r="H247" s="2">
        <v>1.7917738672877761E-3</v>
      </c>
    </row>
    <row r="248" spans="1:8" x14ac:dyDescent="0.2">
      <c r="A248" t="s">
        <v>664</v>
      </c>
      <c r="B248" t="s">
        <v>665</v>
      </c>
      <c r="C248" t="s">
        <v>226</v>
      </c>
      <c r="D248" t="s">
        <v>227</v>
      </c>
      <c r="E248" t="s">
        <v>93</v>
      </c>
      <c r="F248" t="s">
        <v>666</v>
      </c>
      <c r="H248" s="2">
        <v>1.778108915471641E-3</v>
      </c>
    </row>
    <row r="249" spans="1:8" x14ac:dyDescent="0.2">
      <c r="A249" t="s">
        <v>667</v>
      </c>
      <c r="B249" t="s">
        <v>668</v>
      </c>
      <c r="C249" t="s">
        <v>152</v>
      </c>
      <c r="D249" t="s">
        <v>153</v>
      </c>
      <c r="E249" t="s">
        <v>100</v>
      </c>
      <c r="F249" t="s">
        <v>669</v>
      </c>
      <c r="G249" s="3">
        <v>423.75125000000003</v>
      </c>
      <c r="H249" s="2">
        <v>1.7624522749701971E-3</v>
      </c>
    </row>
    <row r="250" spans="1:8" x14ac:dyDescent="0.2">
      <c r="A250" t="s">
        <v>670</v>
      </c>
      <c r="B250" t="s">
        <v>671</v>
      </c>
      <c r="C250" t="s">
        <v>384</v>
      </c>
      <c r="D250" t="s">
        <v>385</v>
      </c>
      <c r="E250" t="s">
        <v>100</v>
      </c>
      <c r="F250" t="s">
        <v>296</v>
      </c>
      <c r="G250" s="3">
        <v>1.7864632880339999</v>
      </c>
      <c r="H250" s="2">
        <v>1.7586234799143749E-3</v>
      </c>
    </row>
    <row r="251" spans="1:8" x14ac:dyDescent="0.2">
      <c r="A251" t="s">
        <v>672</v>
      </c>
      <c r="B251" t="s">
        <v>673</v>
      </c>
      <c r="C251" t="s">
        <v>197</v>
      </c>
      <c r="D251" t="s">
        <v>198</v>
      </c>
      <c r="E251" t="s">
        <v>93</v>
      </c>
      <c r="F251" t="s">
        <v>144</v>
      </c>
      <c r="G251" s="3">
        <v>1.4830905599999999</v>
      </c>
      <c r="H251" s="2">
        <v>1.7527640051853441E-3</v>
      </c>
    </row>
    <row r="252" spans="1:8" x14ac:dyDescent="0.2">
      <c r="A252" t="s">
        <v>674</v>
      </c>
      <c r="B252" t="s">
        <v>675</v>
      </c>
      <c r="C252" t="s">
        <v>126</v>
      </c>
      <c r="D252" t="s">
        <v>127</v>
      </c>
      <c r="E252" t="s">
        <v>97</v>
      </c>
      <c r="F252" t="s">
        <v>424</v>
      </c>
      <c r="G252" s="3">
        <v>10.31908</v>
      </c>
      <c r="H252" s="2">
        <v>1.744155019868246E-3</v>
      </c>
    </row>
    <row r="253" spans="1:8" x14ac:dyDescent="0.2">
      <c r="A253" t="s">
        <v>676</v>
      </c>
      <c r="B253" t="s">
        <v>677</v>
      </c>
      <c r="C253" t="s">
        <v>94</v>
      </c>
      <c r="D253" t="s">
        <v>170</v>
      </c>
      <c r="E253" t="s">
        <v>100</v>
      </c>
      <c r="F253" t="s">
        <v>202</v>
      </c>
      <c r="G253" s="3">
        <v>18.258883999999998</v>
      </c>
      <c r="H253" s="2">
        <v>1.7430959891288739E-3</v>
      </c>
    </row>
    <row r="254" spans="1:8" x14ac:dyDescent="0.2">
      <c r="A254" t="s">
        <v>678</v>
      </c>
      <c r="B254" t="s">
        <v>679</v>
      </c>
      <c r="C254" t="s">
        <v>226</v>
      </c>
      <c r="D254" t="s">
        <v>227</v>
      </c>
      <c r="E254" t="s">
        <v>100</v>
      </c>
      <c r="F254" t="s">
        <v>272</v>
      </c>
      <c r="H254" s="2">
        <v>1.7396005251117249E-3</v>
      </c>
    </row>
    <row r="255" spans="1:8" x14ac:dyDescent="0.2">
      <c r="A255" t="s">
        <v>680</v>
      </c>
      <c r="B255" t="s">
        <v>681</v>
      </c>
      <c r="C255" t="s">
        <v>94</v>
      </c>
      <c r="D255" t="s">
        <v>170</v>
      </c>
      <c r="E255" t="s">
        <v>100</v>
      </c>
      <c r="F255" t="s">
        <v>202</v>
      </c>
      <c r="G255" s="3">
        <v>21.592669000000001</v>
      </c>
      <c r="H255" s="2">
        <v>1.731934921691859E-3</v>
      </c>
    </row>
    <row r="256" spans="1:8" x14ac:dyDescent="0.2">
      <c r="A256" t="s">
        <v>682</v>
      </c>
      <c r="B256" t="s">
        <v>683</v>
      </c>
      <c r="C256" t="s">
        <v>136</v>
      </c>
      <c r="D256" t="s">
        <v>137</v>
      </c>
      <c r="E256" t="s">
        <v>97</v>
      </c>
      <c r="F256" t="s">
        <v>185</v>
      </c>
      <c r="G256" s="3">
        <v>12.52086040931</v>
      </c>
      <c r="H256" s="2">
        <v>1.729383261757485E-3</v>
      </c>
    </row>
    <row r="257" spans="1:8" x14ac:dyDescent="0.2">
      <c r="A257" t="s">
        <v>684</v>
      </c>
      <c r="B257" t="s">
        <v>685</v>
      </c>
      <c r="C257" t="s">
        <v>94</v>
      </c>
      <c r="D257" t="s">
        <v>170</v>
      </c>
      <c r="E257" t="s">
        <v>97</v>
      </c>
      <c r="F257" t="s">
        <v>185</v>
      </c>
      <c r="G257" s="3">
        <v>34.195109000000002</v>
      </c>
      <c r="H257" s="2">
        <v>1.7251832137906279E-3</v>
      </c>
    </row>
    <row r="258" spans="1:8" x14ac:dyDescent="0.2">
      <c r="A258" t="s">
        <v>686</v>
      </c>
      <c r="B258" t="s">
        <v>687</v>
      </c>
      <c r="C258" t="s">
        <v>94</v>
      </c>
      <c r="D258" t="s">
        <v>170</v>
      </c>
      <c r="E258" t="s">
        <v>103</v>
      </c>
      <c r="F258" t="s">
        <v>284</v>
      </c>
      <c r="G258" s="3">
        <v>7.6933500000000006</v>
      </c>
      <c r="H258" s="2">
        <v>1.715722270797625E-3</v>
      </c>
    </row>
    <row r="259" spans="1:8" x14ac:dyDescent="0.2">
      <c r="A259" t="s">
        <v>688</v>
      </c>
      <c r="B259" t="s">
        <v>689</v>
      </c>
      <c r="C259" t="s">
        <v>226</v>
      </c>
      <c r="D259" t="s">
        <v>227</v>
      </c>
      <c r="E259" t="s">
        <v>97</v>
      </c>
      <c r="F259" t="s">
        <v>147</v>
      </c>
      <c r="H259" s="2">
        <v>1.711935926189077E-3</v>
      </c>
    </row>
    <row r="260" spans="1:8" x14ac:dyDescent="0.2">
      <c r="A260" t="s">
        <v>690</v>
      </c>
      <c r="B260" t="s">
        <v>691</v>
      </c>
      <c r="C260" t="s">
        <v>201</v>
      </c>
      <c r="D260" t="s">
        <v>354</v>
      </c>
      <c r="E260" t="s">
        <v>93</v>
      </c>
      <c r="F260" t="s">
        <v>255</v>
      </c>
      <c r="G260" s="3">
        <v>130.90833000000001</v>
      </c>
      <c r="H260" s="2">
        <v>1.70924626922121E-3</v>
      </c>
    </row>
    <row r="261" spans="1:8" x14ac:dyDescent="0.2">
      <c r="A261" t="s">
        <v>692</v>
      </c>
      <c r="B261" t="s">
        <v>693</v>
      </c>
      <c r="C261" t="s">
        <v>94</v>
      </c>
      <c r="D261" t="s">
        <v>170</v>
      </c>
      <c r="E261" t="s">
        <v>113</v>
      </c>
      <c r="F261" t="s">
        <v>318</v>
      </c>
      <c r="G261" s="3">
        <v>14.48540573</v>
      </c>
      <c r="H261" s="2">
        <v>1.708997048806781E-3</v>
      </c>
    </row>
    <row r="262" spans="1:8" x14ac:dyDescent="0.2">
      <c r="A262" t="s">
        <v>694</v>
      </c>
      <c r="B262" t="s">
        <v>695</v>
      </c>
      <c r="C262" t="s">
        <v>94</v>
      </c>
      <c r="D262" t="s">
        <v>170</v>
      </c>
      <c r="E262" t="s">
        <v>100</v>
      </c>
      <c r="F262" t="s">
        <v>272</v>
      </c>
      <c r="G262" s="3">
        <v>33.762816000000001</v>
      </c>
      <c r="H262" s="2">
        <v>1.7063812502382211E-3</v>
      </c>
    </row>
    <row r="263" spans="1:8" x14ac:dyDescent="0.2">
      <c r="A263" t="s">
        <v>696</v>
      </c>
      <c r="B263" t="s">
        <v>697</v>
      </c>
      <c r="C263" t="s">
        <v>152</v>
      </c>
      <c r="D263" t="s">
        <v>153</v>
      </c>
      <c r="E263" t="s">
        <v>116</v>
      </c>
      <c r="F263" t="s">
        <v>355</v>
      </c>
      <c r="G263" s="3">
        <v>783.77500000000009</v>
      </c>
      <c r="H263" s="2">
        <v>1.702977596732862E-3</v>
      </c>
    </row>
    <row r="264" spans="1:8" x14ac:dyDescent="0.2">
      <c r="A264" t="s">
        <v>698</v>
      </c>
      <c r="B264" t="s">
        <v>699</v>
      </c>
      <c r="C264" t="s">
        <v>94</v>
      </c>
      <c r="D264" t="s">
        <v>170</v>
      </c>
      <c r="E264" t="s">
        <v>128</v>
      </c>
      <c r="F264" t="s">
        <v>176</v>
      </c>
      <c r="G264" s="3">
        <v>235.41672980999999</v>
      </c>
      <c r="H264" s="2">
        <v>1.7021995824174859E-3</v>
      </c>
    </row>
    <row r="265" spans="1:8" x14ac:dyDescent="0.2">
      <c r="A265" t="s">
        <v>700</v>
      </c>
      <c r="B265" t="s">
        <v>701</v>
      </c>
      <c r="C265" t="s">
        <v>152</v>
      </c>
      <c r="D265" t="s">
        <v>153</v>
      </c>
      <c r="E265" t="s">
        <v>128</v>
      </c>
      <c r="F265" t="s">
        <v>176</v>
      </c>
      <c r="G265" s="3">
        <v>2523.43613</v>
      </c>
      <c r="H265" s="2">
        <v>1.698587498260255E-3</v>
      </c>
    </row>
    <row r="266" spans="1:8" x14ac:dyDescent="0.2">
      <c r="A266" t="s">
        <v>702</v>
      </c>
      <c r="B266" t="s">
        <v>703</v>
      </c>
      <c r="C266" t="s">
        <v>152</v>
      </c>
      <c r="D266" t="s">
        <v>153</v>
      </c>
      <c r="E266" t="s">
        <v>97</v>
      </c>
      <c r="F266" t="s">
        <v>230</v>
      </c>
      <c r="G266" s="3">
        <v>668.77250000000004</v>
      </c>
      <c r="H266" s="2">
        <v>1.6967961069872879E-3</v>
      </c>
    </row>
    <row r="267" spans="1:8" x14ac:dyDescent="0.2">
      <c r="A267" t="s">
        <v>704</v>
      </c>
      <c r="B267" t="s">
        <v>705</v>
      </c>
      <c r="C267" t="s">
        <v>94</v>
      </c>
      <c r="D267" t="s">
        <v>170</v>
      </c>
      <c r="E267" t="s">
        <v>100</v>
      </c>
      <c r="F267" t="s">
        <v>202</v>
      </c>
      <c r="G267" s="3">
        <v>40.239884000000004</v>
      </c>
      <c r="H267" s="2">
        <v>1.6795932611486969E-3</v>
      </c>
    </row>
    <row r="268" spans="1:8" x14ac:dyDescent="0.2">
      <c r="A268" t="s">
        <v>706</v>
      </c>
      <c r="B268" t="s">
        <v>707</v>
      </c>
      <c r="C268" t="s">
        <v>94</v>
      </c>
      <c r="D268" t="s">
        <v>170</v>
      </c>
      <c r="E268" t="s">
        <v>100</v>
      </c>
      <c r="F268" t="s">
        <v>202</v>
      </c>
      <c r="G268" s="3">
        <v>6.0759147500000008</v>
      </c>
      <c r="H268" s="2">
        <v>1.6718178202040619E-3</v>
      </c>
    </row>
    <row r="269" spans="1:8" x14ac:dyDescent="0.2">
      <c r="A269" t="s">
        <v>708</v>
      </c>
      <c r="B269" t="s">
        <v>709</v>
      </c>
      <c r="C269" t="s">
        <v>152</v>
      </c>
      <c r="D269" t="s">
        <v>153</v>
      </c>
      <c r="E269" t="s">
        <v>100</v>
      </c>
      <c r="F269" t="s">
        <v>296</v>
      </c>
      <c r="G269" s="3">
        <v>2382.5558700000001</v>
      </c>
      <c r="H269" s="2">
        <v>1.6662237571466729E-3</v>
      </c>
    </row>
    <row r="270" spans="1:8" x14ac:dyDescent="0.2">
      <c r="A270" t="s">
        <v>710</v>
      </c>
      <c r="B270" t="s">
        <v>711</v>
      </c>
      <c r="C270" t="s">
        <v>384</v>
      </c>
      <c r="D270" t="s">
        <v>385</v>
      </c>
      <c r="E270" t="s">
        <v>97</v>
      </c>
      <c r="F270" t="s">
        <v>147</v>
      </c>
      <c r="G270" s="3">
        <v>3.14832</v>
      </c>
      <c r="H270" s="2">
        <v>1.665084002342063E-3</v>
      </c>
    </row>
    <row r="271" spans="1:8" x14ac:dyDescent="0.2">
      <c r="A271" t="s">
        <v>712</v>
      </c>
      <c r="B271" t="s">
        <v>693</v>
      </c>
      <c r="C271" t="s">
        <v>94</v>
      </c>
      <c r="D271" t="s">
        <v>170</v>
      </c>
      <c r="E271" t="s">
        <v>113</v>
      </c>
      <c r="F271" t="s">
        <v>318</v>
      </c>
      <c r="G271" s="3">
        <v>15.524667409999999</v>
      </c>
      <c r="H271" s="2">
        <v>1.6644655336575621E-3</v>
      </c>
    </row>
    <row r="272" spans="1:8" x14ac:dyDescent="0.2">
      <c r="A272" t="s">
        <v>713</v>
      </c>
      <c r="B272" t="s">
        <v>714</v>
      </c>
      <c r="C272" t="s">
        <v>152</v>
      </c>
      <c r="D272" t="s">
        <v>153</v>
      </c>
      <c r="E272" t="s">
        <v>100</v>
      </c>
      <c r="F272" t="s">
        <v>202</v>
      </c>
      <c r="G272" s="3">
        <v>2194.4854123649998</v>
      </c>
      <c r="H272" s="2">
        <v>1.6610783923958769E-3</v>
      </c>
    </row>
    <row r="273" spans="1:8" x14ac:dyDescent="0.2">
      <c r="A273" t="s">
        <v>715</v>
      </c>
      <c r="B273" t="s">
        <v>716</v>
      </c>
      <c r="C273" t="s">
        <v>152</v>
      </c>
      <c r="D273" t="s">
        <v>153</v>
      </c>
      <c r="E273" t="s">
        <v>100</v>
      </c>
      <c r="F273" t="s">
        <v>538</v>
      </c>
      <c r="G273" s="3">
        <v>712.72250000000008</v>
      </c>
      <c r="H273" s="2">
        <v>1.6531805786811091E-3</v>
      </c>
    </row>
    <row r="274" spans="1:8" x14ac:dyDescent="0.2">
      <c r="A274" t="s">
        <v>717</v>
      </c>
      <c r="B274" t="s">
        <v>718</v>
      </c>
      <c r="C274" t="s">
        <v>152</v>
      </c>
      <c r="D274" t="s">
        <v>153</v>
      </c>
      <c r="E274" t="s">
        <v>113</v>
      </c>
      <c r="F274" t="s">
        <v>318</v>
      </c>
      <c r="G274" s="3">
        <v>801.16472169799999</v>
      </c>
      <c r="H274" s="2">
        <v>1.644959021822636E-3</v>
      </c>
    </row>
    <row r="275" spans="1:8" x14ac:dyDescent="0.2">
      <c r="A275" t="s">
        <v>719</v>
      </c>
      <c r="B275" t="s">
        <v>720</v>
      </c>
      <c r="C275" t="s">
        <v>94</v>
      </c>
      <c r="D275" t="s">
        <v>170</v>
      </c>
      <c r="E275" t="s">
        <v>113</v>
      </c>
      <c r="F275" t="s">
        <v>167</v>
      </c>
      <c r="G275" s="3">
        <v>6.5063760000000004</v>
      </c>
      <c r="H275" s="2">
        <v>1.6423715530034771E-3</v>
      </c>
    </row>
    <row r="276" spans="1:8" x14ac:dyDescent="0.2">
      <c r="A276" t="s">
        <v>721</v>
      </c>
      <c r="B276" t="s">
        <v>722</v>
      </c>
      <c r="C276" t="s">
        <v>226</v>
      </c>
      <c r="D276" t="s">
        <v>227</v>
      </c>
      <c r="E276" t="s">
        <v>93</v>
      </c>
      <c r="F276" t="s">
        <v>157</v>
      </c>
      <c r="H276" s="2">
        <v>1.629235500719072E-3</v>
      </c>
    </row>
    <row r="277" spans="1:8" x14ac:dyDescent="0.2">
      <c r="A277" t="s">
        <v>723</v>
      </c>
      <c r="B277" t="s">
        <v>724</v>
      </c>
      <c r="C277" t="s">
        <v>94</v>
      </c>
      <c r="D277" t="s">
        <v>170</v>
      </c>
      <c r="E277" t="s">
        <v>103</v>
      </c>
      <c r="F277" t="s">
        <v>179</v>
      </c>
      <c r="G277" s="3">
        <v>17.589049660000001</v>
      </c>
      <c r="H277" s="2">
        <v>1.628554914187588E-3</v>
      </c>
    </row>
    <row r="278" spans="1:8" x14ac:dyDescent="0.2">
      <c r="A278" t="s">
        <v>725</v>
      </c>
      <c r="B278" t="s">
        <v>726</v>
      </c>
      <c r="C278" t="s">
        <v>94</v>
      </c>
      <c r="D278" t="s">
        <v>170</v>
      </c>
      <c r="E278" t="s">
        <v>97</v>
      </c>
      <c r="F278" t="s">
        <v>263</v>
      </c>
      <c r="G278" s="3">
        <v>86.136212</v>
      </c>
      <c r="H278" s="2">
        <v>1.6273015291774081E-3</v>
      </c>
    </row>
    <row r="279" spans="1:8" x14ac:dyDescent="0.2">
      <c r="A279" t="s">
        <v>727</v>
      </c>
      <c r="B279" t="s">
        <v>728</v>
      </c>
      <c r="C279" t="s">
        <v>94</v>
      </c>
      <c r="D279" t="s">
        <v>170</v>
      </c>
      <c r="E279" t="s">
        <v>138</v>
      </c>
      <c r="F279" t="s">
        <v>323</v>
      </c>
      <c r="G279" s="3">
        <v>56.996733000000013</v>
      </c>
      <c r="H279" s="2">
        <v>1.623048816456051E-3</v>
      </c>
    </row>
    <row r="280" spans="1:8" x14ac:dyDescent="0.2">
      <c r="A280" t="s">
        <v>729</v>
      </c>
      <c r="B280" t="s">
        <v>730</v>
      </c>
      <c r="C280" t="s">
        <v>94</v>
      </c>
      <c r="D280" t="s">
        <v>170</v>
      </c>
      <c r="E280" t="s">
        <v>100</v>
      </c>
      <c r="F280" t="s">
        <v>202</v>
      </c>
      <c r="G280" s="3">
        <v>54.249108000000007</v>
      </c>
      <c r="H280" s="2">
        <v>1.6132288161079E-3</v>
      </c>
    </row>
    <row r="281" spans="1:8" x14ac:dyDescent="0.2">
      <c r="A281" t="s">
        <v>731</v>
      </c>
      <c r="B281" t="s">
        <v>732</v>
      </c>
      <c r="C281" t="s">
        <v>94</v>
      </c>
      <c r="D281" t="s">
        <v>170</v>
      </c>
      <c r="E281" t="s">
        <v>97</v>
      </c>
      <c r="F281" t="s">
        <v>263</v>
      </c>
      <c r="G281" s="3">
        <v>66.067559000000003</v>
      </c>
      <c r="H281" s="2">
        <v>1.61030739367678E-3</v>
      </c>
    </row>
    <row r="282" spans="1:8" x14ac:dyDescent="0.2">
      <c r="A282" t="s">
        <v>733</v>
      </c>
      <c r="B282" t="s">
        <v>734</v>
      </c>
      <c r="C282" t="s">
        <v>226</v>
      </c>
      <c r="D282" t="s">
        <v>227</v>
      </c>
      <c r="E282" t="s">
        <v>93</v>
      </c>
      <c r="F282" t="s">
        <v>249</v>
      </c>
      <c r="H282" s="2">
        <v>1.6048902280648E-3</v>
      </c>
    </row>
    <row r="283" spans="1:8" x14ac:dyDescent="0.2">
      <c r="A283" t="s">
        <v>735</v>
      </c>
      <c r="B283" t="s">
        <v>736</v>
      </c>
      <c r="C283" t="s">
        <v>126</v>
      </c>
      <c r="D283" t="s">
        <v>170</v>
      </c>
      <c r="E283" t="s">
        <v>128</v>
      </c>
      <c r="F283" t="s">
        <v>176</v>
      </c>
      <c r="G283" s="3">
        <v>1.4727269999999999</v>
      </c>
      <c r="H283" s="2">
        <v>1.602082328761723E-3</v>
      </c>
    </row>
    <row r="284" spans="1:8" x14ac:dyDescent="0.2">
      <c r="A284" t="s">
        <v>737</v>
      </c>
      <c r="B284" t="s">
        <v>738</v>
      </c>
      <c r="C284" t="s">
        <v>94</v>
      </c>
      <c r="D284" t="s">
        <v>170</v>
      </c>
      <c r="E284" t="s">
        <v>193</v>
      </c>
      <c r="F284" t="s">
        <v>194</v>
      </c>
      <c r="G284" s="3">
        <v>29.65039071</v>
      </c>
      <c r="H284" s="2">
        <v>1.601981648577657E-3</v>
      </c>
    </row>
    <row r="285" spans="1:8" x14ac:dyDescent="0.2">
      <c r="A285" t="s">
        <v>739</v>
      </c>
      <c r="B285" t="s">
        <v>740</v>
      </c>
      <c r="C285" t="s">
        <v>384</v>
      </c>
      <c r="D285" t="s">
        <v>385</v>
      </c>
      <c r="E285" t="s">
        <v>97</v>
      </c>
      <c r="F285" t="s">
        <v>424</v>
      </c>
      <c r="G285" s="3">
        <v>8.8078000000000003</v>
      </c>
      <c r="H285" s="2">
        <v>1.5997337236165669E-3</v>
      </c>
    </row>
    <row r="286" spans="1:8" x14ac:dyDescent="0.2">
      <c r="A286" t="s">
        <v>741</v>
      </c>
      <c r="B286" t="s">
        <v>742</v>
      </c>
      <c r="C286" t="s">
        <v>165</v>
      </c>
      <c r="D286" t="s">
        <v>166</v>
      </c>
      <c r="E286" t="s">
        <v>128</v>
      </c>
      <c r="F286" t="s">
        <v>176</v>
      </c>
      <c r="G286" s="3">
        <v>11.79298</v>
      </c>
      <c r="H286" s="2">
        <v>1.59708886607845E-3</v>
      </c>
    </row>
    <row r="287" spans="1:8" x14ac:dyDescent="0.2">
      <c r="A287" t="s">
        <v>743</v>
      </c>
      <c r="B287" t="s">
        <v>744</v>
      </c>
      <c r="C287" t="s">
        <v>94</v>
      </c>
      <c r="D287" t="s">
        <v>170</v>
      </c>
      <c r="E287" t="s">
        <v>138</v>
      </c>
      <c r="F287" t="s">
        <v>406</v>
      </c>
      <c r="G287" s="3">
        <v>78.076512000000008</v>
      </c>
      <c r="H287" s="2">
        <v>1.5970523092151241E-3</v>
      </c>
    </row>
    <row r="288" spans="1:8" x14ac:dyDescent="0.2">
      <c r="A288" t="s">
        <v>745</v>
      </c>
      <c r="B288" t="s">
        <v>746</v>
      </c>
      <c r="C288" t="s">
        <v>94</v>
      </c>
      <c r="D288" t="s">
        <v>170</v>
      </c>
      <c r="E288" t="s">
        <v>100</v>
      </c>
      <c r="F288" t="s">
        <v>202</v>
      </c>
      <c r="G288" s="3">
        <v>97.478408000000002</v>
      </c>
      <c r="H288" s="2">
        <v>1.590996273506571E-3</v>
      </c>
    </row>
    <row r="289" spans="1:8" x14ac:dyDescent="0.2">
      <c r="A289" t="s">
        <v>747</v>
      </c>
      <c r="B289" t="s">
        <v>748</v>
      </c>
      <c r="C289" t="s">
        <v>94</v>
      </c>
      <c r="D289" t="s">
        <v>170</v>
      </c>
      <c r="E289" t="s">
        <v>138</v>
      </c>
      <c r="F289" t="s">
        <v>237</v>
      </c>
      <c r="G289" s="3">
        <v>30.440754200000001</v>
      </c>
      <c r="H289" s="2">
        <v>1.5873860343466181E-3</v>
      </c>
    </row>
    <row r="290" spans="1:8" x14ac:dyDescent="0.2">
      <c r="A290" t="s">
        <v>749</v>
      </c>
      <c r="B290" t="s">
        <v>750</v>
      </c>
      <c r="C290" t="s">
        <v>117</v>
      </c>
      <c r="D290" t="s">
        <v>132</v>
      </c>
      <c r="E290" t="s">
        <v>116</v>
      </c>
      <c r="F290" t="s">
        <v>355</v>
      </c>
      <c r="G290" s="3">
        <v>28.406106000000001</v>
      </c>
      <c r="H290" s="2">
        <v>1.5837993167961131E-3</v>
      </c>
    </row>
    <row r="291" spans="1:8" x14ac:dyDescent="0.2">
      <c r="A291" t="s">
        <v>751</v>
      </c>
      <c r="B291" t="s">
        <v>752</v>
      </c>
      <c r="C291" t="s">
        <v>94</v>
      </c>
      <c r="D291" t="s">
        <v>170</v>
      </c>
      <c r="E291" t="s">
        <v>128</v>
      </c>
      <c r="F291" t="s">
        <v>753</v>
      </c>
      <c r="G291" s="3">
        <v>38.000239909999998</v>
      </c>
      <c r="H291" s="2">
        <v>1.581023196926554E-3</v>
      </c>
    </row>
    <row r="292" spans="1:8" x14ac:dyDescent="0.2">
      <c r="A292" t="s">
        <v>754</v>
      </c>
      <c r="B292" t="s">
        <v>755</v>
      </c>
      <c r="C292" t="s">
        <v>94</v>
      </c>
      <c r="D292" t="s">
        <v>170</v>
      </c>
      <c r="E292" t="s">
        <v>128</v>
      </c>
      <c r="F292" t="s">
        <v>242</v>
      </c>
      <c r="G292" s="3">
        <v>14.969061</v>
      </c>
      <c r="H292" s="2">
        <v>1.579001516495484E-3</v>
      </c>
    </row>
    <row r="293" spans="1:8" x14ac:dyDescent="0.2">
      <c r="A293" t="s">
        <v>756</v>
      </c>
      <c r="B293" t="s">
        <v>757</v>
      </c>
      <c r="C293" t="s">
        <v>94</v>
      </c>
      <c r="D293" t="s">
        <v>170</v>
      </c>
      <c r="E293" t="s">
        <v>97</v>
      </c>
      <c r="F293" t="s">
        <v>263</v>
      </c>
      <c r="G293" s="3">
        <v>60.374480000000013</v>
      </c>
      <c r="H293" s="2">
        <v>1.574988307074588E-3</v>
      </c>
    </row>
    <row r="294" spans="1:8" x14ac:dyDescent="0.2">
      <c r="A294" t="s">
        <v>758</v>
      </c>
      <c r="B294" t="s">
        <v>759</v>
      </c>
      <c r="C294" t="s">
        <v>226</v>
      </c>
      <c r="D294" t="s">
        <v>227</v>
      </c>
      <c r="E294" t="s">
        <v>113</v>
      </c>
      <c r="F294" t="s">
        <v>318</v>
      </c>
      <c r="H294" s="2">
        <v>1.547228714720274E-3</v>
      </c>
    </row>
    <row r="295" spans="1:8" x14ac:dyDescent="0.2">
      <c r="A295" t="s">
        <v>760</v>
      </c>
      <c r="B295" t="s">
        <v>761</v>
      </c>
      <c r="C295" t="s">
        <v>94</v>
      </c>
      <c r="D295" t="s">
        <v>170</v>
      </c>
      <c r="E295" t="s">
        <v>128</v>
      </c>
      <c r="F295" t="s">
        <v>176</v>
      </c>
      <c r="G295" s="3">
        <v>15.357392000000001</v>
      </c>
      <c r="H295" s="2">
        <v>1.546784549373854E-3</v>
      </c>
    </row>
    <row r="296" spans="1:8" x14ac:dyDescent="0.2">
      <c r="A296" t="s">
        <v>762</v>
      </c>
      <c r="B296" t="s">
        <v>763</v>
      </c>
      <c r="C296" t="s">
        <v>136</v>
      </c>
      <c r="D296" t="s">
        <v>137</v>
      </c>
      <c r="E296" t="s">
        <v>97</v>
      </c>
      <c r="F296" t="s">
        <v>424</v>
      </c>
      <c r="G296" s="3">
        <v>55.123895013659997</v>
      </c>
      <c r="H296" s="2">
        <v>1.5462646628759699E-3</v>
      </c>
    </row>
    <row r="297" spans="1:8" x14ac:dyDescent="0.2">
      <c r="A297" t="s">
        <v>764</v>
      </c>
      <c r="B297" t="s">
        <v>765</v>
      </c>
      <c r="C297" t="s">
        <v>94</v>
      </c>
      <c r="D297" t="s">
        <v>170</v>
      </c>
      <c r="E297" t="s">
        <v>103</v>
      </c>
      <c r="F297" t="s">
        <v>766</v>
      </c>
      <c r="G297" s="3">
        <v>35.711798000000002</v>
      </c>
      <c r="H297" s="2">
        <v>1.539488459882605E-3</v>
      </c>
    </row>
    <row r="298" spans="1:8" x14ac:dyDescent="0.2">
      <c r="A298" t="s">
        <v>767</v>
      </c>
      <c r="B298" t="s">
        <v>768</v>
      </c>
      <c r="C298" t="s">
        <v>94</v>
      </c>
      <c r="D298" t="s">
        <v>170</v>
      </c>
      <c r="E298" t="s">
        <v>193</v>
      </c>
      <c r="F298" t="s">
        <v>194</v>
      </c>
      <c r="G298" s="3">
        <v>16.046130000000002</v>
      </c>
      <c r="H298" s="2">
        <v>1.5371992605814381E-3</v>
      </c>
    </row>
    <row r="299" spans="1:8" x14ac:dyDescent="0.2">
      <c r="A299" t="s">
        <v>769</v>
      </c>
      <c r="B299" t="s">
        <v>770</v>
      </c>
      <c r="C299" t="s">
        <v>94</v>
      </c>
      <c r="D299" t="s">
        <v>170</v>
      </c>
      <c r="E299" t="s">
        <v>103</v>
      </c>
      <c r="F299" t="s">
        <v>179</v>
      </c>
      <c r="G299" s="3">
        <v>15.298776</v>
      </c>
      <c r="H299" s="2">
        <v>1.5301387777970051E-3</v>
      </c>
    </row>
    <row r="300" spans="1:8" x14ac:dyDescent="0.2">
      <c r="A300" t="s">
        <v>771</v>
      </c>
      <c r="B300" t="s">
        <v>772</v>
      </c>
      <c r="C300" t="s">
        <v>226</v>
      </c>
      <c r="D300" t="s">
        <v>227</v>
      </c>
      <c r="E300" t="s">
        <v>128</v>
      </c>
      <c r="F300" t="s">
        <v>207</v>
      </c>
      <c r="H300" s="2">
        <v>1.5205320539666009E-3</v>
      </c>
    </row>
    <row r="301" spans="1:8" x14ac:dyDescent="0.2">
      <c r="A301" t="s">
        <v>773</v>
      </c>
      <c r="B301" t="s">
        <v>774</v>
      </c>
      <c r="C301" t="s">
        <v>94</v>
      </c>
      <c r="D301" t="s">
        <v>170</v>
      </c>
      <c r="E301" t="s">
        <v>103</v>
      </c>
      <c r="F301" t="s">
        <v>766</v>
      </c>
      <c r="G301" s="3">
        <v>39.93215</v>
      </c>
      <c r="H301" s="2">
        <v>1.5151538994523869E-3</v>
      </c>
    </row>
    <row r="302" spans="1:8" x14ac:dyDescent="0.2">
      <c r="A302" t="s">
        <v>775</v>
      </c>
      <c r="B302" t="s">
        <v>776</v>
      </c>
      <c r="C302" t="s">
        <v>142</v>
      </c>
      <c r="D302" t="s">
        <v>143</v>
      </c>
      <c r="E302" t="s">
        <v>93</v>
      </c>
      <c r="F302" t="s">
        <v>144</v>
      </c>
      <c r="G302" s="3">
        <v>2.3340283199999998</v>
      </c>
      <c r="H302" s="2">
        <v>1.509897499954846E-3</v>
      </c>
    </row>
    <row r="303" spans="1:8" x14ac:dyDescent="0.2">
      <c r="A303" t="s">
        <v>777</v>
      </c>
      <c r="B303" t="s">
        <v>778</v>
      </c>
      <c r="C303" t="s">
        <v>126</v>
      </c>
      <c r="D303" t="s">
        <v>127</v>
      </c>
      <c r="E303" t="s">
        <v>93</v>
      </c>
      <c r="F303" t="s">
        <v>144</v>
      </c>
      <c r="G303" s="3">
        <v>2.7991709999999999</v>
      </c>
      <c r="H303" s="2">
        <v>1.5041636230058791E-3</v>
      </c>
    </row>
    <row r="304" spans="1:8" x14ac:dyDescent="0.2">
      <c r="A304" t="s">
        <v>779</v>
      </c>
      <c r="B304" t="s">
        <v>780</v>
      </c>
      <c r="C304" t="s">
        <v>126</v>
      </c>
      <c r="D304" t="s">
        <v>127</v>
      </c>
      <c r="E304" t="s">
        <v>138</v>
      </c>
      <c r="F304" t="s">
        <v>237</v>
      </c>
      <c r="G304" s="3">
        <v>0.69774340000000001</v>
      </c>
      <c r="H304" s="2">
        <v>1.4967034570741509E-3</v>
      </c>
    </row>
    <row r="305" spans="1:8" x14ac:dyDescent="0.2">
      <c r="A305" t="s">
        <v>781</v>
      </c>
      <c r="B305" t="s">
        <v>782</v>
      </c>
      <c r="C305" t="s">
        <v>94</v>
      </c>
      <c r="D305" t="s">
        <v>153</v>
      </c>
      <c r="E305" t="s">
        <v>128</v>
      </c>
      <c r="F305" t="s">
        <v>242</v>
      </c>
      <c r="G305" s="3">
        <v>1714.05</v>
      </c>
      <c r="H305" s="2">
        <v>1.4830829162477039E-3</v>
      </c>
    </row>
    <row r="306" spans="1:8" x14ac:dyDescent="0.2">
      <c r="A306" t="s">
        <v>783</v>
      </c>
      <c r="B306" t="s">
        <v>784</v>
      </c>
      <c r="C306" t="s">
        <v>94</v>
      </c>
      <c r="D306" t="s">
        <v>170</v>
      </c>
      <c r="E306" t="s">
        <v>128</v>
      </c>
      <c r="F306" t="s">
        <v>753</v>
      </c>
      <c r="G306" s="3">
        <v>39.609762000000003</v>
      </c>
      <c r="H306" s="2">
        <v>1.480949546395283E-3</v>
      </c>
    </row>
    <row r="307" spans="1:8" x14ac:dyDescent="0.2">
      <c r="A307" t="s">
        <v>785</v>
      </c>
      <c r="B307" t="s">
        <v>786</v>
      </c>
      <c r="C307" t="s">
        <v>94</v>
      </c>
      <c r="D307" t="s">
        <v>170</v>
      </c>
      <c r="E307" t="s">
        <v>97</v>
      </c>
      <c r="F307" t="s">
        <v>263</v>
      </c>
      <c r="G307" s="3">
        <v>23.605982059999999</v>
      </c>
      <c r="H307" s="2">
        <v>1.4807236849245209E-3</v>
      </c>
    </row>
    <row r="308" spans="1:8" x14ac:dyDescent="0.2">
      <c r="A308" t="s">
        <v>787</v>
      </c>
      <c r="B308" t="s">
        <v>788</v>
      </c>
      <c r="C308" t="s">
        <v>94</v>
      </c>
      <c r="D308" t="s">
        <v>170</v>
      </c>
      <c r="E308" t="s">
        <v>103</v>
      </c>
      <c r="F308" t="s">
        <v>284</v>
      </c>
      <c r="G308" s="3">
        <v>20.623746520000001</v>
      </c>
      <c r="H308" s="2">
        <v>1.4765572316909211E-3</v>
      </c>
    </row>
    <row r="309" spans="1:8" x14ac:dyDescent="0.2">
      <c r="A309" t="s">
        <v>789</v>
      </c>
      <c r="B309" t="s">
        <v>790</v>
      </c>
      <c r="C309" t="s">
        <v>117</v>
      </c>
      <c r="D309" t="s">
        <v>132</v>
      </c>
      <c r="E309" t="s">
        <v>103</v>
      </c>
      <c r="F309" t="s">
        <v>179</v>
      </c>
      <c r="G309" s="3">
        <v>6.5369700000000002</v>
      </c>
      <c r="H309" s="2">
        <v>1.46966636812681E-3</v>
      </c>
    </row>
    <row r="310" spans="1:8" x14ac:dyDescent="0.2">
      <c r="A310" t="s">
        <v>791</v>
      </c>
      <c r="B310" t="s">
        <v>792</v>
      </c>
      <c r="C310" t="s">
        <v>94</v>
      </c>
      <c r="D310" t="s">
        <v>170</v>
      </c>
      <c r="E310" t="s">
        <v>97</v>
      </c>
      <c r="F310" t="s">
        <v>263</v>
      </c>
      <c r="G310" s="3">
        <v>35.220889</v>
      </c>
      <c r="H310" s="2">
        <v>1.46861877579576E-3</v>
      </c>
    </row>
    <row r="311" spans="1:8" x14ac:dyDescent="0.2">
      <c r="A311" t="s">
        <v>793</v>
      </c>
      <c r="B311" t="s">
        <v>794</v>
      </c>
      <c r="C311" t="s">
        <v>94</v>
      </c>
      <c r="D311" t="s">
        <v>170</v>
      </c>
      <c r="E311" t="s">
        <v>138</v>
      </c>
      <c r="F311" t="s">
        <v>323</v>
      </c>
      <c r="G311" s="3">
        <v>58.161726000000002</v>
      </c>
      <c r="H311" s="2">
        <v>1.4680689039318531E-3</v>
      </c>
    </row>
    <row r="312" spans="1:8" x14ac:dyDescent="0.2">
      <c r="A312" t="s">
        <v>795</v>
      </c>
      <c r="B312" t="s">
        <v>796</v>
      </c>
      <c r="C312" t="s">
        <v>94</v>
      </c>
      <c r="D312" t="s">
        <v>170</v>
      </c>
      <c r="E312" t="s">
        <v>128</v>
      </c>
      <c r="F312" t="s">
        <v>207</v>
      </c>
      <c r="G312" s="3">
        <v>23.248570999999998</v>
      </c>
      <c r="H312" s="2">
        <v>1.465523400367708E-3</v>
      </c>
    </row>
    <row r="313" spans="1:8" x14ac:dyDescent="0.2">
      <c r="A313" t="s">
        <v>797</v>
      </c>
      <c r="B313" t="s">
        <v>798</v>
      </c>
      <c r="C313" t="s">
        <v>152</v>
      </c>
      <c r="D313" t="s">
        <v>153</v>
      </c>
      <c r="E313" t="s">
        <v>100</v>
      </c>
      <c r="F313" t="s">
        <v>570</v>
      </c>
      <c r="G313" s="3">
        <v>1410.1211000000001</v>
      </c>
      <c r="H313" s="2">
        <v>1.4650319023979739E-3</v>
      </c>
    </row>
    <row r="314" spans="1:8" x14ac:dyDescent="0.2">
      <c r="A314" t="s">
        <v>799</v>
      </c>
      <c r="B314" t="s">
        <v>800</v>
      </c>
      <c r="C314" t="s">
        <v>94</v>
      </c>
      <c r="D314" t="s">
        <v>170</v>
      </c>
      <c r="E314" t="s">
        <v>128</v>
      </c>
      <c r="F314" t="s">
        <v>129</v>
      </c>
      <c r="G314" s="3">
        <v>41.529435999999997</v>
      </c>
      <c r="H314" s="2">
        <v>1.4604426970595281E-3</v>
      </c>
    </row>
    <row r="315" spans="1:8" x14ac:dyDescent="0.2">
      <c r="A315" t="s">
        <v>801</v>
      </c>
      <c r="B315" t="s">
        <v>802</v>
      </c>
      <c r="C315" t="s">
        <v>94</v>
      </c>
      <c r="D315" t="s">
        <v>170</v>
      </c>
      <c r="E315" t="s">
        <v>100</v>
      </c>
      <c r="F315" t="s">
        <v>476</v>
      </c>
      <c r="G315" s="3">
        <v>15.13956029</v>
      </c>
      <c r="H315" s="2">
        <v>1.4566183541309559E-3</v>
      </c>
    </row>
    <row r="316" spans="1:8" x14ac:dyDescent="0.2">
      <c r="A316" t="s">
        <v>803</v>
      </c>
      <c r="B316" t="s">
        <v>804</v>
      </c>
      <c r="C316" t="s">
        <v>152</v>
      </c>
      <c r="D316" t="s">
        <v>153</v>
      </c>
      <c r="E316" t="s">
        <v>97</v>
      </c>
      <c r="F316" t="s">
        <v>263</v>
      </c>
      <c r="G316" s="3">
        <v>1788.0105249999999</v>
      </c>
      <c r="H316" s="2">
        <v>1.4550713445793291E-3</v>
      </c>
    </row>
    <row r="317" spans="1:8" x14ac:dyDescent="0.2">
      <c r="A317" t="s">
        <v>805</v>
      </c>
      <c r="B317" t="s">
        <v>806</v>
      </c>
      <c r="C317" t="s">
        <v>226</v>
      </c>
      <c r="D317" t="s">
        <v>227</v>
      </c>
      <c r="E317" t="s">
        <v>97</v>
      </c>
      <c r="F317" t="s">
        <v>147</v>
      </c>
      <c r="H317" s="2">
        <v>1.4540216621712751E-3</v>
      </c>
    </row>
    <row r="318" spans="1:8" x14ac:dyDescent="0.2">
      <c r="A318" t="s">
        <v>807</v>
      </c>
      <c r="B318" t="s">
        <v>808</v>
      </c>
      <c r="C318" t="s">
        <v>152</v>
      </c>
      <c r="D318" t="s">
        <v>153</v>
      </c>
      <c r="E318" t="s">
        <v>193</v>
      </c>
      <c r="F318" t="s">
        <v>548</v>
      </c>
      <c r="G318" s="3">
        <v>506.03444000000002</v>
      </c>
      <c r="H318" s="2">
        <v>1.4510913736201991E-3</v>
      </c>
    </row>
    <row r="319" spans="1:8" x14ac:dyDescent="0.2">
      <c r="A319" t="s">
        <v>809</v>
      </c>
      <c r="B319" t="s">
        <v>810</v>
      </c>
      <c r="C319" t="s">
        <v>126</v>
      </c>
      <c r="D319" t="s">
        <v>127</v>
      </c>
      <c r="E319" t="s">
        <v>93</v>
      </c>
      <c r="F319" t="s">
        <v>157</v>
      </c>
      <c r="G319" s="3">
        <v>1.1042380000000001</v>
      </c>
      <c r="H319" s="2">
        <v>1.448506981897403E-3</v>
      </c>
    </row>
    <row r="320" spans="1:8" x14ac:dyDescent="0.2">
      <c r="A320" t="s">
        <v>811</v>
      </c>
      <c r="B320" t="s">
        <v>812</v>
      </c>
      <c r="C320" t="s">
        <v>201</v>
      </c>
      <c r="D320" t="s">
        <v>354</v>
      </c>
      <c r="E320" t="s">
        <v>97</v>
      </c>
      <c r="F320" t="s">
        <v>424</v>
      </c>
      <c r="G320" s="3">
        <v>37.900905000000002</v>
      </c>
      <c r="H320" s="2">
        <v>1.438811497833935E-3</v>
      </c>
    </row>
    <row r="321" spans="1:8" x14ac:dyDescent="0.2">
      <c r="A321" t="s">
        <v>813</v>
      </c>
      <c r="B321" t="s">
        <v>814</v>
      </c>
      <c r="C321" t="s">
        <v>94</v>
      </c>
      <c r="D321" t="s">
        <v>170</v>
      </c>
      <c r="E321" t="s">
        <v>97</v>
      </c>
      <c r="F321" t="s">
        <v>230</v>
      </c>
      <c r="G321" s="3">
        <v>53.084114999999997</v>
      </c>
      <c r="H321" s="2">
        <v>1.437022127669147E-3</v>
      </c>
    </row>
    <row r="322" spans="1:8" x14ac:dyDescent="0.2">
      <c r="A322" t="s">
        <v>815</v>
      </c>
      <c r="B322" t="s">
        <v>816</v>
      </c>
      <c r="C322" t="s">
        <v>94</v>
      </c>
      <c r="D322" t="s">
        <v>170</v>
      </c>
      <c r="E322" t="s">
        <v>93</v>
      </c>
      <c r="F322" t="s">
        <v>543</v>
      </c>
      <c r="G322" s="3">
        <v>25.494662850000001</v>
      </c>
      <c r="H322" s="2">
        <v>1.431803331955092E-3</v>
      </c>
    </row>
    <row r="323" spans="1:8" x14ac:dyDescent="0.2">
      <c r="A323" t="s">
        <v>817</v>
      </c>
      <c r="B323" t="s">
        <v>818</v>
      </c>
      <c r="C323" t="s">
        <v>94</v>
      </c>
      <c r="D323" t="s">
        <v>170</v>
      </c>
      <c r="E323" t="s">
        <v>128</v>
      </c>
      <c r="F323" t="s">
        <v>258</v>
      </c>
      <c r="G323" s="3">
        <v>18.837717000000001</v>
      </c>
      <c r="H323" s="2">
        <v>1.426131839389998E-3</v>
      </c>
    </row>
    <row r="324" spans="1:8" x14ac:dyDescent="0.2">
      <c r="A324" t="s">
        <v>819</v>
      </c>
      <c r="B324" t="s">
        <v>820</v>
      </c>
      <c r="C324" t="s">
        <v>142</v>
      </c>
      <c r="D324" t="s">
        <v>143</v>
      </c>
      <c r="E324" t="s">
        <v>116</v>
      </c>
      <c r="F324" t="s">
        <v>182</v>
      </c>
      <c r="G324" s="3">
        <v>29.672002067432</v>
      </c>
      <c r="H324" s="2">
        <v>1.4212094956704429E-3</v>
      </c>
    </row>
    <row r="325" spans="1:8" x14ac:dyDescent="0.2">
      <c r="A325" t="s">
        <v>821</v>
      </c>
      <c r="B325" t="s">
        <v>822</v>
      </c>
      <c r="C325" t="s">
        <v>226</v>
      </c>
      <c r="D325" t="s">
        <v>227</v>
      </c>
      <c r="E325" t="s">
        <v>97</v>
      </c>
      <c r="F325" t="s">
        <v>147</v>
      </c>
      <c r="H325" s="2">
        <v>1.4121389162057589E-3</v>
      </c>
    </row>
    <row r="326" spans="1:8" x14ac:dyDescent="0.2">
      <c r="A326" t="s">
        <v>823</v>
      </c>
      <c r="B326" t="s">
        <v>824</v>
      </c>
      <c r="C326" t="s">
        <v>188</v>
      </c>
      <c r="D326" t="s">
        <v>189</v>
      </c>
      <c r="E326" t="s">
        <v>93</v>
      </c>
      <c r="F326" t="s">
        <v>144</v>
      </c>
      <c r="G326" s="3">
        <v>17.175799999999999</v>
      </c>
      <c r="H326" s="2">
        <v>1.4048260060182669E-3</v>
      </c>
    </row>
    <row r="327" spans="1:8" x14ac:dyDescent="0.2">
      <c r="A327" t="s">
        <v>825</v>
      </c>
      <c r="B327" t="s">
        <v>826</v>
      </c>
      <c r="C327" t="s">
        <v>94</v>
      </c>
      <c r="D327" t="s">
        <v>170</v>
      </c>
      <c r="E327" t="s">
        <v>93</v>
      </c>
      <c r="F327" t="s">
        <v>255</v>
      </c>
      <c r="G327" s="3">
        <v>13.078260655439999</v>
      </c>
      <c r="H327" s="2">
        <v>1.393796528884128E-3</v>
      </c>
    </row>
    <row r="328" spans="1:8" x14ac:dyDescent="0.2">
      <c r="A328" t="s">
        <v>827</v>
      </c>
      <c r="B328" t="s">
        <v>828</v>
      </c>
      <c r="C328" t="s">
        <v>188</v>
      </c>
      <c r="D328" t="s">
        <v>189</v>
      </c>
      <c r="E328" t="s">
        <v>128</v>
      </c>
      <c r="F328" t="s">
        <v>358</v>
      </c>
      <c r="G328" s="3">
        <v>13.226729758519999</v>
      </c>
      <c r="H328" s="2">
        <v>1.39290400256944E-3</v>
      </c>
    </row>
    <row r="329" spans="1:8" x14ac:dyDescent="0.2">
      <c r="A329" t="s">
        <v>829</v>
      </c>
      <c r="B329" t="s">
        <v>830</v>
      </c>
      <c r="C329" t="s">
        <v>94</v>
      </c>
      <c r="D329" t="s">
        <v>170</v>
      </c>
      <c r="E329" t="s">
        <v>100</v>
      </c>
      <c r="F329" t="s">
        <v>296</v>
      </c>
      <c r="G329" s="3">
        <v>30.879977237794002</v>
      </c>
      <c r="H329" s="2">
        <v>1.3835286867266261E-3</v>
      </c>
    </row>
    <row r="330" spans="1:8" x14ac:dyDescent="0.2">
      <c r="A330" t="s">
        <v>831</v>
      </c>
      <c r="B330" t="s">
        <v>832</v>
      </c>
      <c r="C330" t="s">
        <v>94</v>
      </c>
      <c r="D330" t="s">
        <v>170</v>
      </c>
      <c r="E330" t="s">
        <v>116</v>
      </c>
      <c r="F330" t="s">
        <v>182</v>
      </c>
      <c r="G330" s="3">
        <v>74.398358000000002</v>
      </c>
      <c r="H330" s="2">
        <v>1.379153754135721E-3</v>
      </c>
    </row>
    <row r="331" spans="1:8" x14ac:dyDescent="0.2">
      <c r="A331" t="s">
        <v>833</v>
      </c>
      <c r="B331" t="s">
        <v>834</v>
      </c>
      <c r="C331" t="s">
        <v>94</v>
      </c>
      <c r="D331" t="s">
        <v>170</v>
      </c>
      <c r="E331" t="s">
        <v>100</v>
      </c>
      <c r="F331" t="s">
        <v>272</v>
      </c>
      <c r="G331" s="3">
        <v>22.882221000000001</v>
      </c>
      <c r="H331" s="2">
        <v>1.3768683528239151E-3</v>
      </c>
    </row>
    <row r="332" spans="1:8" x14ac:dyDescent="0.2">
      <c r="A332" t="s">
        <v>835</v>
      </c>
      <c r="B332" t="s">
        <v>836</v>
      </c>
      <c r="C332" t="s">
        <v>117</v>
      </c>
      <c r="D332" t="s">
        <v>132</v>
      </c>
      <c r="E332" t="s">
        <v>138</v>
      </c>
      <c r="F332" t="s">
        <v>323</v>
      </c>
      <c r="G332" s="3">
        <v>27.360058739999999</v>
      </c>
      <c r="H332" s="2">
        <v>1.375551190164903E-3</v>
      </c>
    </row>
    <row r="333" spans="1:8" x14ac:dyDescent="0.2">
      <c r="A333" t="s">
        <v>837</v>
      </c>
      <c r="B333" t="s">
        <v>838</v>
      </c>
      <c r="C333" t="s">
        <v>117</v>
      </c>
      <c r="D333" t="s">
        <v>132</v>
      </c>
      <c r="E333" t="s">
        <v>93</v>
      </c>
      <c r="F333" t="s">
        <v>839</v>
      </c>
      <c r="G333" s="3">
        <v>18.158249999999999</v>
      </c>
      <c r="H333" s="2">
        <v>1.3672472423007351E-3</v>
      </c>
    </row>
    <row r="334" spans="1:8" x14ac:dyDescent="0.2">
      <c r="A334" t="s">
        <v>840</v>
      </c>
      <c r="B334" t="s">
        <v>841</v>
      </c>
      <c r="C334" t="s">
        <v>94</v>
      </c>
      <c r="D334" t="s">
        <v>170</v>
      </c>
      <c r="E334" t="s">
        <v>93</v>
      </c>
      <c r="F334" t="s">
        <v>328</v>
      </c>
      <c r="G334" s="3">
        <v>70.441777999999999</v>
      </c>
      <c r="H334" s="2">
        <v>1.358235037022852E-3</v>
      </c>
    </row>
    <row r="335" spans="1:8" x14ac:dyDescent="0.2">
      <c r="A335" t="s">
        <v>842</v>
      </c>
      <c r="B335" t="s">
        <v>843</v>
      </c>
      <c r="C335" t="s">
        <v>94</v>
      </c>
      <c r="D335" t="s">
        <v>170</v>
      </c>
      <c r="E335" t="s">
        <v>100</v>
      </c>
      <c r="F335" t="s">
        <v>296</v>
      </c>
      <c r="G335" s="3">
        <v>62.418712999999997</v>
      </c>
      <c r="H335" s="2">
        <v>1.3567384980441349E-3</v>
      </c>
    </row>
    <row r="336" spans="1:8" x14ac:dyDescent="0.2">
      <c r="A336" t="s">
        <v>844</v>
      </c>
      <c r="B336" t="s">
        <v>845</v>
      </c>
      <c r="C336" t="s">
        <v>94</v>
      </c>
      <c r="D336" t="s">
        <v>170</v>
      </c>
      <c r="E336" t="s">
        <v>100</v>
      </c>
      <c r="F336" t="s">
        <v>296</v>
      </c>
      <c r="G336" s="3">
        <v>24.911799999999999</v>
      </c>
      <c r="H336" s="2">
        <v>1.345569181196795E-3</v>
      </c>
    </row>
    <row r="337" spans="1:8" x14ac:dyDescent="0.2">
      <c r="A337" t="s">
        <v>846</v>
      </c>
      <c r="B337" t="s">
        <v>847</v>
      </c>
      <c r="C337" t="s">
        <v>94</v>
      </c>
      <c r="D337" t="s">
        <v>170</v>
      </c>
      <c r="E337" t="s">
        <v>128</v>
      </c>
      <c r="F337" t="s">
        <v>358</v>
      </c>
      <c r="G337" s="3">
        <v>19.849648970000001</v>
      </c>
      <c r="H337" s="2">
        <v>1.332560445284188E-3</v>
      </c>
    </row>
    <row r="338" spans="1:8" x14ac:dyDescent="0.2">
      <c r="A338" t="s">
        <v>848</v>
      </c>
      <c r="B338" t="s">
        <v>849</v>
      </c>
      <c r="C338" t="s">
        <v>94</v>
      </c>
      <c r="D338" t="s">
        <v>170</v>
      </c>
      <c r="E338" t="s">
        <v>97</v>
      </c>
      <c r="F338" t="s">
        <v>230</v>
      </c>
      <c r="G338" s="3">
        <v>32.070279000000014</v>
      </c>
      <c r="H338" s="2">
        <v>1.3302141566336159E-3</v>
      </c>
    </row>
    <row r="339" spans="1:8" x14ac:dyDescent="0.2">
      <c r="A339" t="s">
        <v>850</v>
      </c>
      <c r="B339" t="s">
        <v>851</v>
      </c>
      <c r="C339" t="s">
        <v>117</v>
      </c>
      <c r="D339" t="s">
        <v>132</v>
      </c>
      <c r="E339" t="s">
        <v>138</v>
      </c>
      <c r="F339" t="s">
        <v>323</v>
      </c>
      <c r="G339" s="3">
        <v>28.557974999999999</v>
      </c>
      <c r="H339" s="2">
        <v>1.319948695514869E-3</v>
      </c>
    </row>
    <row r="340" spans="1:8" x14ac:dyDescent="0.2">
      <c r="A340" t="s">
        <v>852</v>
      </c>
      <c r="B340" t="s">
        <v>853</v>
      </c>
      <c r="C340" t="s">
        <v>188</v>
      </c>
      <c r="D340" t="s">
        <v>189</v>
      </c>
      <c r="E340" t="s">
        <v>93</v>
      </c>
      <c r="F340" t="s">
        <v>144</v>
      </c>
      <c r="G340" s="3">
        <v>13.5517062</v>
      </c>
      <c r="H340" s="2">
        <v>1.315628569865974E-3</v>
      </c>
    </row>
    <row r="341" spans="1:8" x14ac:dyDescent="0.2">
      <c r="A341" t="s">
        <v>854</v>
      </c>
      <c r="B341" t="s">
        <v>855</v>
      </c>
      <c r="C341" t="s">
        <v>94</v>
      </c>
      <c r="D341" t="s">
        <v>170</v>
      </c>
      <c r="E341" t="s">
        <v>93</v>
      </c>
      <c r="F341" t="s">
        <v>255</v>
      </c>
      <c r="G341" s="3">
        <v>106.842314</v>
      </c>
      <c r="H341" s="2">
        <v>1.315611960141107E-3</v>
      </c>
    </row>
    <row r="342" spans="1:8" x14ac:dyDescent="0.2">
      <c r="A342" t="s">
        <v>856</v>
      </c>
      <c r="B342" t="s">
        <v>857</v>
      </c>
      <c r="C342" t="s">
        <v>858</v>
      </c>
      <c r="D342" t="s">
        <v>143</v>
      </c>
      <c r="E342" t="s">
        <v>97</v>
      </c>
      <c r="F342" t="s">
        <v>263</v>
      </c>
      <c r="G342" s="3">
        <v>6.3158528999999994</v>
      </c>
      <c r="H342" s="2">
        <v>1.292677223490383E-3</v>
      </c>
    </row>
    <row r="343" spans="1:8" x14ac:dyDescent="0.2">
      <c r="A343" t="s">
        <v>859</v>
      </c>
      <c r="B343" t="s">
        <v>860</v>
      </c>
      <c r="C343" t="s">
        <v>117</v>
      </c>
      <c r="D343" t="s">
        <v>132</v>
      </c>
      <c r="E343" t="s">
        <v>128</v>
      </c>
      <c r="F343" t="s">
        <v>176</v>
      </c>
      <c r="G343" s="3">
        <v>7.2187297499999996</v>
      </c>
      <c r="H343" s="2">
        <v>1.287761026023481E-3</v>
      </c>
    </row>
    <row r="344" spans="1:8" x14ac:dyDescent="0.2">
      <c r="A344" t="s">
        <v>861</v>
      </c>
      <c r="B344" t="s">
        <v>862</v>
      </c>
      <c r="C344" t="s">
        <v>94</v>
      </c>
      <c r="D344" t="s">
        <v>170</v>
      </c>
      <c r="E344" t="s">
        <v>193</v>
      </c>
      <c r="F344" t="s">
        <v>194</v>
      </c>
      <c r="G344" s="3">
        <v>39.170141999999998</v>
      </c>
      <c r="H344" s="2">
        <v>1.2876249354134991E-3</v>
      </c>
    </row>
    <row r="345" spans="1:8" x14ac:dyDescent="0.2">
      <c r="A345" t="s">
        <v>863</v>
      </c>
      <c r="B345" t="s">
        <v>864</v>
      </c>
      <c r="C345" t="s">
        <v>94</v>
      </c>
      <c r="D345" t="s">
        <v>170</v>
      </c>
      <c r="E345" t="s">
        <v>97</v>
      </c>
      <c r="F345" t="s">
        <v>263</v>
      </c>
      <c r="G345" s="3">
        <v>47.478960000000001</v>
      </c>
      <c r="H345" s="2">
        <v>1.287505849377305E-3</v>
      </c>
    </row>
    <row r="346" spans="1:8" x14ac:dyDescent="0.2">
      <c r="A346" t="s">
        <v>865</v>
      </c>
      <c r="B346" t="s">
        <v>866</v>
      </c>
      <c r="C346" t="s">
        <v>94</v>
      </c>
      <c r="D346" t="s">
        <v>170</v>
      </c>
      <c r="E346" t="s">
        <v>97</v>
      </c>
      <c r="F346" t="s">
        <v>263</v>
      </c>
      <c r="G346" s="3">
        <v>5.4016738371661006</v>
      </c>
      <c r="H346" s="2">
        <v>1.2690188754854849E-3</v>
      </c>
    </row>
    <row r="347" spans="1:8" x14ac:dyDescent="0.2">
      <c r="A347" t="s">
        <v>867</v>
      </c>
      <c r="B347" t="s">
        <v>868</v>
      </c>
      <c r="C347" t="s">
        <v>94</v>
      </c>
      <c r="D347" t="s">
        <v>170</v>
      </c>
      <c r="E347" t="s">
        <v>97</v>
      </c>
      <c r="F347" t="s">
        <v>263</v>
      </c>
      <c r="G347" s="3">
        <v>27.052969210000001</v>
      </c>
      <c r="H347" s="2">
        <v>1.2568155935911861E-3</v>
      </c>
    </row>
    <row r="348" spans="1:8" x14ac:dyDescent="0.2">
      <c r="A348" t="s">
        <v>869</v>
      </c>
      <c r="B348" t="s">
        <v>870</v>
      </c>
      <c r="C348" t="s">
        <v>94</v>
      </c>
      <c r="D348" t="s">
        <v>170</v>
      </c>
      <c r="E348" t="s">
        <v>97</v>
      </c>
      <c r="F348" t="s">
        <v>424</v>
      </c>
      <c r="G348" s="3">
        <v>160.17554699999999</v>
      </c>
      <c r="H348" s="2">
        <v>1.2526077477549081E-3</v>
      </c>
    </row>
    <row r="349" spans="1:8" x14ac:dyDescent="0.2">
      <c r="A349" t="s">
        <v>871</v>
      </c>
      <c r="B349" t="s">
        <v>872</v>
      </c>
      <c r="C349" t="s">
        <v>188</v>
      </c>
      <c r="D349" t="s">
        <v>189</v>
      </c>
      <c r="E349" t="s">
        <v>97</v>
      </c>
      <c r="F349" t="s">
        <v>500</v>
      </c>
      <c r="G349" s="3">
        <v>7.1228152000000007</v>
      </c>
      <c r="H349" s="2">
        <v>1.2329860103865861E-3</v>
      </c>
    </row>
    <row r="350" spans="1:8" x14ac:dyDescent="0.2">
      <c r="A350" t="s">
        <v>873</v>
      </c>
      <c r="B350" t="s">
        <v>874</v>
      </c>
      <c r="C350" t="s">
        <v>142</v>
      </c>
      <c r="D350" t="s">
        <v>143</v>
      </c>
      <c r="E350" t="s">
        <v>97</v>
      </c>
      <c r="F350" t="s">
        <v>230</v>
      </c>
      <c r="G350" s="3">
        <v>5.783982</v>
      </c>
      <c r="H350" s="2">
        <v>1.232088820917463E-3</v>
      </c>
    </row>
    <row r="351" spans="1:8" x14ac:dyDescent="0.2">
      <c r="A351" t="s">
        <v>875</v>
      </c>
      <c r="B351" t="s">
        <v>876</v>
      </c>
      <c r="C351" t="s">
        <v>188</v>
      </c>
      <c r="D351" t="s">
        <v>189</v>
      </c>
      <c r="E351" t="s">
        <v>113</v>
      </c>
      <c r="F351" t="s">
        <v>167</v>
      </c>
      <c r="G351" s="3">
        <v>12.202385121420001</v>
      </c>
      <c r="H351" s="2">
        <v>1.2206379553536849E-3</v>
      </c>
    </row>
    <row r="352" spans="1:8" x14ac:dyDescent="0.2">
      <c r="A352" t="s">
        <v>877</v>
      </c>
      <c r="B352" t="s">
        <v>878</v>
      </c>
      <c r="C352" t="s">
        <v>152</v>
      </c>
      <c r="D352" t="s">
        <v>153</v>
      </c>
      <c r="E352" t="s">
        <v>113</v>
      </c>
      <c r="F352" t="s">
        <v>318</v>
      </c>
      <c r="G352" s="3">
        <v>4372.109375</v>
      </c>
      <c r="H352" s="2">
        <v>1.211993202337706E-3</v>
      </c>
    </row>
    <row r="353" spans="1:8" x14ac:dyDescent="0.2">
      <c r="A353" t="s">
        <v>879</v>
      </c>
      <c r="B353" t="s">
        <v>880</v>
      </c>
      <c r="C353" t="s">
        <v>152</v>
      </c>
      <c r="D353" t="s">
        <v>153</v>
      </c>
      <c r="E353" t="s">
        <v>128</v>
      </c>
      <c r="F353" t="s">
        <v>176</v>
      </c>
      <c r="G353" s="3">
        <v>1078.46561</v>
      </c>
      <c r="H353" s="2">
        <v>1.2087732724043441E-3</v>
      </c>
    </row>
    <row r="354" spans="1:8" x14ac:dyDescent="0.2">
      <c r="A354" t="s">
        <v>881</v>
      </c>
      <c r="B354" t="s">
        <v>882</v>
      </c>
      <c r="C354" t="s">
        <v>94</v>
      </c>
      <c r="D354" t="s">
        <v>170</v>
      </c>
      <c r="E354" t="s">
        <v>97</v>
      </c>
      <c r="F354" t="s">
        <v>185</v>
      </c>
      <c r="G354" s="3">
        <v>34.671363999999997</v>
      </c>
      <c r="H354" s="2">
        <v>1.2054281425191171E-3</v>
      </c>
    </row>
    <row r="355" spans="1:8" x14ac:dyDescent="0.2">
      <c r="A355" t="s">
        <v>883</v>
      </c>
      <c r="B355" t="s">
        <v>884</v>
      </c>
      <c r="C355" t="s">
        <v>226</v>
      </c>
      <c r="D355" t="s">
        <v>227</v>
      </c>
      <c r="E355" t="s">
        <v>93</v>
      </c>
      <c r="F355" t="s">
        <v>252</v>
      </c>
      <c r="H355" s="2">
        <v>1.200579400357634E-3</v>
      </c>
    </row>
    <row r="356" spans="1:8" x14ac:dyDescent="0.2">
      <c r="A356" t="s">
        <v>885</v>
      </c>
      <c r="B356" t="s">
        <v>886</v>
      </c>
      <c r="C356" t="s">
        <v>94</v>
      </c>
      <c r="D356" t="s">
        <v>170</v>
      </c>
      <c r="E356" t="s">
        <v>93</v>
      </c>
      <c r="F356" t="s">
        <v>279</v>
      </c>
      <c r="G356" s="3">
        <v>30.736764999999998</v>
      </c>
      <c r="H356" s="2">
        <v>1.1850031120199151E-3</v>
      </c>
    </row>
    <row r="357" spans="1:8" x14ac:dyDescent="0.2">
      <c r="A357" t="s">
        <v>887</v>
      </c>
      <c r="B357" t="s">
        <v>888</v>
      </c>
      <c r="C357" t="s">
        <v>94</v>
      </c>
      <c r="D357" t="s">
        <v>170</v>
      </c>
      <c r="E357" t="s">
        <v>97</v>
      </c>
      <c r="F357" t="s">
        <v>185</v>
      </c>
      <c r="G357" s="3">
        <v>48.900398000000003</v>
      </c>
      <c r="H357" s="2">
        <v>1.1688972489514401E-3</v>
      </c>
    </row>
    <row r="358" spans="1:8" x14ac:dyDescent="0.2">
      <c r="A358" t="s">
        <v>889</v>
      </c>
      <c r="B358" t="s">
        <v>890</v>
      </c>
      <c r="C358" t="s">
        <v>94</v>
      </c>
      <c r="D358" t="s">
        <v>170</v>
      </c>
      <c r="E358" t="s">
        <v>113</v>
      </c>
      <c r="F358" t="s">
        <v>891</v>
      </c>
      <c r="G358" s="3">
        <v>9.2906359999999992</v>
      </c>
      <c r="H358" s="2">
        <v>1.157391723979113E-3</v>
      </c>
    </row>
    <row r="359" spans="1:8" x14ac:dyDescent="0.2">
      <c r="A359" t="s">
        <v>892</v>
      </c>
      <c r="B359" t="s">
        <v>893</v>
      </c>
      <c r="C359" t="s">
        <v>94</v>
      </c>
      <c r="D359" t="s">
        <v>170</v>
      </c>
      <c r="E359" t="s">
        <v>113</v>
      </c>
      <c r="F359" t="s">
        <v>318</v>
      </c>
      <c r="G359" s="3">
        <v>7.38576254</v>
      </c>
      <c r="H359" s="2">
        <v>1.1478462468989029E-3</v>
      </c>
    </row>
    <row r="360" spans="1:8" x14ac:dyDescent="0.2">
      <c r="A360" t="s">
        <v>894</v>
      </c>
      <c r="B360" t="s">
        <v>895</v>
      </c>
      <c r="C360" t="s">
        <v>94</v>
      </c>
      <c r="D360" t="s">
        <v>170</v>
      </c>
      <c r="E360" t="s">
        <v>116</v>
      </c>
      <c r="F360" t="s">
        <v>355</v>
      </c>
      <c r="G360" s="3">
        <v>24.303659</v>
      </c>
      <c r="H360" s="2">
        <v>1.1472936736303091E-3</v>
      </c>
    </row>
    <row r="361" spans="1:8" x14ac:dyDescent="0.2">
      <c r="A361" t="s">
        <v>896</v>
      </c>
      <c r="B361" t="s">
        <v>897</v>
      </c>
      <c r="C361" t="s">
        <v>94</v>
      </c>
      <c r="D361" t="s">
        <v>170</v>
      </c>
      <c r="E361" t="s">
        <v>128</v>
      </c>
      <c r="F361" t="s">
        <v>753</v>
      </c>
      <c r="G361" s="3">
        <v>46.335948000000002</v>
      </c>
      <c r="H361" s="2">
        <v>1.1408187211482759E-3</v>
      </c>
    </row>
    <row r="362" spans="1:8" x14ac:dyDescent="0.2">
      <c r="A362" t="s">
        <v>898</v>
      </c>
      <c r="B362" t="s">
        <v>899</v>
      </c>
      <c r="C362" t="s">
        <v>201</v>
      </c>
      <c r="D362" t="s">
        <v>354</v>
      </c>
      <c r="E362" t="s">
        <v>128</v>
      </c>
      <c r="F362" t="s">
        <v>176</v>
      </c>
      <c r="G362" s="3">
        <v>2033.115</v>
      </c>
      <c r="H362" s="2">
        <v>1.140797531631254E-3</v>
      </c>
    </row>
    <row r="363" spans="1:8" x14ac:dyDescent="0.2">
      <c r="A363" t="s">
        <v>900</v>
      </c>
      <c r="B363" t="s">
        <v>901</v>
      </c>
      <c r="C363" t="s">
        <v>201</v>
      </c>
      <c r="D363" t="s">
        <v>170</v>
      </c>
      <c r="E363" t="s">
        <v>93</v>
      </c>
      <c r="F363" t="s">
        <v>559</v>
      </c>
      <c r="G363" s="3">
        <v>42.635812999999999</v>
      </c>
      <c r="H363" s="2">
        <v>1.139234697032483E-3</v>
      </c>
    </row>
    <row r="364" spans="1:8" x14ac:dyDescent="0.2">
      <c r="A364" t="s">
        <v>902</v>
      </c>
      <c r="B364" t="s">
        <v>903</v>
      </c>
      <c r="C364" t="s">
        <v>94</v>
      </c>
      <c r="D364" t="s">
        <v>170</v>
      </c>
      <c r="E364" t="s">
        <v>128</v>
      </c>
      <c r="F364" t="s">
        <v>207</v>
      </c>
      <c r="G364" s="3">
        <v>35.938495379999999</v>
      </c>
      <c r="H364" s="2">
        <v>1.1324429526372139E-3</v>
      </c>
    </row>
    <row r="365" spans="1:8" x14ac:dyDescent="0.2">
      <c r="A365" t="s">
        <v>904</v>
      </c>
      <c r="B365" t="s">
        <v>905</v>
      </c>
      <c r="C365" t="s">
        <v>94</v>
      </c>
      <c r="D365" t="s">
        <v>170</v>
      </c>
      <c r="E365" t="s">
        <v>128</v>
      </c>
      <c r="F365" t="s">
        <v>293</v>
      </c>
      <c r="G365" s="3">
        <v>34.539478000000003</v>
      </c>
      <c r="H365" s="2">
        <v>1.112792563133689E-3</v>
      </c>
    </row>
    <row r="366" spans="1:8" x14ac:dyDescent="0.2">
      <c r="A366" t="s">
        <v>906</v>
      </c>
      <c r="B366" t="s">
        <v>907</v>
      </c>
      <c r="C366" t="s">
        <v>94</v>
      </c>
      <c r="D366" t="s">
        <v>170</v>
      </c>
      <c r="E366" t="s">
        <v>128</v>
      </c>
      <c r="F366" t="s">
        <v>358</v>
      </c>
      <c r="G366" s="3">
        <v>43.544361000000002</v>
      </c>
      <c r="H366" s="2">
        <v>1.101273274484007E-3</v>
      </c>
    </row>
    <row r="367" spans="1:8" x14ac:dyDescent="0.2">
      <c r="A367" t="s">
        <v>908</v>
      </c>
      <c r="B367" t="s">
        <v>909</v>
      </c>
      <c r="C367" t="s">
        <v>226</v>
      </c>
      <c r="D367" t="s">
        <v>227</v>
      </c>
      <c r="E367" t="s">
        <v>93</v>
      </c>
      <c r="F367" t="s">
        <v>839</v>
      </c>
      <c r="H367" s="2">
        <v>1.0964361912381879E-3</v>
      </c>
    </row>
    <row r="368" spans="1:8" x14ac:dyDescent="0.2">
      <c r="A368" t="s">
        <v>910</v>
      </c>
      <c r="B368" t="s">
        <v>911</v>
      </c>
      <c r="C368" t="s">
        <v>152</v>
      </c>
      <c r="D368" t="s">
        <v>153</v>
      </c>
      <c r="E368" t="s">
        <v>128</v>
      </c>
      <c r="F368" t="s">
        <v>293</v>
      </c>
      <c r="G368" s="3">
        <v>903.90500000000009</v>
      </c>
      <c r="H368" s="2">
        <v>1.0914148499442369E-3</v>
      </c>
    </row>
    <row r="369" spans="1:8" x14ac:dyDescent="0.2">
      <c r="A369" t="s">
        <v>912</v>
      </c>
      <c r="B369" t="s">
        <v>913</v>
      </c>
      <c r="C369" t="s">
        <v>136</v>
      </c>
      <c r="D369" t="s">
        <v>137</v>
      </c>
      <c r="E369" t="s">
        <v>93</v>
      </c>
      <c r="F369" t="s">
        <v>559</v>
      </c>
      <c r="G369" s="3">
        <v>32.29697384848</v>
      </c>
      <c r="H369" s="2">
        <v>1.076386101606808E-3</v>
      </c>
    </row>
    <row r="370" spans="1:8" x14ac:dyDescent="0.2">
      <c r="A370" t="s">
        <v>914</v>
      </c>
      <c r="B370" t="s">
        <v>915</v>
      </c>
      <c r="C370" t="s">
        <v>117</v>
      </c>
      <c r="D370" t="s">
        <v>132</v>
      </c>
      <c r="E370" t="s">
        <v>116</v>
      </c>
      <c r="F370" t="s">
        <v>133</v>
      </c>
      <c r="G370" s="3">
        <v>10.1197578</v>
      </c>
      <c r="H370" s="2">
        <v>9.9767247494060357E-4</v>
      </c>
    </row>
    <row r="371" spans="1:8" x14ac:dyDescent="0.2">
      <c r="A371" t="s">
        <v>916</v>
      </c>
      <c r="B371" t="s">
        <v>917</v>
      </c>
      <c r="C371" t="s">
        <v>94</v>
      </c>
      <c r="D371" t="s">
        <v>170</v>
      </c>
      <c r="E371" t="s">
        <v>483</v>
      </c>
      <c r="F371" t="s">
        <v>489</v>
      </c>
      <c r="G371" s="3">
        <v>29.088190000000001</v>
      </c>
      <c r="H371" s="2">
        <v>8.9088123422171228E-4</v>
      </c>
    </row>
    <row r="372" spans="1:8" x14ac:dyDescent="0.2">
      <c r="A372" t="s">
        <v>918</v>
      </c>
      <c r="B372" t="s">
        <v>919</v>
      </c>
      <c r="C372" t="s">
        <v>226</v>
      </c>
      <c r="D372" t="s">
        <v>227</v>
      </c>
      <c r="E372" t="s">
        <v>116</v>
      </c>
      <c r="F372" t="s">
        <v>355</v>
      </c>
      <c r="H372" s="2">
        <v>8.2761179476760255E-4</v>
      </c>
    </row>
    <row r="373" spans="1:8" x14ac:dyDescent="0.2">
      <c r="A373" t="s">
        <v>920</v>
      </c>
      <c r="B373" t="s">
        <v>921</v>
      </c>
      <c r="C373" t="s">
        <v>94</v>
      </c>
      <c r="D373" t="s">
        <v>170</v>
      </c>
      <c r="E373" t="s">
        <v>116</v>
      </c>
      <c r="F373" t="s">
        <v>355</v>
      </c>
      <c r="G373" s="3">
        <v>35.660508999999998</v>
      </c>
      <c r="H373" s="2">
        <v>7.7572675366950378E-4</v>
      </c>
    </row>
    <row r="374" spans="1:8" x14ac:dyDescent="0.2">
      <c r="A374" t="s">
        <v>922</v>
      </c>
      <c r="B374" t="s">
        <v>923</v>
      </c>
      <c r="C374" t="s">
        <v>226</v>
      </c>
      <c r="D374" t="s">
        <v>227</v>
      </c>
      <c r="E374" t="s">
        <v>116</v>
      </c>
      <c r="F374" t="s">
        <v>133</v>
      </c>
      <c r="H374" s="2">
        <v>7.3095202975436704E-4</v>
      </c>
    </row>
    <row r="375" spans="1:8" x14ac:dyDescent="0.2">
      <c r="A375" t="s">
        <v>924</v>
      </c>
      <c r="B375" t="s">
        <v>925</v>
      </c>
      <c r="C375" t="s">
        <v>94</v>
      </c>
      <c r="D375" t="s">
        <v>170</v>
      </c>
      <c r="E375" t="s">
        <v>116</v>
      </c>
      <c r="F375" t="s">
        <v>355</v>
      </c>
      <c r="G375" s="3">
        <v>43.221973000000013</v>
      </c>
      <c r="H375" s="2">
        <v>6.7503132775748411E-4</v>
      </c>
    </row>
    <row r="376" spans="1:8" x14ac:dyDescent="0.2">
      <c r="A376" t="s">
        <v>926</v>
      </c>
      <c r="B376" t="s">
        <v>927</v>
      </c>
      <c r="C376" t="s">
        <v>384</v>
      </c>
      <c r="D376" t="s">
        <v>170</v>
      </c>
      <c r="E376" t="s">
        <v>928</v>
      </c>
      <c r="F376" t="s">
        <v>929</v>
      </c>
      <c r="G376" s="3">
        <v>17.14518</v>
      </c>
      <c r="H376" s="2">
        <v>2.25641622124621E-4</v>
      </c>
    </row>
    <row r="379" spans="1:8" x14ac:dyDescent="0.2">
      <c r="A379" s="17" t="s">
        <v>930</v>
      </c>
      <c r="B379" s="17"/>
      <c r="C379" s="17"/>
      <c r="D379" s="17"/>
      <c r="E379" s="17"/>
      <c r="F379" s="17"/>
      <c r="G379" s="17"/>
      <c r="H379" s="17"/>
    </row>
    <row r="380" spans="1:8" x14ac:dyDescent="0.2">
      <c r="A380" s="1" t="s">
        <v>86</v>
      </c>
      <c r="B380" s="1" t="s">
        <v>87</v>
      </c>
      <c r="C380" s="1" t="s">
        <v>89</v>
      </c>
      <c r="D380" s="1" t="s">
        <v>121</v>
      </c>
      <c r="E380" s="1" t="s">
        <v>88</v>
      </c>
      <c r="F380" s="1" t="s">
        <v>122</v>
      </c>
      <c r="G380" s="1" t="s">
        <v>123</v>
      </c>
      <c r="H380" s="1" t="s">
        <v>90</v>
      </c>
    </row>
    <row r="381" spans="1:8" x14ac:dyDescent="0.2">
      <c r="A381" t="s">
        <v>931</v>
      </c>
      <c r="B381" t="s">
        <v>932</v>
      </c>
      <c r="C381" t="s">
        <v>384</v>
      </c>
      <c r="D381" t="s">
        <v>385</v>
      </c>
      <c r="E381" t="s">
        <v>97</v>
      </c>
      <c r="F381" t="s">
        <v>500</v>
      </c>
      <c r="G381" s="3">
        <v>1.5239240000000001</v>
      </c>
      <c r="H381" s="2">
        <v>1.43145101935398E-2</v>
      </c>
    </row>
    <row r="382" spans="1:8" x14ac:dyDescent="0.2">
      <c r="A382" t="s">
        <v>933</v>
      </c>
      <c r="B382" t="s">
        <v>934</v>
      </c>
      <c r="C382" t="s">
        <v>94</v>
      </c>
      <c r="D382" t="s">
        <v>170</v>
      </c>
      <c r="E382" t="s">
        <v>113</v>
      </c>
      <c r="F382" t="s">
        <v>419</v>
      </c>
      <c r="G382" s="3">
        <v>24.41404</v>
      </c>
      <c r="H382" s="2">
        <v>1.101469400123424E-2</v>
      </c>
    </row>
    <row r="383" spans="1:8" x14ac:dyDescent="0.2">
      <c r="A383" t="s">
        <v>935</v>
      </c>
      <c r="B383" t="s">
        <v>936</v>
      </c>
      <c r="C383" t="s">
        <v>226</v>
      </c>
      <c r="D383" t="s">
        <v>227</v>
      </c>
      <c r="E383" t="s">
        <v>93</v>
      </c>
      <c r="F383" t="s">
        <v>559</v>
      </c>
      <c r="G383" s="3">
        <v>2799.5287499999999</v>
      </c>
      <c r="H383" s="2">
        <v>1.0650550461474661E-2</v>
      </c>
    </row>
    <row r="384" spans="1:8" x14ac:dyDescent="0.2">
      <c r="A384" t="s">
        <v>937</v>
      </c>
      <c r="B384" t="s">
        <v>938</v>
      </c>
      <c r="C384" t="s">
        <v>226</v>
      </c>
      <c r="D384" t="s">
        <v>227</v>
      </c>
      <c r="E384" t="s">
        <v>193</v>
      </c>
      <c r="F384" t="s">
        <v>194</v>
      </c>
      <c r="G384" s="3">
        <v>610.67250000000001</v>
      </c>
      <c r="H384" s="2">
        <v>1.058908654431584E-2</v>
      </c>
    </row>
    <row r="385" spans="1:8" x14ac:dyDescent="0.2">
      <c r="A385" t="s">
        <v>939</v>
      </c>
      <c r="B385" t="s">
        <v>940</v>
      </c>
      <c r="C385" t="s">
        <v>117</v>
      </c>
      <c r="D385" t="s">
        <v>132</v>
      </c>
      <c r="E385" t="s">
        <v>128</v>
      </c>
      <c r="F385" t="s">
        <v>207</v>
      </c>
      <c r="G385" s="3">
        <v>207.02721199999999</v>
      </c>
      <c r="H385" s="2">
        <v>9.5738155142742302E-3</v>
      </c>
    </row>
    <row r="386" spans="1:8" x14ac:dyDescent="0.2">
      <c r="A386" t="s">
        <v>941</v>
      </c>
      <c r="B386" t="s">
        <v>942</v>
      </c>
      <c r="C386" t="s">
        <v>94</v>
      </c>
      <c r="D386" t="s">
        <v>170</v>
      </c>
      <c r="E386" t="s">
        <v>97</v>
      </c>
      <c r="F386" t="s">
        <v>230</v>
      </c>
      <c r="G386" s="3">
        <v>8.9021600000000003</v>
      </c>
      <c r="H386" s="2">
        <v>8.8563636239091421E-3</v>
      </c>
    </row>
    <row r="387" spans="1:8" x14ac:dyDescent="0.2">
      <c r="A387" t="s">
        <v>321</v>
      </c>
      <c r="B387" t="s">
        <v>322</v>
      </c>
      <c r="C387" t="s">
        <v>94</v>
      </c>
      <c r="D387" t="s">
        <v>170</v>
      </c>
      <c r="E387" t="s">
        <v>138</v>
      </c>
      <c r="F387" t="s">
        <v>323</v>
      </c>
      <c r="G387" s="3">
        <v>82.072920000000011</v>
      </c>
      <c r="H387" s="2">
        <v>8.5593986587230511E-3</v>
      </c>
    </row>
    <row r="388" spans="1:8" x14ac:dyDescent="0.2">
      <c r="A388" t="s">
        <v>943</v>
      </c>
      <c r="B388" t="s">
        <v>944</v>
      </c>
      <c r="C388" t="s">
        <v>94</v>
      </c>
      <c r="D388" t="s">
        <v>170</v>
      </c>
      <c r="E388" t="s">
        <v>128</v>
      </c>
      <c r="F388" t="s">
        <v>242</v>
      </c>
      <c r="G388" s="3">
        <v>115.28207999999999</v>
      </c>
      <c r="H388" s="2">
        <v>8.3168246029816963E-3</v>
      </c>
    </row>
    <row r="389" spans="1:8" x14ac:dyDescent="0.2">
      <c r="A389" t="s">
        <v>361</v>
      </c>
      <c r="B389" t="s">
        <v>362</v>
      </c>
      <c r="C389" t="s">
        <v>142</v>
      </c>
      <c r="D389" t="s">
        <v>143</v>
      </c>
      <c r="E389" t="s">
        <v>100</v>
      </c>
      <c r="F389" t="s">
        <v>154</v>
      </c>
      <c r="G389" s="3">
        <v>2.27043135</v>
      </c>
      <c r="H389" s="2">
        <v>7.5600398660023178E-3</v>
      </c>
    </row>
    <row r="390" spans="1:8" x14ac:dyDescent="0.2">
      <c r="A390" t="s">
        <v>945</v>
      </c>
      <c r="B390" t="s">
        <v>946</v>
      </c>
      <c r="C390" t="s">
        <v>94</v>
      </c>
      <c r="D390" t="s">
        <v>170</v>
      </c>
      <c r="E390" t="s">
        <v>128</v>
      </c>
      <c r="F390" t="s">
        <v>242</v>
      </c>
      <c r="G390" s="3">
        <v>103.64148</v>
      </c>
      <c r="H390" s="2">
        <v>7.1160157571918134E-3</v>
      </c>
    </row>
    <row r="391" spans="1:8" x14ac:dyDescent="0.2">
      <c r="A391" t="s">
        <v>947</v>
      </c>
      <c r="B391" t="s">
        <v>948</v>
      </c>
      <c r="C391" t="s">
        <v>94</v>
      </c>
      <c r="D391" t="s">
        <v>170</v>
      </c>
      <c r="E391" t="s">
        <v>103</v>
      </c>
      <c r="F391" t="s">
        <v>349</v>
      </c>
      <c r="G391" s="3">
        <v>31.87116</v>
      </c>
      <c r="H391" s="2">
        <v>7.0966712494714423E-3</v>
      </c>
    </row>
    <row r="392" spans="1:8" x14ac:dyDescent="0.2">
      <c r="A392" t="s">
        <v>949</v>
      </c>
      <c r="B392" t="s">
        <v>950</v>
      </c>
      <c r="C392" t="s">
        <v>94</v>
      </c>
      <c r="D392" t="s">
        <v>170</v>
      </c>
      <c r="E392" t="s">
        <v>103</v>
      </c>
      <c r="F392" t="s">
        <v>284</v>
      </c>
      <c r="G392" s="3">
        <v>59.005800000000008</v>
      </c>
      <c r="H392" s="2">
        <v>7.0687539932505223E-3</v>
      </c>
    </row>
    <row r="393" spans="1:8" x14ac:dyDescent="0.2">
      <c r="A393" t="s">
        <v>951</v>
      </c>
      <c r="B393" t="s">
        <v>952</v>
      </c>
      <c r="C393" t="s">
        <v>94</v>
      </c>
      <c r="D393" t="s">
        <v>170</v>
      </c>
      <c r="E393" t="s">
        <v>93</v>
      </c>
      <c r="F393" t="s">
        <v>953</v>
      </c>
      <c r="G393" s="3">
        <v>173.82404</v>
      </c>
      <c r="H393" s="2">
        <v>6.7710255290047011E-3</v>
      </c>
    </row>
    <row r="394" spans="1:8" x14ac:dyDescent="0.2">
      <c r="A394" t="s">
        <v>954</v>
      </c>
      <c r="B394" t="s">
        <v>955</v>
      </c>
      <c r="C394" t="s">
        <v>226</v>
      </c>
      <c r="D394" t="s">
        <v>227</v>
      </c>
      <c r="E394" t="s">
        <v>100</v>
      </c>
      <c r="F394" t="s">
        <v>202</v>
      </c>
      <c r="G394" s="3">
        <v>991.79100000000005</v>
      </c>
      <c r="H394" s="2">
        <v>6.7681897842027314E-3</v>
      </c>
    </row>
    <row r="395" spans="1:8" x14ac:dyDescent="0.2">
      <c r="A395" t="s">
        <v>956</v>
      </c>
      <c r="B395" t="s">
        <v>957</v>
      </c>
      <c r="C395" t="s">
        <v>94</v>
      </c>
      <c r="D395" t="s">
        <v>170</v>
      </c>
      <c r="E395" t="s">
        <v>100</v>
      </c>
      <c r="F395" t="s">
        <v>669</v>
      </c>
      <c r="G395" s="3">
        <v>51.379199999999997</v>
      </c>
      <c r="H395" s="2">
        <v>6.5084524098711133E-3</v>
      </c>
    </row>
    <row r="396" spans="1:8" x14ac:dyDescent="0.2">
      <c r="A396" t="s">
        <v>134</v>
      </c>
      <c r="B396" t="s">
        <v>135</v>
      </c>
      <c r="C396" t="s">
        <v>136</v>
      </c>
      <c r="D396" t="s">
        <v>137</v>
      </c>
      <c r="E396" t="s">
        <v>138</v>
      </c>
      <c r="F396" t="s">
        <v>139</v>
      </c>
      <c r="G396" s="3">
        <v>9.5274000000000001</v>
      </c>
      <c r="H396" s="2">
        <v>6.4091789615543992E-3</v>
      </c>
    </row>
    <row r="397" spans="1:8" x14ac:dyDescent="0.2">
      <c r="A397" t="s">
        <v>958</v>
      </c>
      <c r="B397" t="s">
        <v>959</v>
      </c>
      <c r="C397" t="s">
        <v>94</v>
      </c>
      <c r="D397" t="s">
        <v>170</v>
      </c>
      <c r="E397" t="s">
        <v>128</v>
      </c>
      <c r="F397" t="s">
        <v>242</v>
      </c>
      <c r="G397" s="3">
        <v>91.795720000000003</v>
      </c>
      <c r="H397" s="2">
        <v>6.2377045348728979E-3</v>
      </c>
    </row>
    <row r="398" spans="1:8" x14ac:dyDescent="0.2">
      <c r="A398" t="s">
        <v>960</v>
      </c>
      <c r="B398" t="s">
        <v>961</v>
      </c>
      <c r="C398" t="s">
        <v>117</v>
      </c>
      <c r="D398" t="s">
        <v>132</v>
      </c>
      <c r="E398" t="s">
        <v>103</v>
      </c>
      <c r="F398" t="s">
        <v>284</v>
      </c>
      <c r="G398" s="3">
        <v>371.97832720000002</v>
      </c>
      <c r="H398" s="2">
        <v>6.2198905737876013E-3</v>
      </c>
    </row>
    <row r="399" spans="1:8" x14ac:dyDescent="0.2">
      <c r="A399" t="s">
        <v>962</v>
      </c>
      <c r="B399" t="s">
        <v>963</v>
      </c>
      <c r="C399" t="s">
        <v>94</v>
      </c>
      <c r="D399" t="s">
        <v>170</v>
      </c>
      <c r="E399" t="s">
        <v>113</v>
      </c>
      <c r="F399" t="s">
        <v>419</v>
      </c>
      <c r="G399" s="3">
        <v>10.260676</v>
      </c>
      <c r="H399" s="2">
        <v>6.0610797317153737E-3</v>
      </c>
    </row>
    <row r="400" spans="1:8" x14ac:dyDescent="0.2">
      <c r="A400" t="s">
        <v>964</v>
      </c>
      <c r="B400" t="s">
        <v>965</v>
      </c>
      <c r="C400" t="s">
        <v>226</v>
      </c>
      <c r="D400" t="s">
        <v>227</v>
      </c>
      <c r="E400" t="s">
        <v>93</v>
      </c>
      <c r="F400" t="s">
        <v>559</v>
      </c>
      <c r="G400" s="3">
        <v>1434.7125000000001</v>
      </c>
      <c r="H400" s="2">
        <v>5.9997012139978226E-3</v>
      </c>
    </row>
    <row r="401" spans="1:8" x14ac:dyDescent="0.2">
      <c r="A401" t="s">
        <v>966</v>
      </c>
      <c r="B401" t="s">
        <v>967</v>
      </c>
      <c r="C401" t="s">
        <v>226</v>
      </c>
      <c r="D401" t="s">
        <v>227</v>
      </c>
      <c r="E401" t="s">
        <v>116</v>
      </c>
      <c r="F401" t="s">
        <v>355</v>
      </c>
      <c r="G401" s="3">
        <v>444.39299999999997</v>
      </c>
      <c r="H401" s="2">
        <v>5.9866158215179056E-3</v>
      </c>
    </row>
    <row r="402" spans="1:8" x14ac:dyDescent="0.2">
      <c r="A402" t="s">
        <v>968</v>
      </c>
      <c r="B402" t="s">
        <v>969</v>
      </c>
      <c r="C402" t="s">
        <v>94</v>
      </c>
      <c r="D402" t="s">
        <v>170</v>
      </c>
      <c r="E402" t="s">
        <v>128</v>
      </c>
      <c r="F402" t="s">
        <v>753</v>
      </c>
      <c r="G402" s="3">
        <v>27.52712</v>
      </c>
      <c r="H402" s="2">
        <v>5.9246405701094962E-3</v>
      </c>
    </row>
    <row r="403" spans="1:8" x14ac:dyDescent="0.2">
      <c r="A403" t="s">
        <v>970</v>
      </c>
      <c r="B403" t="s">
        <v>971</v>
      </c>
      <c r="C403" t="s">
        <v>226</v>
      </c>
      <c r="D403" t="s">
        <v>227</v>
      </c>
      <c r="E403" t="s">
        <v>97</v>
      </c>
      <c r="F403" t="s">
        <v>230</v>
      </c>
      <c r="G403" s="3">
        <v>695.28375000000005</v>
      </c>
      <c r="H403" s="2">
        <v>5.6834604571297217E-3</v>
      </c>
    </row>
    <row r="404" spans="1:8" x14ac:dyDescent="0.2">
      <c r="A404" t="s">
        <v>972</v>
      </c>
      <c r="B404" t="s">
        <v>973</v>
      </c>
      <c r="C404" t="s">
        <v>226</v>
      </c>
      <c r="D404" t="s">
        <v>227</v>
      </c>
      <c r="E404" t="s">
        <v>93</v>
      </c>
      <c r="F404" t="s">
        <v>157</v>
      </c>
      <c r="G404" s="3">
        <v>3012.1605</v>
      </c>
      <c r="H404" s="2">
        <v>5.6032454823182979E-3</v>
      </c>
    </row>
    <row r="405" spans="1:8" x14ac:dyDescent="0.2">
      <c r="A405" t="s">
        <v>974</v>
      </c>
      <c r="B405" t="s">
        <v>975</v>
      </c>
      <c r="C405" t="s">
        <v>226</v>
      </c>
      <c r="D405" t="s">
        <v>227</v>
      </c>
      <c r="E405" t="s">
        <v>97</v>
      </c>
      <c r="F405" t="s">
        <v>185</v>
      </c>
      <c r="G405" s="3">
        <v>986.64075000000003</v>
      </c>
      <c r="H405" s="2">
        <v>5.5650625899704466E-3</v>
      </c>
    </row>
    <row r="406" spans="1:8" x14ac:dyDescent="0.2">
      <c r="A406" t="s">
        <v>976</v>
      </c>
      <c r="B406" t="s">
        <v>977</v>
      </c>
      <c r="C406" t="s">
        <v>94</v>
      </c>
      <c r="D406" t="s">
        <v>170</v>
      </c>
      <c r="E406" t="s">
        <v>138</v>
      </c>
      <c r="F406" t="s">
        <v>323</v>
      </c>
      <c r="G406" s="3">
        <v>52.931280000000001</v>
      </c>
      <c r="H406" s="2">
        <v>5.501625271770106E-3</v>
      </c>
    </row>
    <row r="407" spans="1:8" x14ac:dyDescent="0.2">
      <c r="A407" t="s">
        <v>978</v>
      </c>
      <c r="B407" t="s">
        <v>979</v>
      </c>
      <c r="C407" t="s">
        <v>94</v>
      </c>
      <c r="D407" t="s">
        <v>170</v>
      </c>
      <c r="E407" t="s">
        <v>138</v>
      </c>
      <c r="F407" t="s">
        <v>323</v>
      </c>
      <c r="G407" s="3">
        <v>42.200519999999997</v>
      </c>
      <c r="H407" s="2">
        <v>5.3940665386606884E-3</v>
      </c>
    </row>
    <row r="408" spans="1:8" x14ac:dyDescent="0.2">
      <c r="A408" t="s">
        <v>980</v>
      </c>
      <c r="B408" t="s">
        <v>981</v>
      </c>
      <c r="C408" t="s">
        <v>94</v>
      </c>
      <c r="D408" t="s">
        <v>170</v>
      </c>
      <c r="E408" t="s">
        <v>128</v>
      </c>
      <c r="F408" t="s">
        <v>293</v>
      </c>
      <c r="G408" s="3">
        <v>20.584683999999999</v>
      </c>
      <c r="H408" s="2">
        <v>5.3843718910843519E-3</v>
      </c>
    </row>
    <row r="409" spans="1:8" x14ac:dyDescent="0.2">
      <c r="A409" t="s">
        <v>982</v>
      </c>
      <c r="B409" t="s">
        <v>983</v>
      </c>
      <c r="C409" t="s">
        <v>94</v>
      </c>
      <c r="D409" t="s">
        <v>170</v>
      </c>
      <c r="E409" t="s">
        <v>103</v>
      </c>
      <c r="F409" t="s">
        <v>349</v>
      </c>
      <c r="G409" s="3">
        <v>77.916199999999989</v>
      </c>
      <c r="H409" s="2">
        <v>5.3063468709002156E-3</v>
      </c>
    </row>
    <row r="410" spans="1:8" x14ac:dyDescent="0.2">
      <c r="A410" t="s">
        <v>984</v>
      </c>
      <c r="B410" t="s">
        <v>985</v>
      </c>
      <c r="C410" t="s">
        <v>226</v>
      </c>
      <c r="D410" t="s">
        <v>227</v>
      </c>
      <c r="E410" t="s">
        <v>128</v>
      </c>
      <c r="F410" t="s">
        <v>176</v>
      </c>
      <c r="G410" s="3">
        <v>3632.765625</v>
      </c>
      <c r="H410" s="2">
        <v>5.3059125874543936E-3</v>
      </c>
    </row>
    <row r="411" spans="1:8" x14ac:dyDescent="0.2">
      <c r="A411" t="s">
        <v>986</v>
      </c>
      <c r="B411" t="s">
        <v>987</v>
      </c>
      <c r="C411" t="s">
        <v>226</v>
      </c>
      <c r="D411" t="s">
        <v>227</v>
      </c>
      <c r="E411" t="s">
        <v>93</v>
      </c>
      <c r="F411" t="s">
        <v>144</v>
      </c>
      <c r="G411" s="3">
        <v>3995.1224999999999</v>
      </c>
      <c r="H411" s="2">
        <v>5.2340117292750642E-3</v>
      </c>
    </row>
    <row r="412" spans="1:8" x14ac:dyDescent="0.2">
      <c r="A412" t="s">
        <v>988</v>
      </c>
      <c r="B412" t="s">
        <v>989</v>
      </c>
      <c r="C412" t="s">
        <v>226</v>
      </c>
      <c r="D412" t="s">
        <v>227</v>
      </c>
      <c r="E412" t="s">
        <v>193</v>
      </c>
      <c r="F412" t="s">
        <v>194</v>
      </c>
      <c r="G412" s="3">
        <v>1113.5576249999999</v>
      </c>
      <c r="H412" s="2">
        <v>5.1852797637973796E-3</v>
      </c>
    </row>
    <row r="413" spans="1:8" x14ac:dyDescent="0.2">
      <c r="A413" t="s">
        <v>990</v>
      </c>
      <c r="B413" t="s">
        <v>991</v>
      </c>
      <c r="C413" t="s">
        <v>94</v>
      </c>
      <c r="D413" t="s">
        <v>170</v>
      </c>
      <c r="E413" t="s">
        <v>113</v>
      </c>
      <c r="F413" t="s">
        <v>419</v>
      </c>
      <c r="G413" s="3">
        <v>22.875340000000001</v>
      </c>
      <c r="H413" s="2">
        <v>5.1499713400451263E-3</v>
      </c>
    </row>
    <row r="414" spans="1:8" x14ac:dyDescent="0.2">
      <c r="A414" t="s">
        <v>992</v>
      </c>
      <c r="B414" t="s">
        <v>993</v>
      </c>
      <c r="C414" t="s">
        <v>94</v>
      </c>
      <c r="D414" t="s">
        <v>170</v>
      </c>
      <c r="E414" t="s">
        <v>100</v>
      </c>
      <c r="F414" t="s">
        <v>202</v>
      </c>
      <c r="G414" s="3">
        <v>141.01627999999999</v>
      </c>
      <c r="H414" s="2">
        <v>5.060862659768765E-3</v>
      </c>
    </row>
    <row r="415" spans="1:8" x14ac:dyDescent="0.2">
      <c r="A415" t="s">
        <v>994</v>
      </c>
      <c r="B415" t="s">
        <v>995</v>
      </c>
      <c r="C415" t="s">
        <v>94</v>
      </c>
      <c r="D415" t="s">
        <v>170</v>
      </c>
      <c r="E415" t="s">
        <v>93</v>
      </c>
      <c r="F415" t="s">
        <v>543</v>
      </c>
      <c r="G415" s="3">
        <v>45.893400000000007</v>
      </c>
      <c r="H415" s="2">
        <v>5.0555059103305957E-3</v>
      </c>
    </row>
    <row r="416" spans="1:8" x14ac:dyDescent="0.2">
      <c r="A416" t="s">
        <v>996</v>
      </c>
      <c r="B416" t="s">
        <v>997</v>
      </c>
      <c r="C416" t="s">
        <v>226</v>
      </c>
      <c r="D416" t="s">
        <v>227</v>
      </c>
      <c r="E416" t="s">
        <v>193</v>
      </c>
      <c r="F416" t="s">
        <v>194</v>
      </c>
      <c r="G416" s="3">
        <v>1382.1063750000001</v>
      </c>
      <c r="H416" s="2">
        <v>5.0466202904296872E-3</v>
      </c>
    </row>
    <row r="417" spans="1:8" x14ac:dyDescent="0.2">
      <c r="A417" t="s">
        <v>998</v>
      </c>
      <c r="B417" t="s">
        <v>999</v>
      </c>
      <c r="C417" t="s">
        <v>226</v>
      </c>
      <c r="D417" t="s">
        <v>227</v>
      </c>
      <c r="E417" t="s">
        <v>97</v>
      </c>
      <c r="F417" t="s">
        <v>185</v>
      </c>
      <c r="G417" s="3">
        <v>406.86975000000001</v>
      </c>
      <c r="H417" s="2">
        <v>5.04264832226934E-3</v>
      </c>
    </row>
    <row r="418" spans="1:8" x14ac:dyDescent="0.2">
      <c r="A418" t="s">
        <v>1000</v>
      </c>
      <c r="B418" t="s">
        <v>1001</v>
      </c>
      <c r="C418" t="s">
        <v>226</v>
      </c>
      <c r="D418" t="s">
        <v>227</v>
      </c>
      <c r="E418" t="s">
        <v>128</v>
      </c>
      <c r="F418" t="s">
        <v>207</v>
      </c>
      <c r="G418" s="3">
        <v>1167.4145249999999</v>
      </c>
      <c r="H418" s="2">
        <v>5.0032974099553E-3</v>
      </c>
    </row>
    <row r="419" spans="1:8" x14ac:dyDescent="0.2">
      <c r="A419" t="s">
        <v>1002</v>
      </c>
      <c r="B419" t="s">
        <v>1003</v>
      </c>
      <c r="C419" t="s">
        <v>94</v>
      </c>
      <c r="D419" t="s">
        <v>170</v>
      </c>
      <c r="E419" t="s">
        <v>93</v>
      </c>
      <c r="F419" t="s">
        <v>328</v>
      </c>
      <c r="G419" s="3">
        <v>45.590119999999999</v>
      </c>
      <c r="H419" s="2">
        <v>5.0010990608856691E-3</v>
      </c>
    </row>
    <row r="420" spans="1:8" x14ac:dyDescent="0.2">
      <c r="A420" t="s">
        <v>1004</v>
      </c>
      <c r="B420" t="s">
        <v>1005</v>
      </c>
      <c r="C420" t="s">
        <v>94</v>
      </c>
      <c r="D420" t="s">
        <v>170</v>
      </c>
      <c r="E420" t="s">
        <v>97</v>
      </c>
      <c r="F420" t="s">
        <v>230</v>
      </c>
      <c r="G420" s="3">
        <v>63.599600000000002</v>
      </c>
      <c r="H420" s="2">
        <v>4.9949825976961541E-3</v>
      </c>
    </row>
    <row r="421" spans="1:8" x14ac:dyDescent="0.2">
      <c r="A421" t="s">
        <v>560</v>
      </c>
      <c r="B421" t="s">
        <v>561</v>
      </c>
      <c r="C421" t="s">
        <v>94</v>
      </c>
      <c r="D421" t="s">
        <v>170</v>
      </c>
      <c r="E421" t="s">
        <v>97</v>
      </c>
      <c r="F421" t="s">
        <v>230</v>
      </c>
      <c r="G421" s="3">
        <v>45.117359999999998</v>
      </c>
      <c r="H421" s="2">
        <v>4.845230298165238E-3</v>
      </c>
    </row>
    <row r="422" spans="1:8" x14ac:dyDescent="0.2">
      <c r="A422" t="s">
        <v>1006</v>
      </c>
      <c r="B422" t="s">
        <v>1007</v>
      </c>
      <c r="C422" t="s">
        <v>226</v>
      </c>
      <c r="D422" t="s">
        <v>227</v>
      </c>
      <c r="E422" t="s">
        <v>128</v>
      </c>
      <c r="F422" t="s">
        <v>358</v>
      </c>
      <c r="G422" s="3">
        <v>1805.0154749999999</v>
      </c>
      <c r="H422" s="2">
        <v>4.8226719934256722E-3</v>
      </c>
    </row>
    <row r="423" spans="1:8" x14ac:dyDescent="0.2">
      <c r="A423" t="s">
        <v>1008</v>
      </c>
      <c r="B423" t="s">
        <v>1009</v>
      </c>
      <c r="C423" t="s">
        <v>197</v>
      </c>
      <c r="D423" t="s">
        <v>198</v>
      </c>
      <c r="E423" t="s">
        <v>138</v>
      </c>
      <c r="F423" t="s">
        <v>323</v>
      </c>
      <c r="G423" s="3">
        <v>3.2742450000000001</v>
      </c>
      <c r="H423" s="2">
        <v>4.8193081954027378E-3</v>
      </c>
    </row>
    <row r="424" spans="1:8" x14ac:dyDescent="0.2">
      <c r="A424" t="s">
        <v>1010</v>
      </c>
      <c r="B424" t="s">
        <v>1011</v>
      </c>
      <c r="C424" t="s">
        <v>94</v>
      </c>
      <c r="D424" t="s">
        <v>170</v>
      </c>
      <c r="E424" t="s">
        <v>128</v>
      </c>
      <c r="F424" t="s">
        <v>358</v>
      </c>
      <c r="G424" s="3">
        <v>34.618519999999997</v>
      </c>
      <c r="H424" s="2">
        <v>4.8134748861826306E-3</v>
      </c>
    </row>
    <row r="425" spans="1:8" x14ac:dyDescent="0.2">
      <c r="A425" t="s">
        <v>1012</v>
      </c>
      <c r="B425" t="s">
        <v>1013</v>
      </c>
      <c r="C425" t="s">
        <v>226</v>
      </c>
      <c r="D425" t="s">
        <v>227</v>
      </c>
      <c r="E425" t="s">
        <v>100</v>
      </c>
      <c r="F425" t="s">
        <v>202</v>
      </c>
      <c r="G425" s="3">
        <v>1080.0809999999999</v>
      </c>
      <c r="H425" s="2">
        <v>4.7460762011678481E-3</v>
      </c>
    </row>
    <row r="426" spans="1:8" x14ac:dyDescent="0.2">
      <c r="A426" t="s">
        <v>1014</v>
      </c>
      <c r="B426" t="s">
        <v>1015</v>
      </c>
      <c r="C426" t="s">
        <v>226</v>
      </c>
      <c r="D426" t="s">
        <v>227</v>
      </c>
      <c r="E426" t="s">
        <v>97</v>
      </c>
      <c r="F426" t="s">
        <v>185</v>
      </c>
      <c r="G426" s="3">
        <v>938.30197499999997</v>
      </c>
      <c r="H426" s="2">
        <v>4.7428972218587521E-3</v>
      </c>
    </row>
    <row r="427" spans="1:8" x14ac:dyDescent="0.2">
      <c r="A427" t="s">
        <v>1016</v>
      </c>
      <c r="B427" t="s">
        <v>1017</v>
      </c>
      <c r="C427" t="s">
        <v>94</v>
      </c>
      <c r="D427" t="s">
        <v>170</v>
      </c>
      <c r="E427" t="s">
        <v>128</v>
      </c>
      <c r="F427" t="s">
        <v>207</v>
      </c>
      <c r="G427" s="3">
        <v>80.253240000000005</v>
      </c>
      <c r="H427" s="2">
        <v>4.7152682762040422E-3</v>
      </c>
    </row>
    <row r="428" spans="1:8" x14ac:dyDescent="0.2">
      <c r="A428" t="s">
        <v>1018</v>
      </c>
      <c r="B428" t="s">
        <v>1019</v>
      </c>
      <c r="C428" t="s">
        <v>226</v>
      </c>
      <c r="D428" t="s">
        <v>227</v>
      </c>
      <c r="E428" t="s">
        <v>116</v>
      </c>
      <c r="F428" t="s">
        <v>355</v>
      </c>
      <c r="G428" s="3">
        <v>1202.5098</v>
      </c>
      <c r="H428" s="2">
        <v>4.7053633242944868E-3</v>
      </c>
    </row>
    <row r="429" spans="1:8" x14ac:dyDescent="0.2">
      <c r="A429" t="s">
        <v>1020</v>
      </c>
      <c r="B429" t="s">
        <v>1021</v>
      </c>
      <c r="C429" t="s">
        <v>94</v>
      </c>
      <c r="D429" t="s">
        <v>170</v>
      </c>
      <c r="E429" t="s">
        <v>97</v>
      </c>
      <c r="F429" t="s">
        <v>263</v>
      </c>
      <c r="G429" s="3">
        <v>65.544160000000005</v>
      </c>
      <c r="H429" s="2">
        <v>4.6942359669077862E-3</v>
      </c>
    </row>
    <row r="430" spans="1:8" x14ac:dyDescent="0.2">
      <c r="A430" t="s">
        <v>575</v>
      </c>
      <c r="B430" t="s">
        <v>576</v>
      </c>
      <c r="C430" t="s">
        <v>94</v>
      </c>
      <c r="D430" t="s">
        <v>170</v>
      </c>
      <c r="E430" t="s">
        <v>93</v>
      </c>
      <c r="F430" t="s">
        <v>255</v>
      </c>
      <c r="G430" s="3">
        <v>83.509039999999999</v>
      </c>
      <c r="H430" s="2">
        <v>4.6385509773495424E-3</v>
      </c>
    </row>
    <row r="431" spans="1:8" x14ac:dyDescent="0.2">
      <c r="A431" t="s">
        <v>1022</v>
      </c>
      <c r="B431" t="s">
        <v>1023</v>
      </c>
      <c r="C431" t="s">
        <v>226</v>
      </c>
      <c r="D431" t="s">
        <v>227</v>
      </c>
      <c r="E431" t="s">
        <v>100</v>
      </c>
      <c r="F431" t="s">
        <v>669</v>
      </c>
      <c r="G431" s="3">
        <v>681.30449999999996</v>
      </c>
      <c r="H431" s="2">
        <v>4.5325826078427478E-3</v>
      </c>
    </row>
    <row r="432" spans="1:8" x14ac:dyDescent="0.2">
      <c r="A432" t="s">
        <v>1024</v>
      </c>
      <c r="B432" t="s">
        <v>1025</v>
      </c>
      <c r="C432" t="s">
        <v>94</v>
      </c>
      <c r="D432" t="s">
        <v>170</v>
      </c>
      <c r="E432" t="s">
        <v>103</v>
      </c>
      <c r="F432" t="s">
        <v>284</v>
      </c>
      <c r="G432" s="3">
        <v>83.999639999999999</v>
      </c>
      <c r="H432" s="2">
        <v>4.5298017619023528E-3</v>
      </c>
    </row>
    <row r="433" spans="1:8" x14ac:dyDescent="0.2">
      <c r="A433" t="s">
        <v>1026</v>
      </c>
      <c r="B433" t="s">
        <v>1027</v>
      </c>
      <c r="C433" t="s">
        <v>94</v>
      </c>
      <c r="D433" t="s">
        <v>170</v>
      </c>
      <c r="E433" t="s">
        <v>97</v>
      </c>
      <c r="F433" t="s">
        <v>185</v>
      </c>
      <c r="G433" s="3">
        <v>22.54770877464</v>
      </c>
      <c r="H433" s="2">
        <v>4.5071959491400611E-3</v>
      </c>
    </row>
    <row r="434" spans="1:8" x14ac:dyDescent="0.2">
      <c r="A434" t="s">
        <v>1028</v>
      </c>
      <c r="B434" t="s">
        <v>1029</v>
      </c>
      <c r="C434" t="s">
        <v>94</v>
      </c>
      <c r="D434" t="s">
        <v>170</v>
      </c>
      <c r="E434" t="s">
        <v>100</v>
      </c>
      <c r="F434" t="s">
        <v>154</v>
      </c>
      <c r="G434" s="3">
        <v>66.775120000000001</v>
      </c>
      <c r="H434" s="2">
        <v>4.4433850203269634E-3</v>
      </c>
    </row>
    <row r="435" spans="1:8" x14ac:dyDescent="0.2">
      <c r="A435" t="s">
        <v>1030</v>
      </c>
      <c r="B435" t="s">
        <v>1031</v>
      </c>
      <c r="C435" t="s">
        <v>226</v>
      </c>
      <c r="D435" t="s">
        <v>227</v>
      </c>
      <c r="E435" t="s">
        <v>97</v>
      </c>
      <c r="F435" t="s">
        <v>230</v>
      </c>
      <c r="G435" s="3">
        <v>403.92675000000003</v>
      </c>
      <c r="H435" s="2">
        <v>4.4259311927008754E-3</v>
      </c>
    </row>
    <row r="436" spans="1:8" x14ac:dyDescent="0.2">
      <c r="A436" t="s">
        <v>1032</v>
      </c>
      <c r="B436" t="s">
        <v>1033</v>
      </c>
      <c r="C436" t="s">
        <v>226</v>
      </c>
      <c r="D436" t="s">
        <v>227</v>
      </c>
      <c r="E436" t="s">
        <v>93</v>
      </c>
      <c r="F436" t="s">
        <v>953</v>
      </c>
      <c r="G436" s="3">
        <v>1042.9256250000001</v>
      </c>
      <c r="H436" s="2">
        <v>4.3684204099436212E-3</v>
      </c>
    </row>
    <row r="437" spans="1:8" x14ac:dyDescent="0.2">
      <c r="A437" t="s">
        <v>1034</v>
      </c>
      <c r="B437" t="s">
        <v>1035</v>
      </c>
      <c r="C437" t="s">
        <v>226</v>
      </c>
      <c r="D437" t="s">
        <v>227</v>
      </c>
      <c r="E437" t="s">
        <v>97</v>
      </c>
      <c r="F437" t="s">
        <v>185</v>
      </c>
      <c r="G437" s="3">
        <v>1195.8144749999999</v>
      </c>
      <c r="H437" s="2">
        <v>4.3427076457967307E-3</v>
      </c>
    </row>
    <row r="438" spans="1:8" x14ac:dyDescent="0.2">
      <c r="A438" t="s">
        <v>1036</v>
      </c>
      <c r="B438" t="s">
        <v>1037</v>
      </c>
      <c r="C438" t="s">
        <v>226</v>
      </c>
      <c r="D438" t="s">
        <v>227</v>
      </c>
      <c r="E438" t="s">
        <v>93</v>
      </c>
      <c r="F438" t="s">
        <v>559</v>
      </c>
      <c r="G438" s="3">
        <v>370.302975</v>
      </c>
      <c r="H438" s="2">
        <v>4.336739792124544E-3</v>
      </c>
    </row>
    <row r="439" spans="1:8" x14ac:dyDescent="0.2">
      <c r="A439" t="s">
        <v>1038</v>
      </c>
      <c r="B439" t="s">
        <v>1039</v>
      </c>
      <c r="C439" t="s">
        <v>152</v>
      </c>
      <c r="D439" t="s">
        <v>153</v>
      </c>
      <c r="E439" t="s">
        <v>116</v>
      </c>
      <c r="F439" t="s">
        <v>1040</v>
      </c>
      <c r="H439" s="2">
        <v>4.3199902396316636E-3</v>
      </c>
    </row>
    <row r="440" spans="1:8" x14ac:dyDescent="0.2">
      <c r="A440" t="s">
        <v>1041</v>
      </c>
      <c r="B440" t="s">
        <v>1042</v>
      </c>
      <c r="C440" t="s">
        <v>226</v>
      </c>
      <c r="D440" t="s">
        <v>227</v>
      </c>
      <c r="E440" t="s">
        <v>138</v>
      </c>
      <c r="F440" t="s">
        <v>323</v>
      </c>
      <c r="G440" s="3">
        <v>890.25750000000005</v>
      </c>
      <c r="H440" s="2">
        <v>4.3176549030998802E-3</v>
      </c>
    </row>
    <row r="441" spans="1:8" x14ac:dyDescent="0.2">
      <c r="A441" t="s">
        <v>1043</v>
      </c>
      <c r="B441" t="s">
        <v>1044</v>
      </c>
      <c r="C441" t="s">
        <v>226</v>
      </c>
      <c r="D441" t="s">
        <v>227</v>
      </c>
      <c r="E441" t="s">
        <v>103</v>
      </c>
      <c r="F441" t="s">
        <v>284</v>
      </c>
      <c r="G441" s="3">
        <v>621.70875000000001</v>
      </c>
      <c r="H441" s="2">
        <v>4.3082878120098674E-3</v>
      </c>
    </row>
    <row r="442" spans="1:8" x14ac:dyDescent="0.2">
      <c r="A442" t="s">
        <v>1045</v>
      </c>
      <c r="B442" t="s">
        <v>1046</v>
      </c>
      <c r="C442" t="s">
        <v>226</v>
      </c>
      <c r="D442" t="s">
        <v>227</v>
      </c>
      <c r="E442" t="s">
        <v>93</v>
      </c>
      <c r="F442" t="s">
        <v>839</v>
      </c>
      <c r="G442" s="3">
        <v>1748.509875</v>
      </c>
      <c r="H442" s="2">
        <v>4.3035027385838814E-3</v>
      </c>
    </row>
    <row r="443" spans="1:8" x14ac:dyDescent="0.2">
      <c r="A443" t="s">
        <v>1047</v>
      </c>
      <c r="B443" t="s">
        <v>1048</v>
      </c>
      <c r="C443" t="s">
        <v>152</v>
      </c>
      <c r="D443" t="s">
        <v>153</v>
      </c>
      <c r="E443" t="s">
        <v>100</v>
      </c>
      <c r="F443" t="s">
        <v>538</v>
      </c>
      <c r="H443" s="2">
        <v>4.2812028996778691E-3</v>
      </c>
    </row>
    <row r="444" spans="1:8" x14ac:dyDescent="0.2">
      <c r="A444" t="s">
        <v>1049</v>
      </c>
      <c r="B444" t="s">
        <v>1050</v>
      </c>
      <c r="C444" t="s">
        <v>226</v>
      </c>
      <c r="D444" t="s">
        <v>227</v>
      </c>
      <c r="E444" t="s">
        <v>193</v>
      </c>
      <c r="F444" t="s">
        <v>194</v>
      </c>
      <c r="G444" s="3">
        <v>1063.8945000000001</v>
      </c>
      <c r="H444" s="2">
        <v>4.2607828603647892E-3</v>
      </c>
    </row>
    <row r="445" spans="1:8" x14ac:dyDescent="0.2">
      <c r="A445" t="s">
        <v>1051</v>
      </c>
      <c r="B445" t="s">
        <v>1052</v>
      </c>
      <c r="C445" t="s">
        <v>226</v>
      </c>
      <c r="D445" t="s">
        <v>227</v>
      </c>
      <c r="E445" t="s">
        <v>100</v>
      </c>
      <c r="F445" t="s">
        <v>202</v>
      </c>
      <c r="G445" s="3">
        <v>173.269125</v>
      </c>
      <c r="H445" s="2">
        <v>4.2532200357105606E-3</v>
      </c>
    </row>
    <row r="446" spans="1:8" x14ac:dyDescent="0.2">
      <c r="A446" t="s">
        <v>1053</v>
      </c>
      <c r="B446" t="s">
        <v>1054</v>
      </c>
      <c r="C446" t="s">
        <v>94</v>
      </c>
      <c r="D446" t="s">
        <v>170</v>
      </c>
      <c r="E446" t="s">
        <v>97</v>
      </c>
      <c r="F446" t="s">
        <v>185</v>
      </c>
      <c r="G446" s="3">
        <v>107.76251999999999</v>
      </c>
      <c r="H446" s="2">
        <v>4.1321766710200446E-3</v>
      </c>
    </row>
    <row r="447" spans="1:8" x14ac:dyDescent="0.2">
      <c r="A447" t="s">
        <v>1055</v>
      </c>
      <c r="B447" t="s">
        <v>1056</v>
      </c>
      <c r="C447" t="s">
        <v>226</v>
      </c>
      <c r="D447" t="s">
        <v>227</v>
      </c>
      <c r="E447" t="s">
        <v>128</v>
      </c>
      <c r="F447" t="s">
        <v>176</v>
      </c>
      <c r="G447" s="3">
        <v>574.62075000000004</v>
      </c>
      <c r="H447" s="2">
        <v>4.1244600376616767E-3</v>
      </c>
    </row>
    <row r="448" spans="1:8" x14ac:dyDescent="0.2">
      <c r="A448" t="s">
        <v>715</v>
      </c>
      <c r="B448" t="s">
        <v>716</v>
      </c>
      <c r="C448" t="s">
        <v>152</v>
      </c>
      <c r="D448" t="s">
        <v>153</v>
      </c>
      <c r="E448" t="s">
        <v>100</v>
      </c>
      <c r="F448" t="s">
        <v>538</v>
      </c>
      <c r="H448" s="2">
        <v>4.1159117625998894E-3</v>
      </c>
    </row>
    <row r="449" spans="1:8" x14ac:dyDescent="0.2">
      <c r="A449" t="s">
        <v>1057</v>
      </c>
      <c r="B449" t="s">
        <v>1058</v>
      </c>
      <c r="C449" t="s">
        <v>94</v>
      </c>
      <c r="D449" t="s">
        <v>170</v>
      </c>
      <c r="E449" t="s">
        <v>100</v>
      </c>
      <c r="F449" t="s">
        <v>202</v>
      </c>
      <c r="G449" s="3">
        <v>77.202600000000004</v>
      </c>
      <c r="H449" s="2">
        <v>4.1154440965135508E-3</v>
      </c>
    </row>
    <row r="450" spans="1:8" x14ac:dyDescent="0.2">
      <c r="A450" t="s">
        <v>585</v>
      </c>
      <c r="B450" t="s">
        <v>586</v>
      </c>
      <c r="C450" t="s">
        <v>94</v>
      </c>
      <c r="D450" t="s">
        <v>170</v>
      </c>
      <c r="E450" t="s">
        <v>97</v>
      </c>
      <c r="F450" t="s">
        <v>185</v>
      </c>
      <c r="G450" s="3">
        <v>734.78499999999997</v>
      </c>
      <c r="H450" s="2">
        <v>4.0845963425384796E-3</v>
      </c>
    </row>
    <row r="451" spans="1:8" x14ac:dyDescent="0.2">
      <c r="A451" t="s">
        <v>1059</v>
      </c>
      <c r="B451" t="s">
        <v>1060</v>
      </c>
      <c r="C451" t="s">
        <v>226</v>
      </c>
      <c r="D451" t="s">
        <v>227</v>
      </c>
      <c r="E451" t="s">
        <v>100</v>
      </c>
      <c r="F451" t="s">
        <v>301</v>
      </c>
      <c r="G451" s="3">
        <v>1840.1107500000001</v>
      </c>
      <c r="H451" s="2">
        <v>4.0511825797550352E-3</v>
      </c>
    </row>
    <row r="452" spans="1:8" x14ac:dyDescent="0.2">
      <c r="A452" t="s">
        <v>1061</v>
      </c>
      <c r="B452" t="s">
        <v>1062</v>
      </c>
      <c r="C452" t="s">
        <v>226</v>
      </c>
      <c r="D452" t="s">
        <v>227</v>
      </c>
      <c r="E452" t="s">
        <v>97</v>
      </c>
      <c r="F452" t="s">
        <v>424</v>
      </c>
      <c r="G452" s="3">
        <v>4844.9137499999997</v>
      </c>
      <c r="H452" s="2">
        <v>4.0165912701920171E-3</v>
      </c>
    </row>
    <row r="453" spans="1:8" x14ac:dyDescent="0.2">
      <c r="A453" t="s">
        <v>1063</v>
      </c>
      <c r="B453" t="s">
        <v>1064</v>
      </c>
      <c r="C453" t="s">
        <v>94</v>
      </c>
      <c r="D453" t="s">
        <v>170</v>
      </c>
      <c r="E453" t="s">
        <v>93</v>
      </c>
      <c r="F453" t="s">
        <v>255</v>
      </c>
      <c r="G453" s="3">
        <v>175.69723999999999</v>
      </c>
      <c r="H453" s="2">
        <v>4.00852166855386E-3</v>
      </c>
    </row>
    <row r="454" spans="1:8" x14ac:dyDescent="0.2">
      <c r="A454" t="s">
        <v>1065</v>
      </c>
      <c r="B454" t="s">
        <v>1066</v>
      </c>
      <c r="C454" t="s">
        <v>226</v>
      </c>
      <c r="D454" t="s">
        <v>227</v>
      </c>
      <c r="E454" t="s">
        <v>100</v>
      </c>
      <c r="F454" t="s">
        <v>202</v>
      </c>
      <c r="G454" s="3">
        <v>12082.240774215001</v>
      </c>
      <c r="H454" s="2">
        <v>4.0063669125516383E-3</v>
      </c>
    </row>
    <row r="455" spans="1:8" x14ac:dyDescent="0.2">
      <c r="A455" t="s">
        <v>1067</v>
      </c>
      <c r="B455" t="s">
        <v>1068</v>
      </c>
      <c r="C455" t="s">
        <v>1069</v>
      </c>
      <c r="D455" t="s">
        <v>170</v>
      </c>
      <c r="E455" t="s">
        <v>93</v>
      </c>
      <c r="F455" t="s">
        <v>255</v>
      </c>
      <c r="G455" s="3">
        <v>35.49268</v>
      </c>
      <c r="H455" s="2">
        <v>3.9947472172919456E-3</v>
      </c>
    </row>
    <row r="456" spans="1:8" x14ac:dyDescent="0.2">
      <c r="A456" t="s">
        <v>1070</v>
      </c>
      <c r="B456" t="s">
        <v>1071</v>
      </c>
      <c r="C456" t="s">
        <v>94</v>
      </c>
      <c r="D456" t="s">
        <v>170</v>
      </c>
      <c r="E456" t="s">
        <v>128</v>
      </c>
      <c r="F456" t="s">
        <v>242</v>
      </c>
      <c r="G456" s="3">
        <v>458.04199999999997</v>
      </c>
      <c r="H456" s="2">
        <v>3.931975084024061E-3</v>
      </c>
    </row>
    <row r="457" spans="1:8" x14ac:dyDescent="0.2">
      <c r="A457" t="s">
        <v>1072</v>
      </c>
      <c r="B457" t="s">
        <v>1073</v>
      </c>
      <c r="C457" t="s">
        <v>136</v>
      </c>
      <c r="D457" t="s">
        <v>137</v>
      </c>
      <c r="E457" t="s">
        <v>116</v>
      </c>
      <c r="F457" t="s">
        <v>355</v>
      </c>
      <c r="G457" s="3">
        <v>44.876600000000003</v>
      </c>
      <c r="H457" s="2">
        <v>3.9277328548447876E-3</v>
      </c>
    </row>
    <row r="458" spans="1:8" x14ac:dyDescent="0.2">
      <c r="A458" t="s">
        <v>1074</v>
      </c>
      <c r="B458" t="s">
        <v>1075</v>
      </c>
      <c r="C458" t="s">
        <v>117</v>
      </c>
      <c r="D458" t="s">
        <v>170</v>
      </c>
      <c r="E458" t="s">
        <v>100</v>
      </c>
      <c r="F458" t="s">
        <v>202</v>
      </c>
      <c r="G458" s="3">
        <v>57.096919999999997</v>
      </c>
      <c r="H458" s="2">
        <v>3.922041065734203E-3</v>
      </c>
    </row>
    <row r="459" spans="1:8" x14ac:dyDescent="0.2">
      <c r="A459" t="s">
        <v>1076</v>
      </c>
      <c r="B459" t="s">
        <v>1077</v>
      </c>
      <c r="C459" t="s">
        <v>94</v>
      </c>
      <c r="D459" t="s">
        <v>170</v>
      </c>
      <c r="E459" t="s">
        <v>97</v>
      </c>
      <c r="F459" t="s">
        <v>147</v>
      </c>
      <c r="G459" s="3">
        <v>132.79203999999999</v>
      </c>
      <c r="H459" s="2">
        <v>3.8753265892762E-3</v>
      </c>
    </row>
    <row r="460" spans="1:8" x14ac:dyDescent="0.2">
      <c r="A460" t="s">
        <v>1078</v>
      </c>
      <c r="B460" t="s">
        <v>1079</v>
      </c>
      <c r="C460" t="s">
        <v>94</v>
      </c>
      <c r="D460" t="s">
        <v>170</v>
      </c>
      <c r="E460" t="s">
        <v>97</v>
      </c>
      <c r="F460" t="s">
        <v>230</v>
      </c>
      <c r="G460" s="3">
        <v>29.391400000000001</v>
      </c>
      <c r="H460" s="2">
        <v>3.8722405372001809E-3</v>
      </c>
    </row>
    <row r="461" spans="1:8" x14ac:dyDescent="0.2">
      <c r="A461" t="s">
        <v>1080</v>
      </c>
      <c r="B461" t="s">
        <v>1081</v>
      </c>
      <c r="C461" t="s">
        <v>467</v>
      </c>
      <c r="D461" t="s">
        <v>170</v>
      </c>
      <c r="E461" t="s">
        <v>128</v>
      </c>
      <c r="F461" t="s">
        <v>207</v>
      </c>
      <c r="G461" s="3">
        <v>49.392359200000001</v>
      </c>
      <c r="H461" s="2">
        <v>3.7983930661894252E-3</v>
      </c>
    </row>
    <row r="462" spans="1:8" x14ac:dyDescent="0.2">
      <c r="A462" t="s">
        <v>1082</v>
      </c>
      <c r="B462" t="s">
        <v>1083</v>
      </c>
      <c r="C462" t="s">
        <v>226</v>
      </c>
      <c r="D462" t="s">
        <v>227</v>
      </c>
      <c r="E462" t="s">
        <v>128</v>
      </c>
      <c r="F462" t="s">
        <v>207</v>
      </c>
      <c r="G462" s="3">
        <v>6087.5955000000004</v>
      </c>
      <c r="H462" s="2">
        <v>3.7954067386509259E-3</v>
      </c>
    </row>
    <row r="463" spans="1:8" x14ac:dyDescent="0.2">
      <c r="A463" t="s">
        <v>1084</v>
      </c>
      <c r="B463" t="s">
        <v>1085</v>
      </c>
      <c r="C463" t="s">
        <v>94</v>
      </c>
      <c r="D463" t="s">
        <v>170</v>
      </c>
      <c r="E463" t="s">
        <v>116</v>
      </c>
      <c r="F463" t="s">
        <v>355</v>
      </c>
      <c r="G463" s="3">
        <v>124.35372</v>
      </c>
      <c r="H463" s="2">
        <v>3.7902750309433361E-3</v>
      </c>
    </row>
    <row r="464" spans="1:8" x14ac:dyDescent="0.2">
      <c r="A464" t="s">
        <v>1086</v>
      </c>
      <c r="B464" t="s">
        <v>1087</v>
      </c>
      <c r="C464" t="s">
        <v>94</v>
      </c>
      <c r="D464" t="s">
        <v>170</v>
      </c>
      <c r="E464" t="s">
        <v>100</v>
      </c>
      <c r="F464" t="s">
        <v>202</v>
      </c>
      <c r="G464" s="3">
        <v>54.228372755119999</v>
      </c>
      <c r="H464" s="2">
        <v>3.7882058573340282E-3</v>
      </c>
    </row>
    <row r="465" spans="1:8" x14ac:dyDescent="0.2">
      <c r="A465" t="s">
        <v>1088</v>
      </c>
      <c r="B465" t="s">
        <v>1089</v>
      </c>
      <c r="C465" t="s">
        <v>152</v>
      </c>
      <c r="D465" t="s">
        <v>153</v>
      </c>
      <c r="E465" t="s">
        <v>97</v>
      </c>
      <c r="F465" t="s">
        <v>190</v>
      </c>
      <c r="H465" s="2">
        <v>3.776824126628137E-3</v>
      </c>
    </row>
    <row r="466" spans="1:8" x14ac:dyDescent="0.2">
      <c r="A466" t="s">
        <v>1090</v>
      </c>
      <c r="B466" t="s">
        <v>1091</v>
      </c>
      <c r="C466" t="s">
        <v>94</v>
      </c>
      <c r="D466" t="s">
        <v>170</v>
      </c>
      <c r="E466" t="s">
        <v>93</v>
      </c>
      <c r="F466" t="s">
        <v>328</v>
      </c>
      <c r="G466" s="3">
        <v>146.05608000000001</v>
      </c>
      <c r="H466" s="2">
        <v>3.774406592904146E-3</v>
      </c>
    </row>
    <row r="467" spans="1:8" x14ac:dyDescent="0.2">
      <c r="A467" t="s">
        <v>1092</v>
      </c>
      <c r="B467" t="s">
        <v>1093</v>
      </c>
      <c r="C467" t="s">
        <v>94</v>
      </c>
      <c r="D467" t="s">
        <v>170</v>
      </c>
      <c r="E467" t="s">
        <v>128</v>
      </c>
      <c r="F467" t="s">
        <v>258</v>
      </c>
      <c r="G467" s="3">
        <v>27.036519999999999</v>
      </c>
      <c r="H467" s="2">
        <v>3.7019925902780542E-3</v>
      </c>
    </row>
    <row r="468" spans="1:8" x14ac:dyDescent="0.2">
      <c r="A468" t="s">
        <v>1094</v>
      </c>
      <c r="B468" t="s">
        <v>1095</v>
      </c>
      <c r="C468" t="s">
        <v>94</v>
      </c>
      <c r="D468" t="s">
        <v>170</v>
      </c>
      <c r="E468" t="s">
        <v>113</v>
      </c>
      <c r="F468" t="s">
        <v>419</v>
      </c>
      <c r="G468" s="3">
        <v>33.699759999999998</v>
      </c>
      <c r="H468" s="2">
        <v>3.6707455860121871E-3</v>
      </c>
    </row>
    <row r="469" spans="1:8" x14ac:dyDescent="0.2">
      <c r="A469" t="s">
        <v>1096</v>
      </c>
      <c r="B469" t="s">
        <v>1097</v>
      </c>
      <c r="C469" t="s">
        <v>94</v>
      </c>
      <c r="D469" t="s">
        <v>170</v>
      </c>
      <c r="E469" t="s">
        <v>100</v>
      </c>
      <c r="F469" t="s">
        <v>202</v>
      </c>
      <c r="G469" s="3">
        <v>14.27646</v>
      </c>
      <c r="H469" s="2">
        <v>3.6318064626705759E-3</v>
      </c>
    </row>
    <row r="470" spans="1:8" x14ac:dyDescent="0.2">
      <c r="A470" t="s">
        <v>1098</v>
      </c>
      <c r="B470" t="s">
        <v>1099</v>
      </c>
      <c r="C470" t="s">
        <v>226</v>
      </c>
      <c r="D470" t="s">
        <v>227</v>
      </c>
      <c r="E470" t="s">
        <v>93</v>
      </c>
      <c r="F470" t="s">
        <v>255</v>
      </c>
      <c r="G470" s="3">
        <v>2631.0419999999999</v>
      </c>
      <c r="H470" s="2">
        <v>3.5662980725894261E-3</v>
      </c>
    </row>
    <row r="471" spans="1:8" x14ac:dyDescent="0.2">
      <c r="A471" t="s">
        <v>593</v>
      </c>
      <c r="B471" t="s">
        <v>594</v>
      </c>
      <c r="C471" t="s">
        <v>94</v>
      </c>
      <c r="D471" t="s">
        <v>170</v>
      </c>
      <c r="E471" t="s">
        <v>128</v>
      </c>
      <c r="F471" t="s">
        <v>176</v>
      </c>
      <c r="G471" s="3">
        <v>30.774000000000001</v>
      </c>
      <c r="H471" s="2">
        <v>3.5581584565213091E-3</v>
      </c>
    </row>
    <row r="472" spans="1:8" x14ac:dyDescent="0.2">
      <c r="A472" t="s">
        <v>571</v>
      </c>
      <c r="B472" t="s">
        <v>572</v>
      </c>
      <c r="C472" t="s">
        <v>152</v>
      </c>
      <c r="D472" t="s">
        <v>153</v>
      </c>
      <c r="E472" t="s">
        <v>97</v>
      </c>
      <c r="F472" t="s">
        <v>230</v>
      </c>
      <c r="H472" s="2">
        <v>3.5576652287572091E-3</v>
      </c>
    </row>
    <row r="473" spans="1:8" x14ac:dyDescent="0.2">
      <c r="A473" t="s">
        <v>1100</v>
      </c>
      <c r="B473" t="s">
        <v>1101</v>
      </c>
      <c r="C473" t="s">
        <v>152</v>
      </c>
      <c r="D473" t="s">
        <v>153</v>
      </c>
      <c r="E473" t="s">
        <v>97</v>
      </c>
      <c r="F473" t="s">
        <v>230</v>
      </c>
      <c r="H473" s="2">
        <v>3.5271588134418029E-3</v>
      </c>
    </row>
    <row r="474" spans="1:8" x14ac:dyDescent="0.2">
      <c r="A474" t="s">
        <v>1102</v>
      </c>
      <c r="B474" t="s">
        <v>1103</v>
      </c>
      <c r="C474" t="s">
        <v>94</v>
      </c>
      <c r="D474" t="s">
        <v>170</v>
      </c>
      <c r="E474" t="s">
        <v>113</v>
      </c>
      <c r="F474" t="s">
        <v>419</v>
      </c>
      <c r="G474" s="3">
        <v>102.57107999999999</v>
      </c>
      <c r="H474" s="2">
        <v>3.525649651390302E-3</v>
      </c>
    </row>
    <row r="475" spans="1:8" x14ac:dyDescent="0.2">
      <c r="A475" t="s">
        <v>1104</v>
      </c>
      <c r="B475" t="s">
        <v>1105</v>
      </c>
      <c r="C475" t="s">
        <v>226</v>
      </c>
      <c r="D475" t="s">
        <v>227</v>
      </c>
      <c r="E475" t="s">
        <v>193</v>
      </c>
      <c r="F475" t="s">
        <v>194</v>
      </c>
      <c r="G475" s="3">
        <v>1225.0237500000001</v>
      </c>
      <c r="H475" s="2">
        <v>3.5249320954275571E-3</v>
      </c>
    </row>
    <row r="476" spans="1:8" x14ac:dyDescent="0.2">
      <c r="A476" t="s">
        <v>918</v>
      </c>
      <c r="B476" t="s">
        <v>919</v>
      </c>
      <c r="C476" t="s">
        <v>226</v>
      </c>
      <c r="D476" t="s">
        <v>227</v>
      </c>
      <c r="E476" t="s">
        <v>116</v>
      </c>
      <c r="F476" t="s">
        <v>355</v>
      </c>
      <c r="G476" s="3">
        <v>508.18252500000011</v>
      </c>
      <c r="H476" s="2">
        <v>3.5209881258699699E-3</v>
      </c>
    </row>
    <row r="477" spans="1:8" x14ac:dyDescent="0.2">
      <c r="A477" t="s">
        <v>1106</v>
      </c>
      <c r="B477" t="s">
        <v>1107</v>
      </c>
      <c r="C477" t="s">
        <v>152</v>
      </c>
      <c r="D477" t="s">
        <v>153</v>
      </c>
      <c r="E477" t="s">
        <v>116</v>
      </c>
      <c r="F477" t="s">
        <v>355</v>
      </c>
      <c r="H477" s="2">
        <v>3.520625811358227E-3</v>
      </c>
    </row>
    <row r="478" spans="1:8" x14ac:dyDescent="0.2">
      <c r="A478" t="s">
        <v>1108</v>
      </c>
      <c r="B478" t="s">
        <v>1109</v>
      </c>
      <c r="C478" t="s">
        <v>94</v>
      </c>
      <c r="D478" t="s">
        <v>170</v>
      </c>
      <c r="E478" t="s">
        <v>97</v>
      </c>
      <c r="F478" t="s">
        <v>424</v>
      </c>
      <c r="G478" s="3">
        <v>53.796520000000001</v>
      </c>
      <c r="H478" s="2">
        <v>3.508167934068222E-3</v>
      </c>
    </row>
    <row r="479" spans="1:8" x14ac:dyDescent="0.2">
      <c r="A479" t="s">
        <v>1110</v>
      </c>
      <c r="B479" t="s">
        <v>1111</v>
      </c>
      <c r="C479" t="s">
        <v>94</v>
      </c>
      <c r="D479" t="s">
        <v>170</v>
      </c>
      <c r="E479" t="s">
        <v>128</v>
      </c>
      <c r="F479" t="s">
        <v>358</v>
      </c>
      <c r="G479" s="3">
        <v>20.94416</v>
      </c>
      <c r="H479" s="2">
        <v>3.4984606564322121E-3</v>
      </c>
    </row>
    <row r="480" spans="1:8" x14ac:dyDescent="0.2">
      <c r="A480" t="s">
        <v>1112</v>
      </c>
      <c r="B480" t="s">
        <v>1113</v>
      </c>
      <c r="C480" t="s">
        <v>226</v>
      </c>
      <c r="D480" t="s">
        <v>227</v>
      </c>
      <c r="E480" t="s">
        <v>116</v>
      </c>
      <c r="F480" t="s">
        <v>355</v>
      </c>
      <c r="G480" s="3">
        <v>1093.3244999999999</v>
      </c>
      <c r="H480" s="2">
        <v>3.4968378448360969E-3</v>
      </c>
    </row>
    <row r="481" spans="1:8" x14ac:dyDescent="0.2">
      <c r="A481" t="s">
        <v>1114</v>
      </c>
      <c r="B481" t="s">
        <v>1115</v>
      </c>
      <c r="C481" t="s">
        <v>226</v>
      </c>
      <c r="D481" t="s">
        <v>227</v>
      </c>
      <c r="E481" t="s">
        <v>100</v>
      </c>
      <c r="F481" t="s">
        <v>202</v>
      </c>
      <c r="G481" s="3">
        <v>1428.8264999999999</v>
      </c>
      <c r="H481" s="2">
        <v>3.439245574313945E-3</v>
      </c>
    </row>
    <row r="482" spans="1:8" x14ac:dyDescent="0.2">
      <c r="A482" t="s">
        <v>1116</v>
      </c>
      <c r="B482" t="s">
        <v>1117</v>
      </c>
      <c r="C482" t="s">
        <v>94</v>
      </c>
      <c r="D482" t="s">
        <v>170</v>
      </c>
      <c r="E482" t="s">
        <v>97</v>
      </c>
      <c r="F482" t="s">
        <v>230</v>
      </c>
      <c r="G482" s="3">
        <v>20.034320000000001</v>
      </c>
      <c r="H482" s="2">
        <v>3.4309629535942861E-3</v>
      </c>
    </row>
    <row r="483" spans="1:8" x14ac:dyDescent="0.2">
      <c r="A483" t="s">
        <v>751</v>
      </c>
      <c r="B483" t="s">
        <v>752</v>
      </c>
      <c r="C483" t="s">
        <v>94</v>
      </c>
      <c r="D483" t="s">
        <v>170</v>
      </c>
      <c r="E483" t="s">
        <v>128</v>
      </c>
      <c r="F483" t="s">
        <v>753</v>
      </c>
      <c r="G483" s="3">
        <v>125.58468000000001</v>
      </c>
      <c r="H483" s="2">
        <v>3.4046316672159079E-3</v>
      </c>
    </row>
    <row r="484" spans="1:8" x14ac:dyDescent="0.2">
      <c r="A484" t="s">
        <v>1118</v>
      </c>
      <c r="B484" t="s">
        <v>1119</v>
      </c>
      <c r="C484" t="s">
        <v>467</v>
      </c>
      <c r="D484" t="s">
        <v>170</v>
      </c>
      <c r="E484" t="s">
        <v>128</v>
      </c>
      <c r="F484" t="s">
        <v>207</v>
      </c>
      <c r="G484" s="3">
        <v>76.926079999999999</v>
      </c>
      <c r="H484" s="2">
        <v>3.389229815554928E-3</v>
      </c>
    </row>
    <row r="485" spans="1:8" x14ac:dyDescent="0.2">
      <c r="A485" t="s">
        <v>1120</v>
      </c>
      <c r="B485" t="s">
        <v>1121</v>
      </c>
      <c r="C485" t="s">
        <v>226</v>
      </c>
      <c r="D485" t="s">
        <v>227</v>
      </c>
      <c r="E485" t="s">
        <v>113</v>
      </c>
      <c r="F485" t="s">
        <v>891</v>
      </c>
      <c r="G485" s="3">
        <v>4576.3649999999998</v>
      </c>
      <c r="H485" s="2">
        <v>3.372465401096307E-3</v>
      </c>
    </row>
    <row r="486" spans="1:8" x14ac:dyDescent="0.2">
      <c r="A486" t="s">
        <v>1122</v>
      </c>
      <c r="B486" t="s">
        <v>1123</v>
      </c>
      <c r="C486" t="s">
        <v>136</v>
      </c>
      <c r="D486" t="s">
        <v>137</v>
      </c>
      <c r="E486" t="s">
        <v>100</v>
      </c>
      <c r="F486" t="s">
        <v>202</v>
      </c>
      <c r="G486" s="3">
        <v>102.979</v>
      </c>
      <c r="H486" s="2">
        <v>3.3298446263172608E-3</v>
      </c>
    </row>
    <row r="487" spans="1:8" x14ac:dyDescent="0.2">
      <c r="A487" t="s">
        <v>1124</v>
      </c>
      <c r="B487" t="s">
        <v>1125</v>
      </c>
      <c r="C487" t="s">
        <v>94</v>
      </c>
      <c r="D487" t="s">
        <v>170</v>
      </c>
      <c r="E487" t="s">
        <v>93</v>
      </c>
      <c r="F487" t="s">
        <v>839</v>
      </c>
      <c r="G487" s="3">
        <v>142.51483999999999</v>
      </c>
      <c r="H487" s="2">
        <v>3.309275009957275E-3</v>
      </c>
    </row>
    <row r="488" spans="1:8" x14ac:dyDescent="0.2">
      <c r="A488" t="s">
        <v>1126</v>
      </c>
      <c r="B488" t="s">
        <v>1127</v>
      </c>
      <c r="C488" t="s">
        <v>226</v>
      </c>
      <c r="D488" t="s">
        <v>227</v>
      </c>
      <c r="E488" t="s">
        <v>97</v>
      </c>
      <c r="F488" t="s">
        <v>424</v>
      </c>
      <c r="G488" s="3">
        <v>616.55849999999998</v>
      </c>
      <c r="H488" s="2">
        <v>3.296278869930351E-3</v>
      </c>
    </row>
    <row r="489" spans="1:8" x14ac:dyDescent="0.2">
      <c r="A489" t="s">
        <v>1128</v>
      </c>
      <c r="B489" t="s">
        <v>1129</v>
      </c>
      <c r="C489" t="s">
        <v>226</v>
      </c>
      <c r="D489" t="s">
        <v>227</v>
      </c>
      <c r="E489" t="s">
        <v>100</v>
      </c>
      <c r="F489" t="s">
        <v>202</v>
      </c>
      <c r="G489" s="3">
        <v>1419.9974999999999</v>
      </c>
      <c r="H489" s="2">
        <v>3.2684996669399909E-3</v>
      </c>
    </row>
    <row r="490" spans="1:8" x14ac:dyDescent="0.2">
      <c r="A490" t="s">
        <v>702</v>
      </c>
      <c r="B490" t="s">
        <v>703</v>
      </c>
      <c r="C490" t="s">
        <v>152</v>
      </c>
      <c r="D490" t="s">
        <v>153</v>
      </c>
      <c r="E490" t="s">
        <v>97</v>
      </c>
      <c r="F490" t="s">
        <v>230</v>
      </c>
      <c r="H490" s="2">
        <v>3.2557769781875572E-3</v>
      </c>
    </row>
    <row r="491" spans="1:8" x14ac:dyDescent="0.2">
      <c r="A491" t="s">
        <v>1130</v>
      </c>
      <c r="B491" t="s">
        <v>1131</v>
      </c>
      <c r="C491" t="s">
        <v>94</v>
      </c>
      <c r="D491" t="s">
        <v>170</v>
      </c>
      <c r="E491" t="s">
        <v>97</v>
      </c>
      <c r="F491" t="s">
        <v>230</v>
      </c>
      <c r="G491" s="3">
        <v>82.394040000000004</v>
      </c>
      <c r="H491" s="2">
        <v>3.2500719512617579E-3</v>
      </c>
    </row>
    <row r="492" spans="1:8" x14ac:dyDescent="0.2">
      <c r="A492" t="s">
        <v>1132</v>
      </c>
      <c r="B492" t="s">
        <v>1133</v>
      </c>
      <c r="C492" t="s">
        <v>201</v>
      </c>
      <c r="D492" t="s">
        <v>354</v>
      </c>
      <c r="E492" t="s">
        <v>97</v>
      </c>
      <c r="F492" t="s">
        <v>424</v>
      </c>
      <c r="G492" s="3">
        <v>18.467659999999999</v>
      </c>
      <c r="H492" s="2">
        <v>3.2498965064696448E-3</v>
      </c>
    </row>
    <row r="493" spans="1:8" x14ac:dyDescent="0.2">
      <c r="A493" t="s">
        <v>577</v>
      </c>
      <c r="B493" t="s">
        <v>578</v>
      </c>
      <c r="C493" t="s">
        <v>94</v>
      </c>
      <c r="D493" t="s">
        <v>170</v>
      </c>
      <c r="E493" t="s">
        <v>100</v>
      </c>
      <c r="F493" t="s">
        <v>301</v>
      </c>
      <c r="G493" s="3">
        <v>66.53428000000001</v>
      </c>
      <c r="H493" s="2">
        <v>3.2401521420949331E-3</v>
      </c>
    </row>
    <row r="494" spans="1:8" x14ac:dyDescent="0.2">
      <c r="A494" t="s">
        <v>1134</v>
      </c>
      <c r="B494" t="s">
        <v>1135</v>
      </c>
      <c r="C494" t="s">
        <v>94</v>
      </c>
      <c r="D494" t="s">
        <v>170</v>
      </c>
      <c r="E494" t="s">
        <v>483</v>
      </c>
      <c r="F494" t="s">
        <v>484</v>
      </c>
      <c r="G494" s="3">
        <v>12.675319999999999</v>
      </c>
      <c r="H494" s="2">
        <v>3.2397409641426282E-3</v>
      </c>
    </row>
    <row r="495" spans="1:8" x14ac:dyDescent="0.2">
      <c r="A495" t="s">
        <v>1136</v>
      </c>
      <c r="B495" t="s">
        <v>1137</v>
      </c>
      <c r="C495" t="s">
        <v>1138</v>
      </c>
      <c r="D495" t="s">
        <v>170</v>
      </c>
      <c r="E495" t="s">
        <v>97</v>
      </c>
      <c r="F495" t="s">
        <v>185</v>
      </c>
      <c r="G495" s="3">
        <v>20.301919999999999</v>
      </c>
      <c r="H495" s="2">
        <v>3.2385951952213698E-3</v>
      </c>
    </row>
    <row r="496" spans="1:8" x14ac:dyDescent="0.2">
      <c r="A496" t="s">
        <v>1139</v>
      </c>
      <c r="B496" t="s">
        <v>1140</v>
      </c>
      <c r="C496" t="s">
        <v>94</v>
      </c>
      <c r="D496" t="s">
        <v>170</v>
      </c>
      <c r="E496" t="s">
        <v>97</v>
      </c>
      <c r="F496" t="s">
        <v>185</v>
      </c>
      <c r="G496" s="3">
        <v>40.987400000000001</v>
      </c>
      <c r="H496" s="2">
        <v>3.2318670534511912E-3</v>
      </c>
    </row>
    <row r="497" spans="1:8" x14ac:dyDescent="0.2">
      <c r="A497" t="s">
        <v>1141</v>
      </c>
      <c r="B497" t="s">
        <v>1142</v>
      </c>
      <c r="C497" t="s">
        <v>226</v>
      </c>
      <c r="D497" t="s">
        <v>227</v>
      </c>
      <c r="E497" t="s">
        <v>93</v>
      </c>
      <c r="F497" t="s">
        <v>559</v>
      </c>
      <c r="G497" s="3">
        <v>3494.4446250000001</v>
      </c>
      <c r="H497" s="2">
        <v>3.2222746128025459E-3</v>
      </c>
    </row>
    <row r="498" spans="1:8" x14ac:dyDescent="0.2">
      <c r="A498" t="s">
        <v>1143</v>
      </c>
      <c r="B498" t="s">
        <v>1144</v>
      </c>
      <c r="C498" t="s">
        <v>226</v>
      </c>
      <c r="D498" t="s">
        <v>227</v>
      </c>
      <c r="E498" t="s">
        <v>100</v>
      </c>
      <c r="F498" t="s">
        <v>638</v>
      </c>
      <c r="G498" s="3">
        <v>465.28829999999999</v>
      </c>
      <c r="H498" s="2">
        <v>3.2084789369974838E-3</v>
      </c>
    </row>
    <row r="499" spans="1:8" x14ac:dyDescent="0.2">
      <c r="A499" t="s">
        <v>1145</v>
      </c>
      <c r="B499" t="s">
        <v>1146</v>
      </c>
      <c r="C499" t="s">
        <v>94</v>
      </c>
      <c r="D499" t="s">
        <v>170</v>
      </c>
      <c r="E499" t="s">
        <v>116</v>
      </c>
      <c r="F499" t="s">
        <v>355</v>
      </c>
      <c r="G499" s="3">
        <v>76.060839999999999</v>
      </c>
      <c r="H499" s="2">
        <v>3.190426556296054E-3</v>
      </c>
    </row>
    <row r="500" spans="1:8" x14ac:dyDescent="0.2">
      <c r="A500" t="s">
        <v>1147</v>
      </c>
      <c r="B500" t="s">
        <v>1148</v>
      </c>
      <c r="C500" t="s">
        <v>94</v>
      </c>
      <c r="D500" t="s">
        <v>170</v>
      </c>
      <c r="E500" t="s">
        <v>100</v>
      </c>
      <c r="F500" t="s">
        <v>202</v>
      </c>
      <c r="G500" s="3">
        <v>48.801319999999997</v>
      </c>
      <c r="H500" s="2">
        <v>3.186285637387386E-3</v>
      </c>
    </row>
    <row r="501" spans="1:8" x14ac:dyDescent="0.2">
      <c r="A501" t="s">
        <v>1149</v>
      </c>
      <c r="B501" t="s">
        <v>1150</v>
      </c>
      <c r="C501" t="s">
        <v>94</v>
      </c>
      <c r="D501" t="s">
        <v>153</v>
      </c>
      <c r="E501" t="s">
        <v>100</v>
      </c>
      <c r="F501" t="s">
        <v>669</v>
      </c>
      <c r="H501" s="2">
        <v>3.1827719969225359E-3</v>
      </c>
    </row>
    <row r="502" spans="1:8" x14ac:dyDescent="0.2">
      <c r="A502" t="s">
        <v>1151</v>
      </c>
      <c r="B502" t="s">
        <v>1152</v>
      </c>
      <c r="C502" t="s">
        <v>117</v>
      </c>
      <c r="D502" t="s">
        <v>132</v>
      </c>
      <c r="E502" t="s">
        <v>100</v>
      </c>
      <c r="F502" t="s">
        <v>202</v>
      </c>
      <c r="G502" s="3">
        <v>19.118402</v>
      </c>
      <c r="H502" s="2">
        <v>3.1758505116504568E-3</v>
      </c>
    </row>
    <row r="503" spans="1:8" x14ac:dyDescent="0.2">
      <c r="A503" t="s">
        <v>1153</v>
      </c>
      <c r="B503" t="s">
        <v>1154</v>
      </c>
      <c r="C503" t="s">
        <v>226</v>
      </c>
      <c r="D503" t="s">
        <v>227</v>
      </c>
      <c r="E503" t="s">
        <v>100</v>
      </c>
      <c r="F503" t="s">
        <v>202</v>
      </c>
      <c r="G503" s="3">
        <v>1448.69175</v>
      </c>
      <c r="H503" s="2">
        <v>3.1702585074183491E-3</v>
      </c>
    </row>
    <row r="504" spans="1:8" x14ac:dyDescent="0.2">
      <c r="A504" t="s">
        <v>1155</v>
      </c>
      <c r="B504" t="s">
        <v>1156</v>
      </c>
      <c r="C504" t="s">
        <v>94</v>
      </c>
      <c r="D504" t="s">
        <v>170</v>
      </c>
      <c r="E504" t="s">
        <v>97</v>
      </c>
      <c r="F504" t="s">
        <v>263</v>
      </c>
      <c r="G504" s="3">
        <v>240.63484</v>
      </c>
      <c r="H504" s="2">
        <v>3.159561390898701E-3</v>
      </c>
    </row>
    <row r="505" spans="1:8" x14ac:dyDescent="0.2">
      <c r="A505" t="s">
        <v>417</v>
      </c>
      <c r="B505" t="s">
        <v>418</v>
      </c>
      <c r="C505" t="s">
        <v>165</v>
      </c>
      <c r="D505" t="s">
        <v>166</v>
      </c>
      <c r="E505" t="s">
        <v>113</v>
      </c>
      <c r="F505" t="s">
        <v>419</v>
      </c>
      <c r="G505" s="3">
        <v>21.602158882680001</v>
      </c>
      <c r="H505" s="2">
        <v>3.1337674088122549E-3</v>
      </c>
    </row>
    <row r="506" spans="1:8" x14ac:dyDescent="0.2">
      <c r="A506" t="s">
        <v>1157</v>
      </c>
      <c r="B506" t="s">
        <v>1158</v>
      </c>
      <c r="C506" t="s">
        <v>201</v>
      </c>
      <c r="D506" t="s">
        <v>354</v>
      </c>
      <c r="E506" t="s">
        <v>97</v>
      </c>
      <c r="F506" t="s">
        <v>190</v>
      </c>
      <c r="G506" s="3">
        <v>287.89449999999999</v>
      </c>
      <c r="H506" s="2">
        <v>3.0496383285164509E-3</v>
      </c>
    </row>
    <row r="507" spans="1:8" x14ac:dyDescent="0.2">
      <c r="A507" t="s">
        <v>1159</v>
      </c>
      <c r="B507" t="s">
        <v>1160</v>
      </c>
      <c r="C507" t="s">
        <v>94</v>
      </c>
      <c r="D507" t="s">
        <v>170</v>
      </c>
      <c r="E507" t="s">
        <v>100</v>
      </c>
      <c r="F507" t="s">
        <v>476</v>
      </c>
      <c r="G507" s="3">
        <v>49.840499999999999</v>
      </c>
      <c r="H507" s="2">
        <v>2.9948853061262841E-3</v>
      </c>
    </row>
    <row r="508" spans="1:8" x14ac:dyDescent="0.2">
      <c r="A508" t="s">
        <v>1161</v>
      </c>
      <c r="B508" t="s">
        <v>1162</v>
      </c>
      <c r="C508" t="s">
        <v>94</v>
      </c>
      <c r="D508" t="s">
        <v>170</v>
      </c>
      <c r="E508" t="s">
        <v>128</v>
      </c>
      <c r="F508" t="s">
        <v>753</v>
      </c>
      <c r="G508" s="3">
        <v>71.8506</v>
      </c>
      <c r="H508" s="2">
        <v>2.9938047785919692E-3</v>
      </c>
    </row>
    <row r="509" spans="1:8" x14ac:dyDescent="0.2">
      <c r="A509" t="s">
        <v>1163</v>
      </c>
      <c r="B509" t="s">
        <v>1164</v>
      </c>
      <c r="C509" t="s">
        <v>226</v>
      </c>
      <c r="D509" t="s">
        <v>227</v>
      </c>
      <c r="E509" t="s">
        <v>97</v>
      </c>
      <c r="F509" t="s">
        <v>424</v>
      </c>
      <c r="G509" s="3">
        <v>588.67357500000003</v>
      </c>
      <c r="H509" s="2">
        <v>2.978018904856303E-3</v>
      </c>
    </row>
    <row r="510" spans="1:8" x14ac:dyDescent="0.2">
      <c r="A510" t="s">
        <v>1165</v>
      </c>
      <c r="B510" t="s">
        <v>1166</v>
      </c>
      <c r="C510" t="s">
        <v>94</v>
      </c>
      <c r="D510" t="s">
        <v>170</v>
      </c>
      <c r="E510" t="s">
        <v>128</v>
      </c>
      <c r="F510" t="s">
        <v>176</v>
      </c>
      <c r="G510" s="3">
        <v>41.156880000000001</v>
      </c>
      <c r="H510" s="2">
        <v>2.9529756299778872E-3</v>
      </c>
    </row>
    <row r="511" spans="1:8" x14ac:dyDescent="0.2">
      <c r="A511" t="s">
        <v>1167</v>
      </c>
      <c r="B511" t="s">
        <v>1168</v>
      </c>
      <c r="C511" t="s">
        <v>1169</v>
      </c>
      <c r="D511" t="s">
        <v>170</v>
      </c>
      <c r="E511" t="s">
        <v>103</v>
      </c>
      <c r="F511" t="s">
        <v>349</v>
      </c>
      <c r="G511" s="3">
        <v>75.507800000000003</v>
      </c>
      <c r="H511" s="2">
        <v>2.9288133780203708E-3</v>
      </c>
    </row>
    <row r="512" spans="1:8" x14ac:dyDescent="0.2">
      <c r="A512" t="s">
        <v>1170</v>
      </c>
      <c r="B512" t="s">
        <v>1171</v>
      </c>
      <c r="C512" t="s">
        <v>94</v>
      </c>
      <c r="D512" t="s">
        <v>170</v>
      </c>
      <c r="E512" t="s">
        <v>113</v>
      </c>
      <c r="F512" t="s">
        <v>167</v>
      </c>
      <c r="G512" s="3">
        <v>35.266825599999997</v>
      </c>
      <c r="H512" s="2">
        <v>2.924710882184278E-3</v>
      </c>
    </row>
    <row r="513" spans="1:8" x14ac:dyDescent="0.2">
      <c r="A513" t="s">
        <v>1172</v>
      </c>
      <c r="B513" t="s">
        <v>1173</v>
      </c>
      <c r="C513" t="s">
        <v>467</v>
      </c>
      <c r="D513" t="s">
        <v>153</v>
      </c>
      <c r="E513" t="s">
        <v>93</v>
      </c>
      <c r="F513" t="s">
        <v>255</v>
      </c>
      <c r="H513" s="2">
        <v>2.923281763240923E-3</v>
      </c>
    </row>
    <row r="514" spans="1:8" x14ac:dyDescent="0.2">
      <c r="A514" t="s">
        <v>1174</v>
      </c>
      <c r="B514" t="s">
        <v>1175</v>
      </c>
      <c r="C514" t="s">
        <v>94</v>
      </c>
      <c r="D514" t="s">
        <v>170</v>
      </c>
      <c r="E514" t="s">
        <v>138</v>
      </c>
      <c r="F514" t="s">
        <v>323</v>
      </c>
      <c r="G514" s="3">
        <v>41.799120000000002</v>
      </c>
      <c r="H514" s="2">
        <v>2.9134669050714158E-3</v>
      </c>
    </row>
    <row r="515" spans="1:8" x14ac:dyDescent="0.2">
      <c r="A515" t="s">
        <v>1176</v>
      </c>
      <c r="B515" t="s">
        <v>1177</v>
      </c>
      <c r="C515" t="s">
        <v>226</v>
      </c>
      <c r="D515" t="s">
        <v>227</v>
      </c>
      <c r="E515" t="s">
        <v>113</v>
      </c>
      <c r="F515" t="s">
        <v>419</v>
      </c>
      <c r="G515" s="3">
        <v>1034.4645</v>
      </c>
      <c r="H515" s="2">
        <v>2.9085503837190012E-3</v>
      </c>
    </row>
    <row r="516" spans="1:8" x14ac:dyDescent="0.2">
      <c r="A516" t="s">
        <v>311</v>
      </c>
      <c r="B516" t="s">
        <v>312</v>
      </c>
      <c r="C516" t="s">
        <v>94</v>
      </c>
      <c r="D516" t="s">
        <v>170</v>
      </c>
      <c r="E516" t="s">
        <v>128</v>
      </c>
      <c r="F516" t="s">
        <v>313</v>
      </c>
      <c r="G516" s="3">
        <v>40.880360000000003</v>
      </c>
      <c r="H516" s="2">
        <v>2.908126077426929E-3</v>
      </c>
    </row>
    <row r="517" spans="1:8" x14ac:dyDescent="0.2">
      <c r="A517" t="s">
        <v>1178</v>
      </c>
      <c r="B517" t="s">
        <v>1179</v>
      </c>
      <c r="C517" t="s">
        <v>152</v>
      </c>
      <c r="D517" t="s">
        <v>153</v>
      </c>
      <c r="E517" t="s">
        <v>100</v>
      </c>
      <c r="F517" t="s">
        <v>538</v>
      </c>
      <c r="H517" s="2">
        <v>2.895123231295317E-3</v>
      </c>
    </row>
    <row r="518" spans="1:8" x14ac:dyDescent="0.2">
      <c r="A518" t="s">
        <v>1180</v>
      </c>
      <c r="B518" t="s">
        <v>1181</v>
      </c>
      <c r="C518" t="s">
        <v>94</v>
      </c>
      <c r="D518" t="s">
        <v>170</v>
      </c>
      <c r="E518" t="s">
        <v>100</v>
      </c>
      <c r="F518" t="s">
        <v>202</v>
      </c>
      <c r="G518" s="3">
        <v>68.023920000000004</v>
      </c>
      <c r="H518" s="2">
        <v>2.8936277213446322E-3</v>
      </c>
    </row>
    <row r="519" spans="1:8" x14ac:dyDescent="0.2">
      <c r="A519" t="s">
        <v>1182</v>
      </c>
      <c r="B519" t="s">
        <v>1183</v>
      </c>
      <c r="C519" t="s">
        <v>94</v>
      </c>
      <c r="D519" t="s">
        <v>170</v>
      </c>
      <c r="E519" t="s">
        <v>128</v>
      </c>
      <c r="F519" t="s">
        <v>129</v>
      </c>
      <c r="G519" s="3">
        <v>37.352499999999999</v>
      </c>
      <c r="H519" s="2">
        <v>2.8903715321866199E-3</v>
      </c>
    </row>
    <row r="520" spans="1:8" x14ac:dyDescent="0.2">
      <c r="A520" t="s">
        <v>1184</v>
      </c>
      <c r="B520" t="s">
        <v>1185</v>
      </c>
      <c r="C520" t="s">
        <v>226</v>
      </c>
      <c r="D520" t="s">
        <v>227</v>
      </c>
      <c r="E520" t="s">
        <v>97</v>
      </c>
      <c r="F520" t="s">
        <v>424</v>
      </c>
      <c r="G520" s="3">
        <v>1000.62</v>
      </c>
      <c r="H520" s="2">
        <v>2.8814279110356208E-3</v>
      </c>
    </row>
    <row r="521" spans="1:8" x14ac:dyDescent="0.2">
      <c r="A521" t="s">
        <v>1186</v>
      </c>
      <c r="B521" t="s">
        <v>1187</v>
      </c>
      <c r="C521" t="s">
        <v>94</v>
      </c>
      <c r="D521" t="s">
        <v>170</v>
      </c>
      <c r="E521" t="s">
        <v>100</v>
      </c>
      <c r="F521" t="s">
        <v>476</v>
      </c>
      <c r="G521" s="3">
        <v>44.018861999999999</v>
      </c>
      <c r="H521" s="2">
        <v>2.875842544074734E-3</v>
      </c>
    </row>
    <row r="522" spans="1:8" x14ac:dyDescent="0.2">
      <c r="A522" t="s">
        <v>1188</v>
      </c>
      <c r="B522" t="s">
        <v>1189</v>
      </c>
      <c r="C522" t="s">
        <v>94</v>
      </c>
      <c r="D522" t="s">
        <v>170</v>
      </c>
      <c r="E522" t="s">
        <v>93</v>
      </c>
      <c r="F522" t="s">
        <v>255</v>
      </c>
      <c r="G522" s="3">
        <v>23.39716</v>
      </c>
      <c r="H522" s="2">
        <v>2.8629284881541658E-3</v>
      </c>
    </row>
    <row r="523" spans="1:8" x14ac:dyDescent="0.2">
      <c r="A523" t="s">
        <v>1190</v>
      </c>
      <c r="B523" t="s">
        <v>1191</v>
      </c>
      <c r="C523" t="s">
        <v>94</v>
      </c>
      <c r="D523" t="s">
        <v>170</v>
      </c>
      <c r="E523" t="s">
        <v>97</v>
      </c>
      <c r="F523" t="s">
        <v>230</v>
      </c>
      <c r="G523" s="3">
        <v>84.240480000000005</v>
      </c>
      <c r="H523" s="2">
        <v>2.8547559373296779E-3</v>
      </c>
    </row>
    <row r="524" spans="1:8" x14ac:dyDescent="0.2">
      <c r="A524" t="s">
        <v>1192</v>
      </c>
      <c r="B524" t="s">
        <v>1193</v>
      </c>
      <c r="C524" t="s">
        <v>94</v>
      </c>
      <c r="D524" t="s">
        <v>170</v>
      </c>
      <c r="E524" t="s">
        <v>103</v>
      </c>
      <c r="F524" t="s">
        <v>349</v>
      </c>
      <c r="G524" s="3">
        <v>43.306600000000003</v>
      </c>
      <c r="H524" s="2">
        <v>2.8391742747522009E-3</v>
      </c>
    </row>
    <row r="525" spans="1:8" x14ac:dyDescent="0.2">
      <c r="A525" t="s">
        <v>1194</v>
      </c>
      <c r="B525" t="s">
        <v>1195</v>
      </c>
      <c r="C525" t="s">
        <v>142</v>
      </c>
      <c r="D525" t="s">
        <v>143</v>
      </c>
      <c r="E525" t="s">
        <v>138</v>
      </c>
      <c r="F525" t="s">
        <v>406</v>
      </c>
      <c r="G525" s="3">
        <v>5.5436264999999993</v>
      </c>
      <c r="H525" s="2">
        <v>2.8304375282341889E-3</v>
      </c>
    </row>
    <row r="526" spans="1:8" x14ac:dyDescent="0.2">
      <c r="A526" t="s">
        <v>1196</v>
      </c>
      <c r="B526" t="s">
        <v>1197</v>
      </c>
      <c r="C526" t="s">
        <v>94</v>
      </c>
      <c r="D526" t="s">
        <v>170</v>
      </c>
      <c r="E526" t="s">
        <v>128</v>
      </c>
      <c r="F526" t="s">
        <v>207</v>
      </c>
      <c r="G526" s="3">
        <v>270.93608</v>
      </c>
      <c r="H526" s="2">
        <v>2.813497808076978E-3</v>
      </c>
    </row>
    <row r="527" spans="1:8" x14ac:dyDescent="0.2">
      <c r="A527" t="s">
        <v>1198</v>
      </c>
      <c r="B527" t="s">
        <v>1199</v>
      </c>
      <c r="C527" t="s">
        <v>226</v>
      </c>
      <c r="D527" t="s">
        <v>227</v>
      </c>
      <c r="E527" t="s">
        <v>93</v>
      </c>
      <c r="F527" t="s">
        <v>157</v>
      </c>
      <c r="G527" s="3">
        <v>2748.0262499999999</v>
      </c>
      <c r="H527" s="2">
        <v>2.7913623159426292E-3</v>
      </c>
    </row>
    <row r="528" spans="1:8" x14ac:dyDescent="0.2">
      <c r="A528" t="s">
        <v>1200</v>
      </c>
      <c r="B528" t="s">
        <v>1201</v>
      </c>
      <c r="C528" t="s">
        <v>226</v>
      </c>
      <c r="D528" t="s">
        <v>227</v>
      </c>
      <c r="E528" t="s">
        <v>100</v>
      </c>
      <c r="F528" t="s">
        <v>171</v>
      </c>
      <c r="G528" s="3">
        <v>1530.36</v>
      </c>
      <c r="H528" s="2">
        <v>2.7731284811295378E-3</v>
      </c>
    </row>
    <row r="529" spans="1:8" x14ac:dyDescent="0.2">
      <c r="A529" t="s">
        <v>1202</v>
      </c>
      <c r="B529" t="s">
        <v>1203</v>
      </c>
      <c r="C529" t="s">
        <v>226</v>
      </c>
      <c r="D529" t="s">
        <v>227</v>
      </c>
      <c r="E529" t="s">
        <v>116</v>
      </c>
      <c r="F529" t="s">
        <v>355</v>
      </c>
      <c r="G529" s="3">
        <v>1178.6714999999999</v>
      </c>
      <c r="H529" s="2">
        <v>2.7643560776247061E-3</v>
      </c>
    </row>
    <row r="530" spans="1:8" x14ac:dyDescent="0.2">
      <c r="A530" t="s">
        <v>1204</v>
      </c>
      <c r="B530" t="s">
        <v>1205</v>
      </c>
      <c r="C530" t="s">
        <v>94</v>
      </c>
      <c r="D530" t="s">
        <v>170</v>
      </c>
      <c r="E530" t="s">
        <v>113</v>
      </c>
      <c r="F530" t="s">
        <v>318</v>
      </c>
      <c r="G530" s="3">
        <v>90.876959999999997</v>
      </c>
      <c r="H530" s="2">
        <v>2.76370587455107E-3</v>
      </c>
    </row>
    <row r="531" spans="1:8" x14ac:dyDescent="0.2">
      <c r="A531" t="s">
        <v>606</v>
      </c>
      <c r="B531" t="s">
        <v>607</v>
      </c>
      <c r="C531" t="s">
        <v>142</v>
      </c>
      <c r="D531" t="s">
        <v>143</v>
      </c>
      <c r="E531" t="s">
        <v>138</v>
      </c>
      <c r="F531" t="s">
        <v>323</v>
      </c>
      <c r="G531" s="3">
        <v>20.22786</v>
      </c>
      <c r="H531" s="2">
        <v>2.7471457069284519E-3</v>
      </c>
    </row>
    <row r="532" spans="1:8" x14ac:dyDescent="0.2">
      <c r="A532" t="s">
        <v>1206</v>
      </c>
      <c r="B532" t="s">
        <v>1207</v>
      </c>
      <c r="C532" t="s">
        <v>94</v>
      </c>
      <c r="D532" t="s">
        <v>170</v>
      </c>
      <c r="E532" t="s">
        <v>100</v>
      </c>
      <c r="F532" t="s">
        <v>202</v>
      </c>
      <c r="G532" s="3">
        <v>147.18</v>
      </c>
      <c r="H532" s="2">
        <v>2.698311172723429E-3</v>
      </c>
    </row>
    <row r="533" spans="1:8" x14ac:dyDescent="0.2">
      <c r="A533" t="s">
        <v>1208</v>
      </c>
      <c r="B533" t="s">
        <v>1209</v>
      </c>
      <c r="C533" t="s">
        <v>226</v>
      </c>
      <c r="D533" t="s">
        <v>227</v>
      </c>
      <c r="E533" t="s">
        <v>103</v>
      </c>
      <c r="F533" t="s">
        <v>179</v>
      </c>
      <c r="G533" s="3">
        <v>796.08150000000001</v>
      </c>
      <c r="H533" s="2">
        <v>2.6899646577521379E-3</v>
      </c>
    </row>
    <row r="534" spans="1:8" x14ac:dyDescent="0.2">
      <c r="A534" t="s">
        <v>1210</v>
      </c>
      <c r="B534" t="s">
        <v>1211</v>
      </c>
      <c r="C534" t="s">
        <v>94</v>
      </c>
      <c r="D534" t="s">
        <v>170</v>
      </c>
      <c r="E534" t="s">
        <v>128</v>
      </c>
      <c r="F534" t="s">
        <v>242</v>
      </c>
      <c r="G534" s="3">
        <v>113.74784</v>
      </c>
      <c r="H534" s="2">
        <v>2.6639053546334032E-3</v>
      </c>
    </row>
    <row r="535" spans="1:8" x14ac:dyDescent="0.2">
      <c r="A535" t="s">
        <v>1212</v>
      </c>
      <c r="B535" t="s">
        <v>1213</v>
      </c>
      <c r="C535" t="s">
        <v>226</v>
      </c>
      <c r="D535" t="s">
        <v>227</v>
      </c>
      <c r="E535" t="s">
        <v>113</v>
      </c>
      <c r="F535" t="s">
        <v>167</v>
      </c>
      <c r="G535" s="3">
        <v>1110.24675</v>
      </c>
      <c r="H535" s="2">
        <v>2.6536119371743921E-3</v>
      </c>
    </row>
    <row r="536" spans="1:8" x14ac:dyDescent="0.2">
      <c r="A536" t="s">
        <v>369</v>
      </c>
      <c r="B536" t="s">
        <v>370</v>
      </c>
      <c r="C536" t="s">
        <v>94</v>
      </c>
      <c r="D536" t="s">
        <v>170</v>
      </c>
      <c r="E536" t="s">
        <v>103</v>
      </c>
      <c r="F536" t="s">
        <v>179</v>
      </c>
      <c r="G536" s="3">
        <v>56.142479999999999</v>
      </c>
      <c r="H536" s="2">
        <v>2.6182380538895249E-3</v>
      </c>
    </row>
    <row r="537" spans="1:8" x14ac:dyDescent="0.2">
      <c r="A537" t="s">
        <v>1214</v>
      </c>
      <c r="B537" t="s">
        <v>1215</v>
      </c>
      <c r="C537" t="s">
        <v>94</v>
      </c>
      <c r="D537" t="s">
        <v>170</v>
      </c>
      <c r="E537" t="s">
        <v>128</v>
      </c>
      <c r="F537" t="s">
        <v>242</v>
      </c>
      <c r="G537" s="3">
        <v>134.35303999999999</v>
      </c>
      <c r="H537" s="2">
        <v>2.613527783997181E-3</v>
      </c>
    </row>
    <row r="538" spans="1:8" x14ac:dyDescent="0.2">
      <c r="A538" t="s">
        <v>1216</v>
      </c>
      <c r="B538" t="s">
        <v>1217</v>
      </c>
      <c r="C538" t="s">
        <v>226</v>
      </c>
      <c r="D538" t="s">
        <v>227</v>
      </c>
      <c r="E538" t="s">
        <v>93</v>
      </c>
      <c r="F538" t="s">
        <v>559</v>
      </c>
      <c r="G538" s="3">
        <v>1069.04475</v>
      </c>
      <c r="H538" s="2">
        <v>2.570111850080316E-3</v>
      </c>
    </row>
    <row r="539" spans="1:8" x14ac:dyDescent="0.2">
      <c r="A539" t="s">
        <v>1218</v>
      </c>
      <c r="B539" t="s">
        <v>1219</v>
      </c>
      <c r="C539" t="s">
        <v>226</v>
      </c>
      <c r="D539" t="s">
        <v>227</v>
      </c>
      <c r="E539" t="s">
        <v>93</v>
      </c>
      <c r="F539" t="s">
        <v>157</v>
      </c>
      <c r="G539" s="3">
        <v>2926.0777499999999</v>
      </c>
      <c r="H539" s="2">
        <v>2.5452585354108831E-3</v>
      </c>
    </row>
    <row r="540" spans="1:8" x14ac:dyDescent="0.2">
      <c r="A540" t="s">
        <v>1220</v>
      </c>
      <c r="B540" t="s">
        <v>1221</v>
      </c>
      <c r="C540" t="s">
        <v>226</v>
      </c>
      <c r="D540" t="s">
        <v>227</v>
      </c>
      <c r="E540" t="s">
        <v>97</v>
      </c>
      <c r="F540" t="s">
        <v>185</v>
      </c>
      <c r="G540" s="3">
        <v>1202.5833749999999</v>
      </c>
      <c r="H540" s="2">
        <v>2.5340389612977898E-3</v>
      </c>
    </row>
    <row r="541" spans="1:8" x14ac:dyDescent="0.2">
      <c r="A541" t="s">
        <v>1222</v>
      </c>
      <c r="B541" t="s">
        <v>1223</v>
      </c>
      <c r="C541" t="s">
        <v>94</v>
      </c>
      <c r="D541" t="s">
        <v>170</v>
      </c>
      <c r="E541" t="s">
        <v>97</v>
      </c>
      <c r="F541" t="s">
        <v>424</v>
      </c>
      <c r="G541" s="3">
        <v>119.07308</v>
      </c>
      <c r="H541" s="2">
        <v>2.5197299858951191E-3</v>
      </c>
    </row>
    <row r="542" spans="1:8" x14ac:dyDescent="0.2">
      <c r="A542" t="s">
        <v>1224</v>
      </c>
      <c r="B542" t="s">
        <v>1225</v>
      </c>
      <c r="C542" t="s">
        <v>94</v>
      </c>
      <c r="D542" t="s">
        <v>170</v>
      </c>
      <c r="E542" t="s">
        <v>93</v>
      </c>
      <c r="F542" t="s">
        <v>559</v>
      </c>
      <c r="G542" s="3">
        <v>264.52260000000001</v>
      </c>
      <c r="H542" s="2">
        <v>2.506345120832068E-3</v>
      </c>
    </row>
    <row r="543" spans="1:8" x14ac:dyDescent="0.2">
      <c r="A543" t="s">
        <v>1226</v>
      </c>
      <c r="B543" t="s">
        <v>1227</v>
      </c>
      <c r="C543" t="s">
        <v>94</v>
      </c>
      <c r="D543" t="s">
        <v>170</v>
      </c>
      <c r="E543" t="s">
        <v>100</v>
      </c>
      <c r="F543" t="s">
        <v>202</v>
      </c>
      <c r="G543" s="3">
        <v>43.369039999999998</v>
      </c>
      <c r="H543" s="2">
        <v>2.5017756763265719E-3</v>
      </c>
    </row>
    <row r="544" spans="1:8" x14ac:dyDescent="0.2">
      <c r="A544" t="s">
        <v>1228</v>
      </c>
      <c r="B544" t="s">
        <v>1229</v>
      </c>
      <c r="C544" t="s">
        <v>94</v>
      </c>
      <c r="D544" t="s">
        <v>170</v>
      </c>
      <c r="E544" t="s">
        <v>100</v>
      </c>
      <c r="F544" t="s">
        <v>669</v>
      </c>
      <c r="G544" s="3">
        <v>78.638719999999992</v>
      </c>
      <c r="H544" s="2">
        <v>2.4973311615612359E-3</v>
      </c>
    </row>
    <row r="545" spans="1:8" x14ac:dyDescent="0.2">
      <c r="A545" t="s">
        <v>415</v>
      </c>
      <c r="B545" t="s">
        <v>416</v>
      </c>
      <c r="C545" t="s">
        <v>152</v>
      </c>
      <c r="D545" t="s">
        <v>153</v>
      </c>
      <c r="E545" t="s">
        <v>97</v>
      </c>
      <c r="F545" t="s">
        <v>263</v>
      </c>
      <c r="H545" s="2">
        <v>2.4790487089772239E-3</v>
      </c>
    </row>
    <row r="546" spans="1:8" x14ac:dyDescent="0.2">
      <c r="A546" t="s">
        <v>1230</v>
      </c>
      <c r="B546" t="s">
        <v>1231</v>
      </c>
      <c r="C546" t="s">
        <v>94</v>
      </c>
      <c r="D546" t="s">
        <v>170</v>
      </c>
      <c r="E546" t="s">
        <v>100</v>
      </c>
      <c r="F546" t="s">
        <v>669</v>
      </c>
      <c r="G546" s="3">
        <v>43.913159999999998</v>
      </c>
      <c r="H546" s="2">
        <v>2.4767911006141688E-3</v>
      </c>
    </row>
    <row r="547" spans="1:8" x14ac:dyDescent="0.2">
      <c r="A547" t="s">
        <v>1232</v>
      </c>
      <c r="B547" t="s">
        <v>1233</v>
      </c>
      <c r="C547" t="s">
        <v>226</v>
      </c>
      <c r="D547" t="s">
        <v>227</v>
      </c>
      <c r="E547" t="s">
        <v>100</v>
      </c>
      <c r="F547" t="s">
        <v>476</v>
      </c>
      <c r="G547" s="3">
        <v>652.97812499999998</v>
      </c>
      <c r="H547" s="2">
        <v>2.4650761275145849E-3</v>
      </c>
    </row>
    <row r="548" spans="1:8" x14ac:dyDescent="0.2">
      <c r="A548" t="s">
        <v>1234</v>
      </c>
      <c r="B548" t="s">
        <v>1235</v>
      </c>
      <c r="C548" t="s">
        <v>94</v>
      </c>
      <c r="D548" t="s">
        <v>170</v>
      </c>
      <c r="E548" t="s">
        <v>97</v>
      </c>
      <c r="F548" t="s">
        <v>230</v>
      </c>
      <c r="G548" s="3">
        <v>27.098960000000002</v>
      </c>
      <c r="H548" s="2">
        <v>2.4464963044611042E-3</v>
      </c>
    </row>
    <row r="549" spans="1:8" x14ac:dyDescent="0.2">
      <c r="A549" t="s">
        <v>1236</v>
      </c>
      <c r="B549" t="s">
        <v>1237</v>
      </c>
      <c r="C549" t="s">
        <v>226</v>
      </c>
      <c r="D549" t="s">
        <v>227</v>
      </c>
      <c r="E549" t="s">
        <v>128</v>
      </c>
      <c r="F549" t="s">
        <v>176</v>
      </c>
      <c r="G549" s="3">
        <v>446.60025000000002</v>
      </c>
      <c r="H549" s="2">
        <v>2.4302495234167719E-3</v>
      </c>
    </row>
    <row r="550" spans="1:8" x14ac:dyDescent="0.2">
      <c r="A550" t="s">
        <v>1238</v>
      </c>
      <c r="B550" t="s">
        <v>1239</v>
      </c>
      <c r="C550" t="s">
        <v>152</v>
      </c>
      <c r="D550" t="s">
        <v>153</v>
      </c>
      <c r="E550" t="s">
        <v>97</v>
      </c>
      <c r="F550" t="s">
        <v>230</v>
      </c>
      <c r="H550" s="2">
        <v>2.430227949416607E-3</v>
      </c>
    </row>
    <row r="551" spans="1:8" x14ac:dyDescent="0.2">
      <c r="A551" t="s">
        <v>1240</v>
      </c>
      <c r="B551" t="s">
        <v>1241</v>
      </c>
      <c r="C551" t="s">
        <v>226</v>
      </c>
      <c r="D551" t="s">
        <v>227</v>
      </c>
      <c r="E551" t="s">
        <v>128</v>
      </c>
      <c r="F551" t="s">
        <v>176</v>
      </c>
      <c r="G551" s="3">
        <v>982.81484999999998</v>
      </c>
      <c r="H551" s="2">
        <v>2.4206214767701459E-3</v>
      </c>
    </row>
    <row r="552" spans="1:8" x14ac:dyDescent="0.2">
      <c r="A552" t="s">
        <v>1242</v>
      </c>
      <c r="B552" t="s">
        <v>1243</v>
      </c>
      <c r="C552" t="s">
        <v>94</v>
      </c>
      <c r="D552" t="s">
        <v>170</v>
      </c>
      <c r="E552" t="s">
        <v>128</v>
      </c>
      <c r="F552" t="s">
        <v>207</v>
      </c>
      <c r="G552" s="3">
        <v>91.340800000000002</v>
      </c>
      <c r="H552" s="2">
        <v>2.4126001457962908E-3</v>
      </c>
    </row>
    <row r="553" spans="1:8" x14ac:dyDescent="0.2">
      <c r="A553" t="s">
        <v>896</v>
      </c>
      <c r="B553" t="s">
        <v>897</v>
      </c>
      <c r="C553" t="s">
        <v>94</v>
      </c>
      <c r="D553" t="s">
        <v>170</v>
      </c>
      <c r="E553" t="s">
        <v>128</v>
      </c>
      <c r="F553" t="s">
        <v>753</v>
      </c>
      <c r="G553" s="3">
        <v>163.04867999999999</v>
      </c>
      <c r="H553" s="2">
        <v>2.4014407834691922E-3</v>
      </c>
    </row>
    <row r="554" spans="1:8" x14ac:dyDescent="0.2">
      <c r="A554" t="s">
        <v>1244</v>
      </c>
      <c r="B554" t="s">
        <v>1245</v>
      </c>
      <c r="C554" t="s">
        <v>117</v>
      </c>
      <c r="D554" t="s">
        <v>132</v>
      </c>
      <c r="E554" t="s">
        <v>100</v>
      </c>
      <c r="F554" t="s">
        <v>202</v>
      </c>
      <c r="G554" s="3">
        <v>16.997152</v>
      </c>
      <c r="H554" s="2">
        <v>2.399320796928249E-3</v>
      </c>
    </row>
    <row r="555" spans="1:8" x14ac:dyDescent="0.2">
      <c r="A555" t="s">
        <v>1246</v>
      </c>
      <c r="B555" t="s">
        <v>1247</v>
      </c>
      <c r="C555" t="s">
        <v>94</v>
      </c>
      <c r="D555" t="s">
        <v>170</v>
      </c>
      <c r="E555" t="s">
        <v>97</v>
      </c>
      <c r="F555" t="s">
        <v>185</v>
      </c>
      <c r="G555" s="3">
        <v>26.724319999999999</v>
      </c>
      <c r="H555" s="2">
        <v>2.3888007819610848E-3</v>
      </c>
    </row>
    <row r="556" spans="1:8" x14ac:dyDescent="0.2">
      <c r="A556" t="s">
        <v>1248</v>
      </c>
      <c r="B556" t="s">
        <v>1249</v>
      </c>
      <c r="C556" t="s">
        <v>94</v>
      </c>
      <c r="D556" t="s">
        <v>170</v>
      </c>
      <c r="E556" t="s">
        <v>138</v>
      </c>
      <c r="F556" t="s">
        <v>323</v>
      </c>
      <c r="G556" s="3">
        <v>70.530439999999999</v>
      </c>
      <c r="H556" s="2">
        <v>2.378783181519485E-3</v>
      </c>
    </row>
    <row r="557" spans="1:8" x14ac:dyDescent="0.2">
      <c r="A557" t="s">
        <v>1250</v>
      </c>
      <c r="B557" t="s">
        <v>1251</v>
      </c>
      <c r="C557" t="s">
        <v>201</v>
      </c>
      <c r="D557" t="s">
        <v>354</v>
      </c>
      <c r="E557" t="s">
        <v>97</v>
      </c>
      <c r="F557" t="s">
        <v>230</v>
      </c>
      <c r="G557" s="3">
        <v>43.398539999999997</v>
      </c>
      <c r="H557" s="2">
        <v>2.3672941858429498E-3</v>
      </c>
    </row>
    <row r="558" spans="1:8" x14ac:dyDescent="0.2">
      <c r="A558" t="s">
        <v>425</v>
      </c>
      <c r="B558" t="s">
        <v>426</v>
      </c>
      <c r="C558" t="s">
        <v>152</v>
      </c>
      <c r="D558" t="s">
        <v>153</v>
      </c>
      <c r="E558" t="s">
        <v>100</v>
      </c>
      <c r="F558" t="s">
        <v>154</v>
      </c>
      <c r="H558" s="2">
        <v>2.3453617857691132E-3</v>
      </c>
    </row>
    <row r="559" spans="1:8" x14ac:dyDescent="0.2">
      <c r="A559" t="s">
        <v>1252</v>
      </c>
      <c r="B559" t="s">
        <v>1253</v>
      </c>
      <c r="C559" t="s">
        <v>1069</v>
      </c>
      <c r="D559" t="s">
        <v>170</v>
      </c>
      <c r="E559" t="s">
        <v>100</v>
      </c>
      <c r="F559" t="s">
        <v>171</v>
      </c>
      <c r="G559" s="3">
        <v>50.451520000000002</v>
      </c>
      <c r="H559" s="2">
        <v>2.3365242455494809E-3</v>
      </c>
    </row>
    <row r="560" spans="1:8" x14ac:dyDescent="0.2">
      <c r="A560" t="s">
        <v>1254</v>
      </c>
      <c r="B560" t="s">
        <v>1255</v>
      </c>
      <c r="C560" t="s">
        <v>94</v>
      </c>
      <c r="D560" t="s">
        <v>170</v>
      </c>
      <c r="E560" t="s">
        <v>103</v>
      </c>
      <c r="F560" t="s">
        <v>284</v>
      </c>
      <c r="G560" s="3">
        <v>38.030419999999999</v>
      </c>
      <c r="H560" s="2">
        <v>2.3348010153935038E-3</v>
      </c>
    </row>
    <row r="561" spans="1:8" x14ac:dyDescent="0.2">
      <c r="A561" t="s">
        <v>1256</v>
      </c>
      <c r="B561" t="s">
        <v>1257</v>
      </c>
      <c r="C561" t="s">
        <v>94</v>
      </c>
      <c r="D561" t="s">
        <v>170</v>
      </c>
      <c r="E561" t="s">
        <v>128</v>
      </c>
      <c r="F561" t="s">
        <v>313</v>
      </c>
      <c r="G561" s="3">
        <v>39.283679999999997</v>
      </c>
      <c r="H561" s="2">
        <v>2.3297253657631172E-3</v>
      </c>
    </row>
    <row r="562" spans="1:8" x14ac:dyDescent="0.2">
      <c r="A562" t="s">
        <v>1258</v>
      </c>
      <c r="B562" t="s">
        <v>1259</v>
      </c>
      <c r="C562" t="s">
        <v>384</v>
      </c>
      <c r="D562" t="s">
        <v>385</v>
      </c>
      <c r="E562" t="s">
        <v>97</v>
      </c>
      <c r="F562" t="s">
        <v>424</v>
      </c>
      <c r="G562" s="3">
        <v>15.87229</v>
      </c>
      <c r="H562" s="2">
        <v>2.3215260327894092E-3</v>
      </c>
    </row>
    <row r="563" spans="1:8" x14ac:dyDescent="0.2">
      <c r="A563" t="s">
        <v>1260</v>
      </c>
      <c r="B563" t="s">
        <v>1261</v>
      </c>
      <c r="C563" t="s">
        <v>94</v>
      </c>
      <c r="D563" t="s">
        <v>170</v>
      </c>
      <c r="E563" t="s">
        <v>97</v>
      </c>
      <c r="F563" t="s">
        <v>263</v>
      </c>
      <c r="G563" s="3">
        <v>67.952560000000005</v>
      </c>
      <c r="H563" s="2">
        <v>2.3025250862533848E-3</v>
      </c>
    </row>
    <row r="564" spans="1:8" x14ac:dyDescent="0.2">
      <c r="A564" t="s">
        <v>1262</v>
      </c>
      <c r="B564" t="s">
        <v>1263</v>
      </c>
      <c r="C564" t="s">
        <v>152</v>
      </c>
      <c r="D564" t="s">
        <v>153</v>
      </c>
      <c r="E564" t="s">
        <v>97</v>
      </c>
      <c r="F564" t="s">
        <v>424</v>
      </c>
      <c r="H564" s="2">
        <v>2.293757624849227E-3</v>
      </c>
    </row>
    <row r="565" spans="1:8" x14ac:dyDescent="0.2">
      <c r="A565" t="s">
        <v>1264</v>
      </c>
      <c r="B565" t="s">
        <v>1265</v>
      </c>
      <c r="C565" t="s">
        <v>226</v>
      </c>
      <c r="D565" t="s">
        <v>227</v>
      </c>
      <c r="E565" t="s">
        <v>116</v>
      </c>
      <c r="F565" t="s">
        <v>355</v>
      </c>
      <c r="G565" s="3">
        <v>788.72400000000005</v>
      </c>
      <c r="H565" s="2">
        <v>2.2769857210719921E-3</v>
      </c>
    </row>
    <row r="566" spans="1:8" x14ac:dyDescent="0.2">
      <c r="A566" t="s">
        <v>1266</v>
      </c>
      <c r="B566" t="s">
        <v>1267</v>
      </c>
      <c r="C566" t="s">
        <v>94</v>
      </c>
      <c r="D566" t="s">
        <v>170</v>
      </c>
      <c r="E566" t="s">
        <v>128</v>
      </c>
      <c r="F566" t="s">
        <v>753</v>
      </c>
      <c r="G566" s="3">
        <v>103.20440000000001</v>
      </c>
      <c r="H566" s="2">
        <v>2.2733276756670209E-3</v>
      </c>
    </row>
    <row r="567" spans="1:8" x14ac:dyDescent="0.2">
      <c r="A567" t="s">
        <v>1268</v>
      </c>
      <c r="B567" t="s">
        <v>1269</v>
      </c>
      <c r="C567" t="s">
        <v>94</v>
      </c>
      <c r="D567" t="s">
        <v>170</v>
      </c>
      <c r="E567" t="s">
        <v>113</v>
      </c>
      <c r="F567" t="s">
        <v>318</v>
      </c>
      <c r="G567" s="3">
        <v>165.92984000000001</v>
      </c>
      <c r="H567" s="2">
        <v>2.2728092395128221E-3</v>
      </c>
    </row>
    <row r="568" spans="1:8" x14ac:dyDescent="0.2">
      <c r="A568" t="s">
        <v>1270</v>
      </c>
      <c r="B568" t="s">
        <v>1271</v>
      </c>
      <c r="C568" t="s">
        <v>94</v>
      </c>
      <c r="D568" t="s">
        <v>170</v>
      </c>
      <c r="E568" t="s">
        <v>100</v>
      </c>
      <c r="F568" t="s">
        <v>202</v>
      </c>
      <c r="G568" s="3">
        <v>15.219303999999999</v>
      </c>
      <c r="H568" s="2">
        <v>2.262009711179703E-3</v>
      </c>
    </row>
    <row r="569" spans="1:8" x14ac:dyDescent="0.2">
      <c r="A569" t="s">
        <v>1272</v>
      </c>
      <c r="B569" t="s">
        <v>1273</v>
      </c>
      <c r="C569" t="s">
        <v>94</v>
      </c>
      <c r="D569" t="s">
        <v>170</v>
      </c>
      <c r="E569" t="s">
        <v>100</v>
      </c>
      <c r="F569" t="s">
        <v>538</v>
      </c>
      <c r="G569" s="3">
        <v>35.506506000000002</v>
      </c>
      <c r="H569" s="2">
        <v>2.261387299876899E-3</v>
      </c>
    </row>
    <row r="570" spans="1:8" x14ac:dyDescent="0.2">
      <c r="A570" t="s">
        <v>1274</v>
      </c>
      <c r="B570" t="s">
        <v>1275</v>
      </c>
      <c r="C570" t="s">
        <v>188</v>
      </c>
      <c r="D570" t="s">
        <v>189</v>
      </c>
      <c r="E570" t="s">
        <v>116</v>
      </c>
      <c r="F570" t="s">
        <v>133</v>
      </c>
      <c r="G570" s="3">
        <v>14.728672</v>
      </c>
      <c r="H570" s="2">
        <v>2.2592814197538169E-3</v>
      </c>
    </row>
    <row r="571" spans="1:8" x14ac:dyDescent="0.2">
      <c r="A571" t="s">
        <v>1276</v>
      </c>
      <c r="B571" t="s">
        <v>1277</v>
      </c>
      <c r="C571" t="s">
        <v>226</v>
      </c>
      <c r="D571" t="s">
        <v>227</v>
      </c>
      <c r="E571" t="s">
        <v>103</v>
      </c>
      <c r="F571" t="s">
        <v>179</v>
      </c>
      <c r="G571" s="3">
        <v>859.35599999999999</v>
      </c>
      <c r="H571" s="2">
        <v>2.2336671629800942E-3</v>
      </c>
    </row>
    <row r="572" spans="1:8" x14ac:dyDescent="0.2">
      <c r="A572" t="s">
        <v>228</v>
      </c>
      <c r="B572" t="s">
        <v>229</v>
      </c>
      <c r="C572" t="s">
        <v>94</v>
      </c>
      <c r="D572" t="s">
        <v>170</v>
      </c>
      <c r="E572" t="s">
        <v>97</v>
      </c>
      <c r="F572" t="s">
        <v>230</v>
      </c>
      <c r="G572" s="3">
        <v>40.748344000000003</v>
      </c>
      <c r="H572" s="2">
        <v>2.2255735354863812E-3</v>
      </c>
    </row>
    <row r="573" spans="1:8" x14ac:dyDescent="0.2">
      <c r="A573" t="s">
        <v>1278</v>
      </c>
      <c r="B573" t="s">
        <v>1279</v>
      </c>
      <c r="C573" t="s">
        <v>226</v>
      </c>
      <c r="D573" t="s">
        <v>227</v>
      </c>
      <c r="E573" t="s">
        <v>116</v>
      </c>
      <c r="F573" t="s">
        <v>355</v>
      </c>
      <c r="G573" s="3">
        <v>367.28640000000001</v>
      </c>
      <c r="H573" s="2">
        <v>2.2054495541757369E-3</v>
      </c>
    </row>
    <row r="574" spans="1:8" x14ac:dyDescent="0.2">
      <c r="A574" t="s">
        <v>1280</v>
      </c>
      <c r="B574" t="s">
        <v>1281</v>
      </c>
      <c r="C574" t="s">
        <v>94</v>
      </c>
      <c r="D574" t="s">
        <v>170</v>
      </c>
      <c r="E574" t="s">
        <v>113</v>
      </c>
      <c r="F574" t="s">
        <v>419</v>
      </c>
      <c r="G574" s="3">
        <v>23.450679999999998</v>
      </c>
      <c r="H574" s="2">
        <v>2.1979041202904301E-3</v>
      </c>
    </row>
    <row r="575" spans="1:8" x14ac:dyDescent="0.2">
      <c r="A575" t="s">
        <v>1282</v>
      </c>
      <c r="B575" t="s">
        <v>1283</v>
      </c>
      <c r="C575" t="s">
        <v>94</v>
      </c>
      <c r="D575" t="s">
        <v>170</v>
      </c>
      <c r="E575" t="s">
        <v>100</v>
      </c>
      <c r="F575" t="s">
        <v>538</v>
      </c>
      <c r="G575" s="3">
        <v>27.090039999999998</v>
      </c>
      <c r="H575" s="2">
        <v>2.1544482826078648E-3</v>
      </c>
    </row>
    <row r="576" spans="1:8" x14ac:dyDescent="0.2">
      <c r="A576" t="s">
        <v>1284</v>
      </c>
      <c r="B576" t="s">
        <v>1285</v>
      </c>
      <c r="C576" t="s">
        <v>94</v>
      </c>
      <c r="D576" t="s">
        <v>170</v>
      </c>
      <c r="E576" t="s">
        <v>97</v>
      </c>
      <c r="F576" t="s">
        <v>230</v>
      </c>
      <c r="G576" s="3">
        <v>38.42736</v>
      </c>
      <c r="H576" s="2">
        <v>2.1537237906655402E-3</v>
      </c>
    </row>
    <row r="577" spans="1:8" x14ac:dyDescent="0.2">
      <c r="A577" t="s">
        <v>316</v>
      </c>
      <c r="B577" t="s">
        <v>317</v>
      </c>
      <c r="C577" t="s">
        <v>152</v>
      </c>
      <c r="D577" t="s">
        <v>170</v>
      </c>
      <c r="E577" t="s">
        <v>113</v>
      </c>
      <c r="F577" t="s">
        <v>318</v>
      </c>
      <c r="G577" s="3">
        <v>19.288518799999999</v>
      </c>
      <c r="H577" s="2">
        <v>2.1452873812286459E-3</v>
      </c>
    </row>
    <row r="578" spans="1:8" x14ac:dyDescent="0.2">
      <c r="A578" t="s">
        <v>1286</v>
      </c>
      <c r="B578" t="s">
        <v>1287</v>
      </c>
      <c r="C578" t="s">
        <v>384</v>
      </c>
      <c r="D578" t="s">
        <v>385</v>
      </c>
      <c r="E578" t="s">
        <v>97</v>
      </c>
      <c r="F578" t="s">
        <v>424</v>
      </c>
      <c r="G578" s="3">
        <v>3.0156200000000002</v>
      </c>
      <c r="H578" s="2">
        <v>2.1344183154956911E-3</v>
      </c>
    </row>
    <row r="579" spans="1:8" x14ac:dyDescent="0.2">
      <c r="A579" t="s">
        <v>1288</v>
      </c>
      <c r="B579" t="s">
        <v>1289</v>
      </c>
      <c r="C579" t="s">
        <v>94</v>
      </c>
      <c r="D579" t="s">
        <v>170</v>
      </c>
      <c r="E579" t="s">
        <v>93</v>
      </c>
      <c r="F579" t="s">
        <v>379</v>
      </c>
      <c r="G579" s="3">
        <v>85.417920000000009</v>
      </c>
      <c r="H579" s="2">
        <v>2.117679070085888E-3</v>
      </c>
    </row>
    <row r="580" spans="1:8" x14ac:dyDescent="0.2">
      <c r="A580" t="s">
        <v>1290</v>
      </c>
      <c r="B580" t="s">
        <v>1291</v>
      </c>
      <c r="C580" t="s">
        <v>94</v>
      </c>
      <c r="D580" t="s">
        <v>170</v>
      </c>
      <c r="E580" t="s">
        <v>116</v>
      </c>
      <c r="F580" t="s">
        <v>355</v>
      </c>
      <c r="G580" s="3">
        <v>51.182960000000001</v>
      </c>
      <c r="H580" s="2">
        <v>2.104549151860259E-3</v>
      </c>
    </row>
    <row r="581" spans="1:8" x14ac:dyDescent="0.2">
      <c r="A581" t="s">
        <v>1292</v>
      </c>
      <c r="B581" t="s">
        <v>1293</v>
      </c>
      <c r="C581" t="s">
        <v>94</v>
      </c>
      <c r="D581" t="s">
        <v>170</v>
      </c>
      <c r="E581" t="s">
        <v>128</v>
      </c>
      <c r="F581" t="s">
        <v>207</v>
      </c>
      <c r="G581" s="3">
        <v>40.024039999999999</v>
      </c>
      <c r="H581" s="2">
        <v>2.1021730492048031E-3</v>
      </c>
    </row>
    <row r="582" spans="1:8" x14ac:dyDescent="0.2">
      <c r="A582" t="s">
        <v>1294</v>
      </c>
      <c r="B582" t="s">
        <v>1295</v>
      </c>
      <c r="C582" t="s">
        <v>201</v>
      </c>
      <c r="D582" t="s">
        <v>354</v>
      </c>
      <c r="E582" t="s">
        <v>116</v>
      </c>
      <c r="F582" t="s">
        <v>355</v>
      </c>
      <c r="G582" s="3">
        <v>308.87</v>
      </c>
      <c r="H582" s="2">
        <v>2.098277616794075E-3</v>
      </c>
    </row>
    <row r="583" spans="1:8" x14ac:dyDescent="0.2">
      <c r="A583" t="s">
        <v>1296</v>
      </c>
      <c r="B583" t="s">
        <v>1297</v>
      </c>
      <c r="C583" t="s">
        <v>94</v>
      </c>
      <c r="D583" t="s">
        <v>170</v>
      </c>
      <c r="E583" t="s">
        <v>128</v>
      </c>
      <c r="F583" t="s">
        <v>242</v>
      </c>
      <c r="G583" s="3">
        <v>105.32736</v>
      </c>
      <c r="H583" s="2">
        <v>2.0950859210088798E-3</v>
      </c>
    </row>
    <row r="584" spans="1:8" x14ac:dyDescent="0.2">
      <c r="A584" t="s">
        <v>1298</v>
      </c>
      <c r="B584" t="s">
        <v>1299</v>
      </c>
      <c r="C584" t="s">
        <v>94</v>
      </c>
      <c r="D584" t="s">
        <v>170</v>
      </c>
      <c r="E584" t="s">
        <v>100</v>
      </c>
      <c r="F584" t="s">
        <v>202</v>
      </c>
      <c r="G584" s="3">
        <v>69.317319999999995</v>
      </c>
      <c r="H584" s="2">
        <v>2.0949966851697738E-3</v>
      </c>
    </row>
    <row r="585" spans="1:8" x14ac:dyDescent="0.2">
      <c r="A585" t="s">
        <v>1300</v>
      </c>
      <c r="B585" t="s">
        <v>1301</v>
      </c>
      <c r="C585" t="s">
        <v>226</v>
      </c>
      <c r="D585" t="s">
        <v>227</v>
      </c>
      <c r="E585" t="s">
        <v>97</v>
      </c>
      <c r="F585" t="s">
        <v>185</v>
      </c>
      <c r="G585" s="3">
        <v>1673.0954999999999</v>
      </c>
      <c r="H585" s="2">
        <v>2.0830223493634981E-3</v>
      </c>
    </row>
    <row r="586" spans="1:8" x14ac:dyDescent="0.2">
      <c r="A586" t="s">
        <v>1302</v>
      </c>
      <c r="B586" t="s">
        <v>1303</v>
      </c>
      <c r="C586" t="s">
        <v>94</v>
      </c>
      <c r="D586" t="s">
        <v>170</v>
      </c>
      <c r="E586" t="s">
        <v>128</v>
      </c>
      <c r="F586" t="s">
        <v>533</v>
      </c>
      <c r="G586" s="3">
        <v>45.795280000000012</v>
      </c>
      <c r="H586" s="2">
        <v>2.081589872780744E-3</v>
      </c>
    </row>
    <row r="587" spans="1:8" x14ac:dyDescent="0.2">
      <c r="A587" t="s">
        <v>1304</v>
      </c>
      <c r="B587" t="s">
        <v>1305</v>
      </c>
      <c r="C587" t="s">
        <v>94</v>
      </c>
      <c r="D587" t="s">
        <v>170</v>
      </c>
      <c r="E587" t="s">
        <v>93</v>
      </c>
      <c r="F587" t="s">
        <v>328</v>
      </c>
      <c r="G587" s="3">
        <v>126.69076</v>
      </c>
      <c r="H587" s="2">
        <v>2.0714597476053339E-3</v>
      </c>
    </row>
    <row r="588" spans="1:8" x14ac:dyDescent="0.2">
      <c r="A588" t="s">
        <v>1306</v>
      </c>
      <c r="B588" t="s">
        <v>1307</v>
      </c>
      <c r="C588" t="s">
        <v>94</v>
      </c>
      <c r="D588" t="s">
        <v>170</v>
      </c>
      <c r="E588" t="s">
        <v>97</v>
      </c>
      <c r="F588" t="s">
        <v>147</v>
      </c>
      <c r="G588" s="3">
        <v>28.56184</v>
      </c>
      <c r="H588" s="2">
        <v>2.0712473039206352E-3</v>
      </c>
    </row>
    <row r="589" spans="1:8" x14ac:dyDescent="0.2">
      <c r="A589" t="s">
        <v>1308</v>
      </c>
      <c r="B589" t="s">
        <v>1309</v>
      </c>
      <c r="C589" t="s">
        <v>94</v>
      </c>
      <c r="D589" t="s">
        <v>170</v>
      </c>
      <c r="E589" t="s">
        <v>103</v>
      </c>
      <c r="F589" t="s">
        <v>284</v>
      </c>
      <c r="G589" s="3">
        <v>12.65748</v>
      </c>
      <c r="H589" s="2">
        <v>2.0660523125588599E-3</v>
      </c>
    </row>
    <row r="590" spans="1:8" x14ac:dyDescent="0.2">
      <c r="A590" t="s">
        <v>1310</v>
      </c>
      <c r="B590" t="s">
        <v>1311</v>
      </c>
      <c r="C590" t="s">
        <v>94</v>
      </c>
      <c r="D590" t="s">
        <v>170</v>
      </c>
      <c r="E590" t="s">
        <v>128</v>
      </c>
      <c r="F590" t="s">
        <v>293</v>
      </c>
      <c r="G590" s="3">
        <v>114.176</v>
      </c>
      <c r="H590" s="2">
        <v>2.0657247891328369E-3</v>
      </c>
    </row>
    <row r="591" spans="1:8" x14ac:dyDescent="0.2">
      <c r="A591" t="s">
        <v>1312</v>
      </c>
      <c r="B591" t="s">
        <v>1313</v>
      </c>
      <c r="C591" t="s">
        <v>226</v>
      </c>
      <c r="D591" t="s">
        <v>227</v>
      </c>
      <c r="E591" t="s">
        <v>100</v>
      </c>
      <c r="F591" t="s">
        <v>171</v>
      </c>
      <c r="G591" s="3">
        <v>2207.25</v>
      </c>
      <c r="H591" s="2">
        <v>2.0599508042174202E-3</v>
      </c>
    </row>
    <row r="592" spans="1:8" x14ac:dyDescent="0.2">
      <c r="A592" t="s">
        <v>1314</v>
      </c>
      <c r="B592" t="s">
        <v>1315</v>
      </c>
      <c r="C592" t="s">
        <v>384</v>
      </c>
      <c r="D592" t="s">
        <v>385</v>
      </c>
      <c r="E592" t="s">
        <v>97</v>
      </c>
      <c r="F592" t="s">
        <v>185</v>
      </c>
      <c r="G592" s="3">
        <v>4.9320349999999999</v>
      </c>
      <c r="H592" s="2">
        <v>2.058951256550136E-3</v>
      </c>
    </row>
    <row r="593" spans="1:8" x14ac:dyDescent="0.2">
      <c r="A593" t="s">
        <v>523</v>
      </c>
      <c r="B593" t="s">
        <v>524</v>
      </c>
      <c r="C593" t="s">
        <v>94</v>
      </c>
      <c r="D593" t="s">
        <v>170</v>
      </c>
      <c r="E593" t="s">
        <v>138</v>
      </c>
      <c r="F593" t="s">
        <v>406</v>
      </c>
      <c r="G593" s="3">
        <v>42.994400000000013</v>
      </c>
      <c r="H593" s="2">
        <v>2.0574170262605039E-3</v>
      </c>
    </row>
    <row r="594" spans="1:8" x14ac:dyDescent="0.2">
      <c r="A594" t="s">
        <v>1316</v>
      </c>
      <c r="B594" t="s">
        <v>1317</v>
      </c>
      <c r="C594" t="s">
        <v>94</v>
      </c>
      <c r="D594" t="s">
        <v>170</v>
      </c>
      <c r="E594" t="s">
        <v>97</v>
      </c>
      <c r="F594" t="s">
        <v>424</v>
      </c>
      <c r="G594" s="3">
        <v>47.258249200000002</v>
      </c>
      <c r="H594" s="2">
        <v>2.0493632786093832E-3</v>
      </c>
    </row>
    <row r="595" spans="1:8" x14ac:dyDescent="0.2">
      <c r="A595" t="s">
        <v>1318</v>
      </c>
      <c r="B595" t="s">
        <v>1319</v>
      </c>
      <c r="C595" t="s">
        <v>94</v>
      </c>
      <c r="D595" t="s">
        <v>170</v>
      </c>
      <c r="E595" t="s">
        <v>128</v>
      </c>
      <c r="F595" t="s">
        <v>753</v>
      </c>
      <c r="G595" s="3">
        <v>102.15184000000001</v>
      </c>
      <c r="H595" s="2">
        <v>2.0415559037988609E-3</v>
      </c>
    </row>
    <row r="596" spans="1:8" x14ac:dyDescent="0.2">
      <c r="A596" t="s">
        <v>1320</v>
      </c>
      <c r="B596" t="s">
        <v>1321</v>
      </c>
      <c r="C596" t="s">
        <v>467</v>
      </c>
      <c r="D596" t="s">
        <v>170</v>
      </c>
      <c r="E596" t="s">
        <v>128</v>
      </c>
      <c r="F596" t="s">
        <v>207</v>
      </c>
      <c r="G596" s="3">
        <v>68.683999999999997</v>
      </c>
      <c r="H596" s="2">
        <v>2.0280145854444272E-3</v>
      </c>
    </row>
    <row r="597" spans="1:8" x14ac:dyDescent="0.2">
      <c r="A597" t="s">
        <v>1322</v>
      </c>
      <c r="B597" t="s">
        <v>1323</v>
      </c>
      <c r="C597" t="s">
        <v>188</v>
      </c>
      <c r="D597" t="s">
        <v>189</v>
      </c>
      <c r="E597" t="s">
        <v>93</v>
      </c>
      <c r="F597" t="s">
        <v>559</v>
      </c>
      <c r="G597" s="3">
        <v>17.065888000000001</v>
      </c>
      <c r="H597" s="2">
        <v>2.0278533656114209E-3</v>
      </c>
    </row>
    <row r="598" spans="1:8" x14ac:dyDescent="0.2">
      <c r="A598" t="s">
        <v>1324</v>
      </c>
      <c r="B598" t="s">
        <v>1325</v>
      </c>
      <c r="C598" t="s">
        <v>384</v>
      </c>
      <c r="D598" t="s">
        <v>385</v>
      </c>
      <c r="E598" t="s">
        <v>93</v>
      </c>
      <c r="F598" t="s">
        <v>144</v>
      </c>
      <c r="G598" s="3">
        <v>7.3548899999999993</v>
      </c>
      <c r="H598" s="2">
        <v>2.022760665066548E-3</v>
      </c>
    </row>
    <row r="599" spans="1:8" x14ac:dyDescent="0.2">
      <c r="A599" t="s">
        <v>920</v>
      </c>
      <c r="B599" t="s">
        <v>921</v>
      </c>
      <c r="C599" t="s">
        <v>94</v>
      </c>
      <c r="D599" t="s">
        <v>170</v>
      </c>
      <c r="E599" t="s">
        <v>116</v>
      </c>
      <c r="F599" t="s">
        <v>355</v>
      </c>
      <c r="G599" s="3">
        <v>97.718599999999995</v>
      </c>
      <c r="H599" s="2">
        <v>2.00925143017254E-3</v>
      </c>
    </row>
    <row r="600" spans="1:8" x14ac:dyDescent="0.2">
      <c r="A600" t="s">
        <v>1326</v>
      </c>
      <c r="B600" t="s">
        <v>1327</v>
      </c>
      <c r="C600" t="s">
        <v>94</v>
      </c>
      <c r="D600" t="s">
        <v>170</v>
      </c>
      <c r="E600" t="s">
        <v>93</v>
      </c>
      <c r="F600" t="s">
        <v>328</v>
      </c>
      <c r="G600" s="3">
        <v>205.00836000000001</v>
      </c>
      <c r="H600" s="2">
        <v>2.003051461037385E-3</v>
      </c>
    </row>
    <row r="601" spans="1:8" x14ac:dyDescent="0.2">
      <c r="A601" t="s">
        <v>111</v>
      </c>
      <c r="B601" t="s">
        <v>112</v>
      </c>
      <c r="C601" t="s">
        <v>94</v>
      </c>
      <c r="D601" t="s">
        <v>170</v>
      </c>
      <c r="E601" t="s">
        <v>113</v>
      </c>
      <c r="F601" t="s">
        <v>419</v>
      </c>
      <c r="G601" s="3">
        <v>79.771560000000008</v>
      </c>
      <c r="H601" s="2">
        <v>2.0016861013202338E-3</v>
      </c>
    </row>
    <row r="602" spans="1:8" x14ac:dyDescent="0.2">
      <c r="A602" t="s">
        <v>1328</v>
      </c>
      <c r="B602" t="s">
        <v>1329</v>
      </c>
      <c r="C602" t="s">
        <v>226</v>
      </c>
      <c r="D602" t="s">
        <v>227</v>
      </c>
      <c r="E602" t="s">
        <v>128</v>
      </c>
      <c r="F602" t="s">
        <v>176</v>
      </c>
      <c r="G602" s="3">
        <v>1219.8734999999999</v>
      </c>
      <c r="H602" s="2">
        <v>1.9947818541827421E-3</v>
      </c>
    </row>
    <row r="603" spans="1:8" x14ac:dyDescent="0.2">
      <c r="A603" t="s">
        <v>1330</v>
      </c>
      <c r="B603" t="s">
        <v>1331</v>
      </c>
      <c r="C603" t="s">
        <v>94</v>
      </c>
      <c r="D603" t="s">
        <v>170</v>
      </c>
      <c r="E603" t="s">
        <v>128</v>
      </c>
      <c r="F603" t="s">
        <v>176</v>
      </c>
      <c r="G603" s="3">
        <v>28.930503600000002</v>
      </c>
      <c r="H603" s="2">
        <v>1.9751169529301929E-3</v>
      </c>
    </row>
    <row r="604" spans="1:8" x14ac:dyDescent="0.2">
      <c r="A604" t="s">
        <v>1332</v>
      </c>
      <c r="B604" t="s">
        <v>1333</v>
      </c>
      <c r="C604" t="s">
        <v>94</v>
      </c>
      <c r="D604" t="s">
        <v>170</v>
      </c>
      <c r="E604" t="s">
        <v>128</v>
      </c>
      <c r="F604" t="s">
        <v>358</v>
      </c>
      <c r="G604" s="3">
        <v>14.932079999999999</v>
      </c>
      <c r="H604" s="2">
        <v>1.9675935554302202E-3</v>
      </c>
    </row>
    <row r="605" spans="1:8" x14ac:dyDescent="0.2">
      <c r="A605" t="s">
        <v>1334</v>
      </c>
      <c r="B605" t="s">
        <v>1335</v>
      </c>
      <c r="C605" t="s">
        <v>226</v>
      </c>
      <c r="D605" t="s">
        <v>227</v>
      </c>
      <c r="E605" t="s">
        <v>93</v>
      </c>
      <c r="F605" t="s">
        <v>379</v>
      </c>
      <c r="G605" s="3">
        <v>1396.821375</v>
      </c>
      <c r="H605" s="2">
        <v>1.966639372591136E-3</v>
      </c>
    </row>
    <row r="606" spans="1:8" x14ac:dyDescent="0.2">
      <c r="A606" t="s">
        <v>1336</v>
      </c>
      <c r="B606" t="s">
        <v>1337</v>
      </c>
      <c r="C606" t="s">
        <v>94</v>
      </c>
      <c r="D606" t="s">
        <v>170</v>
      </c>
      <c r="E606" t="s">
        <v>128</v>
      </c>
      <c r="F606" t="s">
        <v>753</v>
      </c>
      <c r="G606" s="3">
        <v>66.462920000000011</v>
      </c>
      <c r="H606" s="2">
        <v>1.9635475232553982E-3</v>
      </c>
    </row>
    <row r="607" spans="1:8" x14ac:dyDescent="0.2">
      <c r="A607" t="s">
        <v>1338</v>
      </c>
      <c r="B607" t="s">
        <v>1339</v>
      </c>
      <c r="C607" t="s">
        <v>117</v>
      </c>
      <c r="D607" t="s">
        <v>132</v>
      </c>
      <c r="E607" t="s">
        <v>138</v>
      </c>
      <c r="F607" t="s">
        <v>406</v>
      </c>
      <c r="G607" s="3">
        <v>36.906356000000002</v>
      </c>
      <c r="H607" s="2">
        <v>1.9606634951698822E-3</v>
      </c>
    </row>
    <row r="608" spans="1:8" x14ac:dyDescent="0.2">
      <c r="A608" t="s">
        <v>1340</v>
      </c>
      <c r="B608" t="s">
        <v>1341</v>
      </c>
      <c r="C608" t="s">
        <v>94</v>
      </c>
      <c r="D608" t="s">
        <v>170</v>
      </c>
      <c r="E608" t="s">
        <v>128</v>
      </c>
      <c r="F608" t="s">
        <v>207</v>
      </c>
      <c r="G608" s="3">
        <v>89.235680000000002</v>
      </c>
      <c r="H608" s="2">
        <v>1.9578581357040628E-3</v>
      </c>
    </row>
    <row r="609" spans="1:8" x14ac:dyDescent="0.2">
      <c r="A609" t="s">
        <v>1342</v>
      </c>
      <c r="B609" t="s">
        <v>1343</v>
      </c>
      <c r="C609" t="s">
        <v>94</v>
      </c>
      <c r="D609" t="s">
        <v>170</v>
      </c>
      <c r="E609" t="s">
        <v>97</v>
      </c>
      <c r="F609" t="s">
        <v>424</v>
      </c>
      <c r="G609" s="3">
        <v>9.731720000000001</v>
      </c>
      <c r="H609" s="2">
        <v>1.955989981413078E-3</v>
      </c>
    </row>
    <row r="610" spans="1:8" x14ac:dyDescent="0.2">
      <c r="A610" t="s">
        <v>1344</v>
      </c>
      <c r="B610" t="s">
        <v>1345</v>
      </c>
      <c r="C610" t="s">
        <v>226</v>
      </c>
      <c r="D610" t="s">
        <v>227</v>
      </c>
      <c r="E610" t="s">
        <v>103</v>
      </c>
      <c r="F610" t="s">
        <v>179</v>
      </c>
      <c r="G610" s="3">
        <v>998.22827393099999</v>
      </c>
      <c r="H610" s="2">
        <v>1.9384637815282641E-3</v>
      </c>
    </row>
    <row r="611" spans="1:8" x14ac:dyDescent="0.2">
      <c r="A611" t="s">
        <v>1346</v>
      </c>
      <c r="B611" t="s">
        <v>1347</v>
      </c>
      <c r="C611" t="s">
        <v>226</v>
      </c>
      <c r="D611" t="s">
        <v>227</v>
      </c>
      <c r="E611" t="s">
        <v>100</v>
      </c>
      <c r="F611" t="s">
        <v>154</v>
      </c>
      <c r="G611" s="3">
        <v>3174.76125</v>
      </c>
      <c r="H611" s="2">
        <v>1.9367262142927629E-3</v>
      </c>
    </row>
    <row r="612" spans="1:8" x14ac:dyDescent="0.2">
      <c r="A612" t="s">
        <v>854</v>
      </c>
      <c r="B612" t="s">
        <v>855</v>
      </c>
      <c r="C612" t="s">
        <v>94</v>
      </c>
      <c r="D612" t="s">
        <v>170</v>
      </c>
      <c r="E612" t="s">
        <v>93</v>
      </c>
      <c r="F612" t="s">
        <v>255</v>
      </c>
      <c r="G612" s="3">
        <v>149.67760000000001</v>
      </c>
      <c r="H612" s="2">
        <v>1.931324276780581E-3</v>
      </c>
    </row>
    <row r="613" spans="1:8" x14ac:dyDescent="0.2">
      <c r="A613" t="s">
        <v>1348</v>
      </c>
      <c r="B613" t="s">
        <v>1349</v>
      </c>
      <c r="C613" t="s">
        <v>94</v>
      </c>
      <c r="D613" t="s">
        <v>170</v>
      </c>
      <c r="E613" t="s">
        <v>103</v>
      </c>
      <c r="F613" t="s">
        <v>284</v>
      </c>
      <c r="G613" s="3">
        <v>64.411319999999989</v>
      </c>
      <c r="H613" s="2">
        <v>1.9063346656945999E-3</v>
      </c>
    </row>
    <row r="614" spans="1:8" x14ac:dyDescent="0.2">
      <c r="A614" t="s">
        <v>1350</v>
      </c>
      <c r="B614" t="s">
        <v>1351</v>
      </c>
      <c r="C614" t="s">
        <v>136</v>
      </c>
      <c r="D614" t="s">
        <v>137</v>
      </c>
      <c r="E614" t="s">
        <v>116</v>
      </c>
      <c r="F614" t="s">
        <v>355</v>
      </c>
      <c r="G614" s="3">
        <v>38.833200000000012</v>
      </c>
      <c r="H614" s="2">
        <v>1.902546996586266E-3</v>
      </c>
    </row>
    <row r="615" spans="1:8" x14ac:dyDescent="0.2">
      <c r="A615" t="s">
        <v>1352</v>
      </c>
      <c r="B615" t="s">
        <v>1353</v>
      </c>
      <c r="C615" t="s">
        <v>94</v>
      </c>
      <c r="D615" t="s">
        <v>170</v>
      </c>
      <c r="E615" t="s">
        <v>103</v>
      </c>
      <c r="F615" t="s">
        <v>284</v>
      </c>
      <c r="G615" s="3">
        <v>55.277239999999999</v>
      </c>
      <c r="H615" s="2">
        <v>1.8964641075629239E-3</v>
      </c>
    </row>
    <row r="616" spans="1:8" x14ac:dyDescent="0.2">
      <c r="A616" t="s">
        <v>1354</v>
      </c>
      <c r="B616" t="s">
        <v>1355</v>
      </c>
      <c r="C616" t="s">
        <v>226</v>
      </c>
      <c r="D616" t="s">
        <v>227</v>
      </c>
      <c r="E616" t="s">
        <v>93</v>
      </c>
      <c r="F616" t="s">
        <v>252</v>
      </c>
      <c r="G616" s="3">
        <v>1035.2002500000001</v>
      </c>
      <c r="H616" s="2">
        <v>1.8964348284435759E-3</v>
      </c>
    </row>
    <row r="617" spans="1:8" x14ac:dyDescent="0.2">
      <c r="A617" t="s">
        <v>1356</v>
      </c>
      <c r="B617" t="s">
        <v>1357</v>
      </c>
      <c r="C617" t="s">
        <v>226</v>
      </c>
      <c r="D617" t="s">
        <v>227</v>
      </c>
      <c r="E617" t="s">
        <v>113</v>
      </c>
      <c r="F617" t="s">
        <v>419</v>
      </c>
      <c r="G617" s="3">
        <v>1275.7905000000001</v>
      </c>
      <c r="H617" s="2">
        <v>1.8958069572238879E-3</v>
      </c>
    </row>
    <row r="618" spans="1:8" x14ac:dyDescent="0.2">
      <c r="A618" t="s">
        <v>1358</v>
      </c>
      <c r="B618" t="s">
        <v>1359</v>
      </c>
      <c r="C618" t="s">
        <v>201</v>
      </c>
      <c r="D618" t="s">
        <v>354</v>
      </c>
      <c r="E618" t="s">
        <v>116</v>
      </c>
      <c r="F618" t="s">
        <v>355</v>
      </c>
      <c r="G618" s="3">
        <v>401.99200000000002</v>
      </c>
      <c r="H618" s="2">
        <v>1.8816172052029689E-3</v>
      </c>
    </row>
    <row r="619" spans="1:8" x14ac:dyDescent="0.2">
      <c r="A619" t="s">
        <v>650</v>
      </c>
      <c r="B619" t="s">
        <v>651</v>
      </c>
      <c r="C619" t="s">
        <v>384</v>
      </c>
      <c r="D619" t="s">
        <v>385</v>
      </c>
      <c r="E619" t="s">
        <v>97</v>
      </c>
      <c r="F619" t="s">
        <v>230</v>
      </c>
      <c r="G619" s="3">
        <v>20.971219999999999</v>
      </c>
      <c r="H619" s="2">
        <v>1.8806179188369211E-3</v>
      </c>
    </row>
    <row r="620" spans="1:8" x14ac:dyDescent="0.2">
      <c r="A620" t="s">
        <v>1360</v>
      </c>
      <c r="B620" t="s">
        <v>1361</v>
      </c>
      <c r="C620" t="s">
        <v>201</v>
      </c>
      <c r="D620" t="s">
        <v>354</v>
      </c>
      <c r="E620" t="s">
        <v>116</v>
      </c>
      <c r="F620" t="s">
        <v>355</v>
      </c>
      <c r="G620" s="3">
        <v>1535.13</v>
      </c>
      <c r="H620" s="2">
        <v>1.8766372479576869E-3</v>
      </c>
    </row>
    <row r="621" spans="1:8" x14ac:dyDescent="0.2">
      <c r="A621" t="s">
        <v>1362</v>
      </c>
      <c r="B621" t="s">
        <v>1363</v>
      </c>
      <c r="C621" t="s">
        <v>94</v>
      </c>
      <c r="D621" t="s">
        <v>170</v>
      </c>
      <c r="E621" t="s">
        <v>113</v>
      </c>
      <c r="F621" t="s">
        <v>419</v>
      </c>
      <c r="G621" s="3">
        <v>61.494480000000003</v>
      </c>
      <c r="H621" s="2">
        <v>1.870311759658725E-3</v>
      </c>
    </row>
    <row r="622" spans="1:8" x14ac:dyDescent="0.2">
      <c r="A622" t="s">
        <v>840</v>
      </c>
      <c r="B622" t="s">
        <v>841</v>
      </c>
      <c r="C622" t="s">
        <v>94</v>
      </c>
      <c r="D622" t="s">
        <v>170</v>
      </c>
      <c r="E622" t="s">
        <v>93</v>
      </c>
      <c r="F622" t="s">
        <v>328</v>
      </c>
      <c r="G622" s="3">
        <v>179.45256000000001</v>
      </c>
      <c r="H622" s="2">
        <v>1.849245912909575E-3</v>
      </c>
    </row>
    <row r="623" spans="1:8" x14ac:dyDescent="0.2">
      <c r="A623" t="s">
        <v>1364</v>
      </c>
      <c r="B623" t="s">
        <v>1365</v>
      </c>
      <c r="C623" t="s">
        <v>226</v>
      </c>
      <c r="D623" t="s">
        <v>227</v>
      </c>
      <c r="E623" t="s">
        <v>128</v>
      </c>
      <c r="F623" t="s">
        <v>207</v>
      </c>
      <c r="G623" s="3">
        <v>2277.8820000000001</v>
      </c>
      <c r="H623" s="2">
        <v>1.8377591582471201E-3</v>
      </c>
    </row>
    <row r="624" spans="1:8" x14ac:dyDescent="0.2">
      <c r="A624" t="s">
        <v>1366</v>
      </c>
      <c r="B624" t="s">
        <v>1367</v>
      </c>
      <c r="C624" t="s">
        <v>226</v>
      </c>
      <c r="D624" t="s">
        <v>227</v>
      </c>
      <c r="E624" t="s">
        <v>97</v>
      </c>
      <c r="F624" t="s">
        <v>424</v>
      </c>
      <c r="G624" s="3">
        <v>381.11849999999998</v>
      </c>
      <c r="H624" s="2">
        <v>1.8333152085944901E-3</v>
      </c>
    </row>
    <row r="625" spans="1:8" x14ac:dyDescent="0.2">
      <c r="A625" t="s">
        <v>1368</v>
      </c>
      <c r="B625" t="s">
        <v>1369</v>
      </c>
      <c r="C625" t="s">
        <v>94</v>
      </c>
      <c r="D625" t="s">
        <v>170</v>
      </c>
      <c r="E625" t="s">
        <v>138</v>
      </c>
      <c r="F625" t="s">
        <v>406</v>
      </c>
      <c r="G625" s="3">
        <v>28.90972</v>
      </c>
      <c r="H625" s="2">
        <v>1.821705732418971E-3</v>
      </c>
    </row>
    <row r="626" spans="1:8" x14ac:dyDescent="0.2">
      <c r="A626" t="s">
        <v>1370</v>
      </c>
      <c r="B626" t="s">
        <v>1371</v>
      </c>
      <c r="C626" t="s">
        <v>94</v>
      </c>
      <c r="D626" t="s">
        <v>170</v>
      </c>
      <c r="E626" t="s">
        <v>138</v>
      </c>
      <c r="F626" t="s">
        <v>406</v>
      </c>
      <c r="G626" s="3">
        <v>55.437800000000003</v>
      </c>
      <c r="H626" s="2">
        <v>1.810441956808323E-3</v>
      </c>
    </row>
    <row r="627" spans="1:8" x14ac:dyDescent="0.2">
      <c r="A627" t="s">
        <v>1372</v>
      </c>
      <c r="B627" t="s">
        <v>1373</v>
      </c>
      <c r="C627" t="s">
        <v>94</v>
      </c>
      <c r="D627" t="s">
        <v>170</v>
      </c>
      <c r="E627" t="s">
        <v>93</v>
      </c>
      <c r="F627" t="s">
        <v>1374</v>
      </c>
      <c r="G627" s="3">
        <v>125.89688</v>
      </c>
      <c r="H627" s="2">
        <v>1.802586186569603E-3</v>
      </c>
    </row>
    <row r="628" spans="1:8" x14ac:dyDescent="0.2">
      <c r="A628" t="s">
        <v>1375</v>
      </c>
      <c r="B628" t="s">
        <v>1376</v>
      </c>
      <c r="C628" t="s">
        <v>94</v>
      </c>
      <c r="D628" t="s">
        <v>170</v>
      </c>
      <c r="E628" t="s">
        <v>97</v>
      </c>
      <c r="F628" t="s">
        <v>230</v>
      </c>
      <c r="G628" s="3">
        <v>15.2204636</v>
      </c>
      <c r="H628" s="2">
        <v>1.7980190277987001E-3</v>
      </c>
    </row>
    <row r="629" spans="1:8" x14ac:dyDescent="0.2">
      <c r="A629" t="s">
        <v>1377</v>
      </c>
      <c r="B629" t="s">
        <v>1378</v>
      </c>
      <c r="C629" t="s">
        <v>94</v>
      </c>
      <c r="D629" t="s">
        <v>170</v>
      </c>
      <c r="E629" t="s">
        <v>103</v>
      </c>
      <c r="F629" t="s">
        <v>349</v>
      </c>
      <c r="G629" s="3">
        <v>46.089640000000003</v>
      </c>
      <c r="H629" s="2">
        <v>1.793763005571606E-3</v>
      </c>
    </row>
    <row r="630" spans="1:8" x14ac:dyDescent="0.2">
      <c r="A630" t="s">
        <v>1379</v>
      </c>
      <c r="B630" t="s">
        <v>1380</v>
      </c>
      <c r="C630" t="s">
        <v>94</v>
      </c>
      <c r="D630" t="s">
        <v>170</v>
      </c>
      <c r="E630" t="s">
        <v>128</v>
      </c>
      <c r="F630" t="s">
        <v>242</v>
      </c>
      <c r="G630" s="3">
        <v>44.760559999999998</v>
      </c>
      <c r="H630" s="2">
        <v>1.783823608180018E-3</v>
      </c>
    </row>
    <row r="631" spans="1:8" x14ac:dyDescent="0.2">
      <c r="A631" t="s">
        <v>1381</v>
      </c>
      <c r="B631" t="s">
        <v>1382</v>
      </c>
      <c r="C631" t="s">
        <v>142</v>
      </c>
      <c r="D631" t="s">
        <v>143</v>
      </c>
      <c r="E631" t="s">
        <v>113</v>
      </c>
      <c r="F631" t="s">
        <v>167</v>
      </c>
      <c r="G631" s="3">
        <v>5.686515899999999</v>
      </c>
      <c r="H631" s="2">
        <v>1.782124106873713E-3</v>
      </c>
    </row>
    <row r="632" spans="1:8" x14ac:dyDescent="0.2">
      <c r="A632" t="s">
        <v>1383</v>
      </c>
      <c r="B632" t="s">
        <v>1384</v>
      </c>
      <c r="C632" t="s">
        <v>94</v>
      </c>
      <c r="D632" t="s">
        <v>170</v>
      </c>
      <c r="E632" t="s">
        <v>97</v>
      </c>
      <c r="F632" t="s">
        <v>263</v>
      </c>
      <c r="G632" s="3">
        <v>76.70308</v>
      </c>
      <c r="H632" s="2">
        <v>1.781526456753916E-3</v>
      </c>
    </row>
    <row r="633" spans="1:8" x14ac:dyDescent="0.2">
      <c r="A633" t="s">
        <v>1385</v>
      </c>
      <c r="B633" t="s">
        <v>1386</v>
      </c>
      <c r="C633" t="s">
        <v>152</v>
      </c>
      <c r="D633" t="s">
        <v>153</v>
      </c>
      <c r="E633" t="s">
        <v>138</v>
      </c>
      <c r="F633" t="s">
        <v>323</v>
      </c>
      <c r="H633" s="2">
        <v>1.774296026699543E-3</v>
      </c>
    </row>
    <row r="634" spans="1:8" x14ac:dyDescent="0.2">
      <c r="A634" t="s">
        <v>1387</v>
      </c>
      <c r="B634" t="s">
        <v>1388</v>
      </c>
      <c r="C634" t="s">
        <v>188</v>
      </c>
      <c r="D634" t="s">
        <v>189</v>
      </c>
      <c r="E634" t="s">
        <v>93</v>
      </c>
      <c r="F634" t="s">
        <v>255</v>
      </c>
      <c r="G634" s="3">
        <v>5.3634896000000003</v>
      </c>
      <c r="H634" s="2">
        <v>1.763188280810252E-3</v>
      </c>
    </row>
    <row r="635" spans="1:8" x14ac:dyDescent="0.2">
      <c r="A635" t="s">
        <v>1389</v>
      </c>
      <c r="B635" t="s">
        <v>1390</v>
      </c>
      <c r="C635" t="s">
        <v>94</v>
      </c>
      <c r="D635" t="s">
        <v>170</v>
      </c>
      <c r="E635" t="s">
        <v>97</v>
      </c>
      <c r="F635" t="s">
        <v>263</v>
      </c>
      <c r="G635" s="3">
        <v>179.53283999999999</v>
      </c>
      <c r="H635" s="2">
        <v>1.763175673693799E-3</v>
      </c>
    </row>
    <row r="636" spans="1:8" x14ac:dyDescent="0.2">
      <c r="A636" t="s">
        <v>1391</v>
      </c>
      <c r="B636" t="s">
        <v>1392</v>
      </c>
      <c r="C636" t="s">
        <v>226</v>
      </c>
      <c r="D636" t="s">
        <v>227</v>
      </c>
      <c r="E636" t="s">
        <v>93</v>
      </c>
      <c r="F636" t="s">
        <v>157</v>
      </c>
      <c r="G636" s="3">
        <v>634.73152500000003</v>
      </c>
      <c r="H636" s="2">
        <v>1.7576971069621381E-3</v>
      </c>
    </row>
    <row r="637" spans="1:8" x14ac:dyDescent="0.2">
      <c r="A637" t="s">
        <v>1393</v>
      </c>
      <c r="B637" t="s">
        <v>1394</v>
      </c>
      <c r="C637" t="s">
        <v>226</v>
      </c>
      <c r="D637" t="s">
        <v>227</v>
      </c>
      <c r="E637" t="s">
        <v>93</v>
      </c>
      <c r="F637" t="s">
        <v>328</v>
      </c>
      <c r="G637" s="3">
        <v>3377.0925000000002</v>
      </c>
      <c r="H637" s="2">
        <v>1.7443785978702949E-3</v>
      </c>
    </row>
    <row r="638" spans="1:8" x14ac:dyDescent="0.2">
      <c r="A638" t="s">
        <v>1395</v>
      </c>
      <c r="B638" t="s">
        <v>1396</v>
      </c>
      <c r="C638" t="s">
        <v>94</v>
      </c>
      <c r="D638" t="s">
        <v>170</v>
      </c>
      <c r="E638" t="s">
        <v>100</v>
      </c>
      <c r="F638" t="s">
        <v>202</v>
      </c>
      <c r="G638" s="3">
        <v>61.699640000000002</v>
      </c>
      <c r="H638" s="2">
        <v>1.735196874277724E-3</v>
      </c>
    </row>
    <row r="639" spans="1:8" x14ac:dyDescent="0.2">
      <c r="A639" t="s">
        <v>1397</v>
      </c>
      <c r="B639" t="s">
        <v>1398</v>
      </c>
      <c r="C639" t="s">
        <v>152</v>
      </c>
      <c r="D639" t="s">
        <v>153</v>
      </c>
      <c r="E639" t="s">
        <v>113</v>
      </c>
      <c r="F639" t="s">
        <v>318</v>
      </c>
      <c r="H639" s="2">
        <v>1.730041092943456E-3</v>
      </c>
    </row>
    <row r="640" spans="1:8" x14ac:dyDescent="0.2">
      <c r="A640" t="s">
        <v>1399</v>
      </c>
      <c r="B640" t="s">
        <v>1400</v>
      </c>
      <c r="C640" t="s">
        <v>226</v>
      </c>
      <c r="D640" t="s">
        <v>227</v>
      </c>
      <c r="E640" t="s">
        <v>93</v>
      </c>
      <c r="F640" t="s">
        <v>379</v>
      </c>
      <c r="G640" s="3">
        <v>10372.235624999999</v>
      </c>
      <c r="H640" s="2">
        <v>1.7254565287841131E-3</v>
      </c>
    </row>
    <row r="641" spans="1:8" x14ac:dyDescent="0.2">
      <c r="A641" t="s">
        <v>1401</v>
      </c>
      <c r="B641" t="s">
        <v>1402</v>
      </c>
      <c r="C641" t="s">
        <v>226</v>
      </c>
      <c r="D641" t="s">
        <v>227</v>
      </c>
      <c r="E641" t="s">
        <v>116</v>
      </c>
      <c r="F641" t="s">
        <v>355</v>
      </c>
      <c r="G641" s="3">
        <v>1426.61925</v>
      </c>
      <c r="H641" s="2">
        <v>1.7248326527592821E-3</v>
      </c>
    </row>
    <row r="642" spans="1:8" x14ac:dyDescent="0.2">
      <c r="A642" t="s">
        <v>1403</v>
      </c>
      <c r="B642" t="s">
        <v>1404</v>
      </c>
      <c r="C642" t="s">
        <v>226</v>
      </c>
      <c r="D642" t="s">
        <v>227</v>
      </c>
      <c r="E642" t="s">
        <v>113</v>
      </c>
      <c r="F642" t="s">
        <v>318</v>
      </c>
      <c r="G642" s="3">
        <v>1547.28225</v>
      </c>
      <c r="H642" s="2">
        <v>1.7248066902159241E-3</v>
      </c>
    </row>
    <row r="643" spans="1:8" x14ac:dyDescent="0.2">
      <c r="A643" t="s">
        <v>1405</v>
      </c>
      <c r="B643" t="s">
        <v>1406</v>
      </c>
      <c r="C643" t="s">
        <v>226</v>
      </c>
      <c r="D643" t="s">
        <v>227</v>
      </c>
      <c r="E643" t="s">
        <v>100</v>
      </c>
      <c r="F643" t="s">
        <v>538</v>
      </c>
      <c r="G643" s="3">
        <v>2193.2707500000001</v>
      </c>
      <c r="H643" s="2">
        <v>1.713743622461998E-3</v>
      </c>
    </row>
    <row r="644" spans="1:8" x14ac:dyDescent="0.2">
      <c r="A644" t="s">
        <v>1407</v>
      </c>
      <c r="B644" t="s">
        <v>1408</v>
      </c>
      <c r="C644" t="s">
        <v>94</v>
      </c>
      <c r="D644" t="s">
        <v>170</v>
      </c>
      <c r="E644" t="s">
        <v>113</v>
      </c>
      <c r="F644" t="s">
        <v>167</v>
      </c>
      <c r="G644" s="3">
        <v>22.933319999999998</v>
      </c>
      <c r="H644" s="2">
        <v>1.701709426397263E-3</v>
      </c>
    </row>
    <row r="645" spans="1:8" x14ac:dyDescent="0.2">
      <c r="A645" t="s">
        <v>465</v>
      </c>
      <c r="B645" t="s">
        <v>466</v>
      </c>
      <c r="C645" t="s">
        <v>467</v>
      </c>
      <c r="D645" t="s">
        <v>170</v>
      </c>
      <c r="E645" t="s">
        <v>103</v>
      </c>
      <c r="F645" t="s">
        <v>179</v>
      </c>
      <c r="G645" s="3">
        <v>84.088840000000005</v>
      </c>
      <c r="H645" s="2">
        <v>1.6792432428695261E-3</v>
      </c>
    </row>
    <row r="646" spans="1:8" x14ac:dyDescent="0.2">
      <c r="A646" t="s">
        <v>1409</v>
      </c>
      <c r="B646" t="s">
        <v>1410</v>
      </c>
      <c r="C646" t="s">
        <v>94</v>
      </c>
      <c r="D646" t="s">
        <v>170</v>
      </c>
      <c r="E646" t="s">
        <v>103</v>
      </c>
      <c r="F646" t="s">
        <v>284</v>
      </c>
      <c r="G646" s="3">
        <v>76.489000000000004</v>
      </c>
      <c r="H646" s="2">
        <v>1.6754023592522121E-3</v>
      </c>
    </row>
    <row r="647" spans="1:8" x14ac:dyDescent="0.2">
      <c r="A647" t="s">
        <v>1411</v>
      </c>
      <c r="B647" t="s">
        <v>1412</v>
      </c>
      <c r="C647" t="s">
        <v>226</v>
      </c>
      <c r="D647" t="s">
        <v>227</v>
      </c>
      <c r="E647" t="s">
        <v>113</v>
      </c>
      <c r="F647" t="s">
        <v>167</v>
      </c>
      <c r="G647" s="3">
        <v>1867.7013750000001</v>
      </c>
      <c r="H647" s="2">
        <v>1.6610794439371941E-3</v>
      </c>
    </row>
    <row r="648" spans="1:8" x14ac:dyDescent="0.2">
      <c r="A648" t="s">
        <v>1413</v>
      </c>
      <c r="B648" t="s">
        <v>1414</v>
      </c>
      <c r="C648" t="s">
        <v>226</v>
      </c>
      <c r="D648" t="s">
        <v>227</v>
      </c>
      <c r="E648" t="s">
        <v>100</v>
      </c>
      <c r="F648" t="s">
        <v>154</v>
      </c>
      <c r="G648" s="3">
        <v>2618.5342500000002</v>
      </c>
      <c r="H648" s="2">
        <v>1.660313172553691E-3</v>
      </c>
    </row>
    <row r="649" spans="1:8" x14ac:dyDescent="0.2">
      <c r="A649" t="s">
        <v>282</v>
      </c>
      <c r="B649" t="s">
        <v>283</v>
      </c>
      <c r="C649" t="s">
        <v>94</v>
      </c>
      <c r="D649" t="s">
        <v>170</v>
      </c>
      <c r="E649" t="s">
        <v>103</v>
      </c>
      <c r="F649" t="s">
        <v>284</v>
      </c>
      <c r="G649" s="3">
        <v>63.608520000000013</v>
      </c>
      <c r="H649" s="2">
        <v>1.658271564495698E-3</v>
      </c>
    </row>
    <row r="650" spans="1:8" x14ac:dyDescent="0.2">
      <c r="A650" t="s">
        <v>1415</v>
      </c>
      <c r="B650" t="s">
        <v>1416</v>
      </c>
      <c r="C650" t="s">
        <v>94</v>
      </c>
      <c r="D650" t="s">
        <v>170</v>
      </c>
      <c r="E650" t="s">
        <v>97</v>
      </c>
      <c r="F650" t="s">
        <v>263</v>
      </c>
      <c r="G650" s="3">
        <v>191.44103999999999</v>
      </c>
      <c r="H650" s="2">
        <v>1.6502043144367179E-3</v>
      </c>
    </row>
    <row r="651" spans="1:8" x14ac:dyDescent="0.2">
      <c r="A651" t="s">
        <v>1417</v>
      </c>
      <c r="B651" t="s">
        <v>1418</v>
      </c>
      <c r="C651" t="s">
        <v>94</v>
      </c>
      <c r="D651" t="s">
        <v>170</v>
      </c>
      <c r="E651" t="s">
        <v>128</v>
      </c>
      <c r="F651" t="s">
        <v>753</v>
      </c>
      <c r="G651" s="3">
        <v>77.265039999999999</v>
      </c>
      <c r="H651" s="2">
        <v>1.640374663296083E-3</v>
      </c>
    </row>
    <row r="652" spans="1:8" x14ac:dyDescent="0.2">
      <c r="A652" t="s">
        <v>1419</v>
      </c>
      <c r="B652" t="s">
        <v>1420</v>
      </c>
      <c r="C652" t="s">
        <v>94</v>
      </c>
      <c r="D652" t="s">
        <v>170</v>
      </c>
      <c r="E652" t="s">
        <v>138</v>
      </c>
      <c r="F652" t="s">
        <v>237</v>
      </c>
      <c r="G652" s="3">
        <v>49.951999999999998</v>
      </c>
      <c r="H652" s="2">
        <v>1.618885174371622E-3</v>
      </c>
    </row>
    <row r="653" spans="1:8" x14ac:dyDescent="0.2">
      <c r="A653" t="s">
        <v>1421</v>
      </c>
      <c r="B653" t="s">
        <v>1422</v>
      </c>
      <c r="C653" t="s">
        <v>94</v>
      </c>
      <c r="D653" t="s">
        <v>170</v>
      </c>
      <c r="E653" t="s">
        <v>128</v>
      </c>
      <c r="F653" t="s">
        <v>207</v>
      </c>
      <c r="G653" s="3">
        <v>73.456199999999995</v>
      </c>
      <c r="H653" s="2">
        <v>1.6169678590982129E-3</v>
      </c>
    </row>
    <row r="654" spans="1:8" x14ac:dyDescent="0.2">
      <c r="A654" t="s">
        <v>1423</v>
      </c>
      <c r="B654" t="s">
        <v>1424</v>
      </c>
      <c r="C654" t="s">
        <v>226</v>
      </c>
      <c r="D654" t="s">
        <v>227</v>
      </c>
      <c r="E654" t="s">
        <v>100</v>
      </c>
      <c r="F654" t="s">
        <v>162</v>
      </c>
      <c r="G654" s="3">
        <v>984.58065000000011</v>
      </c>
      <c r="H654" s="2">
        <v>1.6080679949573269E-3</v>
      </c>
    </row>
    <row r="655" spans="1:8" x14ac:dyDescent="0.2">
      <c r="A655" t="s">
        <v>1425</v>
      </c>
      <c r="B655" t="s">
        <v>1426</v>
      </c>
      <c r="C655" t="s">
        <v>94</v>
      </c>
      <c r="D655" t="s">
        <v>170</v>
      </c>
      <c r="E655" t="s">
        <v>97</v>
      </c>
      <c r="F655" t="s">
        <v>230</v>
      </c>
      <c r="G655" s="3">
        <v>16.44848</v>
      </c>
      <c r="H655" s="2">
        <v>1.596923713956674E-3</v>
      </c>
    </row>
    <row r="656" spans="1:8" x14ac:dyDescent="0.2">
      <c r="A656" t="s">
        <v>1427</v>
      </c>
      <c r="B656" t="s">
        <v>1428</v>
      </c>
      <c r="C656" t="s">
        <v>94</v>
      </c>
      <c r="D656" t="s">
        <v>170</v>
      </c>
      <c r="E656" t="s">
        <v>97</v>
      </c>
      <c r="F656" t="s">
        <v>424</v>
      </c>
      <c r="G656" s="3">
        <v>81.279040000000009</v>
      </c>
      <c r="H656" s="2">
        <v>1.5957260814377921E-3</v>
      </c>
    </row>
    <row r="657" spans="1:8" x14ac:dyDescent="0.2">
      <c r="A657" t="s">
        <v>1429</v>
      </c>
      <c r="B657" t="s">
        <v>1430</v>
      </c>
      <c r="C657" t="s">
        <v>226</v>
      </c>
      <c r="D657" t="s">
        <v>227</v>
      </c>
      <c r="E657" t="s">
        <v>100</v>
      </c>
      <c r="F657" t="s">
        <v>272</v>
      </c>
      <c r="G657" s="3">
        <v>3142.0203750000001</v>
      </c>
      <c r="H657" s="2">
        <v>1.583902109814028E-3</v>
      </c>
    </row>
    <row r="658" spans="1:8" x14ac:dyDescent="0.2">
      <c r="A658" t="s">
        <v>1431</v>
      </c>
      <c r="B658" t="s">
        <v>1432</v>
      </c>
      <c r="C658" t="s">
        <v>94</v>
      </c>
      <c r="D658" t="s">
        <v>170</v>
      </c>
      <c r="E658" t="s">
        <v>128</v>
      </c>
      <c r="F658" t="s">
        <v>358</v>
      </c>
      <c r="G658" s="3">
        <v>172.86068</v>
      </c>
      <c r="H658" s="2">
        <v>1.572261919394473E-3</v>
      </c>
    </row>
    <row r="659" spans="1:8" x14ac:dyDescent="0.2">
      <c r="A659" t="s">
        <v>1433</v>
      </c>
      <c r="B659" t="s">
        <v>1434</v>
      </c>
      <c r="C659" t="s">
        <v>94</v>
      </c>
      <c r="D659" t="s">
        <v>170</v>
      </c>
      <c r="E659" t="s">
        <v>128</v>
      </c>
      <c r="F659" t="s">
        <v>753</v>
      </c>
      <c r="G659" s="3">
        <v>125.81659999999999</v>
      </c>
      <c r="H659" s="2">
        <v>1.5659213274597131E-3</v>
      </c>
    </row>
    <row r="660" spans="1:8" x14ac:dyDescent="0.2">
      <c r="A660" t="s">
        <v>1435</v>
      </c>
      <c r="B660" t="s">
        <v>1436</v>
      </c>
      <c r="C660" t="s">
        <v>152</v>
      </c>
      <c r="D660" t="s">
        <v>170</v>
      </c>
      <c r="E660" t="s">
        <v>97</v>
      </c>
      <c r="F660" t="s">
        <v>185</v>
      </c>
      <c r="G660" s="3">
        <v>83.348479999999995</v>
      </c>
      <c r="H660" s="2">
        <v>1.5653897120156441E-3</v>
      </c>
    </row>
    <row r="661" spans="1:8" x14ac:dyDescent="0.2">
      <c r="A661" t="s">
        <v>745</v>
      </c>
      <c r="B661" t="s">
        <v>746</v>
      </c>
      <c r="C661" t="s">
        <v>94</v>
      </c>
      <c r="D661" t="s">
        <v>170</v>
      </c>
      <c r="E661" t="s">
        <v>100</v>
      </c>
      <c r="F661" t="s">
        <v>202</v>
      </c>
      <c r="G661" s="3">
        <v>638.66308000000004</v>
      </c>
      <c r="H661" s="2">
        <v>1.5620554427397311E-3</v>
      </c>
    </row>
    <row r="662" spans="1:8" x14ac:dyDescent="0.2">
      <c r="A662" t="s">
        <v>1437</v>
      </c>
      <c r="B662" t="s">
        <v>1438</v>
      </c>
      <c r="C662" t="s">
        <v>94</v>
      </c>
      <c r="D662" t="s">
        <v>170</v>
      </c>
      <c r="E662" t="s">
        <v>93</v>
      </c>
      <c r="F662" t="s">
        <v>279</v>
      </c>
      <c r="G662" s="3">
        <v>36.010039999999996</v>
      </c>
      <c r="H662" s="2">
        <v>1.556110262956184E-3</v>
      </c>
    </row>
    <row r="663" spans="1:8" x14ac:dyDescent="0.2">
      <c r="A663" t="s">
        <v>1439</v>
      </c>
      <c r="B663" t="s">
        <v>1440</v>
      </c>
      <c r="C663" t="s">
        <v>226</v>
      </c>
      <c r="D663" t="s">
        <v>227</v>
      </c>
      <c r="E663" t="s">
        <v>128</v>
      </c>
      <c r="F663" t="s">
        <v>176</v>
      </c>
      <c r="G663" s="3">
        <v>1968.867</v>
      </c>
      <c r="H663" s="2">
        <v>1.550804349491394E-3</v>
      </c>
    </row>
    <row r="664" spans="1:8" x14ac:dyDescent="0.2">
      <c r="A664" t="s">
        <v>1441</v>
      </c>
      <c r="B664" t="s">
        <v>1442</v>
      </c>
      <c r="C664" t="s">
        <v>226</v>
      </c>
      <c r="D664" t="s">
        <v>227</v>
      </c>
      <c r="E664" t="s">
        <v>97</v>
      </c>
      <c r="F664" t="s">
        <v>424</v>
      </c>
      <c r="G664" s="3">
        <v>546.22079999999994</v>
      </c>
      <c r="H664" s="2">
        <v>1.540810164236284E-3</v>
      </c>
    </row>
    <row r="665" spans="1:8" x14ac:dyDescent="0.2">
      <c r="A665" t="s">
        <v>672</v>
      </c>
      <c r="B665" t="s">
        <v>673</v>
      </c>
      <c r="C665" t="s">
        <v>197</v>
      </c>
      <c r="D665" t="s">
        <v>198</v>
      </c>
      <c r="E665" t="s">
        <v>93</v>
      </c>
      <c r="F665" t="s">
        <v>144</v>
      </c>
      <c r="G665" s="3">
        <v>2.7992249999999999</v>
      </c>
      <c r="H665" s="2">
        <v>1.5368918847413211E-3</v>
      </c>
    </row>
    <row r="666" spans="1:8" x14ac:dyDescent="0.2">
      <c r="A666" t="s">
        <v>1443</v>
      </c>
      <c r="B666" t="s">
        <v>1444</v>
      </c>
      <c r="C666" t="s">
        <v>94</v>
      </c>
      <c r="D666" t="s">
        <v>170</v>
      </c>
      <c r="E666" t="s">
        <v>93</v>
      </c>
      <c r="F666" t="s">
        <v>328</v>
      </c>
      <c r="G666" s="3">
        <v>68.523439999999994</v>
      </c>
      <c r="H666" s="2">
        <v>1.5265757242013121E-3</v>
      </c>
    </row>
    <row r="667" spans="1:8" x14ac:dyDescent="0.2">
      <c r="A667" t="s">
        <v>1445</v>
      </c>
      <c r="B667" t="s">
        <v>1446</v>
      </c>
      <c r="C667" t="s">
        <v>94</v>
      </c>
      <c r="D667" t="s">
        <v>170</v>
      </c>
      <c r="E667" t="s">
        <v>97</v>
      </c>
      <c r="F667" t="s">
        <v>424</v>
      </c>
      <c r="G667" s="3">
        <v>57.177199999999999</v>
      </c>
      <c r="H667" s="2">
        <v>1.520651005567708E-3</v>
      </c>
    </row>
    <row r="668" spans="1:8" x14ac:dyDescent="0.2">
      <c r="A668" t="s">
        <v>749</v>
      </c>
      <c r="B668" t="s">
        <v>750</v>
      </c>
      <c r="C668" t="s">
        <v>117</v>
      </c>
      <c r="D668" t="s">
        <v>132</v>
      </c>
      <c r="E668" t="s">
        <v>116</v>
      </c>
      <c r="F668" t="s">
        <v>355</v>
      </c>
      <c r="G668" s="3">
        <v>92.730868000000001</v>
      </c>
      <c r="H668" s="2">
        <v>1.5188323354255651E-3</v>
      </c>
    </row>
    <row r="669" spans="1:8" x14ac:dyDescent="0.2">
      <c r="A669" t="s">
        <v>1447</v>
      </c>
      <c r="B669" t="s">
        <v>1448</v>
      </c>
      <c r="C669" t="s">
        <v>226</v>
      </c>
      <c r="D669" t="s">
        <v>227</v>
      </c>
      <c r="E669" t="s">
        <v>138</v>
      </c>
      <c r="F669" t="s">
        <v>323</v>
      </c>
      <c r="G669" s="3">
        <v>344.99317500000001</v>
      </c>
      <c r="H669" s="2">
        <v>1.5156784048279239E-3</v>
      </c>
    </row>
    <row r="670" spans="1:8" x14ac:dyDescent="0.2">
      <c r="A670" t="s">
        <v>1449</v>
      </c>
      <c r="B670" t="s">
        <v>1450</v>
      </c>
      <c r="C670" t="s">
        <v>226</v>
      </c>
      <c r="D670" t="s">
        <v>227</v>
      </c>
      <c r="E670" t="s">
        <v>128</v>
      </c>
      <c r="F670" t="s">
        <v>358</v>
      </c>
      <c r="G670" s="3">
        <v>1223.55225</v>
      </c>
      <c r="H670" s="2">
        <v>1.510480551895479E-3</v>
      </c>
    </row>
    <row r="671" spans="1:8" x14ac:dyDescent="0.2">
      <c r="A671" t="s">
        <v>1451</v>
      </c>
      <c r="B671" t="s">
        <v>1452</v>
      </c>
      <c r="C671" t="s">
        <v>94</v>
      </c>
      <c r="D671" t="s">
        <v>170</v>
      </c>
      <c r="E671" t="s">
        <v>93</v>
      </c>
      <c r="F671" t="s">
        <v>157</v>
      </c>
      <c r="G671" s="3">
        <v>134.34412</v>
      </c>
      <c r="H671" s="2">
        <v>1.4970315129819701E-3</v>
      </c>
    </row>
    <row r="672" spans="1:8" x14ac:dyDescent="0.2">
      <c r="A672" t="s">
        <v>1453</v>
      </c>
      <c r="B672" t="s">
        <v>1454</v>
      </c>
      <c r="C672" t="s">
        <v>94</v>
      </c>
      <c r="D672" t="s">
        <v>170</v>
      </c>
      <c r="E672" t="s">
        <v>113</v>
      </c>
      <c r="F672" t="s">
        <v>419</v>
      </c>
      <c r="G672" s="3">
        <v>24.182120000000001</v>
      </c>
      <c r="H672" s="2">
        <v>1.491470471219737E-3</v>
      </c>
    </row>
    <row r="673" spans="1:8" x14ac:dyDescent="0.2">
      <c r="A673" t="s">
        <v>1455</v>
      </c>
      <c r="B673" t="s">
        <v>1456</v>
      </c>
      <c r="C673" t="s">
        <v>226</v>
      </c>
      <c r="D673" t="s">
        <v>227</v>
      </c>
      <c r="E673" t="s">
        <v>93</v>
      </c>
      <c r="F673" t="s">
        <v>157</v>
      </c>
      <c r="G673" s="3">
        <v>1442.07</v>
      </c>
      <c r="H673" s="2">
        <v>1.4818756148423111E-3</v>
      </c>
    </row>
    <row r="674" spans="1:8" x14ac:dyDescent="0.2">
      <c r="A674" t="s">
        <v>1457</v>
      </c>
      <c r="B674" t="s">
        <v>1458</v>
      </c>
      <c r="C674" t="s">
        <v>94</v>
      </c>
      <c r="D674" t="s">
        <v>170</v>
      </c>
      <c r="E674" t="s">
        <v>100</v>
      </c>
      <c r="F674" t="s">
        <v>1459</v>
      </c>
      <c r="G674" s="3">
        <v>37.57996</v>
      </c>
      <c r="H674" s="2">
        <v>1.4786606544163381E-3</v>
      </c>
    </row>
    <row r="675" spans="1:8" x14ac:dyDescent="0.2">
      <c r="A675" t="s">
        <v>1460</v>
      </c>
      <c r="B675" t="s">
        <v>1461</v>
      </c>
      <c r="C675" t="s">
        <v>1069</v>
      </c>
      <c r="D675" t="s">
        <v>170</v>
      </c>
      <c r="E675" t="s">
        <v>128</v>
      </c>
      <c r="F675" t="s">
        <v>207</v>
      </c>
      <c r="G675" s="3">
        <v>57.453719999999997</v>
      </c>
      <c r="H675" s="2">
        <v>1.4740849049265079E-3</v>
      </c>
    </row>
    <row r="676" spans="1:8" x14ac:dyDescent="0.2">
      <c r="A676" t="s">
        <v>1462</v>
      </c>
      <c r="B676" t="s">
        <v>1463</v>
      </c>
      <c r="C676" t="s">
        <v>188</v>
      </c>
      <c r="D676" t="s">
        <v>189</v>
      </c>
      <c r="E676" t="s">
        <v>128</v>
      </c>
      <c r="F676" t="s">
        <v>313</v>
      </c>
      <c r="G676" s="3">
        <v>9.4543756160000001</v>
      </c>
      <c r="H676" s="2">
        <v>1.466763899297623E-3</v>
      </c>
    </row>
    <row r="677" spans="1:8" x14ac:dyDescent="0.2">
      <c r="A677" t="s">
        <v>1464</v>
      </c>
      <c r="B677" t="s">
        <v>1465</v>
      </c>
      <c r="C677" t="s">
        <v>384</v>
      </c>
      <c r="D677" t="s">
        <v>385</v>
      </c>
      <c r="E677" t="s">
        <v>93</v>
      </c>
      <c r="F677" t="s">
        <v>839</v>
      </c>
      <c r="G677" s="3">
        <v>3.2285550000000001</v>
      </c>
      <c r="H677" s="2">
        <v>1.4658316803890729E-3</v>
      </c>
    </row>
    <row r="678" spans="1:8" x14ac:dyDescent="0.2">
      <c r="A678" t="s">
        <v>1466</v>
      </c>
      <c r="B678" t="s">
        <v>1467</v>
      </c>
      <c r="C678" t="s">
        <v>226</v>
      </c>
      <c r="D678" t="s">
        <v>227</v>
      </c>
      <c r="E678" t="s">
        <v>128</v>
      </c>
      <c r="F678" t="s">
        <v>258</v>
      </c>
      <c r="G678" s="3">
        <v>1872.115875</v>
      </c>
      <c r="H678" s="2">
        <v>1.4628643339108221E-3</v>
      </c>
    </row>
    <row r="679" spans="1:8" x14ac:dyDescent="0.2">
      <c r="A679" t="s">
        <v>1468</v>
      </c>
      <c r="B679" t="s">
        <v>1469</v>
      </c>
      <c r="C679" t="s">
        <v>94</v>
      </c>
      <c r="D679" t="s">
        <v>170</v>
      </c>
      <c r="E679" t="s">
        <v>97</v>
      </c>
      <c r="F679" t="s">
        <v>185</v>
      </c>
      <c r="G679" s="3">
        <v>46.678359999999998</v>
      </c>
      <c r="H679" s="2">
        <v>1.459392523541395E-3</v>
      </c>
    </row>
    <row r="680" spans="1:8" x14ac:dyDescent="0.2">
      <c r="A680" t="s">
        <v>1470</v>
      </c>
      <c r="B680" t="s">
        <v>1471</v>
      </c>
      <c r="C680" t="s">
        <v>152</v>
      </c>
      <c r="D680" t="s">
        <v>153</v>
      </c>
      <c r="E680" t="s">
        <v>103</v>
      </c>
      <c r="F680" t="s">
        <v>284</v>
      </c>
      <c r="H680" s="2">
        <v>1.4493884453993769E-3</v>
      </c>
    </row>
    <row r="681" spans="1:8" x14ac:dyDescent="0.2">
      <c r="A681" t="s">
        <v>1472</v>
      </c>
      <c r="B681" t="s">
        <v>1473</v>
      </c>
      <c r="C681" t="s">
        <v>94</v>
      </c>
      <c r="D681" t="s">
        <v>170</v>
      </c>
      <c r="E681" t="s">
        <v>103</v>
      </c>
      <c r="F681" t="s">
        <v>179</v>
      </c>
      <c r="G681" s="3">
        <v>51.031320000000001</v>
      </c>
      <c r="H681" s="2">
        <v>1.445858112222427E-3</v>
      </c>
    </row>
    <row r="682" spans="1:8" x14ac:dyDescent="0.2">
      <c r="A682" t="s">
        <v>1474</v>
      </c>
      <c r="B682" t="s">
        <v>1475</v>
      </c>
      <c r="C682" t="s">
        <v>226</v>
      </c>
      <c r="D682" t="s">
        <v>227</v>
      </c>
      <c r="E682" t="s">
        <v>193</v>
      </c>
      <c r="F682" t="s">
        <v>194</v>
      </c>
      <c r="G682" s="3">
        <v>1305.2204999999999</v>
      </c>
      <c r="H682" s="2">
        <v>1.4426033055081431E-3</v>
      </c>
    </row>
    <row r="683" spans="1:8" x14ac:dyDescent="0.2">
      <c r="A683" t="s">
        <v>1476</v>
      </c>
      <c r="B683" t="s">
        <v>1477</v>
      </c>
      <c r="C683" t="s">
        <v>94</v>
      </c>
      <c r="D683" t="s">
        <v>170</v>
      </c>
      <c r="E683" t="s">
        <v>113</v>
      </c>
      <c r="F683" t="s">
        <v>419</v>
      </c>
      <c r="G683" s="3">
        <v>17.527799999999999</v>
      </c>
      <c r="H683" s="2">
        <v>1.4301821764384881E-3</v>
      </c>
    </row>
    <row r="684" spans="1:8" x14ac:dyDescent="0.2">
      <c r="A684" t="s">
        <v>1478</v>
      </c>
      <c r="B684" t="s">
        <v>1479</v>
      </c>
      <c r="C684" t="s">
        <v>94</v>
      </c>
      <c r="D684" t="s">
        <v>170</v>
      </c>
      <c r="E684" t="s">
        <v>93</v>
      </c>
      <c r="F684" t="s">
        <v>839</v>
      </c>
      <c r="G684" s="3">
        <v>90.555840000000003</v>
      </c>
      <c r="H684" s="2">
        <v>1.425708358423817E-3</v>
      </c>
    </row>
    <row r="685" spans="1:8" x14ac:dyDescent="0.2">
      <c r="A685" t="s">
        <v>869</v>
      </c>
      <c r="B685" t="s">
        <v>870</v>
      </c>
      <c r="C685" t="s">
        <v>94</v>
      </c>
      <c r="D685" t="s">
        <v>170</v>
      </c>
      <c r="E685" t="s">
        <v>97</v>
      </c>
      <c r="F685" t="s">
        <v>424</v>
      </c>
      <c r="G685" s="3">
        <v>168.2312</v>
      </c>
      <c r="H685" s="2">
        <v>1.418574173683067E-3</v>
      </c>
    </row>
    <row r="686" spans="1:8" x14ac:dyDescent="0.2">
      <c r="A686" t="s">
        <v>1480</v>
      </c>
      <c r="B686" t="s">
        <v>1481</v>
      </c>
      <c r="C686" t="s">
        <v>94</v>
      </c>
      <c r="D686" t="s">
        <v>170</v>
      </c>
      <c r="E686" t="s">
        <v>97</v>
      </c>
      <c r="F686" t="s">
        <v>185</v>
      </c>
      <c r="G686" s="3">
        <v>53.823279999999997</v>
      </c>
      <c r="H686" s="2">
        <v>1.403326055111437E-3</v>
      </c>
    </row>
    <row r="687" spans="1:8" x14ac:dyDescent="0.2">
      <c r="A687" t="s">
        <v>1482</v>
      </c>
      <c r="B687" t="s">
        <v>1483</v>
      </c>
      <c r="C687" t="s">
        <v>94</v>
      </c>
      <c r="D687" t="s">
        <v>170</v>
      </c>
      <c r="E687" t="s">
        <v>93</v>
      </c>
      <c r="F687" t="s">
        <v>279</v>
      </c>
      <c r="G687" s="3">
        <v>34.6096</v>
      </c>
      <c r="H687" s="2">
        <v>1.3928522931512899E-3</v>
      </c>
    </row>
    <row r="688" spans="1:8" x14ac:dyDescent="0.2">
      <c r="A688" t="s">
        <v>1484</v>
      </c>
      <c r="B688" t="s">
        <v>1485</v>
      </c>
      <c r="C688" t="s">
        <v>152</v>
      </c>
      <c r="D688" t="s">
        <v>153</v>
      </c>
      <c r="E688" t="s">
        <v>128</v>
      </c>
      <c r="F688" t="s">
        <v>207</v>
      </c>
      <c r="H688" s="2">
        <v>1.392586329067418E-3</v>
      </c>
    </row>
    <row r="689" spans="1:8" x14ac:dyDescent="0.2">
      <c r="A689" t="s">
        <v>1486</v>
      </c>
      <c r="B689" t="s">
        <v>1487</v>
      </c>
      <c r="C689" t="s">
        <v>226</v>
      </c>
      <c r="D689" t="s">
        <v>227</v>
      </c>
      <c r="E689" t="s">
        <v>97</v>
      </c>
      <c r="F689" t="s">
        <v>424</v>
      </c>
      <c r="G689" s="3">
        <v>477.50175000000002</v>
      </c>
      <c r="H689" s="2">
        <v>1.3798476159407669E-3</v>
      </c>
    </row>
    <row r="690" spans="1:8" x14ac:dyDescent="0.2">
      <c r="A690" t="s">
        <v>1488</v>
      </c>
      <c r="B690" t="s">
        <v>1489</v>
      </c>
      <c r="C690" t="s">
        <v>94</v>
      </c>
      <c r="D690" t="s">
        <v>170</v>
      </c>
      <c r="E690" t="s">
        <v>193</v>
      </c>
      <c r="F690" t="s">
        <v>194</v>
      </c>
      <c r="G690" s="3">
        <v>44.225360000000002</v>
      </c>
      <c r="H690" s="2">
        <v>1.376274150685537E-3</v>
      </c>
    </row>
    <row r="691" spans="1:8" x14ac:dyDescent="0.2">
      <c r="A691" t="s">
        <v>1490</v>
      </c>
      <c r="B691" t="s">
        <v>1491</v>
      </c>
      <c r="C691" t="s">
        <v>94</v>
      </c>
      <c r="D691" t="s">
        <v>170</v>
      </c>
      <c r="E691" t="s">
        <v>128</v>
      </c>
      <c r="F691" t="s">
        <v>207</v>
      </c>
      <c r="G691" s="3">
        <v>122.637512</v>
      </c>
      <c r="H691" s="2">
        <v>1.329481958155992E-3</v>
      </c>
    </row>
    <row r="692" spans="1:8" x14ac:dyDescent="0.2">
      <c r="A692" t="s">
        <v>1492</v>
      </c>
      <c r="B692" t="s">
        <v>1493</v>
      </c>
      <c r="C692" t="s">
        <v>226</v>
      </c>
      <c r="D692" t="s">
        <v>227</v>
      </c>
      <c r="E692" t="s">
        <v>97</v>
      </c>
      <c r="F692" t="s">
        <v>424</v>
      </c>
      <c r="G692" s="3">
        <v>1829.81025</v>
      </c>
      <c r="H692" s="2">
        <v>1.318835445421618E-3</v>
      </c>
    </row>
    <row r="693" spans="1:8" x14ac:dyDescent="0.2">
      <c r="A693" t="s">
        <v>1494</v>
      </c>
      <c r="B693" t="s">
        <v>1495</v>
      </c>
      <c r="C693" t="s">
        <v>94</v>
      </c>
      <c r="D693" t="s">
        <v>170</v>
      </c>
      <c r="E693" t="s">
        <v>128</v>
      </c>
      <c r="F693" t="s">
        <v>293</v>
      </c>
      <c r="G693" s="3">
        <v>38.727072</v>
      </c>
      <c r="H693" s="2">
        <v>1.3150059557792339E-3</v>
      </c>
    </row>
    <row r="694" spans="1:8" x14ac:dyDescent="0.2">
      <c r="A694" t="s">
        <v>1496</v>
      </c>
      <c r="B694" t="s">
        <v>1497</v>
      </c>
      <c r="C694" t="s">
        <v>94</v>
      </c>
      <c r="D694" t="s">
        <v>170</v>
      </c>
      <c r="E694" t="s">
        <v>128</v>
      </c>
      <c r="F694" t="s">
        <v>313</v>
      </c>
      <c r="G694" s="3">
        <v>87.326800000000006</v>
      </c>
      <c r="H694" s="2">
        <v>1.3127166421677001E-3</v>
      </c>
    </row>
    <row r="695" spans="1:8" x14ac:dyDescent="0.2">
      <c r="A695" t="s">
        <v>1498</v>
      </c>
      <c r="B695" t="s">
        <v>1499</v>
      </c>
      <c r="C695" t="s">
        <v>94</v>
      </c>
      <c r="D695" t="s">
        <v>170</v>
      </c>
      <c r="E695" t="s">
        <v>193</v>
      </c>
      <c r="F695" t="s">
        <v>194</v>
      </c>
      <c r="G695" s="3">
        <v>29.23976</v>
      </c>
      <c r="H695" s="2">
        <v>1.291262169317995E-3</v>
      </c>
    </row>
    <row r="696" spans="1:8" x14ac:dyDescent="0.2">
      <c r="A696" t="s">
        <v>1500</v>
      </c>
      <c r="B696" t="s">
        <v>1501</v>
      </c>
      <c r="C696" t="s">
        <v>94</v>
      </c>
      <c r="D696" t="s">
        <v>170</v>
      </c>
      <c r="E696" t="s">
        <v>193</v>
      </c>
      <c r="F696" t="s">
        <v>548</v>
      </c>
      <c r="G696" s="3">
        <v>14.97668</v>
      </c>
      <c r="H696" s="2">
        <v>1.272326583018749E-3</v>
      </c>
    </row>
    <row r="697" spans="1:8" x14ac:dyDescent="0.2">
      <c r="A697" t="s">
        <v>1502</v>
      </c>
      <c r="B697" t="s">
        <v>1503</v>
      </c>
      <c r="C697" t="s">
        <v>226</v>
      </c>
      <c r="D697" t="s">
        <v>227</v>
      </c>
      <c r="E697" t="s">
        <v>97</v>
      </c>
      <c r="F697" t="s">
        <v>424</v>
      </c>
      <c r="G697" s="3">
        <v>651.13874999999996</v>
      </c>
      <c r="H697" s="2">
        <v>1.269716226350879E-3</v>
      </c>
    </row>
    <row r="698" spans="1:8" x14ac:dyDescent="0.2">
      <c r="A698" t="s">
        <v>1504</v>
      </c>
      <c r="B698" t="s">
        <v>1505</v>
      </c>
      <c r="C698" t="s">
        <v>226</v>
      </c>
      <c r="D698" t="s">
        <v>227</v>
      </c>
      <c r="E698" t="s">
        <v>97</v>
      </c>
      <c r="F698" t="s">
        <v>424</v>
      </c>
      <c r="G698" s="3">
        <v>1843.7895000000001</v>
      </c>
      <c r="H698" s="2">
        <v>1.2646987165910741E-3</v>
      </c>
    </row>
    <row r="699" spans="1:8" x14ac:dyDescent="0.2">
      <c r="A699" t="s">
        <v>1506</v>
      </c>
      <c r="B699" t="s">
        <v>1507</v>
      </c>
      <c r="C699" t="s">
        <v>226</v>
      </c>
      <c r="D699" t="s">
        <v>227</v>
      </c>
      <c r="E699" t="s">
        <v>97</v>
      </c>
      <c r="F699" t="s">
        <v>424</v>
      </c>
      <c r="G699" s="3">
        <v>1711.3544999999999</v>
      </c>
      <c r="H699" s="2">
        <v>1.252358626519001E-3</v>
      </c>
    </row>
    <row r="700" spans="1:8" x14ac:dyDescent="0.2">
      <c r="A700" t="s">
        <v>1508</v>
      </c>
      <c r="B700" t="s">
        <v>1509</v>
      </c>
      <c r="C700" t="s">
        <v>94</v>
      </c>
      <c r="D700" t="s">
        <v>170</v>
      </c>
      <c r="E700" t="s">
        <v>193</v>
      </c>
      <c r="F700" t="s">
        <v>194</v>
      </c>
      <c r="G700" s="3">
        <v>35.902999999999999</v>
      </c>
      <c r="H700" s="2">
        <v>1.212550631678057E-3</v>
      </c>
    </row>
    <row r="701" spans="1:8" x14ac:dyDescent="0.2">
      <c r="A701" t="s">
        <v>793</v>
      </c>
      <c r="B701" t="s">
        <v>794</v>
      </c>
      <c r="C701" t="s">
        <v>94</v>
      </c>
      <c r="D701" t="s">
        <v>170</v>
      </c>
      <c r="E701" t="s">
        <v>138</v>
      </c>
      <c r="F701" t="s">
        <v>323</v>
      </c>
      <c r="G701" s="3">
        <v>67.114080000000001</v>
      </c>
      <c r="H701" s="2">
        <v>1.151160402762595E-3</v>
      </c>
    </row>
    <row r="702" spans="1:8" x14ac:dyDescent="0.2">
      <c r="A702" t="s">
        <v>1510</v>
      </c>
      <c r="B702" t="s">
        <v>1511</v>
      </c>
      <c r="C702" t="s">
        <v>94</v>
      </c>
      <c r="D702" t="s">
        <v>170</v>
      </c>
      <c r="E702" t="s">
        <v>193</v>
      </c>
      <c r="F702" t="s">
        <v>194</v>
      </c>
      <c r="G702" s="3">
        <v>56.115720000000003</v>
      </c>
      <c r="H702" s="2">
        <v>1.04086411095135E-3</v>
      </c>
    </row>
    <row r="703" spans="1:8" x14ac:dyDescent="0.2">
      <c r="A703" t="s">
        <v>1512</v>
      </c>
      <c r="B703" t="s">
        <v>1513</v>
      </c>
      <c r="C703" t="s">
        <v>94</v>
      </c>
      <c r="D703" t="s">
        <v>170</v>
      </c>
      <c r="E703" t="s">
        <v>138</v>
      </c>
      <c r="F703" t="s">
        <v>323</v>
      </c>
      <c r="G703" s="3">
        <v>21.11364</v>
      </c>
      <c r="H703" s="2">
        <v>9.7897067130241883E-4</v>
      </c>
    </row>
    <row r="704" spans="1:8" x14ac:dyDescent="0.2">
      <c r="A704" t="s">
        <v>1514</v>
      </c>
      <c r="B704" t="s">
        <v>1515</v>
      </c>
      <c r="C704" t="s">
        <v>94</v>
      </c>
      <c r="D704" t="s">
        <v>170</v>
      </c>
      <c r="E704" t="s">
        <v>193</v>
      </c>
      <c r="F704" t="s">
        <v>194</v>
      </c>
      <c r="G704" s="3">
        <v>53.100760000000001</v>
      </c>
      <c r="H704" s="2">
        <v>8.8125507342018264E-4</v>
      </c>
    </row>
    <row r="705" spans="1:8" x14ac:dyDescent="0.2">
      <c r="A705" t="s">
        <v>304</v>
      </c>
      <c r="B705" t="s">
        <v>305</v>
      </c>
      <c r="C705" t="s">
        <v>94</v>
      </c>
      <c r="D705" t="s">
        <v>170</v>
      </c>
      <c r="E705" t="s">
        <v>193</v>
      </c>
      <c r="F705" t="s">
        <v>194</v>
      </c>
      <c r="G705" s="3">
        <v>42.138080000000002</v>
      </c>
      <c r="H705" s="2">
        <v>8.7995035033078034E-4</v>
      </c>
    </row>
    <row r="706" spans="1:8" x14ac:dyDescent="0.2">
      <c r="A706" t="s">
        <v>1516</v>
      </c>
      <c r="B706" t="s">
        <v>1517</v>
      </c>
      <c r="C706" t="s">
        <v>94</v>
      </c>
      <c r="D706" t="s">
        <v>170</v>
      </c>
      <c r="E706" t="s">
        <v>193</v>
      </c>
      <c r="F706" t="s">
        <v>194</v>
      </c>
      <c r="G706" s="3">
        <v>30.087160000000001</v>
      </c>
      <c r="H706" s="2">
        <v>8.6157471554552283E-4</v>
      </c>
    </row>
    <row r="707" spans="1:8" x14ac:dyDescent="0.2">
      <c r="A707" t="s">
        <v>1518</v>
      </c>
      <c r="B707" t="s">
        <v>1519</v>
      </c>
      <c r="C707" t="s">
        <v>94</v>
      </c>
      <c r="D707" t="s">
        <v>170</v>
      </c>
      <c r="E707" t="s">
        <v>193</v>
      </c>
      <c r="F707" t="s">
        <v>194</v>
      </c>
      <c r="G707" s="3">
        <v>42.503799999999998</v>
      </c>
      <c r="H707" s="2">
        <v>8.5315011032760252E-4</v>
      </c>
    </row>
    <row r="708" spans="1:8" x14ac:dyDescent="0.2">
      <c r="A708" t="s">
        <v>1520</v>
      </c>
      <c r="B708" t="s">
        <v>1521</v>
      </c>
      <c r="C708" t="s">
        <v>94</v>
      </c>
      <c r="D708" t="s">
        <v>170</v>
      </c>
      <c r="E708" t="s">
        <v>483</v>
      </c>
      <c r="F708" t="s">
        <v>489</v>
      </c>
      <c r="G708" s="3">
        <v>24.342680000000001</v>
      </c>
      <c r="H708" s="2">
        <v>6.1871524069202159E-4</v>
      </c>
    </row>
    <row r="709" spans="1:8" x14ac:dyDescent="0.2">
      <c r="A709" t="s">
        <v>926</v>
      </c>
      <c r="B709" t="s">
        <v>927</v>
      </c>
      <c r="C709" t="s">
        <v>384</v>
      </c>
      <c r="D709" t="s">
        <v>170</v>
      </c>
      <c r="E709" t="s">
        <v>928</v>
      </c>
      <c r="F709" t="s">
        <v>929</v>
      </c>
      <c r="G709" s="3">
        <v>44.546480000000003</v>
      </c>
      <c r="H709" s="2">
        <v>1.8524706388887689E-4</v>
      </c>
    </row>
    <row r="712" spans="1:8" x14ac:dyDescent="0.2">
      <c r="A712" s="17" t="s">
        <v>1522</v>
      </c>
      <c r="B712" s="17"/>
      <c r="C712" s="17"/>
      <c r="D712" s="17"/>
      <c r="E712" s="17"/>
      <c r="F712" s="17"/>
      <c r="G712" s="17"/>
      <c r="H712" s="17"/>
    </row>
    <row r="713" spans="1:8" x14ac:dyDescent="0.2">
      <c r="A713" s="1" t="s">
        <v>86</v>
      </c>
      <c r="B713" s="1" t="s">
        <v>87</v>
      </c>
      <c r="C713" s="1" t="s">
        <v>89</v>
      </c>
      <c r="D713" s="1" t="s">
        <v>121</v>
      </c>
      <c r="E713" s="1" t="s">
        <v>88</v>
      </c>
      <c r="F713" s="1" t="s">
        <v>122</v>
      </c>
      <c r="G713" s="1" t="s">
        <v>123</v>
      </c>
      <c r="H713" s="1" t="s">
        <v>90</v>
      </c>
    </row>
    <row r="714" spans="1:8" x14ac:dyDescent="0.2">
      <c r="A714" t="s">
        <v>91</v>
      </c>
      <c r="B714" t="s">
        <v>92</v>
      </c>
      <c r="C714" t="s">
        <v>94</v>
      </c>
      <c r="D714" t="s">
        <v>170</v>
      </c>
      <c r="E714" t="s">
        <v>93</v>
      </c>
      <c r="F714" t="s">
        <v>379</v>
      </c>
      <c r="G714" s="3">
        <v>46.499847000000003</v>
      </c>
      <c r="H714" s="2">
        <v>2.962713664951961E-2</v>
      </c>
    </row>
    <row r="715" spans="1:8" x14ac:dyDescent="0.2">
      <c r="A715" t="s">
        <v>95</v>
      </c>
      <c r="B715" t="s">
        <v>96</v>
      </c>
      <c r="C715" t="s">
        <v>94</v>
      </c>
      <c r="D715" t="s">
        <v>170</v>
      </c>
      <c r="E715" t="s">
        <v>97</v>
      </c>
      <c r="F715" t="s">
        <v>230</v>
      </c>
      <c r="G715" s="3">
        <v>157.55412799999999</v>
      </c>
      <c r="H715" s="2">
        <v>2.8389406439246138E-2</v>
      </c>
    </row>
    <row r="716" spans="1:8" x14ac:dyDescent="0.2">
      <c r="A716" t="s">
        <v>98</v>
      </c>
      <c r="B716" t="s">
        <v>99</v>
      </c>
      <c r="C716" t="s">
        <v>94</v>
      </c>
      <c r="D716" t="s">
        <v>170</v>
      </c>
      <c r="E716" t="s">
        <v>100</v>
      </c>
      <c r="F716" t="s">
        <v>162</v>
      </c>
      <c r="G716" s="3">
        <v>31.932974999999999</v>
      </c>
      <c r="H716" s="2">
        <v>2.02037179411888E-2</v>
      </c>
    </row>
    <row r="717" spans="1:8" x14ac:dyDescent="0.2">
      <c r="A717" t="s">
        <v>101</v>
      </c>
      <c r="B717" t="s">
        <v>102</v>
      </c>
      <c r="C717" t="s">
        <v>94</v>
      </c>
      <c r="D717" t="s">
        <v>170</v>
      </c>
      <c r="E717" t="s">
        <v>103</v>
      </c>
      <c r="F717" t="s">
        <v>179</v>
      </c>
      <c r="G717" s="3">
        <v>25.751113400000001</v>
      </c>
      <c r="H717" s="2">
        <v>1.358950099891466E-2</v>
      </c>
    </row>
    <row r="718" spans="1:8" x14ac:dyDescent="0.2">
      <c r="A718" t="s">
        <v>104</v>
      </c>
      <c r="B718" t="s">
        <v>105</v>
      </c>
      <c r="C718" t="s">
        <v>94</v>
      </c>
      <c r="D718" t="s">
        <v>170</v>
      </c>
      <c r="E718" t="s">
        <v>103</v>
      </c>
      <c r="F718" t="s">
        <v>349</v>
      </c>
      <c r="G718" s="3">
        <v>44.8619798</v>
      </c>
      <c r="H718" s="2">
        <v>1.223956367267193E-2</v>
      </c>
    </row>
    <row r="719" spans="1:8" x14ac:dyDescent="0.2">
      <c r="A719" t="s">
        <v>106</v>
      </c>
      <c r="B719" t="s">
        <v>107</v>
      </c>
      <c r="C719" t="s">
        <v>94</v>
      </c>
      <c r="D719" t="s">
        <v>170</v>
      </c>
      <c r="E719" t="s">
        <v>103</v>
      </c>
      <c r="F719" t="s">
        <v>284</v>
      </c>
      <c r="G719" s="3">
        <v>15.554303000000001</v>
      </c>
      <c r="H719" s="2">
        <v>1.1005000045135041E-2</v>
      </c>
    </row>
    <row r="720" spans="1:8" x14ac:dyDescent="0.2">
      <c r="A720" t="s">
        <v>108</v>
      </c>
      <c r="B720" t="s">
        <v>109</v>
      </c>
      <c r="C720" t="s">
        <v>110</v>
      </c>
      <c r="D720" t="s">
        <v>170</v>
      </c>
      <c r="E720" t="s">
        <v>97</v>
      </c>
      <c r="F720" t="s">
        <v>424</v>
      </c>
      <c r="G720" s="3">
        <v>7.5461470000000004</v>
      </c>
      <c r="H720" s="2">
        <v>1.0555819426849741E-2</v>
      </c>
    </row>
    <row r="721" spans="1:8" x14ac:dyDescent="0.2">
      <c r="A721" t="s">
        <v>111</v>
      </c>
      <c r="B721" t="s">
        <v>112</v>
      </c>
      <c r="C721" t="s">
        <v>94</v>
      </c>
      <c r="D721" t="s">
        <v>170</v>
      </c>
      <c r="E721" t="s">
        <v>113</v>
      </c>
      <c r="F721" t="s">
        <v>419</v>
      </c>
      <c r="G721" s="3">
        <v>320.65236399999998</v>
      </c>
      <c r="H721" s="2">
        <v>1.0380473367602099E-2</v>
      </c>
    </row>
    <row r="722" spans="1:8" x14ac:dyDescent="0.2">
      <c r="A722" t="s">
        <v>114</v>
      </c>
      <c r="B722" t="s">
        <v>115</v>
      </c>
      <c r="C722" t="s">
        <v>117</v>
      </c>
      <c r="D722" t="s">
        <v>132</v>
      </c>
      <c r="E722" t="s">
        <v>116</v>
      </c>
      <c r="F722" t="s">
        <v>133</v>
      </c>
      <c r="G722" s="3">
        <v>39.065494000000001</v>
      </c>
      <c r="H722" s="2">
        <v>9.7309283411019954E-3</v>
      </c>
    </row>
    <row r="723" spans="1:8" x14ac:dyDescent="0.2">
      <c r="A723" t="s">
        <v>118</v>
      </c>
      <c r="B723" t="s">
        <v>119</v>
      </c>
      <c r="C723" t="s">
        <v>94</v>
      </c>
      <c r="D723" t="s">
        <v>170</v>
      </c>
      <c r="E723" t="s">
        <v>113</v>
      </c>
      <c r="F723" t="s">
        <v>419</v>
      </c>
      <c r="G723" s="3">
        <v>83.034794000000005</v>
      </c>
      <c r="H723" s="2">
        <v>9.5174154880855819E-3</v>
      </c>
    </row>
    <row r="724" spans="1:8" x14ac:dyDescent="0.2">
      <c r="A724" t="s">
        <v>1523</v>
      </c>
      <c r="B724" t="s">
        <v>1524</v>
      </c>
      <c r="C724" t="s">
        <v>94</v>
      </c>
      <c r="D724" t="s">
        <v>170</v>
      </c>
      <c r="E724" t="s">
        <v>97</v>
      </c>
      <c r="F724" t="s">
        <v>424</v>
      </c>
      <c r="G724" s="3">
        <v>1285.444923</v>
      </c>
      <c r="H724" s="2">
        <v>9.2382013577148175E-3</v>
      </c>
    </row>
    <row r="725" spans="1:8" x14ac:dyDescent="0.2">
      <c r="A725" t="s">
        <v>1421</v>
      </c>
      <c r="B725" t="s">
        <v>1422</v>
      </c>
      <c r="C725" t="s">
        <v>94</v>
      </c>
      <c r="D725" t="s">
        <v>170</v>
      </c>
      <c r="E725" t="s">
        <v>128</v>
      </c>
      <c r="F725" t="s">
        <v>207</v>
      </c>
      <c r="G725" s="3">
        <v>528.067228</v>
      </c>
      <c r="H725" s="2">
        <v>9.0946539377888408E-3</v>
      </c>
    </row>
    <row r="726" spans="1:8" x14ac:dyDescent="0.2">
      <c r="A726" t="s">
        <v>1228</v>
      </c>
      <c r="B726" t="s">
        <v>1229</v>
      </c>
      <c r="C726" t="s">
        <v>94</v>
      </c>
      <c r="D726" t="s">
        <v>170</v>
      </c>
      <c r="E726" t="s">
        <v>100</v>
      </c>
      <c r="F726" t="s">
        <v>669</v>
      </c>
      <c r="G726" s="3">
        <v>117.304991</v>
      </c>
      <c r="H726" s="2">
        <v>8.8882592450897011E-3</v>
      </c>
    </row>
    <row r="727" spans="1:8" x14ac:dyDescent="0.2">
      <c r="A727" t="s">
        <v>1525</v>
      </c>
      <c r="B727" t="s">
        <v>1526</v>
      </c>
      <c r="C727" t="s">
        <v>226</v>
      </c>
      <c r="D727" t="s">
        <v>227</v>
      </c>
      <c r="E727" t="s">
        <v>128</v>
      </c>
      <c r="F727" t="s">
        <v>313</v>
      </c>
      <c r="G727" s="3">
        <v>2527.8440000000001</v>
      </c>
      <c r="H727" s="2">
        <v>8.763390915542589E-3</v>
      </c>
    </row>
    <row r="728" spans="1:8" x14ac:dyDescent="0.2">
      <c r="A728" t="s">
        <v>1112</v>
      </c>
      <c r="B728" t="s">
        <v>1113</v>
      </c>
      <c r="C728" t="s">
        <v>226</v>
      </c>
      <c r="D728" t="s">
        <v>227</v>
      </c>
      <c r="E728" t="s">
        <v>116</v>
      </c>
      <c r="F728" t="s">
        <v>355</v>
      </c>
      <c r="G728" s="3">
        <v>2425.7024000000001</v>
      </c>
      <c r="H728" s="2">
        <v>8.5572106731242187E-3</v>
      </c>
    </row>
    <row r="729" spans="1:8" x14ac:dyDescent="0.2">
      <c r="A729" t="s">
        <v>1527</v>
      </c>
      <c r="B729" t="s">
        <v>1528</v>
      </c>
      <c r="C729" t="s">
        <v>94</v>
      </c>
      <c r="D729" t="s">
        <v>170</v>
      </c>
      <c r="E729" t="s">
        <v>93</v>
      </c>
      <c r="F729" t="s">
        <v>255</v>
      </c>
      <c r="G729" s="3">
        <v>151.23094599999999</v>
      </c>
      <c r="H729" s="2">
        <v>7.930816775145396E-3</v>
      </c>
    </row>
    <row r="730" spans="1:8" x14ac:dyDescent="0.2">
      <c r="A730" t="s">
        <v>1529</v>
      </c>
      <c r="B730" t="s">
        <v>1530</v>
      </c>
      <c r="C730" t="s">
        <v>94</v>
      </c>
      <c r="D730" t="s">
        <v>170</v>
      </c>
      <c r="E730" t="s">
        <v>100</v>
      </c>
      <c r="F730" t="s">
        <v>272</v>
      </c>
      <c r="G730" s="3">
        <v>225.09803199999999</v>
      </c>
      <c r="H730" s="2">
        <v>7.7950636079085148E-3</v>
      </c>
    </row>
    <row r="731" spans="1:8" x14ac:dyDescent="0.2">
      <c r="A731" t="s">
        <v>1531</v>
      </c>
      <c r="B731" t="s">
        <v>1532</v>
      </c>
      <c r="C731" t="s">
        <v>94</v>
      </c>
      <c r="D731" t="s">
        <v>170</v>
      </c>
      <c r="E731" t="s">
        <v>193</v>
      </c>
      <c r="F731" t="s">
        <v>194</v>
      </c>
      <c r="G731" s="3">
        <v>34.895268000000002</v>
      </c>
      <c r="H731" s="2">
        <v>7.6699942189521692E-3</v>
      </c>
    </row>
    <row r="732" spans="1:8" x14ac:dyDescent="0.2">
      <c r="A732" t="s">
        <v>457</v>
      </c>
      <c r="B732" t="s">
        <v>458</v>
      </c>
      <c r="C732" t="s">
        <v>94</v>
      </c>
      <c r="D732" t="s">
        <v>170</v>
      </c>
      <c r="E732" t="s">
        <v>193</v>
      </c>
      <c r="F732" t="s">
        <v>194</v>
      </c>
      <c r="G732" s="3">
        <v>46.835030000000003</v>
      </c>
      <c r="H732" s="2">
        <v>7.5987692208606033E-3</v>
      </c>
    </row>
    <row r="733" spans="1:8" x14ac:dyDescent="0.2">
      <c r="A733" t="s">
        <v>573</v>
      </c>
      <c r="B733" t="s">
        <v>574</v>
      </c>
      <c r="C733" t="s">
        <v>136</v>
      </c>
      <c r="D733" t="s">
        <v>137</v>
      </c>
      <c r="E733" t="s">
        <v>128</v>
      </c>
      <c r="F733" t="s">
        <v>207</v>
      </c>
      <c r="G733" s="3">
        <v>93.685020000000009</v>
      </c>
      <c r="H733" s="2">
        <v>7.5534157852124627E-3</v>
      </c>
    </row>
    <row r="734" spans="1:8" x14ac:dyDescent="0.2">
      <c r="A734" t="s">
        <v>1533</v>
      </c>
      <c r="B734" t="s">
        <v>1534</v>
      </c>
      <c r="C734" t="s">
        <v>188</v>
      </c>
      <c r="D734" t="s">
        <v>170</v>
      </c>
      <c r="E734" t="s">
        <v>113</v>
      </c>
      <c r="F734" t="s">
        <v>419</v>
      </c>
      <c r="G734" s="3">
        <v>170.22766899999999</v>
      </c>
      <c r="H734" s="2">
        <v>7.3706103293709659E-3</v>
      </c>
    </row>
    <row r="735" spans="1:8" x14ac:dyDescent="0.2">
      <c r="A735" t="s">
        <v>1535</v>
      </c>
      <c r="B735" t="s">
        <v>1536</v>
      </c>
      <c r="C735" t="s">
        <v>94</v>
      </c>
      <c r="D735" t="s">
        <v>170</v>
      </c>
      <c r="E735" t="s">
        <v>113</v>
      </c>
      <c r="F735" t="s">
        <v>419</v>
      </c>
      <c r="G735" s="3">
        <v>55.776263</v>
      </c>
      <c r="H735" s="2">
        <v>7.0842683636341284E-3</v>
      </c>
    </row>
    <row r="736" spans="1:8" x14ac:dyDescent="0.2">
      <c r="A736" t="s">
        <v>1537</v>
      </c>
      <c r="B736" t="s">
        <v>1538</v>
      </c>
      <c r="C736" t="s">
        <v>94</v>
      </c>
      <c r="D736" t="s">
        <v>170</v>
      </c>
      <c r="E736" t="s">
        <v>100</v>
      </c>
      <c r="F736" t="s">
        <v>538</v>
      </c>
      <c r="G736" s="3">
        <v>93.50699800000001</v>
      </c>
      <c r="H736" s="2">
        <v>7.0520666443129043E-3</v>
      </c>
    </row>
    <row r="737" spans="1:8" x14ac:dyDescent="0.2">
      <c r="A737" t="s">
        <v>1539</v>
      </c>
      <c r="B737" t="s">
        <v>1540</v>
      </c>
      <c r="C737" t="s">
        <v>94</v>
      </c>
      <c r="D737" t="s">
        <v>170</v>
      </c>
      <c r="E737" t="s">
        <v>128</v>
      </c>
      <c r="F737" t="s">
        <v>358</v>
      </c>
      <c r="G737" s="3">
        <v>318.98550799999998</v>
      </c>
      <c r="H737" s="2">
        <v>6.942269823224388E-3</v>
      </c>
    </row>
    <row r="738" spans="1:8" x14ac:dyDescent="0.2">
      <c r="A738" t="s">
        <v>988</v>
      </c>
      <c r="B738" t="s">
        <v>989</v>
      </c>
      <c r="C738" t="s">
        <v>226</v>
      </c>
      <c r="D738" t="s">
        <v>227</v>
      </c>
      <c r="E738" t="s">
        <v>193</v>
      </c>
      <c r="F738" t="s">
        <v>194</v>
      </c>
      <c r="G738" s="3">
        <v>1202.5727999999999</v>
      </c>
      <c r="H738" s="2">
        <v>6.8689021209183054E-3</v>
      </c>
    </row>
    <row r="739" spans="1:8" x14ac:dyDescent="0.2">
      <c r="A739" t="s">
        <v>1541</v>
      </c>
      <c r="B739" t="s">
        <v>1542</v>
      </c>
      <c r="C739" t="s">
        <v>94</v>
      </c>
      <c r="D739" t="s">
        <v>170</v>
      </c>
      <c r="E739" t="s">
        <v>193</v>
      </c>
      <c r="F739" t="s">
        <v>194</v>
      </c>
      <c r="G739" s="3">
        <v>105.89065100000001</v>
      </c>
      <c r="H739" s="2">
        <v>6.7594793427847317E-3</v>
      </c>
    </row>
    <row r="740" spans="1:8" x14ac:dyDescent="0.2">
      <c r="A740" t="s">
        <v>1230</v>
      </c>
      <c r="B740" t="s">
        <v>1231</v>
      </c>
      <c r="C740" t="s">
        <v>94</v>
      </c>
      <c r="D740" t="s">
        <v>170</v>
      </c>
      <c r="E740" t="s">
        <v>100</v>
      </c>
      <c r="F740" t="s">
        <v>669</v>
      </c>
      <c r="G740" s="3">
        <v>16.795386000000001</v>
      </c>
      <c r="H740" s="2">
        <v>6.3790429857903631E-3</v>
      </c>
    </row>
    <row r="741" spans="1:8" x14ac:dyDescent="0.2">
      <c r="A741" t="s">
        <v>1543</v>
      </c>
      <c r="B741" t="s">
        <v>1544</v>
      </c>
      <c r="C741" t="s">
        <v>165</v>
      </c>
      <c r="D741" t="s">
        <v>166</v>
      </c>
      <c r="E741" t="s">
        <v>128</v>
      </c>
      <c r="F741" t="s">
        <v>176</v>
      </c>
      <c r="G741" s="3">
        <v>50.658799999999999</v>
      </c>
      <c r="H741" s="2">
        <v>6.3199028262193634E-3</v>
      </c>
    </row>
    <row r="742" spans="1:8" x14ac:dyDescent="0.2">
      <c r="A742" t="s">
        <v>1545</v>
      </c>
      <c r="B742" t="s">
        <v>1546</v>
      </c>
      <c r="C742" t="s">
        <v>94</v>
      </c>
      <c r="D742" t="s">
        <v>170</v>
      </c>
      <c r="E742" t="s">
        <v>97</v>
      </c>
      <c r="F742" t="s">
        <v>230</v>
      </c>
      <c r="G742" s="3">
        <v>107.72962800000001</v>
      </c>
      <c r="H742" s="2">
        <v>6.1687121532313328E-3</v>
      </c>
    </row>
    <row r="743" spans="1:8" x14ac:dyDescent="0.2">
      <c r="A743" t="s">
        <v>1547</v>
      </c>
      <c r="B743" t="s">
        <v>1548</v>
      </c>
      <c r="C743" t="s">
        <v>226</v>
      </c>
      <c r="D743" t="s">
        <v>227</v>
      </c>
      <c r="E743" t="s">
        <v>128</v>
      </c>
      <c r="F743" t="s">
        <v>313</v>
      </c>
      <c r="G743" s="3">
        <v>1340.3676</v>
      </c>
      <c r="H743" s="2">
        <v>6.1235345576651484E-3</v>
      </c>
    </row>
    <row r="744" spans="1:8" x14ac:dyDescent="0.2">
      <c r="A744" t="s">
        <v>1549</v>
      </c>
      <c r="B744" t="s">
        <v>1550</v>
      </c>
      <c r="C744" t="s">
        <v>94</v>
      </c>
      <c r="D744" t="s">
        <v>170</v>
      </c>
      <c r="E744" t="s">
        <v>103</v>
      </c>
      <c r="F744" t="s">
        <v>284</v>
      </c>
      <c r="G744" s="3">
        <v>30.238942000000009</v>
      </c>
      <c r="H744" s="2">
        <v>6.0102236808450204E-3</v>
      </c>
    </row>
    <row r="745" spans="1:8" x14ac:dyDescent="0.2">
      <c r="A745" t="s">
        <v>1551</v>
      </c>
      <c r="B745" t="s">
        <v>1552</v>
      </c>
      <c r="C745" t="s">
        <v>117</v>
      </c>
      <c r="D745" t="s">
        <v>132</v>
      </c>
      <c r="E745" t="s">
        <v>116</v>
      </c>
      <c r="F745" t="s">
        <v>133</v>
      </c>
      <c r="G745" s="3">
        <v>38.224419999999988</v>
      </c>
      <c r="H745" s="2">
        <v>5.9658945656406301E-3</v>
      </c>
    </row>
    <row r="746" spans="1:8" x14ac:dyDescent="0.2">
      <c r="A746" t="s">
        <v>1553</v>
      </c>
      <c r="B746" t="s">
        <v>1554</v>
      </c>
      <c r="C746" t="s">
        <v>94</v>
      </c>
      <c r="D746" t="s">
        <v>170</v>
      </c>
      <c r="E746" t="s">
        <v>97</v>
      </c>
      <c r="F746" t="s">
        <v>190</v>
      </c>
      <c r="G746" s="3">
        <v>75.053815</v>
      </c>
      <c r="H746" s="2">
        <v>5.9574483912276004E-3</v>
      </c>
    </row>
    <row r="747" spans="1:8" x14ac:dyDescent="0.2">
      <c r="A747" t="s">
        <v>1555</v>
      </c>
      <c r="B747" t="s">
        <v>1556</v>
      </c>
      <c r="C747" t="s">
        <v>117</v>
      </c>
      <c r="D747" t="s">
        <v>132</v>
      </c>
      <c r="E747" t="s">
        <v>113</v>
      </c>
      <c r="F747" t="s">
        <v>419</v>
      </c>
      <c r="G747" s="3">
        <v>70.540807999999998</v>
      </c>
      <c r="H747" s="2">
        <v>5.9329520901599039E-3</v>
      </c>
    </row>
    <row r="748" spans="1:8" x14ac:dyDescent="0.2">
      <c r="A748" t="s">
        <v>1557</v>
      </c>
      <c r="B748" t="s">
        <v>1558</v>
      </c>
      <c r="C748" t="s">
        <v>94</v>
      </c>
      <c r="D748" t="s">
        <v>170</v>
      </c>
      <c r="E748" t="s">
        <v>93</v>
      </c>
      <c r="F748" t="s">
        <v>328</v>
      </c>
      <c r="G748" s="3">
        <v>92.210564509999998</v>
      </c>
      <c r="H748" s="2">
        <v>5.8366889821594497E-3</v>
      </c>
    </row>
    <row r="749" spans="1:8" x14ac:dyDescent="0.2">
      <c r="A749" t="s">
        <v>933</v>
      </c>
      <c r="B749" t="s">
        <v>934</v>
      </c>
      <c r="C749" t="s">
        <v>94</v>
      </c>
      <c r="D749" t="s">
        <v>170</v>
      </c>
      <c r="E749" t="s">
        <v>113</v>
      </c>
      <c r="F749" t="s">
        <v>419</v>
      </c>
      <c r="G749" s="3">
        <v>133.56589600000001</v>
      </c>
      <c r="H749" s="2">
        <v>5.7381765514173608E-3</v>
      </c>
    </row>
    <row r="750" spans="1:8" x14ac:dyDescent="0.2">
      <c r="A750" t="s">
        <v>1559</v>
      </c>
      <c r="B750" t="s">
        <v>1560</v>
      </c>
      <c r="C750" t="s">
        <v>94</v>
      </c>
      <c r="D750" t="s">
        <v>170</v>
      </c>
      <c r="E750" t="s">
        <v>103</v>
      </c>
      <c r="F750" t="s">
        <v>179</v>
      </c>
      <c r="G750" s="3">
        <v>231.294388</v>
      </c>
      <c r="H750" s="2">
        <v>5.6163026895769469E-3</v>
      </c>
    </row>
    <row r="751" spans="1:8" x14ac:dyDescent="0.2">
      <c r="A751" t="s">
        <v>1561</v>
      </c>
      <c r="B751" t="s">
        <v>1562</v>
      </c>
      <c r="C751" t="s">
        <v>226</v>
      </c>
      <c r="D751" t="s">
        <v>227</v>
      </c>
      <c r="E751" t="s">
        <v>103</v>
      </c>
      <c r="F751" t="s">
        <v>349</v>
      </c>
      <c r="G751" s="3">
        <v>22471.151999999998</v>
      </c>
      <c r="H751" s="2">
        <v>5.5298733362761183E-3</v>
      </c>
    </row>
    <row r="752" spans="1:8" x14ac:dyDescent="0.2">
      <c r="A752" t="s">
        <v>1563</v>
      </c>
      <c r="B752" t="s">
        <v>1564</v>
      </c>
      <c r="C752" t="s">
        <v>94</v>
      </c>
      <c r="D752" t="s">
        <v>170</v>
      </c>
      <c r="E752" t="s">
        <v>128</v>
      </c>
      <c r="F752" t="s">
        <v>207</v>
      </c>
      <c r="G752" s="3">
        <v>91.314720000000008</v>
      </c>
      <c r="H752" s="2">
        <v>5.4585245693339413E-3</v>
      </c>
    </row>
    <row r="753" spans="1:8" x14ac:dyDescent="0.2">
      <c r="A753" t="s">
        <v>1565</v>
      </c>
      <c r="B753" t="s">
        <v>1566</v>
      </c>
      <c r="C753" t="s">
        <v>226</v>
      </c>
      <c r="D753" t="s">
        <v>227</v>
      </c>
      <c r="E753" t="s">
        <v>138</v>
      </c>
      <c r="F753" t="s">
        <v>323</v>
      </c>
      <c r="G753" s="3">
        <v>1223.4508000000001</v>
      </c>
      <c r="H753" s="2">
        <v>5.4260783239401559E-3</v>
      </c>
    </row>
    <row r="754" spans="1:8" x14ac:dyDescent="0.2">
      <c r="A754" t="s">
        <v>1567</v>
      </c>
      <c r="B754" t="s">
        <v>1568</v>
      </c>
      <c r="C754" t="s">
        <v>226</v>
      </c>
      <c r="D754" t="s">
        <v>227</v>
      </c>
      <c r="E754" t="s">
        <v>128</v>
      </c>
      <c r="F754" t="s">
        <v>207</v>
      </c>
      <c r="G754" s="3">
        <v>3431.7008000000001</v>
      </c>
      <c r="H754" s="2">
        <v>5.3350260953420178E-3</v>
      </c>
    </row>
    <row r="755" spans="1:8" x14ac:dyDescent="0.2">
      <c r="A755" t="s">
        <v>1569</v>
      </c>
      <c r="B755" t="s">
        <v>1570</v>
      </c>
      <c r="C755" t="s">
        <v>467</v>
      </c>
      <c r="D755" t="s">
        <v>170</v>
      </c>
      <c r="E755" t="s">
        <v>128</v>
      </c>
      <c r="F755" t="s">
        <v>753</v>
      </c>
      <c r="G755" s="3">
        <v>256.43311299999999</v>
      </c>
      <c r="H755" s="2">
        <v>5.3227757502233792E-3</v>
      </c>
    </row>
    <row r="756" spans="1:8" x14ac:dyDescent="0.2">
      <c r="A756" t="s">
        <v>1571</v>
      </c>
      <c r="B756" t="s">
        <v>1572</v>
      </c>
      <c r="C756" t="s">
        <v>110</v>
      </c>
      <c r="D756" t="s">
        <v>170</v>
      </c>
      <c r="E756" t="s">
        <v>97</v>
      </c>
      <c r="F756" t="s">
        <v>230</v>
      </c>
      <c r="G756" s="3">
        <v>23.616813</v>
      </c>
      <c r="H756" s="2">
        <v>5.2661706459989389E-3</v>
      </c>
    </row>
    <row r="757" spans="1:8" x14ac:dyDescent="0.2">
      <c r="A757" t="s">
        <v>1573</v>
      </c>
      <c r="B757" t="s">
        <v>1574</v>
      </c>
      <c r="C757" t="s">
        <v>94</v>
      </c>
      <c r="D757" t="s">
        <v>170</v>
      </c>
      <c r="E757" t="s">
        <v>128</v>
      </c>
      <c r="F757" t="s">
        <v>313</v>
      </c>
      <c r="G757" s="3">
        <v>216.383274</v>
      </c>
      <c r="H757" s="2">
        <v>5.221868130625933E-3</v>
      </c>
    </row>
    <row r="758" spans="1:8" x14ac:dyDescent="0.2">
      <c r="A758" t="s">
        <v>1575</v>
      </c>
      <c r="B758" t="s">
        <v>1576</v>
      </c>
      <c r="C758" t="s">
        <v>94</v>
      </c>
      <c r="D758" t="s">
        <v>170</v>
      </c>
      <c r="E758" t="s">
        <v>128</v>
      </c>
      <c r="F758" t="s">
        <v>313</v>
      </c>
      <c r="G758" s="3">
        <v>519.46117800000002</v>
      </c>
      <c r="H758" s="2">
        <v>5.2052174201455857E-3</v>
      </c>
    </row>
    <row r="759" spans="1:8" x14ac:dyDescent="0.2">
      <c r="A759" t="s">
        <v>183</v>
      </c>
      <c r="B759" t="s">
        <v>184</v>
      </c>
      <c r="C759" t="s">
        <v>117</v>
      </c>
      <c r="D759" t="s">
        <v>132</v>
      </c>
      <c r="E759" t="s">
        <v>97</v>
      </c>
      <c r="F759" t="s">
        <v>185</v>
      </c>
      <c r="G759" s="3">
        <v>835.95233799999994</v>
      </c>
      <c r="H759" s="2">
        <v>5.1658610674390447E-3</v>
      </c>
    </row>
    <row r="760" spans="1:8" x14ac:dyDescent="0.2">
      <c r="A760" t="s">
        <v>1577</v>
      </c>
      <c r="B760" t="s">
        <v>1578</v>
      </c>
      <c r="C760" t="s">
        <v>94</v>
      </c>
      <c r="D760" t="s">
        <v>170</v>
      </c>
      <c r="E760" t="s">
        <v>128</v>
      </c>
      <c r="F760" t="s">
        <v>753</v>
      </c>
      <c r="G760" s="3">
        <v>94.902084000000002</v>
      </c>
      <c r="H760" s="2">
        <v>5.0291137664347871E-3</v>
      </c>
    </row>
    <row r="761" spans="1:8" x14ac:dyDescent="0.2">
      <c r="A761" t="s">
        <v>1579</v>
      </c>
      <c r="B761" t="s">
        <v>1580</v>
      </c>
      <c r="C761" t="s">
        <v>94</v>
      </c>
      <c r="D761" t="s">
        <v>170</v>
      </c>
      <c r="E761" t="s">
        <v>103</v>
      </c>
      <c r="F761" t="s">
        <v>284</v>
      </c>
      <c r="G761" s="3">
        <v>370.37721499999998</v>
      </c>
      <c r="H761" s="2">
        <v>4.8172606610282923E-3</v>
      </c>
    </row>
    <row r="762" spans="1:8" x14ac:dyDescent="0.2">
      <c r="A762" t="s">
        <v>1581</v>
      </c>
      <c r="B762" t="s">
        <v>1582</v>
      </c>
      <c r="C762" t="s">
        <v>94</v>
      </c>
      <c r="D762" t="s">
        <v>170</v>
      </c>
      <c r="E762" t="s">
        <v>97</v>
      </c>
      <c r="F762" t="s">
        <v>190</v>
      </c>
      <c r="G762" s="3">
        <v>118.60042799999999</v>
      </c>
      <c r="H762" s="2">
        <v>4.7779688223797629E-3</v>
      </c>
    </row>
    <row r="763" spans="1:8" x14ac:dyDescent="0.2">
      <c r="A763" t="s">
        <v>1583</v>
      </c>
      <c r="B763" t="s">
        <v>1584</v>
      </c>
      <c r="C763" t="s">
        <v>94</v>
      </c>
      <c r="D763" t="s">
        <v>170</v>
      </c>
      <c r="E763" t="s">
        <v>113</v>
      </c>
      <c r="F763" t="s">
        <v>419</v>
      </c>
      <c r="G763" s="3">
        <v>89.584451000000001</v>
      </c>
      <c r="H763" s="2">
        <v>4.7761017367476157E-3</v>
      </c>
    </row>
    <row r="764" spans="1:8" x14ac:dyDescent="0.2">
      <c r="A764" t="s">
        <v>1585</v>
      </c>
      <c r="B764" t="s">
        <v>1586</v>
      </c>
      <c r="C764" t="s">
        <v>94</v>
      </c>
      <c r="D764" t="s">
        <v>170</v>
      </c>
      <c r="E764" t="s">
        <v>128</v>
      </c>
      <c r="F764" t="s">
        <v>358</v>
      </c>
      <c r="G764" s="3">
        <v>67.018482000000006</v>
      </c>
      <c r="H764" s="2">
        <v>4.719844894042086E-3</v>
      </c>
    </row>
    <row r="765" spans="1:8" x14ac:dyDescent="0.2">
      <c r="A765" t="s">
        <v>1587</v>
      </c>
      <c r="B765" t="s">
        <v>1588</v>
      </c>
      <c r="C765" t="s">
        <v>188</v>
      </c>
      <c r="D765" t="s">
        <v>189</v>
      </c>
      <c r="E765" t="s">
        <v>128</v>
      </c>
      <c r="F765" t="s">
        <v>358</v>
      </c>
      <c r="G765" s="3">
        <v>22.198560000000001</v>
      </c>
      <c r="H765" s="2">
        <v>4.7190327624227497E-3</v>
      </c>
    </row>
    <row r="766" spans="1:8" x14ac:dyDescent="0.2">
      <c r="A766" t="s">
        <v>1589</v>
      </c>
      <c r="B766" t="s">
        <v>1590</v>
      </c>
      <c r="C766" t="s">
        <v>94</v>
      </c>
      <c r="D766" t="s">
        <v>170</v>
      </c>
      <c r="E766" t="s">
        <v>93</v>
      </c>
      <c r="F766" t="s">
        <v>559</v>
      </c>
      <c r="G766" s="3">
        <v>115.41166</v>
      </c>
      <c r="H766" s="2">
        <v>4.7051938829621043E-3</v>
      </c>
    </row>
    <row r="767" spans="1:8" x14ac:dyDescent="0.2">
      <c r="A767" t="s">
        <v>1591</v>
      </c>
      <c r="B767" t="s">
        <v>1592</v>
      </c>
      <c r="C767" t="s">
        <v>94</v>
      </c>
      <c r="D767" t="s">
        <v>170</v>
      </c>
      <c r="E767" t="s">
        <v>128</v>
      </c>
      <c r="F767" t="s">
        <v>313</v>
      </c>
      <c r="G767" s="3">
        <v>195.49322000000001</v>
      </c>
      <c r="H767" s="2">
        <v>4.6944271261283197E-3</v>
      </c>
    </row>
    <row r="768" spans="1:8" x14ac:dyDescent="0.2">
      <c r="A768" t="s">
        <v>978</v>
      </c>
      <c r="B768" t="s">
        <v>979</v>
      </c>
      <c r="C768" t="s">
        <v>94</v>
      </c>
      <c r="D768" t="s">
        <v>170</v>
      </c>
      <c r="E768" t="s">
        <v>138</v>
      </c>
      <c r="F768" t="s">
        <v>323</v>
      </c>
      <c r="G768" s="3">
        <v>134.39932400000001</v>
      </c>
      <c r="H768" s="2">
        <v>4.6398798332978634E-3</v>
      </c>
    </row>
    <row r="769" spans="1:8" x14ac:dyDescent="0.2">
      <c r="A769" t="s">
        <v>1593</v>
      </c>
      <c r="B769" t="s">
        <v>1594</v>
      </c>
      <c r="C769" t="s">
        <v>94</v>
      </c>
      <c r="D769" t="s">
        <v>170</v>
      </c>
      <c r="E769" t="s">
        <v>100</v>
      </c>
      <c r="F769" t="s">
        <v>570</v>
      </c>
      <c r="G769" s="3">
        <v>44.389099999999999</v>
      </c>
      <c r="H769" s="2">
        <v>4.5518134392471656E-3</v>
      </c>
    </row>
    <row r="770" spans="1:8" x14ac:dyDescent="0.2">
      <c r="A770" t="s">
        <v>1595</v>
      </c>
      <c r="B770" t="s">
        <v>1596</v>
      </c>
      <c r="C770" t="s">
        <v>94</v>
      </c>
      <c r="D770" t="s">
        <v>170</v>
      </c>
      <c r="E770" t="s">
        <v>100</v>
      </c>
      <c r="F770" t="s">
        <v>476</v>
      </c>
      <c r="G770" s="3">
        <v>100.9217895</v>
      </c>
      <c r="H770" s="2">
        <v>4.5259715049980782E-3</v>
      </c>
    </row>
    <row r="771" spans="1:8" x14ac:dyDescent="0.2">
      <c r="A771" t="s">
        <v>1597</v>
      </c>
      <c r="B771" t="s">
        <v>1598</v>
      </c>
      <c r="C771" t="s">
        <v>94</v>
      </c>
      <c r="D771" t="s">
        <v>170</v>
      </c>
      <c r="E771" t="s">
        <v>93</v>
      </c>
      <c r="F771" t="s">
        <v>255</v>
      </c>
      <c r="G771" s="3">
        <v>405.408368</v>
      </c>
      <c r="H771" s="2">
        <v>4.4841860853555588E-3</v>
      </c>
    </row>
    <row r="772" spans="1:8" x14ac:dyDescent="0.2">
      <c r="A772" t="s">
        <v>1599</v>
      </c>
      <c r="B772" t="s">
        <v>1600</v>
      </c>
      <c r="C772" t="s">
        <v>94</v>
      </c>
      <c r="D772" t="s">
        <v>170</v>
      </c>
      <c r="E772" t="s">
        <v>128</v>
      </c>
      <c r="F772" t="s">
        <v>313</v>
      </c>
      <c r="G772" s="3">
        <v>259.30481600000002</v>
      </c>
      <c r="H772" s="2">
        <v>4.4338026317623297E-3</v>
      </c>
    </row>
    <row r="773" spans="1:8" x14ac:dyDescent="0.2">
      <c r="A773" t="s">
        <v>1601</v>
      </c>
      <c r="B773" t="s">
        <v>1602</v>
      </c>
      <c r="C773" t="s">
        <v>142</v>
      </c>
      <c r="D773" t="s">
        <v>143</v>
      </c>
      <c r="E773" t="s">
        <v>128</v>
      </c>
      <c r="F773" t="s">
        <v>358</v>
      </c>
      <c r="G773" s="3">
        <v>184.339124</v>
      </c>
      <c r="H773" s="2">
        <v>4.4140596041577201E-3</v>
      </c>
    </row>
    <row r="774" spans="1:8" x14ac:dyDescent="0.2">
      <c r="A774" t="s">
        <v>1157</v>
      </c>
      <c r="B774" t="s">
        <v>1158</v>
      </c>
      <c r="C774" t="s">
        <v>201</v>
      </c>
      <c r="D774" t="s">
        <v>354</v>
      </c>
      <c r="E774" t="s">
        <v>97</v>
      </c>
      <c r="F774" t="s">
        <v>190</v>
      </c>
      <c r="G774" s="3">
        <v>1305.9158</v>
      </c>
      <c r="H774" s="2">
        <v>4.4062743819486532E-3</v>
      </c>
    </row>
    <row r="775" spans="1:8" x14ac:dyDescent="0.2">
      <c r="A775" t="s">
        <v>1603</v>
      </c>
      <c r="B775" t="s">
        <v>1604</v>
      </c>
      <c r="C775" t="s">
        <v>1605</v>
      </c>
      <c r="D775" t="s">
        <v>170</v>
      </c>
      <c r="E775" t="s">
        <v>113</v>
      </c>
      <c r="F775" t="s">
        <v>419</v>
      </c>
      <c r="G775" s="3">
        <v>1423.6580859999999</v>
      </c>
      <c r="H775" s="2">
        <v>4.404946520261941E-3</v>
      </c>
    </row>
    <row r="776" spans="1:8" x14ac:dyDescent="0.2">
      <c r="A776" t="s">
        <v>1606</v>
      </c>
      <c r="B776" t="s">
        <v>1607</v>
      </c>
      <c r="C776" t="s">
        <v>226</v>
      </c>
      <c r="D776" t="s">
        <v>227</v>
      </c>
      <c r="E776" t="s">
        <v>97</v>
      </c>
      <c r="F776" t="s">
        <v>230</v>
      </c>
      <c r="G776" s="3">
        <v>609.70183999999995</v>
      </c>
      <c r="H776" s="2">
        <v>4.4000774909104742E-3</v>
      </c>
    </row>
    <row r="777" spans="1:8" x14ac:dyDescent="0.2">
      <c r="A777" t="s">
        <v>1608</v>
      </c>
      <c r="B777" t="s">
        <v>1609</v>
      </c>
      <c r="C777" t="s">
        <v>226</v>
      </c>
      <c r="D777" t="s">
        <v>227</v>
      </c>
      <c r="E777" t="s">
        <v>100</v>
      </c>
      <c r="F777" t="s">
        <v>171</v>
      </c>
      <c r="G777" s="3">
        <v>7387.5999999999995</v>
      </c>
      <c r="H777" s="2">
        <v>4.3913798322089788E-3</v>
      </c>
    </row>
    <row r="778" spans="1:8" x14ac:dyDescent="0.2">
      <c r="A778" t="s">
        <v>1132</v>
      </c>
      <c r="B778" t="s">
        <v>1133</v>
      </c>
      <c r="C778" t="s">
        <v>201</v>
      </c>
      <c r="D778" t="s">
        <v>354</v>
      </c>
      <c r="E778" t="s">
        <v>97</v>
      </c>
      <c r="F778" t="s">
        <v>424</v>
      </c>
      <c r="G778" s="3">
        <v>28.099260000000001</v>
      </c>
      <c r="H778" s="2">
        <v>4.3912327129937388E-3</v>
      </c>
    </row>
    <row r="779" spans="1:8" x14ac:dyDescent="0.2">
      <c r="A779" t="s">
        <v>1610</v>
      </c>
      <c r="B779" t="s">
        <v>1611</v>
      </c>
      <c r="C779" t="s">
        <v>94</v>
      </c>
      <c r="D779" t="s">
        <v>170</v>
      </c>
      <c r="E779" t="s">
        <v>128</v>
      </c>
      <c r="F779" t="s">
        <v>313</v>
      </c>
      <c r="G779" s="3">
        <v>353.80830400000002</v>
      </c>
      <c r="H779" s="2">
        <v>4.3894088326511147E-3</v>
      </c>
    </row>
    <row r="780" spans="1:8" x14ac:dyDescent="0.2">
      <c r="A780" t="s">
        <v>1612</v>
      </c>
      <c r="B780" t="s">
        <v>1613</v>
      </c>
      <c r="C780" t="s">
        <v>226</v>
      </c>
      <c r="D780" t="s">
        <v>227</v>
      </c>
      <c r="E780" t="s">
        <v>193</v>
      </c>
      <c r="F780" t="s">
        <v>548</v>
      </c>
      <c r="G780" s="3">
        <v>1891.8679999999999</v>
      </c>
      <c r="H780" s="2">
        <v>4.3812283947604492E-3</v>
      </c>
    </row>
    <row r="781" spans="1:8" x14ac:dyDescent="0.2">
      <c r="A781" t="s">
        <v>1614</v>
      </c>
      <c r="B781" t="s">
        <v>1615</v>
      </c>
      <c r="C781" t="s">
        <v>94</v>
      </c>
      <c r="D781" t="s">
        <v>170</v>
      </c>
      <c r="E781" t="s">
        <v>97</v>
      </c>
      <c r="F781" t="s">
        <v>230</v>
      </c>
      <c r="G781" s="3">
        <v>84.420821000000004</v>
      </c>
      <c r="H781" s="2">
        <v>4.3627391417614247E-3</v>
      </c>
    </row>
    <row r="782" spans="1:8" x14ac:dyDescent="0.2">
      <c r="A782" t="s">
        <v>1616</v>
      </c>
      <c r="B782" t="s">
        <v>1617</v>
      </c>
      <c r="C782" t="s">
        <v>94</v>
      </c>
      <c r="D782" t="s">
        <v>170</v>
      </c>
      <c r="E782" t="s">
        <v>128</v>
      </c>
      <c r="F782" t="s">
        <v>313</v>
      </c>
      <c r="G782" s="3">
        <v>256.01639899999998</v>
      </c>
      <c r="H782" s="2">
        <v>4.3611702978078089E-3</v>
      </c>
    </row>
    <row r="783" spans="1:8" x14ac:dyDescent="0.2">
      <c r="A783" t="s">
        <v>1618</v>
      </c>
      <c r="B783" t="s">
        <v>1619</v>
      </c>
      <c r="C783" t="s">
        <v>226</v>
      </c>
      <c r="D783" t="s">
        <v>227</v>
      </c>
      <c r="E783" t="s">
        <v>128</v>
      </c>
      <c r="F783" t="s">
        <v>129</v>
      </c>
      <c r="G783" s="3">
        <v>2341.5479999999998</v>
      </c>
      <c r="H783" s="2">
        <v>4.3419534104388244E-3</v>
      </c>
    </row>
    <row r="784" spans="1:8" x14ac:dyDescent="0.2">
      <c r="A784" t="s">
        <v>996</v>
      </c>
      <c r="B784" t="s">
        <v>997</v>
      </c>
      <c r="C784" t="s">
        <v>226</v>
      </c>
      <c r="D784" t="s">
        <v>227</v>
      </c>
      <c r="E784" t="s">
        <v>193</v>
      </c>
      <c r="F784" t="s">
        <v>194</v>
      </c>
      <c r="G784" s="3">
        <v>1170.1315999999999</v>
      </c>
      <c r="H784" s="2">
        <v>4.2647074657225989E-3</v>
      </c>
    </row>
    <row r="785" spans="1:8" x14ac:dyDescent="0.2">
      <c r="A785" t="s">
        <v>1620</v>
      </c>
      <c r="B785" t="s">
        <v>1621</v>
      </c>
      <c r="C785" t="s">
        <v>94</v>
      </c>
      <c r="D785" t="s">
        <v>170</v>
      </c>
      <c r="E785" t="s">
        <v>100</v>
      </c>
      <c r="F785" t="s">
        <v>202</v>
      </c>
      <c r="G785" s="3">
        <v>91.396251000000007</v>
      </c>
      <c r="H785" s="2">
        <v>4.2423224580727783E-3</v>
      </c>
    </row>
    <row r="786" spans="1:8" x14ac:dyDescent="0.2">
      <c r="A786" t="s">
        <v>1622</v>
      </c>
      <c r="B786" t="s">
        <v>1623</v>
      </c>
      <c r="C786" t="s">
        <v>226</v>
      </c>
      <c r="D786" t="s">
        <v>227</v>
      </c>
      <c r="E786" t="s">
        <v>128</v>
      </c>
      <c r="F786" t="s">
        <v>176</v>
      </c>
      <c r="G786" s="3">
        <v>3161.2503999999999</v>
      </c>
      <c r="H786" s="2">
        <v>4.2264508396201474E-3</v>
      </c>
    </row>
    <row r="787" spans="1:8" x14ac:dyDescent="0.2">
      <c r="A787" t="s">
        <v>1624</v>
      </c>
      <c r="B787" t="s">
        <v>1625</v>
      </c>
      <c r="C787" t="s">
        <v>94</v>
      </c>
      <c r="D787" t="s">
        <v>170</v>
      </c>
      <c r="E787" t="s">
        <v>97</v>
      </c>
      <c r="F787" t="s">
        <v>230</v>
      </c>
      <c r="G787" s="3">
        <v>82.328192000000001</v>
      </c>
      <c r="H787" s="2">
        <v>4.1939219868297956E-3</v>
      </c>
    </row>
    <row r="788" spans="1:8" x14ac:dyDescent="0.2">
      <c r="A788" t="s">
        <v>1626</v>
      </c>
      <c r="B788" t="s">
        <v>1627</v>
      </c>
      <c r="C788" t="s">
        <v>226</v>
      </c>
      <c r="D788" t="s">
        <v>227</v>
      </c>
      <c r="E788" t="s">
        <v>116</v>
      </c>
      <c r="F788" t="s">
        <v>355</v>
      </c>
      <c r="G788" s="3">
        <v>3801.0808000000002</v>
      </c>
      <c r="H788" s="2">
        <v>4.1926993669765232E-3</v>
      </c>
    </row>
    <row r="789" spans="1:8" x14ac:dyDescent="0.2">
      <c r="A789" t="s">
        <v>970</v>
      </c>
      <c r="B789" t="s">
        <v>971</v>
      </c>
      <c r="C789" t="s">
        <v>226</v>
      </c>
      <c r="D789" t="s">
        <v>227</v>
      </c>
      <c r="E789" t="s">
        <v>97</v>
      </c>
      <c r="F789" t="s">
        <v>230</v>
      </c>
      <c r="G789" s="3">
        <v>958.13959999999997</v>
      </c>
      <c r="H789" s="2">
        <v>4.0451410433596999E-3</v>
      </c>
    </row>
    <row r="790" spans="1:8" x14ac:dyDescent="0.2">
      <c r="A790" t="s">
        <v>1628</v>
      </c>
      <c r="B790" t="s">
        <v>1629</v>
      </c>
      <c r="C790" t="s">
        <v>142</v>
      </c>
      <c r="D790" t="s">
        <v>143</v>
      </c>
      <c r="E790" t="s">
        <v>97</v>
      </c>
      <c r="F790" t="s">
        <v>147</v>
      </c>
      <c r="G790" s="3">
        <v>111.80578</v>
      </c>
      <c r="H790" s="2">
        <v>4.0239861551813064E-3</v>
      </c>
    </row>
    <row r="791" spans="1:8" x14ac:dyDescent="0.2">
      <c r="A791" t="s">
        <v>1630</v>
      </c>
      <c r="B791" t="s">
        <v>1631</v>
      </c>
      <c r="C791" t="s">
        <v>201</v>
      </c>
      <c r="D791" t="s">
        <v>354</v>
      </c>
      <c r="E791" t="s">
        <v>93</v>
      </c>
      <c r="F791" t="s">
        <v>252</v>
      </c>
      <c r="G791" s="3">
        <v>453.7869</v>
      </c>
      <c r="H791" s="2">
        <v>4.0089496277367232E-3</v>
      </c>
    </row>
    <row r="792" spans="1:8" x14ac:dyDescent="0.2">
      <c r="A792" t="s">
        <v>1632</v>
      </c>
      <c r="B792" t="s">
        <v>1633</v>
      </c>
      <c r="C792" t="s">
        <v>94</v>
      </c>
      <c r="D792" t="s">
        <v>170</v>
      </c>
      <c r="E792" t="s">
        <v>113</v>
      </c>
      <c r="F792" t="s">
        <v>167</v>
      </c>
      <c r="G792" s="3">
        <v>53.337127250000002</v>
      </c>
      <c r="H792" s="2">
        <v>4.0087631199140277E-3</v>
      </c>
    </row>
    <row r="793" spans="1:8" x14ac:dyDescent="0.2">
      <c r="A793" t="s">
        <v>1634</v>
      </c>
      <c r="B793" t="s">
        <v>1635</v>
      </c>
      <c r="C793" t="s">
        <v>226</v>
      </c>
      <c r="D793" t="s">
        <v>227</v>
      </c>
      <c r="E793" t="s">
        <v>103</v>
      </c>
      <c r="F793" t="s">
        <v>349</v>
      </c>
      <c r="G793" s="3">
        <v>1637.4775999999999</v>
      </c>
      <c r="H793" s="2">
        <v>3.9487800738615599E-3</v>
      </c>
    </row>
    <row r="794" spans="1:8" x14ac:dyDescent="0.2">
      <c r="A794" t="s">
        <v>1636</v>
      </c>
      <c r="B794" t="s">
        <v>1637</v>
      </c>
      <c r="C794" t="s">
        <v>94</v>
      </c>
      <c r="D794" t="s">
        <v>170</v>
      </c>
      <c r="E794" t="s">
        <v>97</v>
      </c>
      <c r="F794" t="s">
        <v>230</v>
      </c>
      <c r="G794" s="3">
        <v>161.75750400000001</v>
      </c>
      <c r="H794" s="2">
        <v>3.9296103350942293E-3</v>
      </c>
    </row>
    <row r="795" spans="1:8" x14ac:dyDescent="0.2">
      <c r="A795" t="s">
        <v>1638</v>
      </c>
      <c r="B795" t="s">
        <v>1639</v>
      </c>
      <c r="C795" t="s">
        <v>94</v>
      </c>
      <c r="D795" t="s">
        <v>170</v>
      </c>
      <c r="E795" t="s">
        <v>100</v>
      </c>
      <c r="F795" t="s">
        <v>202</v>
      </c>
      <c r="G795" s="3">
        <v>41.434960099999998</v>
      </c>
      <c r="H795" s="2">
        <v>3.8185251993556771E-3</v>
      </c>
    </row>
    <row r="796" spans="1:8" x14ac:dyDescent="0.2">
      <c r="A796" t="s">
        <v>1640</v>
      </c>
      <c r="B796" t="s">
        <v>1641</v>
      </c>
      <c r="C796" t="s">
        <v>226</v>
      </c>
      <c r="D796" t="s">
        <v>227</v>
      </c>
      <c r="E796" t="s">
        <v>128</v>
      </c>
      <c r="F796" t="s">
        <v>313</v>
      </c>
      <c r="G796" s="3">
        <v>3261.7860000000001</v>
      </c>
      <c r="H796" s="2">
        <v>3.717933691920939E-3</v>
      </c>
    </row>
    <row r="797" spans="1:8" x14ac:dyDescent="0.2">
      <c r="A797" t="s">
        <v>485</v>
      </c>
      <c r="B797" t="s">
        <v>486</v>
      </c>
      <c r="C797" t="s">
        <v>188</v>
      </c>
      <c r="D797" t="s">
        <v>189</v>
      </c>
      <c r="E797" t="s">
        <v>100</v>
      </c>
      <c r="F797" t="s">
        <v>202</v>
      </c>
      <c r="G797" s="3">
        <v>15.860476</v>
      </c>
      <c r="H797" s="2">
        <v>3.7115329739109918E-3</v>
      </c>
    </row>
    <row r="798" spans="1:8" x14ac:dyDescent="0.2">
      <c r="A798" t="s">
        <v>1272</v>
      </c>
      <c r="B798" t="s">
        <v>1273</v>
      </c>
      <c r="C798" t="s">
        <v>94</v>
      </c>
      <c r="D798" t="s">
        <v>170</v>
      </c>
      <c r="E798" t="s">
        <v>100</v>
      </c>
      <c r="F798" t="s">
        <v>538</v>
      </c>
      <c r="G798" s="3">
        <v>115.41428711</v>
      </c>
      <c r="H798" s="2">
        <v>3.6794902197151902E-3</v>
      </c>
    </row>
    <row r="799" spans="1:8" x14ac:dyDescent="0.2">
      <c r="A799" t="s">
        <v>1370</v>
      </c>
      <c r="B799" t="s">
        <v>1371</v>
      </c>
      <c r="C799" t="s">
        <v>94</v>
      </c>
      <c r="D799" t="s">
        <v>170</v>
      </c>
      <c r="E799" t="s">
        <v>138</v>
      </c>
      <c r="F799" t="s">
        <v>406</v>
      </c>
      <c r="G799" s="3">
        <v>154.64618899999999</v>
      </c>
      <c r="H799" s="2">
        <v>3.6422689021242409E-3</v>
      </c>
    </row>
    <row r="800" spans="1:8" x14ac:dyDescent="0.2">
      <c r="A800" t="s">
        <v>990</v>
      </c>
      <c r="B800" t="s">
        <v>991</v>
      </c>
      <c r="C800" t="s">
        <v>94</v>
      </c>
      <c r="D800" t="s">
        <v>170</v>
      </c>
      <c r="E800" t="s">
        <v>113</v>
      </c>
      <c r="F800" t="s">
        <v>419</v>
      </c>
      <c r="G800" s="3">
        <v>137.64244600000001</v>
      </c>
      <c r="H800" s="2">
        <v>3.604306206545364E-3</v>
      </c>
    </row>
    <row r="801" spans="1:8" x14ac:dyDescent="0.2">
      <c r="A801" t="s">
        <v>1642</v>
      </c>
      <c r="B801" t="s">
        <v>1643</v>
      </c>
      <c r="C801" t="s">
        <v>226</v>
      </c>
      <c r="D801" t="s">
        <v>227</v>
      </c>
      <c r="E801" t="s">
        <v>103</v>
      </c>
      <c r="F801" t="s">
        <v>349</v>
      </c>
      <c r="G801" s="3">
        <v>3081.5927999999999</v>
      </c>
      <c r="H801" s="2">
        <v>3.604195930006051E-3</v>
      </c>
    </row>
    <row r="802" spans="1:8" x14ac:dyDescent="0.2">
      <c r="A802" t="s">
        <v>1644</v>
      </c>
      <c r="B802" t="s">
        <v>1645</v>
      </c>
      <c r="C802" t="s">
        <v>94</v>
      </c>
      <c r="D802" t="s">
        <v>170</v>
      </c>
      <c r="E802" t="s">
        <v>128</v>
      </c>
      <c r="F802" t="s">
        <v>313</v>
      </c>
      <c r="G802" s="3">
        <v>399.06706800000001</v>
      </c>
      <c r="H802" s="2">
        <v>3.558929049636212E-3</v>
      </c>
    </row>
    <row r="803" spans="1:8" x14ac:dyDescent="0.2">
      <c r="A803" t="s">
        <v>1646</v>
      </c>
      <c r="B803" t="s">
        <v>1647</v>
      </c>
      <c r="C803" t="s">
        <v>94</v>
      </c>
      <c r="D803" t="s">
        <v>170</v>
      </c>
      <c r="E803" t="s">
        <v>103</v>
      </c>
      <c r="F803" t="s">
        <v>349</v>
      </c>
      <c r="G803" s="3">
        <v>133.53871899999999</v>
      </c>
      <c r="H803" s="2">
        <v>3.5359040757097148E-3</v>
      </c>
    </row>
    <row r="804" spans="1:8" x14ac:dyDescent="0.2">
      <c r="A804" t="s">
        <v>1648</v>
      </c>
      <c r="B804" t="s">
        <v>1649</v>
      </c>
      <c r="C804" t="s">
        <v>94</v>
      </c>
      <c r="D804" t="s">
        <v>170</v>
      </c>
      <c r="E804" t="s">
        <v>128</v>
      </c>
      <c r="F804" t="s">
        <v>207</v>
      </c>
      <c r="G804" s="3">
        <v>419.41358200000002</v>
      </c>
      <c r="H804" s="2">
        <v>3.520356278249679E-3</v>
      </c>
    </row>
    <row r="805" spans="1:8" x14ac:dyDescent="0.2">
      <c r="A805" t="s">
        <v>1650</v>
      </c>
      <c r="B805" t="s">
        <v>1651</v>
      </c>
      <c r="C805" t="s">
        <v>94</v>
      </c>
      <c r="D805" t="s">
        <v>170</v>
      </c>
      <c r="E805" t="s">
        <v>93</v>
      </c>
      <c r="F805" t="s">
        <v>255</v>
      </c>
      <c r="G805" s="3">
        <v>134.28155699999999</v>
      </c>
      <c r="H805" s="2">
        <v>3.5187086221320999E-3</v>
      </c>
    </row>
    <row r="806" spans="1:8" x14ac:dyDescent="0.2">
      <c r="A806" t="s">
        <v>1652</v>
      </c>
      <c r="B806" t="s">
        <v>1653</v>
      </c>
      <c r="C806" t="s">
        <v>94</v>
      </c>
      <c r="D806" t="s">
        <v>170</v>
      </c>
      <c r="E806" t="s">
        <v>138</v>
      </c>
      <c r="F806" t="s">
        <v>406</v>
      </c>
      <c r="G806" s="3">
        <v>78.695533000000012</v>
      </c>
      <c r="H806" s="2">
        <v>3.505041061177386E-3</v>
      </c>
    </row>
    <row r="807" spans="1:8" x14ac:dyDescent="0.2">
      <c r="A807" t="s">
        <v>1210</v>
      </c>
      <c r="B807" t="s">
        <v>1211</v>
      </c>
      <c r="C807" t="s">
        <v>94</v>
      </c>
      <c r="D807" t="s">
        <v>170</v>
      </c>
      <c r="E807" t="s">
        <v>128</v>
      </c>
      <c r="F807" t="s">
        <v>242</v>
      </c>
      <c r="G807" s="3">
        <v>368.601651</v>
      </c>
      <c r="H807" s="2">
        <v>3.4740795725278989E-3</v>
      </c>
    </row>
    <row r="808" spans="1:8" x14ac:dyDescent="0.2">
      <c r="A808" t="s">
        <v>1654</v>
      </c>
      <c r="B808" t="s">
        <v>1655</v>
      </c>
      <c r="C808" t="s">
        <v>117</v>
      </c>
      <c r="D808" t="s">
        <v>132</v>
      </c>
      <c r="E808" t="s">
        <v>138</v>
      </c>
      <c r="F808" t="s">
        <v>323</v>
      </c>
      <c r="G808" s="3">
        <v>29.543579000000001</v>
      </c>
      <c r="H808" s="2">
        <v>3.4559880936433358E-3</v>
      </c>
    </row>
    <row r="809" spans="1:8" x14ac:dyDescent="0.2">
      <c r="A809" t="s">
        <v>1656</v>
      </c>
      <c r="B809" t="s">
        <v>1657</v>
      </c>
      <c r="C809" t="s">
        <v>201</v>
      </c>
      <c r="D809" t="s">
        <v>354</v>
      </c>
      <c r="E809" t="s">
        <v>128</v>
      </c>
      <c r="F809" t="s">
        <v>358</v>
      </c>
      <c r="G809" s="3">
        <v>145.98696000000001</v>
      </c>
      <c r="H809" s="2">
        <v>3.450864453596234E-3</v>
      </c>
    </row>
    <row r="810" spans="1:8" x14ac:dyDescent="0.2">
      <c r="A810" t="s">
        <v>1658</v>
      </c>
      <c r="B810" t="s">
        <v>1659</v>
      </c>
      <c r="C810" t="s">
        <v>94</v>
      </c>
      <c r="D810" t="s">
        <v>170</v>
      </c>
      <c r="E810" t="s">
        <v>97</v>
      </c>
      <c r="F810" t="s">
        <v>230</v>
      </c>
      <c r="G810" s="3">
        <v>13.117432000000001</v>
      </c>
      <c r="H810" s="2">
        <v>3.4474490405405709E-3</v>
      </c>
    </row>
    <row r="811" spans="1:8" x14ac:dyDescent="0.2">
      <c r="A811" t="s">
        <v>1240</v>
      </c>
      <c r="B811" t="s">
        <v>1241</v>
      </c>
      <c r="C811" t="s">
        <v>226</v>
      </c>
      <c r="D811" t="s">
        <v>227</v>
      </c>
      <c r="E811" t="s">
        <v>128</v>
      </c>
      <c r="F811" t="s">
        <v>176</v>
      </c>
      <c r="G811" s="3">
        <v>1747.328</v>
      </c>
      <c r="H811" s="2">
        <v>3.445150753525934E-3</v>
      </c>
    </row>
    <row r="812" spans="1:8" x14ac:dyDescent="0.2">
      <c r="A812" t="s">
        <v>1660</v>
      </c>
      <c r="B812" t="s">
        <v>1661</v>
      </c>
      <c r="C812" t="s">
        <v>94</v>
      </c>
      <c r="D812" t="s">
        <v>170</v>
      </c>
      <c r="E812" t="s">
        <v>97</v>
      </c>
      <c r="F812" t="s">
        <v>263</v>
      </c>
      <c r="G812" s="3">
        <v>121.916022</v>
      </c>
      <c r="H812" s="2">
        <v>3.4204618995624528E-3</v>
      </c>
    </row>
    <row r="813" spans="1:8" x14ac:dyDescent="0.2">
      <c r="A813" t="s">
        <v>898</v>
      </c>
      <c r="B813" t="s">
        <v>899</v>
      </c>
      <c r="C813" t="s">
        <v>201</v>
      </c>
      <c r="D813" t="s">
        <v>354</v>
      </c>
      <c r="E813" t="s">
        <v>128</v>
      </c>
      <c r="F813" t="s">
        <v>176</v>
      </c>
      <c r="G813" s="3">
        <v>10862.894</v>
      </c>
      <c r="H813" s="2">
        <v>3.378755033271565E-3</v>
      </c>
    </row>
    <row r="814" spans="1:8" x14ac:dyDescent="0.2">
      <c r="A814" t="s">
        <v>1662</v>
      </c>
      <c r="B814" t="s">
        <v>1663</v>
      </c>
      <c r="C814" t="s">
        <v>94</v>
      </c>
      <c r="D814" t="s">
        <v>170</v>
      </c>
      <c r="E814" t="s">
        <v>103</v>
      </c>
      <c r="F814" t="s">
        <v>179</v>
      </c>
      <c r="G814" s="3">
        <v>69.301349999999999</v>
      </c>
      <c r="H814" s="2">
        <v>3.374547160727184E-3</v>
      </c>
    </row>
    <row r="815" spans="1:8" x14ac:dyDescent="0.2">
      <c r="A815" t="s">
        <v>1664</v>
      </c>
      <c r="B815" t="s">
        <v>1665</v>
      </c>
      <c r="C815" t="s">
        <v>117</v>
      </c>
      <c r="D815" t="s">
        <v>132</v>
      </c>
      <c r="E815" t="s">
        <v>97</v>
      </c>
      <c r="F815" t="s">
        <v>185</v>
      </c>
      <c r="G815" s="3">
        <v>29.991468000000001</v>
      </c>
      <c r="H815" s="2">
        <v>3.3581209686043942E-3</v>
      </c>
    </row>
    <row r="816" spans="1:8" x14ac:dyDescent="0.2">
      <c r="A816" t="s">
        <v>1666</v>
      </c>
      <c r="B816" t="s">
        <v>1667</v>
      </c>
      <c r="C816" t="s">
        <v>94</v>
      </c>
      <c r="D816" t="s">
        <v>170</v>
      </c>
      <c r="E816" t="s">
        <v>100</v>
      </c>
      <c r="F816" t="s">
        <v>570</v>
      </c>
      <c r="G816" s="3">
        <v>388.15097300000002</v>
      </c>
      <c r="H816" s="2">
        <v>3.35754300940531E-3</v>
      </c>
    </row>
    <row r="817" spans="1:8" x14ac:dyDescent="0.2">
      <c r="A817" t="s">
        <v>1668</v>
      </c>
      <c r="B817" t="s">
        <v>1669</v>
      </c>
      <c r="C817" t="s">
        <v>226</v>
      </c>
      <c r="D817" t="s">
        <v>227</v>
      </c>
      <c r="E817" t="s">
        <v>100</v>
      </c>
      <c r="F817" t="s">
        <v>570</v>
      </c>
      <c r="G817" s="3">
        <v>1778.9983199999999</v>
      </c>
      <c r="H817" s="2">
        <v>3.3489490864331158E-3</v>
      </c>
    </row>
    <row r="818" spans="1:8" x14ac:dyDescent="0.2">
      <c r="A818" t="s">
        <v>1670</v>
      </c>
      <c r="B818" t="s">
        <v>1671</v>
      </c>
      <c r="C818" t="s">
        <v>117</v>
      </c>
      <c r="D818" t="s">
        <v>132</v>
      </c>
      <c r="E818" t="s">
        <v>138</v>
      </c>
      <c r="F818" t="s">
        <v>323</v>
      </c>
      <c r="G818" s="3">
        <v>51.613224000000002</v>
      </c>
      <c r="H818" s="2">
        <v>3.3489424269969592E-3</v>
      </c>
    </row>
    <row r="819" spans="1:8" x14ac:dyDescent="0.2">
      <c r="A819" t="s">
        <v>1326</v>
      </c>
      <c r="B819" t="s">
        <v>1327</v>
      </c>
      <c r="C819" t="s">
        <v>94</v>
      </c>
      <c r="D819" t="s">
        <v>170</v>
      </c>
      <c r="E819" t="s">
        <v>93</v>
      </c>
      <c r="F819" t="s">
        <v>328</v>
      </c>
      <c r="G819" s="3">
        <v>916.40844000000004</v>
      </c>
      <c r="H819" s="2">
        <v>3.3045975134343292E-3</v>
      </c>
    </row>
    <row r="820" spans="1:8" x14ac:dyDescent="0.2">
      <c r="A820" t="s">
        <v>1672</v>
      </c>
      <c r="B820" t="s">
        <v>1673</v>
      </c>
      <c r="C820" t="s">
        <v>94</v>
      </c>
      <c r="D820" t="s">
        <v>170</v>
      </c>
      <c r="E820" t="s">
        <v>128</v>
      </c>
      <c r="F820" t="s">
        <v>313</v>
      </c>
      <c r="G820" s="3">
        <v>136.48742350000001</v>
      </c>
      <c r="H820" s="2">
        <v>3.2965718363286598E-3</v>
      </c>
    </row>
    <row r="821" spans="1:8" x14ac:dyDescent="0.2">
      <c r="A821" t="s">
        <v>1340</v>
      </c>
      <c r="B821" t="s">
        <v>1341</v>
      </c>
      <c r="C821" t="s">
        <v>94</v>
      </c>
      <c r="D821" t="s">
        <v>170</v>
      </c>
      <c r="E821" t="s">
        <v>128</v>
      </c>
      <c r="F821" t="s">
        <v>207</v>
      </c>
      <c r="G821" s="3">
        <v>186.053742</v>
      </c>
      <c r="H821" s="2">
        <v>3.2958893130143052E-3</v>
      </c>
    </row>
    <row r="822" spans="1:8" x14ac:dyDescent="0.2">
      <c r="A822" t="s">
        <v>1674</v>
      </c>
      <c r="B822" t="s">
        <v>1675</v>
      </c>
      <c r="C822" t="s">
        <v>226</v>
      </c>
      <c r="D822" t="s">
        <v>227</v>
      </c>
      <c r="E822" t="s">
        <v>128</v>
      </c>
      <c r="F822" t="s">
        <v>293</v>
      </c>
      <c r="G822" s="3">
        <v>1125.9344799999999</v>
      </c>
      <c r="H822" s="2">
        <v>3.2851300808514009E-3</v>
      </c>
    </row>
    <row r="823" spans="1:8" x14ac:dyDescent="0.2">
      <c r="A823" t="s">
        <v>1676</v>
      </c>
      <c r="B823" t="s">
        <v>1677</v>
      </c>
      <c r="C823" t="s">
        <v>201</v>
      </c>
      <c r="D823" t="s">
        <v>354</v>
      </c>
      <c r="E823" t="s">
        <v>128</v>
      </c>
      <c r="F823" t="s">
        <v>358</v>
      </c>
      <c r="G823" s="3">
        <v>295.41904</v>
      </c>
      <c r="H823" s="2">
        <v>3.2807489160417871E-3</v>
      </c>
    </row>
    <row r="824" spans="1:8" x14ac:dyDescent="0.2">
      <c r="A824" t="s">
        <v>380</v>
      </c>
      <c r="B824" t="s">
        <v>381</v>
      </c>
      <c r="C824" t="s">
        <v>94</v>
      </c>
      <c r="D824" t="s">
        <v>170</v>
      </c>
      <c r="E824" t="s">
        <v>128</v>
      </c>
      <c r="F824" t="s">
        <v>358</v>
      </c>
      <c r="G824" s="3">
        <v>271.28081400000002</v>
      </c>
      <c r="H824" s="2">
        <v>3.260583303869509E-3</v>
      </c>
    </row>
    <row r="825" spans="1:8" x14ac:dyDescent="0.2">
      <c r="A825" t="s">
        <v>1332</v>
      </c>
      <c r="B825" t="s">
        <v>1333</v>
      </c>
      <c r="C825" t="s">
        <v>94</v>
      </c>
      <c r="D825" t="s">
        <v>170</v>
      </c>
      <c r="E825" t="s">
        <v>128</v>
      </c>
      <c r="F825" t="s">
        <v>358</v>
      </c>
      <c r="G825" s="3">
        <v>52.370078999999997</v>
      </c>
      <c r="H825" s="2">
        <v>3.219013962512235E-3</v>
      </c>
    </row>
    <row r="826" spans="1:8" x14ac:dyDescent="0.2">
      <c r="A826" t="s">
        <v>314</v>
      </c>
      <c r="B826" t="s">
        <v>315</v>
      </c>
      <c r="C826" t="s">
        <v>226</v>
      </c>
      <c r="D826" t="s">
        <v>227</v>
      </c>
      <c r="E826" t="s">
        <v>116</v>
      </c>
      <c r="F826" t="s">
        <v>182</v>
      </c>
      <c r="G826" s="3">
        <v>414.99040000000002</v>
      </c>
      <c r="H826" s="2">
        <v>3.2146889236958761E-3</v>
      </c>
    </row>
    <row r="827" spans="1:8" x14ac:dyDescent="0.2">
      <c r="A827" t="s">
        <v>1678</v>
      </c>
      <c r="B827" t="s">
        <v>1679</v>
      </c>
      <c r="C827" t="s">
        <v>94</v>
      </c>
      <c r="D827" t="s">
        <v>170</v>
      </c>
      <c r="E827" t="s">
        <v>128</v>
      </c>
      <c r="F827" t="s">
        <v>313</v>
      </c>
      <c r="G827" s="3">
        <v>115.87366900000001</v>
      </c>
      <c r="H827" s="2">
        <v>3.198246370279185E-3</v>
      </c>
    </row>
    <row r="828" spans="1:8" x14ac:dyDescent="0.2">
      <c r="A828" t="s">
        <v>1248</v>
      </c>
      <c r="B828" t="s">
        <v>1249</v>
      </c>
      <c r="C828" t="s">
        <v>94</v>
      </c>
      <c r="D828" t="s">
        <v>170</v>
      </c>
      <c r="E828" t="s">
        <v>138</v>
      </c>
      <c r="F828" t="s">
        <v>323</v>
      </c>
      <c r="G828" s="3">
        <v>120.611526</v>
      </c>
      <c r="H828" s="2">
        <v>3.1790297288255619E-3</v>
      </c>
    </row>
    <row r="829" spans="1:8" x14ac:dyDescent="0.2">
      <c r="A829" t="s">
        <v>411</v>
      </c>
      <c r="B829" t="s">
        <v>412</v>
      </c>
      <c r="C829" t="s">
        <v>94</v>
      </c>
      <c r="D829" t="s">
        <v>170</v>
      </c>
      <c r="E829" t="s">
        <v>138</v>
      </c>
      <c r="F829" t="s">
        <v>323</v>
      </c>
      <c r="G829" s="3">
        <v>35.022094000000003</v>
      </c>
      <c r="H829" s="2">
        <v>3.1737110278546332E-3</v>
      </c>
    </row>
    <row r="830" spans="1:8" x14ac:dyDescent="0.2">
      <c r="A830" t="s">
        <v>1680</v>
      </c>
      <c r="B830" t="s">
        <v>1681</v>
      </c>
      <c r="C830" t="s">
        <v>226</v>
      </c>
      <c r="D830" t="s">
        <v>227</v>
      </c>
      <c r="E830" t="s">
        <v>97</v>
      </c>
      <c r="F830" t="s">
        <v>230</v>
      </c>
      <c r="G830" s="3">
        <v>608.22431999999992</v>
      </c>
      <c r="H830" s="2">
        <v>3.1700263259423918E-3</v>
      </c>
    </row>
    <row r="831" spans="1:8" x14ac:dyDescent="0.2">
      <c r="A831" t="s">
        <v>1682</v>
      </c>
      <c r="B831" t="s">
        <v>1683</v>
      </c>
      <c r="C831" t="s">
        <v>94</v>
      </c>
      <c r="D831" t="s">
        <v>170</v>
      </c>
      <c r="E831" t="s">
        <v>97</v>
      </c>
      <c r="F831" t="s">
        <v>263</v>
      </c>
      <c r="G831" s="3">
        <v>81.685003000000009</v>
      </c>
      <c r="H831" s="2">
        <v>3.156277058106192E-3</v>
      </c>
    </row>
    <row r="832" spans="1:8" x14ac:dyDescent="0.2">
      <c r="A832" t="s">
        <v>1684</v>
      </c>
      <c r="B832" t="s">
        <v>1685</v>
      </c>
      <c r="C832" t="s">
        <v>226</v>
      </c>
      <c r="D832" t="s">
        <v>227</v>
      </c>
      <c r="E832" t="s">
        <v>128</v>
      </c>
      <c r="F832" t="s">
        <v>313</v>
      </c>
      <c r="G832" s="3">
        <v>3830.6311999999998</v>
      </c>
      <c r="H832" s="2">
        <v>3.1152595843427209E-3</v>
      </c>
    </row>
    <row r="833" spans="1:8" x14ac:dyDescent="0.2">
      <c r="A833" t="s">
        <v>1686</v>
      </c>
      <c r="B833" t="s">
        <v>1687</v>
      </c>
      <c r="C833" t="s">
        <v>94</v>
      </c>
      <c r="D833" t="s">
        <v>170</v>
      </c>
      <c r="E833" t="s">
        <v>116</v>
      </c>
      <c r="F833" t="s">
        <v>182</v>
      </c>
      <c r="G833" s="3">
        <v>253.362112</v>
      </c>
      <c r="H833" s="2">
        <v>3.0849557229273069E-3</v>
      </c>
    </row>
    <row r="834" spans="1:8" x14ac:dyDescent="0.2">
      <c r="A834" t="s">
        <v>1292</v>
      </c>
      <c r="B834" t="s">
        <v>1293</v>
      </c>
      <c r="C834" t="s">
        <v>94</v>
      </c>
      <c r="D834" t="s">
        <v>170</v>
      </c>
      <c r="E834" t="s">
        <v>128</v>
      </c>
      <c r="F834" t="s">
        <v>207</v>
      </c>
      <c r="G834" s="3">
        <v>178.797483</v>
      </c>
      <c r="H834" s="2">
        <v>3.084304600642815E-3</v>
      </c>
    </row>
    <row r="835" spans="1:8" x14ac:dyDescent="0.2">
      <c r="A835" t="s">
        <v>1688</v>
      </c>
      <c r="B835" t="s">
        <v>1689</v>
      </c>
      <c r="C835" t="s">
        <v>226</v>
      </c>
      <c r="D835" t="s">
        <v>227</v>
      </c>
      <c r="E835" t="s">
        <v>138</v>
      </c>
      <c r="F835" t="s">
        <v>323</v>
      </c>
      <c r="G835" s="3">
        <v>493.04199999999997</v>
      </c>
      <c r="H835" s="2">
        <v>3.074467324694369E-3</v>
      </c>
    </row>
    <row r="836" spans="1:8" x14ac:dyDescent="0.2">
      <c r="A836" t="s">
        <v>894</v>
      </c>
      <c r="B836" t="s">
        <v>895</v>
      </c>
      <c r="C836" t="s">
        <v>94</v>
      </c>
      <c r="D836" t="s">
        <v>170</v>
      </c>
      <c r="E836" t="s">
        <v>116</v>
      </c>
      <c r="F836" t="s">
        <v>355</v>
      </c>
      <c r="G836" s="3">
        <v>140.749683</v>
      </c>
      <c r="H836" s="2">
        <v>3.040187456732664E-3</v>
      </c>
    </row>
    <row r="837" spans="1:8" x14ac:dyDescent="0.2">
      <c r="A837" t="s">
        <v>1447</v>
      </c>
      <c r="B837" t="s">
        <v>1448</v>
      </c>
      <c r="C837" t="s">
        <v>226</v>
      </c>
      <c r="D837" t="s">
        <v>227</v>
      </c>
      <c r="E837" t="s">
        <v>138</v>
      </c>
      <c r="F837" t="s">
        <v>323</v>
      </c>
      <c r="G837" s="3">
        <v>360.00096000000002</v>
      </c>
      <c r="H837" s="2">
        <v>3.0331062983843162E-3</v>
      </c>
    </row>
    <row r="838" spans="1:8" x14ac:dyDescent="0.2">
      <c r="A838" t="s">
        <v>1690</v>
      </c>
      <c r="B838" t="s">
        <v>1691</v>
      </c>
      <c r="C838" t="s">
        <v>94</v>
      </c>
      <c r="D838" t="s">
        <v>170</v>
      </c>
      <c r="E838" t="s">
        <v>103</v>
      </c>
      <c r="F838" t="s">
        <v>284</v>
      </c>
      <c r="G838" s="3">
        <v>540.45994000000007</v>
      </c>
      <c r="H838" s="2">
        <v>3.0221557937519408E-3</v>
      </c>
    </row>
    <row r="839" spans="1:8" x14ac:dyDescent="0.2">
      <c r="A839" t="s">
        <v>1692</v>
      </c>
      <c r="B839" t="s">
        <v>1693</v>
      </c>
      <c r="C839" t="s">
        <v>226</v>
      </c>
      <c r="D839" t="s">
        <v>227</v>
      </c>
      <c r="E839" t="s">
        <v>100</v>
      </c>
      <c r="F839" t="s">
        <v>570</v>
      </c>
      <c r="G839" s="3">
        <v>1447.6484</v>
      </c>
      <c r="H839" s="2">
        <v>2.969600394396847E-3</v>
      </c>
    </row>
    <row r="840" spans="1:8" x14ac:dyDescent="0.2">
      <c r="A840" t="s">
        <v>962</v>
      </c>
      <c r="B840" t="s">
        <v>963</v>
      </c>
      <c r="C840" t="s">
        <v>94</v>
      </c>
      <c r="D840" t="s">
        <v>170</v>
      </c>
      <c r="E840" t="s">
        <v>113</v>
      </c>
      <c r="F840" t="s">
        <v>419</v>
      </c>
      <c r="G840" s="3">
        <v>44.106459200000003</v>
      </c>
      <c r="H840" s="2">
        <v>2.9491117775340271E-3</v>
      </c>
    </row>
    <row r="841" spans="1:8" x14ac:dyDescent="0.2">
      <c r="A841" t="s">
        <v>1694</v>
      </c>
      <c r="B841" t="s">
        <v>1695</v>
      </c>
      <c r="C841" t="s">
        <v>136</v>
      </c>
      <c r="D841" t="s">
        <v>137</v>
      </c>
      <c r="E841" t="s">
        <v>97</v>
      </c>
      <c r="F841" t="s">
        <v>424</v>
      </c>
      <c r="G841" s="3">
        <v>24.209679999999999</v>
      </c>
      <c r="H841" s="2">
        <v>2.9026383693540989E-3</v>
      </c>
    </row>
    <row r="842" spans="1:8" x14ac:dyDescent="0.2">
      <c r="A842" t="s">
        <v>1696</v>
      </c>
      <c r="B842" t="s">
        <v>1697</v>
      </c>
      <c r="C842" t="s">
        <v>94</v>
      </c>
      <c r="D842" t="s">
        <v>170</v>
      </c>
      <c r="E842" t="s">
        <v>128</v>
      </c>
      <c r="F842" t="s">
        <v>313</v>
      </c>
      <c r="G842" s="3">
        <v>115.0493</v>
      </c>
      <c r="H842" s="2">
        <v>2.89267240222877E-3</v>
      </c>
    </row>
    <row r="843" spans="1:8" x14ac:dyDescent="0.2">
      <c r="A843" t="s">
        <v>1698</v>
      </c>
      <c r="B843" t="s">
        <v>1699</v>
      </c>
      <c r="C843" t="s">
        <v>94</v>
      </c>
      <c r="D843" t="s">
        <v>170</v>
      </c>
      <c r="E843" t="s">
        <v>93</v>
      </c>
      <c r="F843" t="s">
        <v>279</v>
      </c>
      <c r="G843" s="3">
        <v>417.34813000000003</v>
      </c>
      <c r="H843" s="2">
        <v>2.883461829085015E-3</v>
      </c>
    </row>
    <row r="844" spans="1:8" x14ac:dyDescent="0.2">
      <c r="A844" t="s">
        <v>1700</v>
      </c>
      <c r="B844" t="s">
        <v>1701</v>
      </c>
      <c r="C844" t="s">
        <v>226</v>
      </c>
      <c r="D844" t="s">
        <v>227</v>
      </c>
      <c r="E844" t="s">
        <v>128</v>
      </c>
      <c r="F844" t="s">
        <v>207</v>
      </c>
      <c r="G844" s="3">
        <v>3397.6536000000001</v>
      </c>
      <c r="H844" s="2">
        <v>2.8816618980178231E-3</v>
      </c>
    </row>
    <row r="845" spans="1:8" x14ac:dyDescent="0.2">
      <c r="A845" t="s">
        <v>1702</v>
      </c>
      <c r="B845" t="s">
        <v>1703</v>
      </c>
      <c r="C845" t="s">
        <v>188</v>
      </c>
      <c r="D845" t="s">
        <v>189</v>
      </c>
      <c r="E845" t="s">
        <v>128</v>
      </c>
      <c r="F845" t="s">
        <v>242</v>
      </c>
      <c r="G845" s="3">
        <v>23.976600000000001</v>
      </c>
      <c r="H845" s="2">
        <v>2.8535347816934739E-3</v>
      </c>
    </row>
    <row r="846" spans="1:8" x14ac:dyDescent="0.2">
      <c r="A846" t="s">
        <v>468</v>
      </c>
      <c r="B846" t="s">
        <v>469</v>
      </c>
      <c r="C846" t="s">
        <v>142</v>
      </c>
      <c r="D846" t="s">
        <v>143</v>
      </c>
      <c r="E846" t="s">
        <v>97</v>
      </c>
      <c r="F846" t="s">
        <v>263</v>
      </c>
      <c r="G846" s="3">
        <v>15.615159999999999</v>
      </c>
      <c r="H846" s="2">
        <v>2.8427669594109149E-3</v>
      </c>
    </row>
    <row r="847" spans="1:8" x14ac:dyDescent="0.2">
      <c r="A847" t="s">
        <v>1704</v>
      </c>
      <c r="B847" t="s">
        <v>1705</v>
      </c>
      <c r="C847" t="s">
        <v>94</v>
      </c>
      <c r="D847" t="s">
        <v>170</v>
      </c>
      <c r="E847" t="s">
        <v>128</v>
      </c>
      <c r="F847" t="s">
        <v>358</v>
      </c>
      <c r="G847" s="3">
        <v>70.044187999999991</v>
      </c>
      <c r="H847" s="2">
        <v>2.814093027738046E-3</v>
      </c>
    </row>
    <row r="848" spans="1:8" x14ac:dyDescent="0.2">
      <c r="A848" t="s">
        <v>1136</v>
      </c>
      <c r="B848" t="s">
        <v>1137</v>
      </c>
      <c r="C848" t="s">
        <v>1138</v>
      </c>
      <c r="D848" t="s">
        <v>170</v>
      </c>
      <c r="E848" t="s">
        <v>97</v>
      </c>
      <c r="F848" t="s">
        <v>185</v>
      </c>
      <c r="G848" s="3">
        <v>67.281193000000002</v>
      </c>
      <c r="H848" s="2">
        <v>2.7837715544134739E-3</v>
      </c>
    </row>
    <row r="849" spans="1:8" x14ac:dyDescent="0.2">
      <c r="A849" t="s">
        <v>904</v>
      </c>
      <c r="B849" t="s">
        <v>905</v>
      </c>
      <c r="C849" t="s">
        <v>94</v>
      </c>
      <c r="D849" t="s">
        <v>170</v>
      </c>
      <c r="E849" t="s">
        <v>128</v>
      </c>
      <c r="F849" t="s">
        <v>293</v>
      </c>
      <c r="G849" s="3">
        <v>55.450139</v>
      </c>
      <c r="H849" s="2">
        <v>2.7762130657902162E-3</v>
      </c>
    </row>
    <row r="850" spans="1:8" x14ac:dyDescent="0.2">
      <c r="A850" t="s">
        <v>1706</v>
      </c>
      <c r="B850" t="s">
        <v>1707</v>
      </c>
      <c r="C850" t="s">
        <v>94</v>
      </c>
      <c r="D850" t="s">
        <v>170</v>
      </c>
      <c r="E850" t="s">
        <v>103</v>
      </c>
      <c r="F850" t="s">
        <v>284</v>
      </c>
      <c r="G850" s="3">
        <v>1054.4766589999999</v>
      </c>
      <c r="H850" s="2">
        <v>2.7727058630181291E-3</v>
      </c>
    </row>
    <row r="851" spans="1:8" x14ac:dyDescent="0.2">
      <c r="A851" t="s">
        <v>1708</v>
      </c>
      <c r="B851" t="s">
        <v>1709</v>
      </c>
      <c r="C851" t="s">
        <v>94</v>
      </c>
      <c r="D851" t="s">
        <v>170</v>
      </c>
      <c r="E851" t="s">
        <v>103</v>
      </c>
      <c r="F851" t="s">
        <v>179</v>
      </c>
      <c r="G851" s="3">
        <v>200.71120400000001</v>
      </c>
      <c r="H851" s="2">
        <v>2.755181559829999E-3</v>
      </c>
    </row>
    <row r="852" spans="1:8" x14ac:dyDescent="0.2">
      <c r="A852" t="s">
        <v>1451</v>
      </c>
      <c r="B852" t="s">
        <v>1452</v>
      </c>
      <c r="C852" t="s">
        <v>94</v>
      </c>
      <c r="D852" t="s">
        <v>170</v>
      </c>
      <c r="E852" t="s">
        <v>93</v>
      </c>
      <c r="F852" t="s">
        <v>157</v>
      </c>
      <c r="G852" s="3">
        <v>229.16552300000001</v>
      </c>
      <c r="H852" s="2">
        <v>2.720410894713054E-3</v>
      </c>
    </row>
    <row r="853" spans="1:8" x14ac:dyDescent="0.2">
      <c r="A853" t="s">
        <v>1449</v>
      </c>
      <c r="B853" t="s">
        <v>1450</v>
      </c>
      <c r="C853" t="s">
        <v>226</v>
      </c>
      <c r="D853" t="s">
        <v>227</v>
      </c>
      <c r="E853" t="s">
        <v>128</v>
      </c>
      <c r="F853" t="s">
        <v>358</v>
      </c>
      <c r="G853" s="3">
        <v>1814.33032</v>
      </c>
      <c r="H853" s="2">
        <v>2.7182948057386021E-3</v>
      </c>
    </row>
    <row r="854" spans="1:8" x14ac:dyDescent="0.2">
      <c r="A854" t="s">
        <v>1055</v>
      </c>
      <c r="B854" t="s">
        <v>1056</v>
      </c>
      <c r="C854" t="s">
        <v>226</v>
      </c>
      <c r="D854" t="s">
        <v>227</v>
      </c>
      <c r="E854" t="s">
        <v>128</v>
      </c>
      <c r="F854" t="s">
        <v>176</v>
      </c>
      <c r="G854" s="3">
        <v>1109.2963199999999</v>
      </c>
      <c r="H854" s="2">
        <v>2.7162500165012148E-3</v>
      </c>
    </row>
    <row r="855" spans="1:8" x14ac:dyDescent="0.2">
      <c r="A855" t="s">
        <v>1710</v>
      </c>
      <c r="B855" t="s">
        <v>1711</v>
      </c>
      <c r="C855" t="s">
        <v>94</v>
      </c>
      <c r="D855" t="s">
        <v>170</v>
      </c>
      <c r="E855" t="s">
        <v>128</v>
      </c>
      <c r="F855" t="s">
        <v>358</v>
      </c>
      <c r="G855" s="3">
        <v>305.61442399999999</v>
      </c>
      <c r="H855" s="2">
        <v>2.716014961318017E-3</v>
      </c>
    </row>
    <row r="856" spans="1:8" x14ac:dyDescent="0.2">
      <c r="A856" t="s">
        <v>1712</v>
      </c>
      <c r="B856" t="s">
        <v>1713</v>
      </c>
      <c r="C856" t="s">
        <v>94</v>
      </c>
      <c r="D856" t="s">
        <v>170</v>
      </c>
      <c r="E856" t="s">
        <v>128</v>
      </c>
      <c r="F856" t="s">
        <v>533</v>
      </c>
      <c r="G856" s="3">
        <v>85.661904000000007</v>
      </c>
      <c r="H856" s="2">
        <v>2.7142072286630522E-3</v>
      </c>
    </row>
    <row r="857" spans="1:8" x14ac:dyDescent="0.2">
      <c r="A857" t="s">
        <v>1419</v>
      </c>
      <c r="B857" t="s">
        <v>1420</v>
      </c>
      <c r="C857" t="s">
        <v>94</v>
      </c>
      <c r="D857" t="s">
        <v>170</v>
      </c>
      <c r="E857" t="s">
        <v>138</v>
      </c>
      <c r="F857" t="s">
        <v>237</v>
      </c>
      <c r="G857" s="3">
        <v>30.963661999999999</v>
      </c>
      <c r="H857" s="2">
        <v>2.696084228816625E-3</v>
      </c>
    </row>
    <row r="858" spans="1:8" x14ac:dyDescent="0.2">
      <c r="A858" t="s">
        <v>805</v>
      </c>
      <c r="B858" t="s">
        <v>806</v>
      </c>
      <c r="C858" t="s">
        <v>226</v>
      </c>
      <c r="D858" t="s">
        <v>227</v>
      </c>
      <c r="E858" t="s">
        <v>97</v>
      </c>
      <c r="F858" t="s">
        <v>147</v>
      </c>
      <c r="G858" s="3">
        <v>740.49447999999995</v>
      </c>
      <c r="H858" s="2">
        <v>2.6462102251045179E-3</v>
      </c>
    </row>
    <row r="859" spans="1:8" x14ac:dyDescent="0.2">
      <c r="A859" t="s">
        <v>1714</v>
      </c>
      <c r="B859" t="s">
        <v>1715</v>
      </c>
      <c r="C859" t="s">
        <v>467</v>
      </c>
      <c r="D859" t="s">
        <v>170</v>
      </c>
      <c r="E859" t="s">
        <v>93</v>
      </c>
      <c r="F859" t="s">
        <v>953</v>
      </c>
      <c r="G859" s="3">
        <v>218.158838</v>
      </c>
      <c r="H859" s="2">
        <v>2.6244291895589889E-3</v>
      </c>
    </row>
    <row r="860" spans="1:8" x14ac:dyDescent="0.2">
      <c r="A860" t="s">
        <v>1282</v>
      </c>
      <c r="B860" t="s">
        <v>1283</v>
      </c>
      <c r="C860" t="s">
        <v>94</v>
      </c>
      <c r="D860" t="s">
        <v>170</v>
      </c>
      <c r="E860" t="s">
        <v>100</v>
      </c>
      <c r="F860" t="s">
        <v>538</v>
      </c>
      <c r="G860" s="3">
        <v>137.67868200000001</v>
      </c>
      <c r="H860" s="2">
        <v>2.6179613368063799E-3</v>
      </c>
    </row>
    <row r="861" spans="1:8" x14ac:dyDescent="0.2">
      <c r="A861" t="s">
        <v>1716</v>
      </c>
      <c r="B861" t="s">
        <v>1717</v>
      </c>
      <c r="C861" t="s">
        <v>94</v>
      </c>
      <c r="D861" t="s">
        <v>170</v>
      </c>
      <c r="E861" t="s">
        <v>97</v>
      </c>
      <c r="F861" t="s">
        <v>185</v>
      </c>
      <c r="G861" s="3">
        <v>203.71879200000001</v>
      </c>
      <c r="H861" s="2">
        <v>2.6010159777009609E-3</v>
      </c>
    </row>
    <row r="862" spans="1:8" x14ac:dyDescent="0.2">
      <c r="A862" t="s">
        <v>1163</v>
      </c>
      <c r="B862" t="s">
        <v>1164</v>
      </c>
      <c r="C862" t="s">
        <v>226</v>
      </c>
      <c r="D862" t="s">
        <v>227</v>
      </c>
      <c r="E862" t="s">
        <v>97</v>
      </c>
      <c r="F862" t="s">
        <v>424</v>
      </c>
      <c r="G862" s="3">
        <v>778.26760000000002</v>
      </c>
      <c r="H862" s="2">
        <v>2.5632597594017199E-3</v>
      </c>
    </row>
    <row r="863" spans="1:8" x14ac:dyDescent="0.2">
      <c r="A863" t="s">
        <v>1718</v>
      </c>
      <c r="B863" t="s">
        <v>1719</v>
      </c>
      <c r="C863" t="s">
        <v>165</v>
      </c>
      <c r="D863" t="s">
        <v>166</v>
      </c>
      <c r="E863" t="s">
        <v>113</v>
      </c>
      <c r="F863" t="s">
        <v>419</v>
      </c>
      <c r="G863" s="3">
        <v>10.0036</v>
      </c>
      <c r="H863" s="2">
        <v>2.5240871926314242E-3</v>
      </c>
    </row>
    <row r="864" spans="1:8" x14ac:dyDescent="0.2">
      <c r="A864" t="s">
        <v>1720</v>
      </c>
      <c r="B864" t="s">
        <v>1721</v>
      </c>
      <c r="C864" t="s">
        <v>94</v>
      </c>
      <c r="D864" t="s">
        <v>170</v>
      </c>
      <c r="E864" t="s">
        <v>116</v>
      </c>
      <c r="F864" t="s">
        <v>355</v>
      </c>
      <c r="G864" s="3">
        <v>179.68526499999999</v>
      </c>
      <c r="H864" s="2">
        <v>2.498174111521648E-3</v>
      </c>
    </row>
    <row r="865" spans="1:8" x14ac:dyDescent="0.2">
      <c r="A865" t="s">
        <v>662</v>
      </c>
      <c r="B865" t="s">
        <v>663</v>
      </c>
      <c r="C865" t="s">
        <v>226</v>
      </c>
      <c r="D865" t="s">
        <v>227</v>
      </c>
      <c r="E865" t="s">
        <v>116</v>
      </c>
      <c r="F865" t="s">
        <v>182</v>
      </c>
      <c r="G865" s="3">
        <v>1405.25</v>
      </c>
      <c r="H865" s="2">
        <v>2.4971550908628021E-3</v>
      </c>
    </row>
    <row r="866" spans="1:8" x14ac:dyDescent="0.2">
      <c r="A866" t="s">
        <v>1722</v>
      </c>
      <c r="B866" t="s">
        <v>1723</v>
      </c>
      <c r="C866" t="s">
        <v>94</v>
      </c>
      <c r="D866" t="s">
        <v>170</v>
      </c>
      <c r="E866" t="s">
        <v>138</v>
      </c>
      <c r="F866" t="s">
        <v>323</v>
      </c>
      <c r="G866" s="3">
        <v>140.48697200000001</v>
      </c>
      <c r="H866" s="2">
        <v>2.479471539033014E-3</v>
      </c>
    </row>
    <row r="867" spans="1:8" x14ac:dyDescent="0.2">
      <c r="A867" t="s">
        <v>1308</v>
      </c>
      <c r="B867" t="s">
        <v>1309</v>
      </c>
      <c r="C867" t="s">
        <v>94</v>
      </c>
      <c r="D867" t="s">
        <v>170</v>
      </c>
      <c r="E867" t="s">
        <v>103</v>
      </c>
      <c r="F867" t="s">
        <v>284</v>
      </c>
      <c r="G867" s="3">
        <v>128.00367</v>
      </c>
      <c r="H867" s="2">
        <v>2.47388319114676E-3</v>
      </c>
    </row>
    <row r="868" spans="1:8" x14ac:dyDescent="0.2">
      <c r="A868" t="s">
        <v>1352</v>
      </c>
      <c r="B868" t="s">
        <v>1353</v>
      </c>
      <c r="C868" t="s">
        <v>94</v>
      </c>
      <c r="D868" t="s">
        <v>170</v>
      </c>
      <c r="E868" t="s">
        <v>103</v>
      </c>
      <c r="F868" t="s">
        <v>284</v>
      </c>
      <c r="G868" s="3">
        <v>138.01386500000001</v>
      </c>
      <c r="H868" s="2">
        <v>2.4655209617845441E-3</v>
      </c>
    </row>
    <row r="869" spans="1:8" x14ac:dyDescent="0.2">
      <c r="A869" t="s">
        <v>686</v>
      </c>
      <c r="B869" t="s">
        <v>687</v>
      </c>
      <c r="C869" t="s">
        <v>94</v>
      </c>
      <c r="D869" t="s">
        <v>170</v>
      </c>
      <c r="E869" t="s">
        <v>103</v>
      </c>
      <c r="F869" t="s">
        <v>284</v>
      </c>
      <c r="G869" s="3">
        <v>238.37852599999999</v>
      </c>
      <c r="H869" s="2">
        <v>2.4512661502917431E-3</v>
      </c>
    </row>
    <row r="870" spans="1:8" x14ac:dyDescent="0.2">
      <c r="A870" t="s">
        <v>1036</v>
      </c>
      <c r="B870" t="s">
        <v>1037</v>
      </c>
      <c r="C870" t="s">
        <v>226</v>
      </c>
      <c r="D870" t="s">
        <v>227</v>
      </c>
      <c r="E870" t="s">
        <v>93</v>
      </c>
      <c r="F870" t="s">
        <v>559</v>
      </c>
      <c r="G870" s="3">
        <v>863.00016000000005</v>
      </c>
      <c r="H870" s="2">
        <v>2.4484605186598559E-3</v>
      </c>
    </row>
    <row r="871" spans="1:8" x14ac:dyDescent="0.2">
      <c r="A871" t="s">
        <v>1724</v>
      </c>
      <c r="B871" t="s">
        <v>1725</v>
      </c>
      <c r="C871" t="s">
        <v>94</v>
      </c>
      <c r="D871" t="s">
        <v>170</v>
      </c>
      <c r="E871" t="s">
        <v>113</v>
      </c>
      <c r="F871" t="s">
        <v>419</v>
      </c>
      <c r="G871" s="3">
        <v>3213.426598</v>
      </c>
      <c r="H871" s="2">
        <v>2.4281090662904288E-3</v>
      </c>
    </row>
    <row r="872" spans="1:8" x14ac:dyDescent="0.2">
      <c r="A872" t="s">
        <v>1102</v>
      </c>
      <c r="B872" t="s">
        <v>1103</v>
      </c>
      <c r="C872" t="s">
        <v>94</v>
      </c>
      <c r="D872" t="s">
        <v>170</v>
      </c>
      <c r="E872" t="s">
        <v>113</v>
      </c>
      <c r="F872" t="s">
        <v>419</v>
      </c>
      <c r="G872" s="3">
        <v>137.506561</v>
      </c>
      <c r="H872" s="2">
        <v>2.4122979808011112E-3</v>
      </c>
    </row>
    <row r="873" spans="1:8" x14ac:dyDescent="0.2">
      <c r="A873" t="s">
        <v>733</v>
      </c>
      <c r="B873" t="s">
        <v>734</v>
      </c>
      <c r="C873" t="s">
        <v>226</v>
      </c>
      <c r="D873" t="s">
        <v>227</v>
      </c>
      <c r="E873" t="s">
        <v>93</v>
      </c>
      <c r="F873" t="s">
        <v>249</v>
      </c>
      <c r="G873" s="3">
        <v>529.40183999999999</v>
      </c>
      <c r="H873" s="2">
        <v>2.4101578935640882E-3</v>
      </c>
    </row>
    <row r="874" spans="1:8" x14ac:dyDescent="0.2">
      <c r="A874" t="s">
        <v>1726</v>
      </c>
      <c r="B874" t="s">
        <v>1727</v>
      </c>
      <c r="C874" t="s">
        <v>226</v>
      </c>
      <c r="D874" t="s">
        <v>227</v>
      </c>
      <c r="E874" t="s">
        <v>100</v>
      </c>
      <c r="F874" t="s">
        <v>171</v>
      </c>
      <c r="G874" s="3">
        <v>1056.2983200000001</v>
      </c>
      <c r="H874" s="2">
        <v>2.407221969775622E-3</v>
      </c>
    </row>
    <row r="875" spans="1:8" x14ac:dyDescent="0.2">
      <c r="A875" t="s">
        <v>1190</v>
      </c>
      <c r="B875" t="s">
        <v>1191</v>
      </c>
      <c r="C875" t="s">
        <v>94</v>
      </c>
      <c r="D875" t="s">
        <v>170</v>
      </c>
      <c r="E875" t="s">
        <v>97</v>
      </c>
      <c r="F875" t="s">
        <v>230</v>
      </c>
      <c r="G875" s="3">
        <v>190.78254000000001</v>
      </c>
      <c r="H875" s="2">
        <v>2.4023529563137651E-3</v>
      </c>
    </row>
    <row r="876" spans="1:8" x14ac:dyDescent="0.2">
      <c r="A876" t="s">
        <v>1728</v>
      </c>
      <c r="B876" t="s">
        <v>1729</v>
      </c>
      <c r="C876" t="s">
        <v>152</v>
      </c>
      <c r="D876" t="s">
        <v>170</v>
      </c>
      <c r="E876" t="s">
        <v>93</v>
      </c>
      <c r="F876" t="s">
        <v>1374</v>
      </c>
      <c r="G876" s="3">
        <v>65.867988999999994</v>
      </c>
      <c r="H876" s="2">
        <v>2.3997268023046971E-3</v>
      </c>
    </row>
    <row r="877" spans="1:8" x14ac:dyDescent="0.2">
      <c r="A877" t="s">
        <v>1730</v>
      </c>
      <c r="B877" t="s">
        <v>1731</v>
      </c>
      <c r="C877" t="s">
        <v>226</v>
      </c>
      <c r="D877" t="s">
        <v>227</v>
      </c>
      <c r="E877" t="s">
        <v>128</v>
      </c>
      <c r="F877" t="s">
        <v>358</v>
      </c>
      <c r="G877" s="3">
        <v>1484.5863999999999</v>
      </c>
      <c r="H877" s="2">
        <v>2.3917737235209079E-3</v>
      </c>
    </row>
    <row r="878" spans="1:8" x14ac:dyDescent="0.2">
      <c r="A878" t="s">
        <v>1732</v>
      </c>
      <c r="B878" t="s">
        <v>1733</v>
      </c>
      <c r="C878" t="s">
        <v>94</v>
      </c>
      <c r="D878" t="s">
        <v>170</v>
      </c>
      <c r="E878" t="s">
        <v>128</v>
      </c>
      <c r="F878" t="s">
        <v>358</v>
      </c>
      <c r="G878" s="3">
        <v>502.819795</v>
      </c>
      <c r="H878" s="2">
        <v>2.3897750545421119E-3</v>
      </c>
    </row>
    <row r="879" spans="1:8" x14ac:dyDescent="0.2">
      <c r="A879" t="s">
        <v>1734</v>
      </c>
      <c r="B879" t="s">
        <v>1735</v>
      </c>
      <c r="C879" t="s">
        <v>94</v>
      </c>
      <c r="D879" t="s">
        <v>170</v>
      </c>
      <c r="E879" t="s">
        <v>103</v>
      </c>
      <c r="F879" t="s">
        <v>284</v>
      </c>
      <c r="G879" s="3">
        <v>75.425234000000003</v>
      </c>
      <c r="H879" s="2">
        <v>2.378699631700855E-3</v>
      </c>
    </row>
    <row r="880" spans="1:8" x14ac:dyDescent="0.2">
      <c r="A880" t="s">
        <v>918</v>
      </c>
      <c r="B880" t="s">
        <v>919</v>
      </c>
      <c r="C880" t="s">
        <v>226</v>
      </c>
      <c r="D880" t="s">
        <v>227</v>
      </c>
      <c r="E880" t="s">
        <v>116</v>
      </c>
      <c r="F880" t="s">
        <v>355</v>
      </c>
      <c r="G880" s="3">
        <v>555.03359999999998</v>
      </c>
      <c r="H880" s="2">
        <v>2.377570673619427E-3</v>
      </c>
    </row>
    <row r="881" spans="1:8" x14ac:dyDescent="0.2">
      <c r="A881" t="s">
        <v>1736</v>
      </c>
      <c r="B881" t="s">
        <v>1737</v>
      </c>
      <c r="C881" t="s">
        <v>94</v>
      </c>
      <c r="D881" t="s">
        <v>170</v>
      </c>
      <c r="E881" t="s">
        <v>113</v>
      </c>
      <c r="F881" t="s">
        <v>891</v>
      </c>
      <c r="G881" s="3">
        <v>65.188564</v>
      </c>
      <c r="H881" s="2">
        <v>2.3728280766105009E-3</v>
      </c>
    </row>
    <row r="882" spans="1:8" x14ac:dyDescent="0.2">
      <c r="A882" t="s">
        <v>1738</v>
      </c>
      <c r="B882" t="s">
        <v>1739</v>
      </c>
      <c r="C882" t="s">
        <v>201</v>
      </c>
      <c r="D882" t="s">
        <v>354</v>
      </c>
      <c r="E882" t="s">
        <v>93</v>
      </c>
      <c r="F882" t="s">
        <v>255</v>
      </c>
      <c r="G882" s="3">
        <v>37.188993799999999</v>
      </c>
      <c r="H882" s="2">
        <v>2.3563934242606492E-3</v>
      </c>
    </row>
    <row r="883" spans="1:8" x14ac:dyDescent="0.2">
      <c r="A883" t="s">
        <v>1740</v>
      </c>
      <c r="B883" t="s">
        <v>1741</v>
      </c>
      <c r="C883" t="s">
        <v>94</v>
      </c>
      <c r="D883" t="s">
        <v>170</v>
      </c>
      <c r="E883" t="s">
        <v>97</v>
      </c>
      <c r="F883" t="s">
        <v>185</v>
      </c>
      <c r="G883" s="3">
        <v>64.418548999999999</v>
      </c>
      <c r="H883" s="2">
        <v>2.355905319743203E-3</v>
      </c>
    </row>
    <row r="884" spans="1:8" x14ac:dyDescent="0.2">
      <c r="A884" t="s">
        <v>1742</v>
      </c>
      <c r="B884" t="s">
        <v>1743</v>
      </c>
      <c r="C884" t="s">
        <v>226</v>
      </c>
      <c r="D884" t="s">
        <v>227</v>
      </c>
      <c r="E884" t="s">
        <v>100</v>
      </c>
      <c r="F884" t="s">
        <v>272</v>
      </c>
      <c r="G884" s="3">
        <v>1664.1371999999999</v>
      </c>
      <c r="H884" s="2">
        <v>2.3523215689954919E-3</v>
      </c>
    </row>
    <row r="885" spans="1:8" x14ac:dyDescent="0.2">
      <c r="A885" t="s">
        <v>777</v>
      </c>
      <c r="B885" t="s">
        <v>778</v>
      </c>
      <c r="C885" t="s">
        <v>126</v>
      </c>
      <c r="D885" t="s">
        <v>127</v>
      </c>
      <c r="E885" t="s">
        <v>93</v>
      </c>
      <c r="F885" t="s">
        <v>144</v>
      </c>
      <c r="G885" s="3">
        <v>4.8549689999999996</v>
      </c>
      <c r="H885" s="2">
        <v>2.32807937883384E-3</v>
      </c>
    </row>
    <row r="886" spans="1:8" x14ac:dyDescent="0.2">
      <c r="A886" t="s">
        <v>1744</v>
      </c>
      <c r="B886" t="s">
        <v>1745</v>
      </c>
      <c r="C886" t="s">
        <v>94</v>
      </c>
      <c r="D886" t="s">
        <v>170</v>
      </c>
      <c r="E886" t="s">
        <v>97</v>
      </c>
      <c r="F886" t="s">
        <v>230</v>
      </c>
      <c r="G886" s="3">
        <v>13.497909999999999</v>
      </c>
      <c r="H886" s="2">
        <v>2.319993849342982E-3</v>
      </c>
    </row>
    <row r="887" spans="1:8" x14ac:dyDescent="0.2">
      <c r="A887" t="s">
        <v>1746</v>
      </c>
      <c r="B887" t="s">
        <v>1747</v>
      </c>
      <c r="C887" t="s">
        <v>94</v>
      </c>
      <c r="D887" t="s">
        <v>170</v>
      </c>
      <c r="E887" t="s">
        <v>97</v>
      </c>
      <c r="F887" t="s">
        <v>263</v>
      </c>
      <c r="G887" s="3">
        <v>63.39488200000001</v>
      </c>
      <c r="H887" s="2">
        <v>2.3189131056630809E-3</v>
      </c>
    </row>
    <row r="888" spans="1:8" x14ac:dyDescent="0.2">
      <c r="A888" t="s">
        <v>1748</v>
      </c>
      <c r="B888" t="s">
        <v>1749</v>
      </c>
      <c r="C888" t="s">
        <v>226</v>
      </c>
      <c r="D888" t="s">
        <v>227</v>
      </c>
      <c r="E888" t="s">
        <v>97</v>
      </c>
      <c r="F888" t="s">
        <v>147</v>
      </c>
      <c r="G888" s="3">
        <v>948.50360000000001</v>
      </c>
      <c r="H888" s="2">
        <v>2.3155252443843241E-3</v>
      </c>
    </row>
    <row r="889" spans="1:8" x14ac:dyDescent="0.2">
      <c r="A889" t="s">
        <v>453</v>
      </c>
      <c r="B889" t="s">
        <v>454</v>
      </c>
      <c r="C889" t="s">
        <v>94</v>
      </c>
      <c r="D889" t="s">
        <v>170</v>
      </c>
      <c r="E889" t="s">
        <v>100</v>
      </c>
      <c r="F889" t="s">
        <v>272</v>
      </c>
      <c r="G889" s="3">
        <v>88.461135000000013</v>
      </c>
      <c r="H889" s="2">
        <v>2.3125526524027688E-3</v>
      </c>
    </row>
    <row r="890" spans="1:8" x14ac:dyDescent="0.2">
      <c r="A890" t="s">
        <v>1750</v>
      </c>
      <c r="B890" t="s">
        <v>1751</v>
      </c>
      <c r="C890" t="s">
        <v>94</v>
      </c>
      <c r="D890" t="s">
        <v>170</v>
      </c>
      <c r="E890" t="s">
        <v>103</v>
      </c>
      <c r="F890" t="s">
        <v>284</v>
      </c>
      <c r="G890" s="3">
        <v>466.45696900000002</v>
      </c>
      <c r="H890" s="2">
        <v>2.3121927105799489E-3</v>
      </c>
    </row>
    <row r="891" spans="1:8" x14ac:dyDescent="0.2">
      <c r="A891" t="s">
        <v>1752</v>
      </c>
      <c r="B891" t="s">
        <v>1753</v>
      </c>
      <c r="C891" t="s">
        <v>94</v>
      </c>
      <c r="D891" t="s">
        <v>170</v>
      </c>
      <c r="E891" t="s">
        <v>103</v>
      </c>
      <c r="F891" t="s">
        <v>349</v>
      </c>
      <c r="G891" s="3">
        <v>45.521475000000002</v>
      </c>
      <c r="H891" s="2">
        <v>2.3046056053789852E-3</v>
      </c>
    </row>
    <row r="892" spans="1:8" x14ac:dyDescent="0.2">
      <c r="A892" t="s">
        <v>1074</v>
      </c>
      <c r="B892" t="s">
        <v>1075</v>
      </c>
      <c r="C892" t="s">
        <v>117</v>
      </c>
      <c r="D892" t="s">
        <v>170</v>
      </c>
      <c r="E892" t="s">
        <v>100</v>
      </c>
      <c r="F892" t="s">
        <v>202</v>
      </c>
      <c r="G892" s="3">
        <v>463.17761100000001</v>
      </c>
      <c r="H892" s="2">
        <v>2.2622185272672072E-3</v>
      </c>
    </row>
    <row r="893" spans="1:8" x14ac:dyDescent="0.2">
      <c r="A893" t="s">
        <v>1754</v>
      </c>
      <c r="B893" t="s">
        <v>1755</v>
      </c>
      <c r="C893" t="s">
        <v>94</v>
      </c>
      <c r="D893" t="s">
        <v>170</v>
      </c>
      <c r="E893" t="s">
        <v>100</v>
      </c>
      <c r="F893" t="s">
        <v>570</v>
      </c>
      <c r="G893" s="3">
        <v>750.71027100000003</v>
      </c>
      <c r="H893" s="2">
        <v>2.2274261343471591E-3</v>
      </c>
    </row>
    <row r="894" spans="1:8" x14ac:dyDescent="0.2">
      <c r="A894" t="s">
        <v>1756</v>
      </c>
      <c r="B894" t="s">
        <v>1757</v>
      </c>
      <c r="C894" t="s">
        <v>94</v>
      </c>
      <c r="D894" t="s">
        <v>170</v>
      </c>
      <c r="E894" t="s">
        <v>103</v>
      </c>
      <c r="F894" t="s">
        <v>284</v>
      </c>
      <c r="G894" s="3">
        <v>525.91118600000004</v>
      </c>
      <c r="H894" s="2">
        <v>2.219441078543662E-3</v>
      </c>
    </row>
    <row r="895" spans="1:8" x14ac:dyDescent="0.2">
      <c r="A895" t="s">
        <v>1758</v>
      </c>
      <c r="B895" t="s">
        <v>1759</v>
      </c>
      <c r="C895" t="s">
        <v>94</v>
      </c>
      <c r="D895" t="s">
        <v>170</v>
      </c>
      <c r="E895" t="s">
        <v>103</v>
      </c>
      <c r="F895" t="s">
        <v>284</v>
      </c>
      <c r="G895" s="3">
        <v>246.739983</v>
      </c>
      <c r="H895" s="2">
        <v>2.2100822773444282E-3</v>
      </c>
    </row>
    <row r="896" spans="1:8" x14ac:dyDescent="0.2">
      <c r="A896" t="s">
        <v>1760</v>
      </c>
      <c r="B896" t="s">
        <v>1761</v>
      </c>
      <c r="C896" t="s">
        <v>94</v>
      </c>
      <c r="D896" t="s">
        <v>170</v>
      </c>
      <c r="E896" t="s">
        <v>116</v>
      </c>
      <c r="F896" t="s">
        <v>355</v>
      </c>
      <c r="G896" s="3">
        <v>126.78976400000001</v>
      </c>
      <c r="H896" s="2">
        <v>2.2092321450975388E-3</v>
      </c>
    </row>
    <row r="897" spans="1:8" x14ac:dyDescent="0.2">
      <c r="A897" t="s">
        <v>1762</v>
      </c>
      <c r="B897" t="s">
        <v>1763</v>
      </c>
      <c r="C897" t="s">
        <v>94</v>
      </c>
      <c r="D897" t="s">
        <v>170</v>
      </c>
      <c r="E897" t="s">
        <v>113</v>
      </c>
      <c r="F897" t="s">
        <v>419</v>
      </c>
      <c r="G897" s="3">
        <v>126.545171</v>
      </c>
      <c r="H897" s="2">
        <v>2.2016111339245221E-3</v>
      </c>
    </row>
    <row r="898" spans="1:8" x14ac:dyDescent="0.2">
      <c r="A898" t="s">
        <v>1764</v>
      </c>
      <c r="B898" t="s">
        <v>1765</v>
      </c>
      <c r="C898" t="s">
        <v>94</v>
      </c>
      <c r="D898" t="s">
        <v>170</v>
      </c>
      <c r="E898" t="s">
        <v>103</v>
      </c>
      <c r="F898" t="s">
        <v>349</v>
      </c>
      <c r="G898" s="3">
        <v>70.955523400000004</v>
      </c>
      <c r="H898" s="2">
        <v>2.197203133722347E-3</v>
      </c>
    </row>
    <row r="899" spans="1:8" x14ac:dyDescent="0.2">
      <c r="A899" t="s">
        <v>1766</v>
      </c>
      <c r="B899" t="s">
        <v>1767</v>
      </c>
      <c r="C899" t="s">
        <v>94</v>
      </c>
      <c r="D899" t="s">
        <v>170</v>
      </c>
      <c r="E899" t="s">
        <v>116</v>
      </c>
      <c r="F899" t="s">
        <v>355</v>
      </c>
      <c r="G899" s="3">
        <v>372.06218899999999</v>
      </c>
      <c r="H899" s="2">
        <v>2.1853443541661579E-3</v>
      </c>
    </row>
    <row r="900" spans="1:8" x14ac:dyDescent="0.2">
      <c r="A900" t="s">
        <v>1246</v>
      </c>
      <c r="B900" t="s">
        <v>1247</v>
      </c>
      <c r="C900" t="s">
        <v>94</v>
      </c>
      <c r="D900" t="s">
        <v>170</v>
      </c>
      <c r="E900" t="s">
        <v>97</v>
      </c>
      <c r="F900" t="s">
        <v>185</v>
      </c>
      <c r="G900" s="3">
        <v>144.291752</v>
      </c>
      <c r="H900" s="2">
        <v>2.1692634651944982E-3</v>
      </c>
    </row>
    <row r="901" spans="1:8" x14ac:dyDescent="0.2">
      <c r="A901" t="s">
        <v>1070</v>
      </c>
      <c r="B901" t="s">
        <v>1071</v>
      </c>
      <c r="C901" t="s">
        <v>94</v>
      </c>
      <c r="D901" t="s">
        <v>170</v>
      </c>
      <c r="E901" t="s">
        <v>128</v>
      </c>
      <c r="F901" t="s">
        <v>242</v>
      </c>
      <c r="G901" s="3">
        <v>795.64291100000003</v>
      </c>
      <c r="H901" s="2">
        <v>2.1597822451029942E-3</v>
      </c>
    </row>
    <row r="902" spans="1:8" x14ac:dyDescent="0.2">
      <c r="A902" t="s">
        <v>1768</v>
      </c>
      <c r="B902" t="s">
        <v>1769</v>
      </c>
      <c r="C902" t="s">
        <v>226</v>
      </c>
      <c r="D902" t="s">
        <v>227</v>
      </c>
      <c r="E902" t="s">
        <v>97</v>
      </c>
      <c r="F902" t="s">
        <v>424</v>
      </c>
      <c r="G902" s="3">
        <v>1473.2159200000001</v>
      </c>
      <c r="H902" s="2">
        <v>2.157453676156973E-3</v>
      </c>
    </row>
    <row r="903" spans="1:8" x14ac:dyDescent="0.2">
      <c r="A903" t="s">
        <v>1770</v>
      </c>
      <c r="B903" t="s">
        <v>1771</v>
      </c>
      <c r="C903" t="s">
        <v>94</v>
      </c>
      <c r="D903" t="s">
        <v>170</v>
      </c>
      <c r="E903" t="s">
        <v>103</v>
      </c>
      <c r="F903" t="s">
        <v>349</v>
      </c>
      <c r="G903" s="3">
        <v>101.1210875</v>
      </c>
      <c r="H903" s="2">
        <v>2.1289936360189459E-3</v>
      </c>
    </row>
    <row r="904" spans="1:8" x14ac:dyDescent="0.2">
      <c r="A904" t="s">
        <v>829</v>
      </c>
      <c r="B904" t="s">
        <v>830</v>
      </c>
      <c r="C904" t="s">
        <v>94</v>
      </c>
      <c r="D904" t="s">
        <v>170</v>
      </c>
      <c r="E904" t="s">
        <v>100</v>
      </c>
      <c r="F904" t="s">
        <v>296</v>
      </c>
      <c r="G904" s="3">
        <v>204.28950900000001</v>
      </c>
      <c r="H904" s="2">
        <v>2.126617462411494E-3</v>
      </c>
    </row>
    <row r="905" spans="1:8" x14ac:dyDescent="0.2">
      <c r="A905" t="s">
        <v>523</v>
      </c>
      <c r="B905" t="s">
        <v>524</v>
      </c>
      <c r="C905" t="s">
        <v>94</v>
      </c>
      <c r="D905" t="s">
        <v>170</v>
      </c>
      <c r="E905" t="s">
        <v>138</v>
      </c>
      <c r="F905" t="s">
        <v>406</v>
      </c>
      <c r="G905" s="3">
        <v>31.552496999999999</v>
      </c>
      <c r="H905" s="2">
        <v>2.1219114324138961E-3</v>
      </c>
    </row>
    <row r="906" spans="1:8" x14ac:dyDescent="0.2">
      <c r="A906" t="s">
        <v>1772</v>
      </c>
      <c r="B906" t="s">
        <v>1773</v>
      </c>
      <c r="C906" t="s">
        <v>226</v>
      </c>
      <c r="D906" t="s">
        <v>227</v>
      </c>
      <c r="E906" t="s">
        <v>93</v>
      </c>
      <c r="F906" t="s">
        <v>144</v>
      </c>
      <c r="G906" s="3">
        <v>1513.8155999999999</v>
      </c>
      <c r="H906" s="2">
        <v>2.1155414021749651E-3</v>
      </c>
    </row>
    <row r="907" spans="1:8" x14ac:dyDescent="0.2">
      <c r="A907" t="s">
        <v>1774</v>
      </c>
      <c r="B907" t="s">
        <v>1775</v>
      </c>
      <c r="C907" t="s">
        <v>226</v>
      </c>
      <c r="D907" t="s">
        <v>227</v>
      </c>
      <c r="E907" t="s">
        <v>100</v>
      </c>
      <c r="F907" t="s">
        <v>570</v>
      </c>
      <c r="G907" s="3">
        <v>1431.5884000000001</v>
      </c>
      <c r="H907" s="2">
        <v>2.094396384432924E-3</v>
      </c>
    </row>
    <row r="908" spans="1:8" x14ac:dyDescent="0.2">
      <c r="A908" t="s">
        <v>1776</v>
      </c>
      <c r="B908" t="s">
        <v>1777</v>
      </c>
      <c r="C908" t="s">
        <v>201</v>
      </c>
      <c r="D908" t="s">
        <v>354</v>
      </c>
      <c r="E908" t="s">
        <v>128</v>
      </c>
      <c r="F908" t="s">
        <v>207</v>
      </c>
      <c r="G908" s="3">
        <v>91.371042000000003</v>
      </c>
      <c r="H908" s="2">
        <v>2.0853403345135308E-3</v>
      </c>
    </row>
    <row r="909" spans="1:8" x14ac:dyDescent="0.2">
      <c r="A909" t="s">
        <v>1778</v>
      </c>
      <c r="B909" t="s">
        <v>1779</v>
      </c>
      <c r="C909" t="s">
        <v>117</v>
      </c>
      <c r="D909" t="s">
        <v>132</v>
      </c>
      <c r="E909" t="s">
        <v>116</v>
      </c>
      <c r="F909" t="s">
        <v>133</v>
      </c>
      <c r="G909" s="3">
        <v>44.700006000000002</v>
      </c>
      <c r="H909" s="2">
        <v>2.0791471402445802E-3</v>
      </c>
    </row>
    <row r="910" spans="1:8" x14ac:dyDescent="0.2">
      <c r="A910" t="s">
        <v>1780</v>
      </c>
      <c r="B910" t="s">
        <v>1781</v>
      </c>
      <c r="C910" t="s">
        <v>226</v>
      </c>
      <c r="D910" t="s">
        <v>227</v>
      </c>
      <c r="E910" t="s">
        <v>93</v>
      </c>
      <c r="F910" t="s">
        <v>255</v>
      </c>
      <c r="G910" s="3">
        <v>1284.1576</v>
      </c>
      <c r="H910" s="2">
        <v>2.06217579249195E-3</v>
      </c>
    </row>
    <row r="911" spans="1:8" x14ac:dyDescent="0.2">
      <c r="A911" t="s">
        <v>1782</v>
      </c>
      <c r="B911" t="s">
        <v>1783</v>
      </c>
      <c r="C911" t="s">
        <v>94</v>
      </c>
      <c r="D911" t="s">
        <v>170</v>
      </c>
      <c r="E911" t="s">
        <v>93</v>
      </c>
      <c r="F911" t="s">
        <v>279</v>
      </c>
      <c r="G911" s="3">
        <v>234.02114700000001</v>
      </c>
      <c r="H911" s="2">
        <v>2.0303404751427731E-3</v>
      </c>
    </row>
    <row r="912" spans="1:8" x14ac:dyDescent="0.2">
      <c r="A912" t="s">
        <v>1784</v>
      </c>
      <c r="B912" t="s">
        <v>1785</v>
      </c>
      <c r="C912" t="s">
        <v>188</v>
      </c>
      <c r="D912" t="s">
        <v>189</v>
      </c>
      <c r="E912" t="s">
        <v>97</v>
      </c>
      <c r="F912" t="s">
        <v>500</v>
      </c>
      <c r="G912" s="3">
        <v>29.535219999999999</v>
      </c>
      <c r="H912" s="2">
        <v>2.0121736914460479E-3</v>
      </c>
    </row>
    <row r="913" spans="1:8" x14ac:dyDescent="0.2">
      <c r="A913" t="s">
        <v>1786</v>
      </c>
      <c r="B913" t="s">
        <v>1787</v>
      </c>
      <c r="C913" t="s">
        <v>94</v>
      </c>
      <c r="D913" t="s">
        <v>170</v>
      </c>
      <c r="E913" t="s">
        <v>97</v>
      </c>
      <c r="F913" t="s">
        <v>230</v>
      </c>
      <c r="G913" s="3">
        <v>39.107703000000001</v>
      </c>
      <c r="H913" s="2">
        <v>2.0098108135319938E-3</v>
      </c>
    </row>
    <row r="914" spans="1:8" x14ac:dyDescent="0.2">
      <c r="A914" t="s">
        <v>1788</v>
      </c>
      <c r="B914" t="s">
        <v>1789</v>
      </c>
      <c r="C914" t="s">
        <v>384</v>
      </c>
      <c r="D914" t="s">
        <v>385</v>
      </c>
      <c r="E914" t="s">
        <v>193</v>
      </c>
      <c r="F914" t="s">
        <v>194</v>
      </c>
      <c r="G914" s="3">
        <v>7.4762000000000004</v>
      </c>
      <c r="H914" s="2">
        <v>2.009715613302696E-3</v>
      </c>
    </row>
    <row r="915" spans="1:8" x14ac:dyDescent="0.2">
      <c r="A915" t="s">
        <v>1790</v>
      </c>
      <c r="B915" t="s">
        <v>1791</v>
      </c>
      <c r="C915" t="s">
        <v>201</v>
      </c>
      <c r="D915" t="s">
        <v>354</v>
      </c>
      <c r="E915" t="s">
        <v>97</v>
      </c>
      <c r="F915" t="s">
        <v>185</v>
      </c>
      <c r="G915" s="3">
        <v>101.803296</v>
      </c>
      <c r="H915" s="2">
        <v>1.9934292750107469E-3</v>
      </c>
    </row>
    <row r="916" spans="1:8" x14ac:dyDescent="0.2">
      <c r="A916" t="s">
        <v>1792</v>
      </c>
      <c r="B916" t="s">
        <v>1793</v>
      </c>
      <c r="C916" t="s">
        <v>201</v>
      </c>
      <c r="D916" t="s">
        <v>354</v>
      </c>
      <c r="E916" t="s">
        <v>97</v>
      </c>
      <c r="F916" t="s">
        <v>185</v>
      </c>
      <c r="G916" s="3">
        <v>628.73440000000005</v>
      </c>
      <c r="H916" s="2">
        <v>1.9882591117756361E-3</v>
      </c>
    </row>
    <row r="917" spans="1:8" x14ac:dyDescent="0.2">
      <c r="A917" t="s">
        <v>854</v>
      </c>
      <c r="B917" t="s">
        <v>855</v>
      </c>
      <c r="C917" t="s">
        <v>94</v>
      </c>
      <c r="D917" t="s">
        <v>170</v>
      </c>
      <c r="E917" t="s">
        <v>93</v>
      </c>
      <c r="F917" t="s">
        <v>255</v>
      </c>
      <c r="G917" s="3">
        <v>451.96256899999997</v>
      </c>
      <c r="H917" s="2">
        <v>1.9824559118375462E-3</v>
      </c>
    </row>
    <row r="918" spans="1:8" x14ac:dyDescent="0.2">
      <c r="A918" t="s">
        <v>1794</v>
      </c>
      <c r="B918" t="s">
        <v>1795</v>
      </c>
      <c r="C918" t="s">
        <v>226</v>
      </c>
      <c r="D918" t="s">
        <v>227</v>
      </c>
      <c r="E918" t="s">
        <v>103</v>
      </c>
      <c r="F918" t="s">
        <v>349</v>
      </c>
      <c r="G918" s="3">
        <v>16223.812</v>
      </c>
      <c r="H918" s="2">
        <v>1.9639957308974581E-3</v>
      </c>
    </row>
    <row r="919" spans="1:8" x14ac:dyDescent="0.2">
      <c r="A919" t="s">
        <v>1796</v>
      </c>
      <c r="B919" t="s">
        <v>1797</v>
      </c>
      <c r="C919" t="s">
        <v>94</v>
      </c>
      <c r="D919" t="s">
        <v>170</v>
      </c>
      <c r="E919" t="s">
        <v>116</v>
      </c>
      <c r="F919" t="s">
        <v>182</v>
      </c>
      <c r="G919" s="3">
        <v>157.662836</v>
      </c>
      <c r="H919" s="2">
        <v>1.95889878700291E-3</v>
      </c>
    </row>
    <row r="920" spans="1:8" x14ac:dyDescent="0.2">
      <c r="A920" t="s">
        <v>1798</v>
      </c>
      <c r="B920" t="s">
        <v>1799</v>
      </c>
      <c r="C920" t="s">
        <v>152</v>
      </c>
      <c r="D920" t="s">
        <v>170</v>
      </c>
      <c r="E920" t="s">
        <v>100</v>
      </c>
      <c r="F920" t="s">
        <v>296</v>
      </c>
      <c r="G920" s="3">
        <v>81.974891</v>
      </c>
      <c r="H920" s="2">
        <v>1.958846602968611E-3</v>
      </c>
    </row>
    <row r="921" spans="1:8" x14ac:dyDescent="0.2">
      <c r="A921" t="s">
        <v>1800</v>
      </c>
      <c r="B921" t="s">
        <v>1801</v>
      </c>
      <c r="C921" t="s">
        <v>142</v>
      </c>
      <c r="D921" t="s">
        <v>143</v>
      </c>
      <c r="E921" t="s">
        <v>193</v>
      </c>
      <c r="F921" t="s">
        <v>194</v>
      </c>
      <c r="G921" s="3">
        <v>5.227684</v>
      </c>
      <c r="H921" s="2">
        <v>1.9452638311622591E-3</v>
      </c>
    </row>
    <row r="922" spans="1:8" x14ac:dyDescent="0.2">
      <c r="A922" t="s">
        <v>1802</v>
      </c>
      <c r="B922" t="s">
        <v>1803</v>
      </c>
      <c r="C922" t="s">
        <v>94</v>
      </c>
      <c r="D922" t="s">
        <v>170</v>
      </c>
      <c r="E922" t="s">
        <v>113</v>
      </c>
      <c r="F922" t="s">
        <v>419</v>
      </c>
      <c r="G922" s="3">
        <v>123.32922600000001</v>
      </c>
      <c r="H922" s="2">
        <v>1.9224810902634341E-3</v>
      </c>
    </row>
    <row r="923" spans="1:8" x14ac:dyDescent="0.2">
      <c r="A923" t="s">
        <v>1804</v>
      </c>
      <c r="B923" t="s">
        <v>1805</v>
      </c>
      <c r="C923" t="s">
        <v>226</v>
      </c>
      <c r="D923" t="s">
        <v>227</v>
      </c>
      <c r="E923" t="s">
        <v>100</v>
      </c>
      <c r="F923" t="s">
        <v>272</v>
      </c>
      <c r="G923" s="3">
        <v>941.75839999999994</v>
      </c>
      <c r="H923" s="2">
        <v>1.9156767425326511E-3</v>
      </c>
    </row>
    <row r="924" spans="1:8" x14ac:dyDescent="0.2">
      <c r="A924" t="s">
        <v>1018</v>
      </c>
      <c r="B924" t="s">
        <v>1019</v>
      </c>
      <c r="C924" t="s">
        <v>226</v>
      </c>
      <c r="D924" t="s">
        <v>227</v>
      </c>
      <c r="E924" t="s">
        <v>116</v>
      </c>
      <c r="F924" t="s">
        <v>355</v>
      </c>
      <c r="G924" s="3">
        <v>1355.4639999999999</v>
      </c>
      <c r="H924" s="2">
        <v>1.90337536088814E-3</v>
      </c>
    </row>
    <row r="925" spans="1:8" x14ac:dyDescent="0.2">
      <c r="A925" t="s">
        <v>1806</v>
      </c>
      <c r="B925" t="s">
        <v>1807</v>
      </c>
      <c r="C925" t="s">
        <v>188</v>
      </c>
      <c r="D925" t="s">
        <v>189</v>
      </c>
      <c r="E925" t="s">
        <v>93</v>
      </c>
      <c r="F925" t="s">
        <v>279</v>
      </c>
      <c r="G925" s="3">
        <v>30.316479999999999</v>
      </c>
      <c r="H925" s="2">
        <v>1.8962463096391189E-3</v>
      </c>
    </row>
    <row r="926" spans="1:8" x14ac:dyDescent="0.2">
      <c r="A926" t="s">
        <v>1004</v>
      </c>
      <c r="B926" t="s">
        <v>1005</v>
      </c>
      <c r="C926" t="s">
        <v>94</v>
      </c>
      <c r="D926" t="s">
        <v>170</v>
      </c>
      <c r="E926" t="s">
        <v>97</v>
      </c>
      <c r="F926" t="s">
        <v>230</v>
      </c>
      <c r="G926" s="3">
        <v>235.85106500000001</v>
      </c>
      <c r="H926" s="2">
        <v>1.8822677664241221E-3</v>
      </c>
    </row>
    <row r="927" spans="1:8" x14ac:dyDescent="0.2">
      <c r="A927" t="s">
        <v>1496</v>
      </c>
      <c r="B927" t="s">
        <v>1497</v>
      </c>
      <c r="C927" t="s">
        <v>94</v>
      </c>
      <c r="D927" t="s">
        <v>170</v>
      </c>
      <c r="E927" t="s">
        <v>128</v>
      </c>
      <c r="F927" t="s">
        <v>313</v>
      </c>
      <c r="G927" s="3">
        <v>224.02001100000001</v>
      </c>
      <c r="H927" s="2">
        <v>1.872450061275106E-3</v>
      </c>
    </row>
    <row r="928" spans="1:8" x14ac:dyDescent="0.2">
      <c r="A928" t="s">
        <v>1808</v>
      </c>
      <c r="B928" t="s">
        <v>1809</v>
      </c>
      <c r="C928" t="s">
        <v>94</v>
      </c>
      <c r="D928" t="s">
        <v>170</v>
      </c>
      <c r="E928" t="s">
        <v>113</v>
      </c>
      <c r="F928" t="s">
        <v>419</v>
      </c>
      <c r="G928" s="3">
        <v>15.336887000000001</v>
      </c>
      <c r="H928" s="2">
        <v>1.8519600079281279E-3</v>
      </c>
    </row>
    <row r="929" spans="1:8" x14ac:dyDescent="0.2">
      <c r="A929" t="s">
        <v>1810</v>
      </c>
      <c r="B929" t="s">
        <v>1811</v>
      </c>
      <c r="C929" t="s">
        <v>94</v>
      </c>
      <c r="D929" t="s">
        <v>132</v>
      </c>
      <c r="E929" t="s">
        <v>97</v>
      </c>
      <c r="F929" t="s">
        <v>230</v>
      </c>
      <c r="G929" s="3">
        <v>36.378160000000001</v>
      </c>
      <c r="H929" s="2">
        <v>1.8499514259622759E-3</v>
      </c>
    </row>
    <row r="930" spans="1:8" x14ac:dyDescent="0.2">
      <c r="A930" t="s">
        <v>1812</v>
      </c>
      <c r="B930" t="s">
        <v>1813</v>
      </c>
      <c r="C930" t="s">
        <v>226</v>
      </c>
      <c r="D930" t="s">
        <v>227</v>
      </c>
      <c r="E930" t="s">
        <v>93</v>
      </c>
      <c r="F930" t="s">
        <v>249</v>
      </c>
      <c r="G930" s="3">
        <v>1306.6415999999999</v>
      </c>
      <c r="H930" s="2">
        <v>1.836764333287512E-3</v>
      </c>
    </row>
    <row r="931" spans="1:8" x14ac:dyDescent="0.2">
      <c r="A931" t="s">
        <v>1814</v>
      </c>
      <c r="B931" t="s">
        <v>1815</v>
      </c>
      <c r="C931" t="s">
        <v>142</v>
      </c>
      <c r="D931" t="s">
        <v>143</v>
      </c>
      <c r="E931" t="s">
        <v>100</v>
      </c>
      <c r="F931" t="s">
        <v>202</v>
      </c>
      <c r="G931" s="3">
        <v>13.819108</v>
      </c>
      <c r="H931" s="2">
        <v>1.827783211267665E-3</v>
      </c>
    </row>
    <row r="932" spans="1:8" x14ac:dyDescent="0.2">
      <c r="A932" t="s">
        <v>1816</v>
      </c>
      <c r="B932" t="s">
        <v>1817</v>
      </c>
      <c r="C932" t="s">
        <v>94</v>
      </c>
      <c r="D932" t="s">
        <v>170</v>
      </c>
      <c r="E932" t="s">
        <v>93</v>
      </c>
      <c r="F932" t="s">
        <v>157</v>
      </c>
      <c r="G932" s="3">
        <v>183.5942235</v>
      </c>
      <c r="H932" s="2">
        <v>1.825838898489636E-3</v>
      </c>
    </row>
    <row r="933" spans="1:8" x14ac:dyDescent="0.2">
      <c r="A933" t="s">
        <v>1818</v>
      </c>
      <c r="B933" t="s">
        <v>1819</v>
      </c>
      <c r="C933" t="s">
        <v>94</v>
      </c>
      <c r="D933" t="s">
        <v>170</v>
      </c>
      <c r="E933" t="s">
        <v>128</v>
      </c>
      <c r="F933" t="s">
        <v>176</v>
      </c>
      <c r="G933" s="3">
        <v>97.918731000000008</v>
      </c>
      <c r="H933" s="2">
        <v>1.8148393632578001E-3</v>
      </c>
    </row>
    <row r="934" spans="1:8" x14ac:dyDescent="0.2">
      <c r="A934" t="s">
        <v>1155</v>
      </c>
      <c r="B934" t="s">
        <v>1156</v>
      </c>
      <c r="C934" t="s">
        <v>94</v>
      </c>
      <c r="D934" t="s">
        <v>170</v>
      </c>
      <c r="E934" t="s">
        <v>97</v>
      </c>
      <c r="F934" t="s">
        <v>263</v>
      </c>
      <c r="G934" s="3">
        <v>729.602801</v>
      </c>
      <c r="H934" s="2">
        <v>1.8057748028135741E-3</v>
      </c>
    </row>
    <row r="935" spans="1:8" x14ac:dyDescent="0.2">
      <c r="A935" t="s">
        <v>1820</v>
      </c>
      <c r="B935" t="s">
        <v>1821</v>
      </c>
      <c r="C935" t="s">
        <v>188</v>
      </c>
      <c r="D935" t="s">
        <v>170</v>
      </c>
      <c r="E935" t="s">
        <v>100</v>
      </c>
      <c r="F935" t="s">
        <v>171</v>
      </c>
      <c r="G935" s="3">
        <v>99.821121000000005</v>
      </c>
      <c r="H935" s="2">
        <v>1.8010425218492701E-3</v>
      </c>
    </row>
    <row r="936" spans="1:8" x14ac:dyDescent="0.2">
      <c r="A936" t="s">
        <v>1492</v>
      </c>
      <c r="B936" t="s">
        <v>1493</v>
      </c>
      <c r="C936" t="s">
        <v>226</v>
      </c>
      <c r="D936" t="s">
        <v>227</v>
      </c>
      <c r="E936" t="s">
        <v>97</v>
      </c>
      <c r="F936" t="s">
        <v>424</v>
      </c>
      <c r="G936" s="3">
        <v>1549.79</v>
      </c>
      <c r="H936" s="2">
        <v>1.7880525755038089E-3</v>
      </c>
    </row>
    <row r="937" spans="1:8" x14ac:dyDescent="0.2">
      <c r="A937" t="s">
        <v>1822</v>
      </c>
      <c r="B937" t="s">
        <v>1823</v>
      </c>
      <c r="C937" t="s">
        <v>94</v>
      </c>
      <c r="D937" t="s">
        <v>170</v>
      </c>
      <c r="E937" t="s">
        <v>100</v>
      </c>
      <c r="F937" t="s">
        <v>202</v>
      </c>
      <c r="G937" s="3">
        <v>174.90211300000001</v>
      </c>
      <c r="H937" s="2">
        <v>1.7208336611935239E-3</v>
      </c>
    </row>
    <row r="938" spans="1:8" x14ac:dyDescent="0.2">
      <c r="A938" t="s">
        <v>1824</v>
      </c>
      <c r="B938" t="s">
        <v>1825</v>
      </c>
      <c r="C938" t="s">
        <v>94</v>
      </c>
      <c r="D938" t="s">
        <v>170</v>
      </c>
      <c r="E938" t="s">
        <v>100</v>
      </c>
      <c r="F938" t="s">
        <v>296</v>
      </c>
      <c r="G938" s="3">
        <v>164.955331</v>
      </c>
      <c r="H938" s="2">
        <v>1.715501580159758E-3</v>
      </c>
    </row>
    <row r="939" spans="1:8" x14ac:dyDescent="0.2">
      <c r="A939" t="s">
        <v>1488</v>
      </c>
      <c r="B939" t="s">
        <v>1489</v>
      </c>
      <c r="C939" t="s">
        <v>94</v>
      </c>
      <c r="D939" t="s">
        <v>170</v>
      </c>
      <c r="E939" t="s">
        <v>193</v>
      </c>
      <c r="F939" t="s">
        <v>194</v>
      </c>
      <c r="G939" s="3">
        <v>16.333376999999999</v>
      </c>
      <c r="H939" s="2">
        <v>1.7113140882188381E-3</v>
      </c>
    </row>
    <row r="940" spans="1:8" x14ac:dyDescent="0.2">
      <c r="A940" t="s">
        <v>496</v>
      </c>
      <c r="B940" t="s">
        <v>497</v>
      </c>
      <c r="C940" t="s">
        <v>226</v>
      </c>
      <c r="D940" t="s">
        <v>227</v>
      </c>
      <c r="E940" t="s">
        <v>97</v>
      </c>
      <c r="F940" t="s">
        <v>147</v>
      </c>
      <c r="G940" s="3">
        <v>1347.1128000000001</v>
      </c>
      <c r="H940" s="2">
        <v>1.6870301425178889E-3</v>
      </c>
    </row>
    <row r="941" spans="1:8" x14ac:dyDescent="0.2">
      <c r="A941" t="s">
        <v>1826</v>
      </c>
      <c r="B941" t="s">
        <v>1827</v>
      </c>
      <c r="C941" t="s">
        <v>94</v>
      </c>
      <c r="D941" t="s">
        <v>170</v>
      </c>
      <c r="E941" t="s">
        <v>100</v>
      </c>
      <c r="F941" t="s">
        <v>202</v>
      </c>
      <c r="G941" s="3">
        <v>298.29475200000002</v>
      </c>
      <c r="H941" s="2">
        <v>1.6833149428199579E-3</v>
      </c>
    </row>
    <row r="942" spans="1:8" x14ac:dyDescent="0.2">
      <c r="A942" t="s">
        <v>1828</v>
      </c>
      <c r="B942" t="s">
        <v>1829</v>
      </c>
      <c r="C942" t="s">
        <v>1138</v>
      </c>
      <c r="D942" t="s">
        <v>170</v>
      </c>
      <c r="E942" t="s">
        <v>97</v>
      </c>
      <c r="F942" t="s">
        <v>185</v>
      </c>
      <c r="G942" s="3">
        <v>320.30812200000003</v>
      </c>
      <c r="H942" s="2">
        <v>1.66195022368034E-3</v>
      </c>
    </row>
    <row r="943" spans="1:8" x14ac:dyDescent="0.2">
      <c r="A943" t="s">
        <v>1830</v>
      </c>
      <c r="B943" t="s">
        <v>1831</v>
      </c>
      <c r="C943" t="s">
        <v>94</v>
      </c>
      <c r="D943" t="s">
        <v>170</v>
      </c>
      <c r="E943" t="s">
        <v>93</v>
      </c>
      <c r="F943" t="s">
        <v>379</v>
      </c>
      <c r="G943" s="3">
        <v>70.062306000000007</v>
      </c>
      <c r="H943" s="2">
        <v>1.64840543573443E-3</v>
      </c>
    </row>
    <row r="944" spans="1:8" x14ac:dyDescent="0.2">
      <c r="A944" t="s">
        <v>1832</v>
      </c>
      <c r="B944" t="s">
        <v>1833</v>
      </c>
      <c r="C944" t="s">
        <v>94</v>
      </c>
      <c r="D944" t="s">
        <v>170</v>
      </c>
      <c r="E944" t="s">
        <v>100</v>
      </c>
      <c r="F944" t="s">
        <v>538</v>
      </c>
      <c r="G944" s="3">
        <v>6341.7076550000002</v>
      </c>
      <c r="H944" s="2">
        <v>1.640838628402313E-3</v>
      </c>
    </row>
    <row r="945" spans="1:8" x14ac:dyDescent="0.2">
      <c r="A945" t="s">
        <v>1360</v>
      </c>
      <c r="B945" t="s">
        <v>1361</v>
      </c>
      <c r="C945" t="s">
        <v>201</v>
      </c>
      <c r="D945" t="s">
        <v>354</v>
      </c>
      <c r="E945" t="s">
        <v>116</v>
      </c>
      <c r="F945" t="s">
        <v>355</v>
      </c>
      <c r="G945" s="3">
        <v>3750.8744000000002</v>
      </c>
      <c r="H945" s="2">
        <v>1.6308877460984991E-3</v>
      </c>
    </row>
    <row r="946" spans="1:8" x14ac:dyDescent="0.2">
      <c r="A946" t="s">
        <v>1834</v>
      </c>
      <c r="B946" t="s">
        <v>1835</v>
      </c>
      <c r="C946" t="s">
        <v>94</v>
      </c>
      <c r="D946" t="s">
        <v>170</v>
      </c>
      <c r="E946" t="s">
        <v>93</v>
      </c>
      <c r="F946" t="s">
        <v>328</v>
      </c>
      <c r="G946" s="3">
        <v>49.027307999999998</v>
      </c>
      <c r="H946" s="2">
        <v>1.575502570998919E-3</v>
      </c>
    </row>
    <row r="947" spans="1:8" x14ac:dyDescent="0.2">
      <c r="A947" t="s">
        <v>1836</v>
      </c>
      <c r="B947" t="s">
        <v>1837</v>
      </c>
      <c r="C947" t="s">
        <v>94</v>
      </c>
      <c r="D947" t="s">
        <v>170</v>
      </c>
      <c r="E947" t="s">
        <v>103</v>
      </c>
      <c r="F947" t="s">
        <v>349</v>
      </c>
      <c r="G947" s="3">
        <v>108.544938</v>
      </c>
      <c r="H947" s="2">
        <v>1.566206429963474E-3</v>
      </c>
    </row>
    <row r="948" spans="1:8" x14ac:dyDescent="0.2">
      <c r="A948" t="s">
        <v>1838</v>
      </c>
      <c r="B948" t="s">
        <v>1839</v>
      </c>
      <c r="C948" t="s">
        <v>188</v>
      </c>
      <c r="D948" t="s">
        <v>189</v>
      </c>
      <c r="E948" t="s">
        <v>93</v>
      </c>
      <c r="F948" t="s">
        <v>379</v>
      </c>
      <c r="G948" s="3">
        <v>15.58479</v>
      </c>
      <c r="H948" s="2">
        <v>1.5552083211061349E-3</v>
      </c>
    </row>
    <row r="949" spans="1:8" x14ac:dyDescent="0.2">
      <c r="A949" t="s">
        <v>1840</v>
      </c>
      <c r="B949" t="s">
        <v>1841</v>
      </c>
      <c r="C949" t="s">
        <v>467</v>
      </c>
      <c r="D949" t="s">
        <v>170</v>
      </c>
      <c r="E949" t="s">
        <v>93</v>
      </c>
      <c r="F949" t="s">
        <v>255</v>
      </c>
      <c r="G949" s="3">
        <v>220.94900999999999</v>
      </c>
      <c r="H949" s="2">
        <v>1.5467107960725421E-3</v>
      </c>
    </row>
    <row r="950" spans="1:8" x14ac:dyDescent="0.2">
      <c r="A950" t="s">
        <v>1842</v>
      </c>
      <c r="B950" t="s">
        <v>1843</v>
      </c>
      <c r="C950" t="s">
        <v>142</v>
      </c>
      <c r="D950" t="s">
        <v>143</v>
      </c>
      <c r="E950" t="s">
        <v>97</v>
      </c>
      <c r="F950" t="s">
        <v>185</v>
      </c>
      <c r="G950" s="3">
        <v>3.4933519999999998</v>
      </c>
      <c r="H950" s="2">
        <v>1.526320282446203E-3</v>
      </c>
    </row>
    <row r="951" spans="1:8" x14ac:dyDescent="0.2">
      <c r="A951" t="s">
        <v>900</v>
      </c>
      <c r="B951" t="s">
        <v>901</v>
      </c>
      <c r="C951" t="s">
        <v>201</v>
      </c>
      <c r="D951" t="s">
        <v>170</v>
      </c>
      <c r="E951" t="s">
        <v>93</v>
      </c>
      <c r="F951" t="s">
        <v>559</v>
      </c>
      <c r="G951" s="3">
        <v>116.44438599999999</v>
      </c>
      <c r="H951" s="2">
        <v>1.5218755391345571E-3</v>
      </c>
    </row>
    <row r="952" spans="1:8" x14ac:dyDescent="0.2">
      <c r="A952" t="s">
        <v>1844</v>
      </c>
      <c r="B952" t="s">
        <v>1845</v>
      </c>
      <c r="C952" t="s">
        <v>94</v>
      </c>
      <c r="D952" t="s">
        <v>170</v>
      </c>
      <c r="E952" t="s">
        <v>97</v>
      </c>
      <c r="F952" t="s">
        <v>230</v>
      </c>
      <c r="G952" s="3">
        <v>118.78160800000001</v>
      </c>
      <c r="H952" s="2">
        <v>1.520331197368188E-3</v>
      </c>
    </row>
    <row r="953" spans="1:8" x14ac:dyDescent="0.2">
      <c r="A953" t="s">
        <v>1846</v>
      </c>
      <c r="B953" t="s">
        <v>1847</v>
      </c>
      <c r="C953" t="s">
        <v>94</v>
      </c>
      <c r="D953" t="s">
        <v>170</v>
      </c>
      <c r="E953" t="s">
        <v>93</v>
      </c>
      <c r="F953" t="s">
        <v>279</v>
      </c>
      <c r="G953" s="3">
        <v>74.682395999999997</v>
      </c>
      <c r="H953" s="2">
        <v>1.5147192085303021E-3</v>
      </c>
    </row>
    <row r="954" spans="1:8" x14ac:dyDescent="0.2">
      <c r="A954" t="s">
        <v>1848</v>
      </c>
      <c r="B954" t="s">
        <v>1849</v>
      </c>
      <c r="C954" t="s">
        <v>94</v>
      </c>
      <c r="D954" t="s">
        <v>170</v>
      </c>
      <c r="E954" t="s">
        <v>100</v>
      </c>
      <c r="F954" t="s">
        <v>202</v>
      </c>
      <c r="G954" s="3">
        <v>101.06220399999999</v>
      </c>
      <c r="H954" s="2">
        <v>1.505924525447603E-3</v>
      </c>
    </row>
    <row r="955" spans="1:8" x14ac:dyDescent="0.2">
      <c r="A955" t="s">
        <v>1014</v>
      </c>
      <c r="B955" t="s">
        <v>1015</v>
      </c>
      <c r="C955" t="s">
        <v>226</v>
      </c>
      <c r="D955" t="s">
        <v>227</v>
      </c>
      <c r="E955" t="s">
        <v>97</v>
      </c>
      <c r="F955" t="s">
        <v>185</v>
      </c>
      <c r="G955" s="3">
        <v>1187.6048800000001</v>
      </c>
      <c r="H955" s="2">
        <v>1.4696821180192579E-3</v>
      </c>
    </row>
    <row r="956" spans="1:8" x14ac:dyDescent="0.2">
      <c r="A956" t="s">
        <v>1850</v>
      </c>
      <c r="B956" t="s">
        <v>1851</v>
      </c>
      <c r="C956" t="s">
        <v>94</v>
      </c>
      <c r="D956" t="s">
        <v>170</v>
      </c>
      <c r="E956" t="s">
        <v>103</v>
      </c>
      <c r="F956" t="s">
        <v>284</v>
      </c>
      <c r="G956" s="3">
        <v>109.958142</v>
      </c>
      <c r="H956" s="2">
        <v>1.444341124214131E-3</v>
      </c>
    </row>
    <row r="957" spans="1:8" x14ac:dyDescent="0.2">
      <c r="A957" t="s">
        <v>1852</v>
      </c>
      <c r="B957" t="s">
        <v>1853</v>
      </c>
      <c r="C957" t="s">
        <v>94</v>
      </c>
      <c r="D957" t="s">
        <v>170</v>
      </c>
      <c r="E957" t="s">
        <v>103</v>
      </c>
      <c r="F957" t="s">
        <v>284</v>
      </c>
      <c r="G957" s="3">
        <v>340.65463599999998</v>
      </c>
      <c r="H957" s="2">
        <v>1.4085191145764831E-3</v>
      </c>
    </row>
    <row r="958" spans="1:8" x14ac:dyDescent="0.2">
      <c r="A958" t="s">
        <v>1854</v>
      </c>
      <c r="B958" t="s">
        <v>1855</v>
      </c>
      <c r="C958" t="s">
        <v>94</v>
      </c>
      <c r="D958" t="s">
        <v>170</v>
      </c>
      <c r="E958" t="s">
        <v>100</v>
      </c>
      <c r="F958" t="s">
        <v>202</v>
      </c>
      <c r="G958" s="3">
        <v>597.96647200000007</v>
      </c>
      <c r="H958" s="2">
        <v>1.4069107446143751E-3</v>
      </c>
    </row>
    <row r="959" spans="1:8" x14ac:dyDescent="0.2">
      <c r="A959" t="s">
        <v>1856</v>
      </c>
      <c r="B959" t="s">
        <v>1857</v>
      </c>
      <c r="C959" t="s">
        <v>94</v>
      </c>
      <c r="D959" t="s">
        <v>170</v>
      </c>
      <c r="E959" t="s">
        <v>97</v>
      </c>
      <c r="F959" t="s">
        <v>185</v>
      </c>
      <c r="G959" s="3">
        <v>171.640873</v>
      </c>
      <c r="H959" s="2">
        <v>1.3989788032997949E-3</v>
      </c>
    </row>
    <row r="960" spans="1:8" x14ac:dyDescent="0.2">
      <c r="A960" t="s">
        <v>1858</v>
      </c>
      <c r="B960" t="s">
        <v>1859</v>
      </c>
      <c r="C960" t="s">
        <v>94</v>
      </c>
      <c r="D960" t="s">
        <v>170</v>
      </c>
      <c r="E960" t="s">
        <v>103</v>
      </c>
      <c r="F960" t="s">
        <v>284</v>
      </c>
      <c r="G960" s="3">
        <v>250.08275399999999</v>
      </c>
      <c r="H960" s="2">
        <v>1.39865509650096E-3</v>
      </c>
    </row>
    <row r="961" spans="1:8" x14ac:dyDescent="0.2">
      <c r="A961" t="s">
        <v>1130</v>
      </c>
      <c r="B961" t="s">
        <v>1131</v>
      </c>
      <c r="C961" t="s">
        <v>94</v>
      </c>
      <c r="D961" t="s">
        <v>170</v>
      </c>
      <c r="E961" t="s">
        <v>97</v>
      </c>
      <c r="F961" t="s">
        <v>230</v>
      </c>
      <c r="G961" s="3">
        <v>386.37540899999999</v>
      </c>
      <c r="H961" s="2">
        <v>1.3963201056657159E-3</v>
      </c>
    </row>
    <row r="962" spans="1:8" x14ac:dyDescent="0.2">
      <c r="A962" t="s">
        <v>1860</v>
      </c>
      <c r="B962" t="s">
        <v>1861</v>
      </c>
      <c r="C962" t="s">
        <v>94</v>
      </c>
      <c r="D962" t="s">
        <v>170</v>
      </c>
      <c r="E962" t="s">
        <v>97</v>
      </c>
      <c r="F962" t="s">
        <v>230</v>
      </c>
      <c r="G962" s="3">
        <v>31.634028000000001</v>
      </c>
      <c r="H962" s="2">
        <v>1.382969315903684E-3</v>
      </c>
    </row>
    <row r="963" spans="1:8" x14ac:dyDescent="0.2">
      <c r="A963" t="s">
        <v>1862</v>
      </c>
      <c r="B963" t="s">
        <v>1863</v>
      </c>
      <c r="C963" t="s">
        <v>94</v>
      </c>
      <c r="D963" t="s">
        <v>170</v>
      </c>
      <c r="E963" t="s">
        <v>97</v>
      </c>
      <c r="F963" t="s">
        <v>263</v>
      </c>
      <c r="G963" s="3">
        <v>32.576164000000013</v>
      </c>
      <c r="H963" s="2">
        <v>1.371084723152441E-3</v>
      </c>
    </row>
    <row r="964" spans="1:8" x14ac:dyDescent="0.2">
      <c r="A964" t="s">
        <v>1864</v>
      </c>
      <c r="B964" t="s">
        <v>1865</v>
      </c>
      <c r="C964" t="s">
        <v>94</v>
      </c>
      <c r="D964" t="s">
        <v>170</v>
      </c>
      <c r="E964" t="s">
        <v>103</v>
      </c>
      <c r="F964" t="s">
        <v>284</v>
      </c>
      <c r="G964" s="3">
        <v>22.502555999999998</v>
      </c>
      <c r="H964" s="2">
        <v>1.3700431365564409E-3</v>
      </c>
    </row>
    <row r="965" spans="1:8" x14ac:dyDescent="0.2">
      <c r="A965" t="s">
        <v>1065</v>
      </c>
      <c r="B965" t="s">
        <v>1066</v>
      </c>
      <c r="C965" t="s">
        <v>226</v>
      </c>
      <c r="D965" t="s">
        <v>227</v>
      </c>
      <c r="E965" t="s">
        <v>100</v>
      </c>
      <c r="F965" t="s">
        <v>202</v>
      </c>
      <c r="G965" s="3">
        <v>22477.576000000001</v>
      </c>
      <c r="H965" s="2">
        <v>1.3652973634066189E-3</v>
      </c>
    </row>
    <row r="966" spans="1:8" x14ac:dyDescent="0.2">
      <c r="A966" t="s">
        <v>1866</v>
      </c>
      <c r="B966" t="s">
        <v>1867</v>
      </c>
      <c r="C966" t="s">
        <v>94</v>
      </c>
      <c r="D966" t="s">
        <v>170</v>
      </c>
      <c r="E966" t="s">
        <v>103</v>
      </c>
      <c r="F966" t="s">
        <v>349</v>
      </c>
      <c r="G966" s="3">
        <v>571.42360199999996</v>
      </c>
      <c r="H966" s="2">
        <v>1.353606645257456E-3</v>
      </c>
    </row>
    <row r="967" spans="1:8" x14ac:dyDescent="0.2">
      <c r="A967" t="s">
        <v>1868</v>
      </c>
      <c r="B967" t="s">
        <v>1869</v>
      </c>
      <c r="C967" t="s">
        <v>94</v>
      </c>
      <c r="D967" t="s">
        <v>170</v>
      </c>
      <c r="E967" t="s">
        <v>113</v>
      </c>
      <c r="F967" t="s">
        <v>419</v>
      </c>
      <c r="G967" s="3">
        <v>33.554535999999999</v>
      </c>
      <c r="H967" s="2">
        <v>1.347929621752069E-3</v>
      </c>
    </row>
    <row r="968" spans="1:8" x14ac:dyDescent="0.2">
      <c r="A968" t="s">
        <v>1870</v>
      </c>
      <c r="B968" t="s">
        <v>1871</v>
      </c>
      <c r="C968" t="s">
        <v>117</v>
      </c>
      <c r="D968" t="s">
        <v>132</v>
      </c>
      <c r="E968" t="s">
        <v>193</v>
      </c>
      <c r="F968" t="s">
        <v>194</v>
      </c>
      <c r="G968" s="3">
        <v>27.14686</v>
      </c>
      <c r="H968" s="2">
        <v>1.3435237459206871E-3</v>
      </c>
    </row>
    <row r="969" spans="1:8" x14ac:dyDescent="0.2">
      <c r="A969" t="s">
        <v>1872</v>
      </c>
      <c r="B969" t="s">
        <v>1873</v>
      </c>
      <c r="C969" t="s">
        <v>226</v>
      </c>
      <c r="D969" t="s">
        <v>227</v>
      </c>
      <c r="E969" t="s">
        <v>100</v>
      </c>
      <c r="F969" t="s">
        <v>570</v>
      </c>
      <c r="G969" s="3">
        <v>1976.0224000000001</v>
      </c>
      <c r="H969" s="2">
        <v>1.339460637280798E-3</v>
      </c>
    </row>
    <row r="970" spans="1:8" x14ac:dyDescent="0.2">
      <c r="A970" t="s">
        <v>1874</v>
      </c>
      <c r="B970" t="s">
        <v>1875</v>
      </c>
      <c r="C970" t="s">
        <v>142</v>
      </c>
      <c r="D970" t="s">
        <v>143</v>
      </c>
      <c r="E970" t="s">
        <v>100</v>
      </c>
      <c r="F970" t="s">
        <v>162</v>
      </c>
      <c r="G970" s="3">
        <v>25.194103999999999</v>
      </c>
      <c r="H970" s="2">
        <v>1.3236581695081121E-3</v>
      </c>
    </row>
    <row r="971" spans="1:8" x14ac:dyDescent="0.2">
      <c r="A971" t="s">
        <v>277</v>
      </c>
      <c r="B971" t="s">
        <v>278</v>
      </c>
      <c r="C971" t="s">
        <v>188</v>
      </c>
      <c r="D971" t="s">
        <v>189</v>
      </c>
      <c r="E971" t="s">
        <v>93</v>
      </c>
      <c r="F971" t="s">
        <v>279</v>
      </c>
      <c r="G971" s="3">
        <v>36.225320000000004</v>
      </c>
      <c r="H971" s="2">
        <v>1.320169618512079E-3</v>
      </c>
    </row>
    <row r="972" spans="1:8" x14ac:dyDescent="0.2">
      <c r="A972" t="s">
        <v>1876</v>
      </c>
      <c r="B972" t="s">
        <v>1877</v>
      </c>
      <c r="C972" t="s">
        <v>117</v>
      </c>
      <c r="D972" t="s">
        <v>132</v>
      </c>
      <c r="E972" t="s">
        <v>97</v>
      </c>
      <c r="F972" t="s">
        <v>185</v>
      </c>
      <c r="G972" s="3">
        <v>25.909182000000001</v>
      </c>
      <c r="H972" s="2">
        <v>1.311800731582315E-3</v>
      </c>
    </row>
    <row r="973" spans="1:8" x14ac:dyDescent="0.2">
      <c r="A973" t="s">
        <v>1188</v>
      </c>
      <c r="B973" t="s">
        <v>1189</v>
      </c>
      <c r="C973" t="s">
        <v>94</v>
      </c>
      <c r="D973" t="s">
        <v>170</v>
      </c>
      <c r="E973" t="s">
        <v>93</v>
      </c>
      <c r="F973" t="s">
        <v>255</v>
      </c>
      <c r="G973" s="3">
        <v>60.677182000000009</v>
      </c>
      <c r="H973" s="2">
        <v>1.311707662246457E-3</v>
      </c>
    </row>
    <row r="974" spans="1:8" x14ac:dyDescent="0.2">
      <c r="A974" t="s">
        <v>1026</v>
      </c>
      <c r="B974" t="s">
        <v>1027</v>
      </c>
      <c r="C974" t="s">
        <v>94</v>
      </c>
      <c r="D974" t="s">
        <v>170</v>
      </c>
      <c r="E974" t="s">
        <v>97</v>
      </c>
      <c r="F974" t="s">
        <v>185</v>
      </c>
      <c r="G974" s="3">
        <v>46.219018000000013</v>
      </c>
      <c r="H974" s="2">
        <v>1.3114714676341901E-3</v>
      </c>
    </row>
    <row r="975" spans="1:8" x14ac:dyDescent="0.2">
      <c r="A975" t="s">
        <v>1508</v>
      </c>
      <c r="B975" t="s">
        <v>1509</v>
      </c>
      <c r="C975" t="s">
        <v>94</v>
      </c>
      <c r="D975" t="s">
        <v>170</v>
      </c>
      <c r="E975" t="s">
        <v>193</v>
      </c>
      <c r="F975" t="s">
        <v>194</v>
      </c>
      <c r="G975" s="3">
        <v>55.395784999999997</v>
      </c>
      <c r="H975" s="2">
        <v>1.3063577781600179E-3</v>
      </c>
    </row>
    <row r="976" spans="1:8" x14ac:dyDescent="0.2">
      <c r="A976" t="s">
        <v>881</v>
      </c>
      <c r="B976" t="s">
        <v>882</v>
      </c>
      <c r="C976" t="s">
        <v>94</v>
      </c>
      <c r="D976" t="s">
        <v>170</v>
      </c>
      <c r="E976" t="s">
        <v>97</v>
      </c>
      <c r="F976" t="s">
        <v>185</v>
      </c>
      <c r="G976" s="3">
        <v>63.041581000000008</v>
      </c>
      <c r="H976" s="2">
        <v>1.2967428513180031E-3</v>
      </c>
    </row>
    <row r="977" spans="1:8" x14ac:dyDescent="0.2">
      <c r="A977" t="s">
        <v>1878</v>
      </c>
      <c r="B977" t="s">
        <v>1879</v>
      </c>
      <c r="C977" t="s">
        <v>188</v>
      </c>
      <c r="D977" t="s">
        <v>189</v>
      </c>
      <c r="E977" t="s">
        <v>97</v>
      </c>
      <c r="F977" t="s">
        <v>500</v>
      </c>
      <c r="G977" s="3">
        <v>23.554539999999999</v>
      </c>
      <c r="H977" s="2">
        <v>1.284351250300475E-3</v>
      </c>
    </row>
    <row r="978" spans="1:8" x14ac:dyDescent="0.2">
      <c r="A978" t="s">
        <v>1880</v>
      </c>
      <c r="B978" t="s">
        <v>1881</v>
      </c>
      <c r="C978" t="s">
        <v>226</v>
      </c>
      <c r="D978" t="s">
        <v>227</v>
      </c>
      <c r="E978" t="s">
        <v>100</v>
      </c>
      <c r="F978" t="s">
        <v>272</v>
      </c>
      <c r="G978" s="3">
        <v>968.93191999999988</v>
      </c>
      <c r="H978" s="2">
        <v>1.276744339883762E-3</v>
      </c>
    </row>
    <row r="979" spans="1:8" x14ac:dyDescent="0.2">
      <c r="A979" t="s">
        <v>1882</v>
      </c>
      <c r="B979" t="s">
        <v>1883</v>
      </c>
      <c r="C979" t="s">
        <v>94</v>
      </c>
      <c r="D979" t="s">
        <v>170</v>
      </c>
      <c r="E979" t="s">
        <v>193</v>
      </c>
      <c r="F979" t="s">
        <v>194</v>
      </c>
      <c r="G979" s="3">
        <v>64.762790999999993</v>
      </c>
      <c r="H979" s="2">
        <v>1.2738128253617089E-3</v>
      </c>
    </row>
    <row r="980" spans="1:8" x14ac:dyDescent="0.2">
      <c r="A980" t="s">
        <v>1884</v>
      </c>
      <c r="B980" t="s">
        <v>1885</v>
      </c>
      <c r="C980" t="s">
        <v>226</v>
      </c>
      <c r="D980" t="s">
        <v>227</v>
      </c>
      <c r="E980" t="s">
        <v>97</v>
      </c>
      <c r="F980" t="s">
        <v>424</v>
      </c>
      <c r="G980" s="3">
        <v>922.4864</v>
      </c>
      <c r="H980" s="2">
        <v>1.2568517612257411E-3</v>
      </c>
    </row>
    <row r="981" spans="1:8" x14ac:dyDescent="0.2">
      <c r="A981" t="s">
        <v>1216</v>
      </c>
      <c r="B981" t="s">
        <v>1217</v>
      </c>
      <c r="C981" t="s">
        <v>226</v>
      </c>
      <c r="D981" t="s">
        <v>227</v>
      </c>
      <c r="E981" t="s">
        <v>93</v>
      </c>
      <c r="F981" t="s">
        <v>559</v>
      </c>
      <c r="G981" s="3">
        <v>1861.9964</v>
      </c>
      <c r="H981" s="2">
        <v>1.2299024838593291E-3</v>
      </c>
    </row>
    <row r="982" spans="1:8" x14ac:dyDescent="0.2">
      <c r="A982" t="s">
        <v>1886</v>
      </c>
      <c r="B982" t="s">
        <v>1887</v>
      </c>
      <c r="C982" t="s">
        <v>94</v>
      </c>
      <c r="D982" t="s">
        <v>170</v>
      </c>
      <c r="E982" t="s">
        <v>97</v>
      </c>
      <c r="F982" t="s">
        <v>185</v>
      </c>
      <c r="G982" s="3">
        <v>323.09829400000001</v>
      </c>
      <c r="H982" s="2">
        <v>1.219658458202683E-3</v>
      </c>
    </row>
    <row r="983" spans="1:8" x14ac:dyDescent="0.2">
      <c r="A983" t="s">
        <v>1888</v>
      </c>
      <c r="B983" t="s">
        <v>1889</v>
      </c>
      <c r="C983" t="s">
        <v>201</v>
      </c>
      <c r="D983" t="s">
        <v>354</v>
      </c>
      <c r="E983" t="s">
        <v>93</v>
      </c>
      <c r="F983" t="s">
        <v>953</v>
      </c>
      <c r="G983" s="3">
        <v>40.157179999999997</v>
      </c>
      <c r="H983" s="2">
        <v>1.2053625945635451E-3</v>
      </c>
    </row>
    <row r="984" spans="1:8" x14ac:dyDescent="0.2">
      <c r="A984" t="s">
        <v>1445</v>
      </c>
      <c r="B984" t="s">
        <v>1446</v>
      </c>
      <c r="C984" t="s">
        <v>94</v>
      </c>
      <c r="D984" t="s">
        <v>170</v>
      </c>
      <c r="E984" t="s">
        <v>97</v>
      </c>
      <c r="F984" t="s">
        <v>424</v>
      </c>
      <c r="G984" s="3">
        <v>154.09359000000001</v>
      </c>
      <c r="H984" s="2">
        <v>1.195897071713155E-3</v>
      </c>
    </row>
    <row r="985" spans="1:8" x14ac:dyDescent="0.2">
      <c r="A985" t="s">
        <v>1890</v>
      </c>
      <c r="B985" t="s">
        <v>1891</v>
      </c>
      <c r="C985" t="s">
        <v>94</v>
      </c>
      <c r="D985" t="s">
        <v>170</v>
      </c>
      <c r="E985" t="s">
        <v>93</v>
      </c>
      <c r="F985" t="s">
        <v>543</v>
      </c>
      <c r="G985" s="3">
        <v>147.58016900000001</v>
      </c>
      <c r="H985" s="2">
        <v>1.144667995218988E-3</v>
      </c>
    </row>
    <row r="986" spans="1:8" x14ac:dyDescent="0.2">
      <c r="A986" t="s">
        <v>1892</v>
      </c>
      <c r="B986" t="s">
        <v>1893</v>
      </c>
      <c r="C986" t="s">
        <v>94</v>
      </c>
      <c r="D986" t="s">
        <v>170</v>
      </c>
      <c r="E986" t="s">
        <v>93</v>
      </c>
      <c r="F986" t="s">
        <v>559</v>
      </c>
      <c r="G986" s="3">
        <v>297.977687</v>
      </c>
      <c r="H986" s="2">
        <v>1.0927694423140261E-3</v>
      </c>
    </row>
    <row r="987" spans="1:8" x14ac:dyDescent="0.2">
      <c r="A987" t="s">
        <v>1894</v>
      </c>
      <c r="B987" t="s">
        <v>1895</v>
      </c>
      <c r="C987" t="s">
        <v>201</v>
      </c>
      <c r="D987" t="s">
        <v>354</v>
      </c>
      <c r="E987" t="s">
        <v>93</v>
      </c>
      <c r="F987" t="s">
        <v>157</v>
      </c>
      <c r="G987" s="3">
        <v>311.99867999999998</v>
      </c>
      <c r="H987" s="2">
        <v>1.072725914880791E-3</v>
      </c>
    </row>
    <row r="988" spans="1:8" x14ac:dyDescent="0.2">
      <c r="A988" t="s">
        <v>1896</v>
      </c>
      <c r="B988" t="s">
        <v>1897</v>
      </c>
      <c r="C988" t="s">
        <v>94</v>
      </c>
      <c r="D988" t="s">
        <v>170</v>
      </c>
      <c r="E988" t="s">
        <v>93</v>
      </c>
      <c r="F988" t="s">
        <v>255</v>
      </c>
      <c r="G988" s="3">
        <v>52.043954999999997</v>
      </c>
      <c r="H988" s="2">
        <v>1.055012433469822E-3</v>
      </c>
    </row>
    <row r="989" spans="1:8" x14ac:dyDescent="0.2">
      <c r="A989" t="s">
        <v>1898</v>
      </c>
      <c r="B989" t="s">
        <v>1899</v>
      </c>
      <c r="C989" t="s">
        <v>94</v>
      </c>
      <c r="D989" t="s">
        <v>170</v>
      </c>
      <c r="E989" t="s">
        <v>93</v>
      </c>
      <c r="F989" t="s">
        <v>1374</v>
      </c>
      <c r="G989" s="3">
        <v>149.39196899999999</v>
      </c>
      <c r="H989" s="2">
        <v>8.509371094092042E-4</v>
      </c>
    </row>
    <row r="990" spans="1:8" x14ac:dyDescent="0.2">
      <c r="A990" t="s">
        <v>1900</v>
      </c>
      <c r="B990" t="s">
        <v>1901</v>
      </c>
      <c r="C990" t="s">
        <v>188</v>
      </c>
      <c r="D990" t="s">
        <v>189</v>
      </c>
      <c r="E990" t="s">
        <v>93</v>
      </c>
      <c r="F990" t="s">
        <v>252</v>
      </c>
      <c r="G990" s="3">
        <v>18.229399999999998</v>
      </c>
      <c r="H990" s="2">
        <v>8.3225441067710099E-4</v>
      </c>
    </row>
    <row r="991" spans="1:8" x14ac:dyDescent="0.2">
      <c r="A991" t="s">
        <v>1902</v>
      </c>
      <c r="B991" t="s">
        <v>1903</v>
      </c>
      <c r="C991" t="s">
        <v>94</v>
      </c>
      <c r="D991" t="s">
        <v>170</v>
      </c>
      <c r="E991" t="s">
        <v>113</v>
      </c>
      <c r="F991" t="s">
        <v>419</v>
      </c>
      <c r="G991" s="3">
        <v>51.382648000000003</v>
      </c>
      <c r="H991" s="2">
        <v>7.58376339920693E-4</v>
      </c>
    </row>
    <row r="992" spans="1:8" x14ac:dyDescent="0.2">
      <c r="A992" t="s">
        <v>575</v>
      </c>
      <c r="B992" t="s">
        <v>576</v>
      </c>
      <c r="C992" t="s">
        <v>94</v>
      </c>
      <c r="D992" t="s">
        <v>170</v>
      </c>
      <c r="E992" t="s">
        <v>93</v>
      </c>
      <c r="F992" t="s">
        <v>255</v>
      </c>
      <c r="G992" s="3">
        <v>205.648359</v>
      </c>
      <c r="H992" s="2">
        <v>7.2560551077030446E-4</v>
      </c>
    </row>
    <row r="993" spans="1:8" x14ac:dyDescent="0.2">
      <c r="A993" t="s">
        <v>1478</v>
      </c>
      <c r="B993" t="s">
        <v>1479</v>
      </c>
      <c r="C993" t="s">
        <v>94</v>
      </c>
      <c r="D993" t="s">
        <v>170</v>
      </c>
      <c r="E993" t="s">
        <v>93</v>
      </c>
      <c r="F993" t="s">
        <v>839</v>
      </c>
      <c r="G993" s="3">
        <v>88.868790000000004</v>
      </c>
      <c r="H993" s="2">
        <v>6.9751590504135751E-4</v>
      </c>
    </row>
    <row r="994" spans="1:8" x14ac:dyDescent="0.2">
      <c r="A994" t="s">
        <v>926</v>
      </c>
      <c r="B994" t="s">
        <v>927</v>
      </c>
      <c r="C994" t="s">
        <v>384</v>
      </c>
      <c r="D994" t="s">
        <v>170</v>
      </c>
      <c r="E994" t="s">
        <v>928</v>
      </c>
      <c r="F994" t="s">
        <v>929</v>
      </c>
      <c r="G994" s="3">
        <v>37.332139000000012</v>
      </c>
      <c r="H994" s="2">
        <v>0</v>
      </c>
    </row>
  </sheetData>
  <mergeCells count="5">
    <mergeCell ref="A1:H1"/>
    <mergeCell ref="A5:H5"/>
    <mergeCell ref="A19:H19"/>
    <mergeCell ref="A379:H379"/>
    <mergeCell ref="A712:H7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64"/>
  <sheetViews>
    <sheetView workbookViewId="0">
      <selection sqref="A1:Z1"/>
    </sheetView>
  </sheetViews>
  <sheetFormatPr baseColWidth="10" defaultColWidth="8.83203125" defaultRowHeight="15" x14ac:dyDescent="0.2"/>
  <cols>
    <col min="1" max="1" width="38.6640625" customWidth="1"/>
    <col min="2" max="26" width="12.6640625" style="2" customWidth="1"/>
  </cols>
  <sheetData>
    <row r="1" spans="1:26" ht="19" x14ac:dyDescent="0.25">
      <c r="A1" s="16" t="s">
        <v>1904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3" spans="1:26" x14ac:dyDescent="0.2">
      <c r="A3" s="17" t="s">
        <v>1905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6" x14ac:dyDescent="0.2">
      <c r="A4" s="1" t="s">
        <v>1906</v>
      </c>
      <c r="B4" s="1" t="s">
        <v>1907</v>
      </c>
      <c r="C4" s="1" t="s">
        <v>1908</v>
      </c>
      <c r="D4" s="1" t="s">
        <v>1909</v>
      </c>
      <c r="E4" s="1" t="s">
        <v>1910</v>
      </c>
      <c r="F4" s="1" t="s">
        <v>1911</v>
      </c>
      <c r="G4" s="1" t="s">
        <v>1912</v>
      </c>
      <c r="H4" s="1" t="s">
        <v>1913</v>
      </c>
      <c r="I4" s="1" t="s">
        <v>1914</v>
      </c>
      <c r="J4" s="1" t="s">
        <v>1915</v>
      </c>
      <c r="K4" s="1" t="s">
        <v>1916</v>
      </c>
      <c r="L4" s="1" t="s">
        <v>1917</v>
      </c>
      <c r="M4" s="1" t="s">
        <v>1918</v>
      </c>
      <c r="N4" s="1" t="s">
        <v>1919</v>
      </c>
      <c r="O4" s="1" t="s">
        <v>1920</v>
      </c>
      <c r="P4" s="1" t="s">
        <v>1921</v>
      </c>
      <c r="Q4" s="1" t="s">
        <v>1922</v>
      </c>
      <c r="R4" s="1" t="s">
        <v>1923</v>
      </c>
      <c r="S4" s="1" t="s">
        <v>1924</v>
      </c>
    </row>
    <row r="5" spans="1:26" x14ac:dyDescent="0.2">
      <c r="A5" t="s">
        <v>128</v>
      </c>
      <c r="B5" s="2">
        <v>7.7886078025363561E-5</v>
      </c>
      <c r="C5" s="2">
        <v>-6.5594152295913536E-3</v>
      </c>
      <c r="D5" s="2">
        <v>4.8733591833196336E-3</v>
      </c>
      <c r="E5" s="2">
        <v>6.4984818150112629E-3</v>
      </c>
      <c r="F5" s="2">
        <v>-2.3712039336422912E-3</v>
      </c>
      <c r="G5" s="2">
        <v>2.251161738498758E-3</v>
      </c>
      <c r="H5" s="2">
        <v>-8.1660796279852256E-4</v>
      </c>
      <c r="I5" s="2">
        <v>-3.9080417200846127E-3</v>
      </c>
      <c r="J5" s="2">
        <v>-1.44323771407178E-3</v>
      </c>
      <c r="K5" s="2">
        <v>4.9672871002075184E-3</v>
      </c>
      <c r="L5" s="2">
        <v>-6.9231927041012343E-5</v>
      </c>
      <c r="M5" s="2">
        <v>-2.7017005743837138E-3</v>
      </c>
      <c r="N5" s="2">
        <v>1.858041847881325E-3</v>
      </c>
      <c r="O5" s="2">
        <v>3.0575591287060389E-3</v>
      </c>
      <c r="P5" s="2">
        <v>2.2700077962186211E-3</v>
      </c>
      <c r="Q5" s="2">
        <v>-2.946128054420009E-3</v>
      </c>
      <c r="R5" s="2">
        <v>4.8961289102604534E-3</v>
      </c>
      <c r="S5" s="2">
        <v>9.9343464820956795E-3</v>
      </c>
    </row>
    <row r="6" spans="1:26" x14ac:dyDescent="0.2">
      <c r="A6" t="s">
        <v>100</v>
      </c>
      <c r="B6" s="2">
        <v>-4.8178741379649621E-3</v>
      </c>
      <c r="C6" s="2">
        <v>3.023119625348963E-3</v>
      </c>
      <c r="D6" s="2">
        <v>1.1190614937286051E-3</v>
      </c>
      <c r="E6" s="2">
        <v>3.5321410134376359E-3</v>
      </c>
      <c r="F6" s="2">
        <v>-4.3956440595035079E-4</v>
      </c>
      <c r="G6" s="2">
        <v>1.3189567730251029E-3</v>
      </c>
      <c r="H6" s="2">
        <v>1.894214353608265E-3</v>
      </c>
      <c r="I6" s="2">
        <v>2.1649065835422179E-3</v>
      </c>
      <c r="J6" s="2">
        <v>2.0595064836624499E-3</v>
      </c>
      <c r="K6" s="2">
        <v>-2.8536744039361242E-3</v>
      </c>
      <c r="L6" s="2">
        <v>7.461235738056303E-4</v>
      </c>
      <c r="M6" s="2">
        <v>-4.3407372827939809E-4</v>
      </c>
      <c r="N6" s="2">
        <v>-1.3555451898460619E-3</v>
      </c>
      <c r="O6" s="2">
        <v>-1.3769897969848931E-4</v>
      </c>
      <c r="P6" s="2">
        <v>-1.295480525349478E-3</v>
      </c>
      <c r="Q6" s="2">
        <v>1.696995745999139E-3</v>
      </c>
      <c r="R6" s="2">
        <v>1.0355163542531431E-3</v>
      </c>
      <c r="S6" s="2">
        <v>7.2566306293862879E-3</v>
      </c>
    </row>
    <row r="7" spans="1:26" x14ac:dyDescent="0.2">
      <c r="A7" t="s">
        <v>138</v>
      </c>
      <c r="B7" s="2">
        <v>-6.2734826712039348E-3</v>
      </c>
      <c r="C7" s="2">
        <v>1.5293866344369871E-3</v>
      </c>
      <c r="D7" s="2">
        <v>1.5609672315922761E-3</v>
      </c>
      <c r="E7" s="2">
        <v>-1.8938118619936789E-3</v>
      </c>
      <c r="F7" s="2">
        <v>-1.079039997317868E-3</v>
      </c>
      <c r="G7" s="2">
        <v>2.8369370511855479E-3</v>
      </c>
      <c r="H7" s="2">
        <v>6.5452538804290986E-4</v>
      </c>
      <c r="I7" s="2">
        <v>1.65428180556352E-3</v>
      </c>
      <c r="J7" s="2">
        <v>-4.602134119872528E-4</v>
      </c>
      <c r="K7" s="2">
        <v>3.0649970902066207E-5</v>
      </c>
      <c r="L7" s="2">
        <v>1.699863821640902E-3</v>
      </c>
      <c r="M7" s="2">
        <v>1.098151705607144E-3</v>
      </c>
      <c r="N7" s="2">
        <v>1.024864415026394E-3</v>
      </c>
      <c r="O7" s="2">
        <v>-1.5718726495854879E-4</v>
      </c>
      <c r="P7" s="2">
        <v>3.8485702187213822E-4</v>
      </c>
      <c r="Q7" s="2">
        <v>7.7376876819794144E-4</v>
      </c>
      <c r="R7" s="2">
        <v>2.9005668235759429E-3</v>
      </c>
      <c r="S7" s="2">
        <v>6.2850854301824861E-3</v>
      </c>
    </row>
    <row r="8" spans="1:26" x14ac:dyDescent="0.2">
      <c r="A8" t="s">
        <v>93</v>
      </c>
      <c r="B8" s="2">
        <v>1.8839647573795859E-4</v>
      </c>
      <c r="C8" s="2">
        <v>-3.9692221067035038E-4</v>
      </c>
      <c r="D8" s="2">
        <v>5.5958900060134437E-4</v>
      </c>
      <c r="E8" s="2">
        <v>2.4709802504043529E-3</v>
      </c>
      <c r="F8" s="2">
        <v>-9.5145020325969126E-4</v>
      </c>
      <c r="G8" s="2">
        <v>2.9688088409958902E-4</v>
      </c>
      <c r="H8" s="2">
        <v>1.3717760092515441E-3</v>
      </c>
      <c r="I8" s="2">
        <v>-5.5421875768158174E-4</v>
      </c>
      <c r="J8" s="2">
        <v>4.7118921270153648E-5</v>
      </c>
      <c r="K8" s="2">
        <v>2.905879961448591E-3</v>
      </c>
      <c r="L8" s="2">
        <v>9.0014748728874778E-4</v>
      </c>
      <c r="M8" s="2">
        <v>-2.754601184407908E-3</v>
      </c>
      <c r="N8" s="2">
        <v>-1.2694791532367409E-4</v>
      </c>
      <c r="O8" s="2">
        <v>-5.0378759931386709E-5</v>
      </c>
      <c r="P8" s="2">
        <v>-1.527529724519538E-3</v>
      </c>
      <c r="Q8" s="2">
        <v>3.421456028170507E-3</v>
      </c>
      <c r="R8" s="2">
        <v>-1.8930031540360509E-3</v>
      </c>
      <c r="S8" s="2">
        <v>3.9071731084426072E-3</v>
      </c>
    </row>
    <row r="9" spans="1:26" x14ac:dyDescent="0.2">
      <c r="A9" t="s">
        <v>483</v>
      </c>
      <c r="B9" s="2">
        <v>4.4647478112155121E-4</v>
      </c>
      <c r="C9" s="2">
        <v>3.1582321260803648E-5</v>
      </c>
      <c r="D9" s="2">
        <v>2.7943649029465572E-4</v>
      </c>
      <c r="E9" s="2">
        <v>2.1864338153452359E-4</v>
      </c>
      <c r="F9" s="2">
        <v>1.181686838562991E-4</v>
      </c>
      <c r="G9" s="2">
        <v>-1.476581766962561E-5</v>
      </c>
      <c r="H9" s="2">
        <v>-3.640195276970629E-5</v>
      </c>
      <c r="I9" s="2">
        <v>-7.2188990149149717E-5</v>
      </c>
      <c r="J9" s="2">
        <v>-1.1581083110380729E-4</v>
      </c>
      <c r="K9" s="2">
        <v>1.185310261375234E-4</v>
      </c>
      <c r="L9" s="2">
        <v>-9.8497206967707572E-6</v>
      </c>
      <c r="M9" s="2">
        <v>2.0163693489745621E-4</v>
      </c>
      <c r="N9" s="2">
        <v>2.4257101774378641E-4</v>
      </c>
      <c r="O9" s="2">
        <v>1.4148902101623991E-5</v>
      </c>
      <c r="P9" s="2">
        <v>1.8908202129096198E-5</v>
      </c>
      <c r="Q9" s="2">
        <v>-5.1859252941691558E-5</v>
      </c>
      <c r="R9" s="2">
        <v>0</v>
      </c>
      <c r="S9" s="2">
        <v>1.3892251757465679E-3</v>
      </c>
    </row>
    <row r="10" spans="1:26" x14ac:dyDescent="0.2">
      <c r="A10" t="s">
        <v>928</v>
      </c>
      <c r="B10" s="2">
        <v>3.271791044807772E-6</v>
      </c>
      <c r="C10" s="2">
        <v>-1.956539535757915E-4</v>
      </c>
      <c r="D10" s="2">
        <v>8.9307997344666723E-5</v>
      </c>
      <c r="E10" s="2">
        <v>1.541902198626981E-4</v>
      </c>
      <c r="F10" s="2">
        <v>9.9593510198609143E-5</v>
      </c>
      <c r="G10" s="2">
        <v>1.8103379831969668E-5</v>
      </c>
      <c r="H10" s="2">
        <v>2.6191250758097321E-5</v>
      </c>
      <c r="I10" s="2">
        <v>-3.1430803226985239E-6</v>
      </c>
      <c r="J10" s="2">
        <v>7.0886619060340406E-6</v>
      </c>
      <c r="K10" s="2">
        <v>-2.6314622367391139E-5</v>
      </c>
      <c r="L10" s="2">
        <v>3.6756370410225907E-5</v>
      </c>
      <c r="M10" s="2">
        <v>-9.2356468054664005E-5</v>
      </c>
      <c r="N10" s="2">
        <v>1.158958880339419E-4</v>
      </c>
      <c r="O10" s="2">
        <v>3.8080135079941883E-5</v>
      </c>
      <c r="P10" s="2">
        <v>-1.8397479075131669E-4</v>
      </c>
      <c r="Q10" s="2">
        <v>-7.8040866118043176E-5</v>
      </c>
      <c r="R10" s="2">
        <v>7.9443694178758318E-5</v>
      </c>
      <c r="S10" s="2">
        <v>8.8439117459845667E-5</v>
      </c>
    </row>
    <row r="11" spans="1:26" x14ac:dyDescent="0.2">
      <c r="A11" t="s">
        <v>97</v>
      </c>
      <c r="B11" s="2">
        <v>2.643860323008681E-3</v>
      </c>
      <c r="C11" s="2">
        <v>-6.8415103135958141E-4</v>
      </c>
      <c r="D11" s="2">
        <v>1.5436847466198101E-3</v>
      </c>
      <c r="E11" s="2">
        <v>3.173775622479461E-3</v>
      </c>
      <c r="F11" s="2">
        <v>-2.204405084844143E-3</v>
      </c>
      <c r="G11" s="2">
        <v>2.2801285667823018E-3</v>
      </c>
      <c r="H11" s="2">
        <v>-1.048909177213591E-4</v>
      </c>
      <c r="I11" s="2">
        <v>-6.0022611751859765E-4</v>
      </c>
      <c r="J11" s="2">
        <v>-1.4180351429716089E-3</v>
      </c>
      <c r="K11" s="2">
        <v>-2.4214059864027039E-4</v>
      </c>
      <c r="L11" s="2">
        <v>-3.3796059389394519E-4</v>
      </c>
      <c r="M11" s="2">
        <v>-7.9950910085528442E-4</v>
      </c>
      <c r="N11" s="2">
        <v>-3.7850632718723311E-4</v>
      </c>
      <c r="O11" s="2">
        <v>-4.9807434772115387E-3</v>
      </c>
      <c r="P11" s="2">
        <v>2.3775096393548979E-3</v>
      </c>
      <c r="Q11" s="2">
        <v>1.0528967226259591E-3</v>
      </c>
      <c r="R11" s="2">
        <v>-2.2235590022802992E-3</v>
      </c>
      <c r="S11" s="2">
        <v>-9.0227177361274858E-4</v>
      </c>
    </row>
    <row r="12" spans="1:26" x14ac:dyDescent="0.2">
      <c r="A12" t="s">
        <v>193</v>
      </c>
      <c r="B12" s="2">
        <v>2.4994096635190641E-4</v>
      </c>
      <c r="C12" s="2">
        <v>1.38053683942643E-5</v>
      </c>
      <c r="D12" s="2">
        <v>-3.2902832724336211E-4</v>
      </c>
      <c r="E12" s="2">
        <v>-1.1546780763880291E-3</v>
      </c>
      <c r="F12" s="2">
        <v>9.3052845783680088E-5</v>
      </c>
      <c r="G12" s="2">
        <v>-4.5366589678173249E-4</v>
      </c>
      <c r="H12" s="2">
        <v>-1.224654296275581E-3</v>
      </c>
      <c r="I12" s="2">
        <v>9.7983830182818595E-4</v>
      </c>
      <c r="J12" s="2">
        <v>-8.494941221092781E-4</v>
      </c>
      <c r="K12" s="2">
        <v>2.1189654061462239E-3</v>
      </c>
      <c r="L12" s="2">
        <v>-5.8819224603570903E-4</v>
      </c>
      <c r="M12" s="2">
        <v>1.390448197398181E-3</v>
      </c>
      <c r="N12" s="2">
        <v>-1.460160936081479E-4</v>
      </c>
      <c r="O12" s="2">
        <v>-1.6808365283403231E-3</v>
      </c>
      <c r="P12" s="2">
        <v>-9.1197536434191426E-4</v>
      </c>
      <c r="Q12" s="2">
        <v>2.0899776284105422E-3</v>
      </c>
      <c r="R12" s="2">
        <v>-3.6642275397547981E-3</v>
      </c>
      <c r="S12" s="2">
        <v>-4.0667397765658912E-3</v>
      </c>
    </row>
    <row r="13" spans="1:26" x14ac:dyDescent="0.2">
      <c r="A13" t="s">
        <v>116</v>
      </c>
      <c r="B13" s="2">
        <v>2.1542939098478358E-3</v>
      </c>
      <c r="C13" s="2">
        <v>-3.5315848809966402E-3</v>
      </c>
      <c r="D13" s="2">
        <v>3.9216649142457174E-3</v>
      </c>
      <c r="E13" s="2">
        <v>5.4956504580541308E-4</v>
      </c>
      <c r="F13" s="2">
        <v>9.6181611189249732E-4</v>
      </c>
      <c r="G13" s="2">
        <v>4.4791162045677092E-4</v>
      </c>
      <c r="H13" s="2">
        <v>-3.464429258883244E-3</v>
      </c>
      <c r="I13" s="2">
        <v>-2.2395327596362868E-3</v>
      </c>
      <c r="J13" s="2">
        <v>-3.06316331797565E-3</v>
      </c>
      <c r="K13" s="2">
        <v>4.106509781472192E-3</v>
      </c>
      <c r="L13" s="2">
        <v>5.5388821863228154E-4</v>
      </c>
      <c r="M13" s="2">
        <v>-8.4420788144044042E-4</v>
      </c>
      <c r="N13" s="2">
        <v>-1.4702971769141181E-3</v>
      </c>
      <c r="O13" s="2">
        <v>9.3032001011162616E-4</v>
      </c>
      <c r="P13" s="2">
        <v>-9.5896014501417777E-4</v>
      </c>
      <c r="Q13" s="2">
        <v>-1.6527744603335121E-3</v>
      </c>
      <c r="R13" s="2">
        <v>-2.0290194488016789E-3</v>
      </c>
      <c r="S13" s="2">
        <v>-5.6279997175314161E-3</v>
      </c>
    </row>
    <row r="14" spans="1:26" x14ac:dyDescent="0.2">
      <c r="A14" t="s">
        <v>113</v>
      </c>
      <c r="B14" s="2">
        <v>-2.5794567554763138E-4</v>
      </c>
      <c r="C14" s="2">
        <v>-3.9951012663108323E-4</v>
      </c>
      <c r="D14" s="2">
        <v>5.3376285977114893E-4</v>
      </c>
      <c r="E14" s="2">
        <v>4.1581704080515181E-4</v>
      </c>
      <c r="F14" s="2">
        <v>-1.1466816170186921E-3</v>
      </c>
      <c r="G14" s="2">
        <v>-1.0212934856722469E-3</v>
      </c>
      <c r="H14" s="2">
        <v>-3.7378532804946728E-3</v>
      </c>
      <c r="I14" s="2">
        <v>1.380213883055876E-3</v>
      </c>
      <c r="J14" s="2">
        <v>-2.399424260974762E-3</v>
      </c>
      <c r="K14" s="2">
        <v>3.4024775394711742E-4</v>
      </c>
      <c r="L14" s="2">
        <v>-2.0205605547473011E-4</v>
      </c>
      <c r="M14" s="2">
        <v>-1.807109309302531E-3</v>
      </c>
      <c r="N14" s="2">
        <v>-7.7910371106068425E-4</v>
      </c>
      <c r="O14" s="2">
        <v>-7.6552203224150104E-3</v>
      </c>
      <c r="P14" s="2">
        <v>2.101088800228319E-3</v>
      </c>
      <c r="Q14" s="2">
        <v>1.0547107969960111E-2</v>
      </c>
      <c r="R14" s="2">
        <v>-6.5991160713290186E-3</v>
      </c>
      <c r="S14" s="2">
        <v>-1.0687075608153339E-2</v>
      </c>
    </row>
    <row r="15" spans="1:26" x14ac:dyDescent="0.2">
      <c r="A15" t="s">
        <v>103</v>
      </c>
      <c r="B15" s="2">
        <v>1.7516727333732651E-4</v>
      </c>
      <c r="C15" s="2">
        <v>2.157361766131934E-4</v>
      </c>
      <c r="D15" s="2">
        <v>-6.3597076989638257E-4</v>
      </c>
      <c r="E15" s="2">
        <v>-9.2630481093320284E-6</v>
      </c>
      <c r="F15" s="2">
        <v>-3.3645426867457882E-4</v>
      </c>
      <c r="G15" s="2">
        <v>1.5592371618367621E-3</v>
      </c>
      <c r="H15" s="2">
        <v>-7.6505105041000624E-4</v>
      </c>
      <c r="I15" s="2">
        <v>-3.862532012024098E-3</v>
      </c>
      <c r="J15" s="2">
        <v>1.015458856512308E-4</v>
      </c>
      <c r="K15" s="2">
        <v>-2.299029818562576E-3</v>
      </c>
      <c r="L15" s="2">
        <v>-3.5700145785268699E-3</v>
      </c>
      <c r="M15" s="2">
        <v>-1.978109147551233E-3</v>
      </c>
      <c r="N15" s="2">
        <v>-6.9584542150818648E-3</v>
      </c>
      <c r="O15" s="2">
        <v>-1.415828540136806E-2</v>
      </c>
      <c r="P15" s="2">
        <v>-4.3721820577936133E-3</v>
      </c>
      <c r="Q15" s="2">
        <v>9.5563370641065602E-3</v>
      </c>
      <c r="R15" s="2">
        <v>-2.1496926416503349E-2</v>
      </c>
      <c r="S15" s="2">
        <v>-4.8834249222956892E-2</v>
      </c>
    </row>
    <row r="16" spans="1:26" x14ac:dyDescent="0.2">
      <c r="A16" t="s">
        <v>1925</v>
      </c>
      <c r="B16" s="2">
        <v>-5.4100108862410994E-3</v>
      </c>
      <c r="C16" s="2">
        <v>-6.9536073067705904E-3</v>
      </c>
      <c r="D16" s="2">
        <v>1.351583482037811E-2</v>
      </c>
      <c r="E16" s="2">
        <v>1.395584140284946E-2</v>
      </c>
      <c r="F16" s="2">
        <v>-7.2561683589765277E-3</v>
      </c>
      <c r="G16" s="2">
        <v>9.5195919755931974E-3</v>
      </c>
      <c r="H16" s="2">
        <v>-6.2031817176922749E-3</v>
      </c>
      <c r="I16" s="2">
        <v>-5.0606428634272244E-3</v>
      </c>
      <c r="J16" s="2">
        <v>-7.5341188487042694E-3</v>
      </c>
      <c r="K16" s="2">
        <v>9.1669115567548694E-3</v>
      </c>
      <c r="L16" s="2">
        <v>-8.4052564989125014E-4</v>
      </c>
      <c r="M16" s="2">
        <v>-8.7214305563723914E-3</v>
      </c>
      <c r="N16" s="2">
        <v>-7.973497460336338E-3</v>
      </c>
      <c r="O16" s="2">
        <v>-2.4780242557924121E-2</v>
      </c>
      <c r="P16" s="2">
        <v>-2.0977311479669662E-3</v>
      </c>
      <c r="Q16" s="2">
        <v>2.4409737293657491E-2</v>
      </c>
      <c r="R16" s="2">
        <v>-2.8994195850436898E-2</v>
      </c>
      <c r="S16" s="2">
        <v>-4.1257436155506817E-2</v>
      </c>
    </row>
    <row r="19" spans="1:20" x14ac:dyDescent="0.2">
      <c r="A19" s="17" t="s">
        <v>1926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spans="1:20" x14ac:dyDescent="0.2">
      <c r="A20" s="1" t="s">
        <v>1906</v>
      </c>
      <c r="B20" s="1" t="s">
        <v>1907</v>
      </c>
      <c r="C20" s="1" t="s">
        <v>1908</v>
      </c>
      <c r="D20" s="1" t="s">
        <v>1909</v>
      </c>
      <c r="E20" s="1" t="s">
        <v>1910</v>
      </c>
      <c r="F20" s="1" t="s">
        <v>1911</v>
      </c>
      <c r="G20" s="1" t="s">
        <v>1912</v>
      </c>
      <c r="H20" s="1" t="s">
        <v>1913</v>
      </c>
      <c r="I20" s="1" t="s">
        <v>1914</v>
      </c>
      <c r="J20" s="1" t="s">
        <v>1915</v>
      </c>
      <c r="K20" s="1" t="s">
        <v>1916</v>
      </c>
      <c r="L20" s="1" t="s">
        <v>1917</v>
      </c>
      <c r="M20" s="1" t="s">
        <v>1918</v>
      </c>
      <c r="N20" s="1" t="s">
        <v>1919</v>
      </c>
      <c r="O20" s="1" t="s">
        <v>1920</v>
      </c>
      <c r="P20" s="1" t="s">
        <v>1921</v>
      </c>
      <c r="Q20" s="1" t="s">
        <v>1922</v>
      </c>
      <c r="R20" s="1" t="s">
        <v>1923</v>
      </c>
      <c r="S20" s="1" t="s">
        <v>1924</v>
      </c>
    </row>
    <row r="21" spans="1:20" x14ac:dyDescent="0.2">
      <c r="A21" t="s">
        <v>113</v>
      </c>
      <c r="B21" s="2">
        <v>4.4897839755836874E-3</v>
      </c>
      <c r="C21" s="2">
        <v>-1.541164195317736E-2</v>
      </c>
      <c r="D21" s="2">
        <v>-4.2158095374780552E-3</v>
      </c>
      <c r="E21" s="2">
        <v>2.083939593867757E-2</v>
      </c>
      <c r="F21" s="2">
        <v>1.061545282916671E-2</v>
      </c>
      <c r="G21" s="2">
        <v>6.2092245529825436E-3</v>
      </c>
      <c r="H21" s="2">
        <v>2.435759568125723E-2</v>
      </c>
      <c r="I21" s="2">
        <v>-1.3308612952893451E-3</v>
      </c>
      <c r="J21" s="2">
        <v>-3.2797651687565192E-3</v>
      </c>
      <c r="K21" s="2">
        <v>-1.590833954499233E-2</v>
      </c>
      <c r="L21" s="2">
        <v>1.6417872185698072E-2</v>
      </c>
      <c r="M21" s="2">
        <v>-5.0564094019585754E-3</v>
      </c>
      <c r="N21" s="2">
        <v>1.0980495783834039E-2</v>
      </c>
      <c r="O21" s="2">
        <v>4.0630677077889428E-2</v>
      </c>
      <c r="P21" s="2">
        <v>-2.2701225457401161E-2</v>
      </c>
      <c r="Q21" s="2">
        <v>1.9790721761047771E-2</v>
      </c>
      <c r="R21" s="2">
        <v>-1.948435083387446E-2</v>
      </c>
      <c r="S21" s="2">
        <v>6.6942816593209248E-2</v>
      </c>
    </row>
    <row r="22" spans="1:20" x14ac:dyDescent="0.2">
      <c r="A22" t="s">
        <v>116</v>
      </c>
      <c r="B22" s="2">
        <v>1.6739049175639311E-2</v>
      </c>
      <c r="C22" s="2">
        <v>-3.2579420475356878E-3</v>
      </c>
      <c r="D22" s="2">
        <v>-3.0022750430663179E-3</v>
      </c>
      <c r="E22" s="2">
        <v>1.141384891230606E-2</v>
      </c>
      <c r="F22" s="2">
        <v>3.9768233605969611E-3</v>
      </c>
      <c r="G22" s="2">
        <v>5.5777956584111893E-3</v>
      </c>
      <c r="H22" s="2">
        <v>9.725248009840674E-3</v>
      </c>
      <c r="I22" s="2">
        <v>7.5552669235965774E-3</v>
      </c>
      <c r="J22" s="2">
        <v>2.8338867933685508E-3</v>
      </c>
      <c r="K22" s="2">
        <v>1.05604312451074E-3</v>
      </c>
      <c r="L22" s="2">
        <v>1.1550168422680469E-4</v>
      </c>
      <c r="M22" s="2">
        <v>-4.8406702586989269E-3</v>
      </c>
      <c r="N22" s="2">
        <v>3.7401100430824912E-3</v>
      </c>
      <c r="O22" s="2">
        <v>4.1113074747256353E-3</v>
      </c>
      <c r="P22" s="2">
        <v>1.395495462947816E-3</v>
      </c>
      <c r="Q22" s="2">
        <v>-7.408520004429887E-4</v>
      </c>
      <c r="R22" s="2">
        <v>2.805746979562746E-4</v>
      </c>
      <c r="S22" s="2">
        <v>5.6679211971465172E-2</v>
      </c>
    </row>
    <row r="23" spans="1:20" x14ac:dyDescent="0.2">
      <c r="A23" t="s">
        <v>128</v>
      </c>
      <c r="B23" s="2">
        <v>1.9326293072106999E-2</v>
      </c>
      <c r="C23" s="2">
        <v>-2.4481203406962491E-2</v>
      </c>
      <c r="D23" s="2">
        <v>-2.4208870007961181E-2</v>
      </c>
      <c r="E23" s="2">
        <v>1.8420911789708921E-2</v>
      </c>
      <c r="F23" s="2">
        <v>1.4590674798735281E-2</v>
      </c>
      <c r="G23" s="2">
        <v>3.2498095765991442E-2</v>
      </c>
      <c r="H23" s="2">
        <v>3.0878133763344459E-2</v>
      </c>
      <c r="I23" s="2">
        <v>-1.451824391602682E-2</v>
      </c>
      <c r="J23" s="2">
        <v>-1.275948710583435E-2</v>
      </c>
      <c r="K23" s="2">
        <v>-1.364325981559289E-2</v>
      </c>
      <c r="L23" s="2">
        <v>1.391792107090048E-2</v>
      </c>
      <c r="M23" s="2">
        <v>-1.5467037127573229E-2</v>
      </c>
      <c r="N23" s="2">
        <v>-1.5348825910951309E-2</v>
      </c>
      <c r="O23" s="2">
        <v>2.995767792322819E-2</v>
      </c>
      <c r="P23" s="2">
        <v>2.8890961457053669E-2</v>
      </c>
      <c r="Q23" s="2">
        <v>-2.4903926999514311E-2</v>
      </c>
      <c r="R23" s="2">
        <v>-1.5680592668300901E-2</v>
      </c>
      <c r="S23" s="2">
        <v>2.7469222682351961E-2</v>
      </c>
    </row>
    <row r="24" spans="1:20" x14ac:dyDescent="0.2">
      <c r="A24" t="s">
        <v>193</v>
      </c>
      <c r="B24" s="2">
        <v>-1.312577945752955E-3</v>
      </c>
      <c r="C24" s="2">
        <v>1.5897651682123741E-4</v>
      </c>
      <c r="D24" s="2">
        <v>-7.8321643916507769E-3</v>
      </c>
      <c r="E24" s="2">
        <v>4.8107472093814911E-3</v>
      </c>
      <c r="F24" s="2">
        <v>4.2633334855181061E-4</v>
      </c>
      <c r="G24" s="2">
        <v>-1.693075732555373E-3</v>
      </c>
      <c r="H24" s="2">
        <v>4.0031911615307463E-4</v>
      </c>
      <c r="I24" s="2">
        <v>-4.008094309620556E-3</v>
      </c>
      <c r="J24" s="2">
        <v>-2.9775178343251708E-5</v>
      </c>
      <c r="K24" s="2">
        <v>2.4651917035627422E-3</v>
      </c>
      <c r="L24" s="2">
        <v>2.558042055774343E-3</v>
      </c>
      <c r="M24" s="2">
        <v>3.4801487033682102E-3</v>
      </c>
      <c r="N24" s="2">
        <v>1.3752933883531181E-4</v>
      </c>
      <c r="O24" s="2">
        <v>5.1910606218964154E-3</v>
      </c>
      <c r="P24" s="2">
        <v>-4.4086977905146083E-3</v>
      </c>
      <c r="Q24" s="2">
        <v>2.7601767251632242E-3</v>
      </c>
      <c r="R24" s="2">
        <v>3.756798277458897E-3</v>
      </c>
      <c r="S24" s="2">
        <v>6.8609382685292366E-3</v>
      </c>
    </row>
    <row r="25" spans="1:20" x14ac:dyDescent="0.2">
      <c r="A25" t="s">
        <v>928</v>
      </c>
      <c r="B25" s="2">
        <v>4.6776260035099099E-5</v>
      </c>
      <c r="C25" s="2">
        <v>2.4443145998078969E-5</v>
      </c>
      <c r="D25" s="2">
        <v>3.3595487144465852E-5</v>
      </c>
      <c r="E25" s="2">
        <v>4.3853600421582097E-5</v>
      </c>
      <c r="F25" s="2">
        <v>1.108614961451525E-5</v>
      </c>
      <c r="G25" s="2">
        <v>3.5979267016904192E-6</v>
      </c>
      <c r="H25" s="2">
        <v>-2.3449178729722742E-6</v>
      </c>
      <c r="I25" s="2">
        <v>1.607463984958108E-21</v>
      </c>
      <c r="J25" s="2">
        <v>0</v>
      </c>
      <c r="K25" s="2">
        <v>-2.310756032883025E-21</v>
      </c>
      <c r="L25" s="2">
        <v>-1.5155935853897619E-21</v>
      </c>
      <c r="M25" s="2">
        <v>-2.407099024194341E-22</v>
      </c>
      <c r="N25" s="2">
        <v>2.9978098236773361E-21</v>
      </c>
      <c r="O25" s="2">
        <v>0</v>
      </c>
      <c r="P25" s="2">
        <v>8.4897175257202854E-23</v>
      </c>
      <c r="Q25" s="2">
        <v>4.1222229012969211E-22</v>
      </c>
      <c r="R25" s="2">
        <v>0</v>
      </c>
      <c r="S25" s="2">
        <v>1.610076520424594E-4</v>
      </c>
    </row>
    <row r="26" spans="1:20" x14ac:dyDescent="0.2">
      <c r="A26" t="s">
        <v>483</v>
      </c>
      <c r="B26" s="2">
        <v>3.0757737460650582E-4</v>
      </c>
      <c r="C26" s="2">
        <v>3.181927690980021E-4</v>
      </c>
      <c r="D26" s="2">
        <v>-1.57270873670597E-3</v>
      </c>
      <c r="E26" s="2">
        <v>-6.0839318932315225E-4</v>
      </c>
      <c r="F26" s="2">
        <v>1.381279831731995E-4</v>
      </c>
      <c r="G26" s="2">
        <v>-5.8870976558968234E-4</v>
      </c>
      <c r="H26" s="2">
        <v>-1.4314885761401749E-4</v>
      </c>
      <c r="I26" s="2">
        <v>-8.4017390892332814E-4</v>
      </c>
      <c r="J26" s="2">
        <v>-8.0434889316576593E-4</v>
      </c>
      <c r="K26" s="2">
        <v>-1.3940257744672851E-4</v>
      </c>
      <c r="L26" s="2">
        <v>9.0427601742431159E-5</v>
      </c>
      <c r="M26" s="2">
        <v>-2.4006315386016541E-4</v>
      </c>
      <c r="N26" s="2">
        <v>1.0480673343083171E-4</v>
      </c>
      <c r="O26" s="2">
        <v>1.2691826719531509E-5</v>
      </c>
      <c r="P26" s="2">
        <v>1.000156471242493E-20</v>
      </c>
      <c r="Q26" s="2">
        <v>0</v>
      </c>
      <c r="R26" s="2">
        <v>0</v>
      </c>
      <c r="S26" s="2">
        <v>-3.9651247938583094E-3</v>
      </c>
    </row>
    <row r="27" spans="1:20" x14ac:dyDescent="0.2">
      <c r="A27" t="s">
        <v>100</v>
      </c>
      <c r="B27" s="2">
        <v>1.738688744483797E-3</v>
      </c>
      <c r="C27" s="2">
        <v>-3.893776066868854E-3</v>
      </c>
      <c r="D27" s="2">
        <v>-8.9331344802170455E-3</v>
      </c>
      <c r="E27" s="2">
        <v>2.1456227393270921E-2</v>
      </c>
      <c r="F27" s="2">
        <v>6.1886806025872989E-3</v>
      </c>
      <c r="G27" s="2">
        <v>1.6227474231952531E-3</v>
      </c>
      <c r="H27" s="2">
        <v>9.8731640795891272E-3</v>
      </c>
      <c r="I27" s="2">
        <v>9.0177538618206408E-3</v>
      </c>
      <c r="J27" s="2">
        <v>-4.5319966664454453E-2</v>
      </c>
      <c r="K27" s="2">
        <v>-7.6320380477773279E-3</v>
      </c>
      <c r="L27" s="2">
        <v>5.7270655461928626E-3</v>
      </c>
      <c r="M27" s="2">
        <v>-7.3603232445718716E-3</v>
      </c>
      <c r="N27" s="2">
        <v>9.4098627457026365E-3</v>
      </c>
      <c r="O27" s="2">
        <v>2.96182659039998E-2</v>
      </c>
      <c r="P27" s="2">
        <v>-2.046868269653895E-2</v>
      </c>
      <c r="Q27" s="2">
        <v>-2.2989768829130529E-2</v>
      </c>
      <c r="R27" s="2">
        <v>-1.152511005710981E-2</v>
      </c>
      <c r="S27" s="2">
        <v>-3.3470343785826508E-2</v>
      </c>
    </row>
    <row r="28" spans="1:20" x14ac:dyDescent="0.2">
      <c r="A28" t="s">
        <v>138</v>
      </c>
      <c r="B28" s="2">
        <v>5.4360630980153611E-3</v>
      </c>
      <c r="C28" s="2">
        <v>-5.3959953828908717E-2</v>
      </c>
      <c r="D28" s="2">
        <v>8.0523082916993272E-3</v>
      </c>
      <c r="E28" s="2">
        <v>1.2837904668218649E-2</v>
      </c>
      <c r="F28" s="2">
        <v>-2.0856507707491031E-2</v>
      </c>
      <c r="G28" s="2">
        <v>-4.3789833044828651E-4</v>
      </c>
      <c r="H28" s="2">
        <v>7.9578521499809197E-3</v>
      </c>
      <c r="I28" s="2">
        <v>5.5667677920860365E-4</v>
      </c>
      <c r="J28" s="2">
        <v>1.4147969739686369E-2</v>
      </c>
      <c r="K28" s="2">
        <v>-1.010008248509468E-2</v>
      </c>
      <c r="L28" s="2">
        <v>2.2177657707327619E-3</v>
      </c>
      <c r="M28" s="2">
        <v>-4.3065076075653594E-3</v>
      </c>
      <c r="N28" s="2">
        <v>1.9291318851148451E-3</v>
      </c>
      <c r="O28" s="2">
        <v>8.6719903818941665E-3</v>
      </c>
      <c r="P28" s="2">
        <v>-8.6264916572007851E-3</v>
      </c>
      <c r="Q28" s="2">
        <v>4.6264164144575954E-3</v>
      </c>
      <c r="R28" s="2">
        <v>-3.4342718955058249E-3</v>
      </c>
      <c r="S28" s="2">
        <v>-3.5287634333206093E-2</v>
      </c>
    </row>
    <row r="29" spans="1:20" x14ac:dyDescent="0.2">
      <c r="A29" t="s">
        <v>93</v>
      </c>
      <c r="B29" s="2">
        <v>1.31652275669001E-2</v>
      </c>
      <c r="C29" s="2">
        <v>-1.216162022101651E-2</v>
      </c>
      <c r="D29" s="2">
        <v>-2.486514420562539E-2</v>
      </c>
      <c r="E29" s="2">
        <v>3.414474404711858E-3</v>
      </c>
      <c r="F29" s="2">
        <v>-1.7185738520496031E-2</v>
      </c>
      <c r="G29" s="2">
        <v>-8.4759869635678503E-4</v>
      </c>
      <c r="H29" s="2">
        <v>3.9077341478361196E-3</v>
      </c>
      <c r="I29" s="2">
        <v>-5.7328595021206288E-3</v>
      </c>
      <c r="J29" s="2">
        <v>3.5486711842413151E-3</v>
      </c>
      <c r="K29" s="2">
        <v>-1.0584448881104999E-2</v>
      </c>
      <c r="L29" s="2">
        <v>1.120107373159291E-2</v>
      </c>
      <c r="M29" s="2">
        <v>-1.475159432227589E-2</v>
      </c>
      <c r="N29" s="2">
        <v>8.0945454177086661E-3</v>
      </c>
      <c r="O29" s="2">
        <v>1.518259635337524E-3</v>
      </c>
      <c r="P29" s="2">
        <v>-3.9412263918444466E-3</v>
      </c>
      <c r="Q29" s="2">
        <v>-1.0551561504993239E-2</v>
      </c>
      <c r="R29" s="2">
        <v>1.6506104047059999E-2</v>
      </c>
      <c r="S29" s="2">
        <v>-3.926570211044543E-2</v>
      </c>
    </row>
    <row r="30" spans="1:20" x14ac:dyDescent="0.2">
      <c r="A30" t="s">
        <v>103</v>
      </c>
      <c r="B30" s="2">
        <v>9.8024520696680245E-3</v>
      </c>
      <c r="C30" s="2">
        <v>-2.6510880337965981E-3</v>
      </c>
      <c r="D30" s="2">
        <v>-5.1940129879087509E-3</v>
      </c>
      <c r="E30" s="2">
        <v>2.5509724443919571E-3</v>
      </c>
      <c r="F30" s="2">
        <v>-1.3132710796635329E-2</v>
      </c>
      <c r="G30" s="2">
        <v>-1.0743262372574509E-2</v>
      </c>
      <c r="H30" s="2">
        <v>-7.3127836856272336E-3</v>
      </c>
      <c r="I30" s="2">
        <v>-4.4754672822968928E-3</v>
      </c>
      <c r="J30" s="2">
        <v>1.1049214508867391E-2</v>
      </c>
      <c r="K30" s="2">
        <v>1.88692919968316E-2</v>
      </c>
      <c r="L30" s="2">
        <v>9.729707351067627E-3</v>
      </c>
      <c r="M30" s="2">
        <v>3.7248362347846371E-3</v>
      </c>
      <c r="N30" s="2">
        <v>3.2805659741642901E-4</v>
      </c>
      <c r="O30" s="2">
        <v>3.1494040645830758E-2</v>
      </c>
      <c r="P30" s="2">
        <v>-3.9879267692315583E-2</v>
      </c>
      <c r="Q30" s="2">
        <v>-2.7464326476014631E-2</v>
      </c>
      <c r="R30" s="2">
        <v>-3.0692606886933389E-2</v>
      </c>
      <c r="S30" s="2">
        <v>-5.399695436524448E-2</v>
      </c>
    </row>
    <row r="31" spans="1:20" x14ac:dyDescent="0.2">
      <c r="A31" t="s">
        <v>97</v>
      </c>
      <c r="B31" s="2">
        <v>3.1314188363286047E-2</v>
      </c>
      <c r="C31" s="2">
        <v>-2.2819529093456779E-2</v>
      </c>
      <c r="D31" s="2">
        <v>-7.1511612818542292E-2</v>
      </c>
      <c r="E31" s="2">
        <v>2.8295785692415889E-2</v>
      </c>
      <c r="F31" s="2">
        <v>-6.9329770931953489E-3</v>
      </c>
      <c r="G31" s="2">
        <v>-1.925001506787755E-3</v>
      </c>
      <c r="H31" s="2">
        <v>3.2697857583448432E-2</v>
      </c>
      <c r="I31" s="2">
        <v>-6.4181823269957913E-3</v>
      </c>
      <c r="J31" s="2">
        <v>-3.6154671414452708E-2</v>
      </c>
      <c r="K31" s="2">
        <v>-3.743692823273502E-2</v>
      </c>
      <c r="L31" s="2">
        <v>-5.040855740026013E-3</v>
      </c>
      <c r="M31" s="2">
        <v>-9.8131412320547617E-3</v>
      </c>
      <c r="N31" s="2">
        <v>5.6911637929704401E-3</v>
      </c>
      <c r="O31" s="2">
        <v>6.4783790305047387E-3</v>
      </c>
      <c r="P31" s="2">
        <v>2.7046968872375429E-3</v>
      </c>
      <c r="Q31" s="2">
        <v>-1.489171431831947E-2</v>
      </c>
      <c r="R31" s="2">
        <v>-2.040376663684946E-3</v>
      </c>
      <c r="S31" s="2">
        <v>-0.10780291909038781</v>
      </c>
    </row>
    <row r="32" spans="1:20" x14ac:dyDescent="0.2">
      <c r="A32" t="s">
        <v>1927</v>
      </c>
      <c r="B32" s="2">
        <v>0.101053521754572</v>
      </c>
      <c r="C32" s="2">
        <v>-0.13813514221980569</v>
      </c>
      <c r="D32" s="2">
        <v>-0.143249828430312</v>
      </c>
      <c r="E32" s="2">
        <v>0.1234757288641818</v>
      </c>
      <c r="F32" s="2">
        <v>-2.2160755045391969E-2</v>
      </c>
      <c r="G32" s="2">
        <v>2.967591492296974E-2</v>
      </c>
      <c r="H32" s="2">
        <v>0.1123396270703358</v>
      </c>
      <c r="I32" s="2">
        <v>-2.0194184976647541E-2</v>
      </c>
      <c r="J32" s="2">
        <v>-6.6768272198843431E-2</v>
      </c>
      <c r="K32" s="2">
        <v>-7.3053972759838909E-2</v>
      </c>
      <c r="L32" s="2">
        <v>5.6934521257902271E-2</v>
      </c>
      <c r="M32" s="2">
        <v>-5.4630761410405938E-2</v>
      </c>
      <c r="N32" s="2">
        <v>2.5066876427144381E-2</v>
      </c>
      <c r="O32" s="2">
        <v>0.1576843505220262</v>
      </c>
      <c r="P32" s="2">
        <v>-6.7034437878576492E-2</v>
      </c>
      <c r="Q32" s="2">
        <v>-7.436483522774659E-2</v>
      </c>
      <c r="R32" s="2">
        <v>-6.2313831982934158E-2</v>
      </c>
      <c r="S32" s="2">
        <v>-0.1156754813113705</v>
      </c>
    </row>
    <row r="35" spans="1:20" x14ac:dyDescent="0.2">
      <c r="A35" s="17" t="s">
        <v>1928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spans="1:20" x14ac:dyDescent="0.2">
      <c r="A36" s="1" t="s">
        <v>1906</v>
      </c>
      <c r="B36" s="1" t="s">
        <v>1907</v>
      </c>
      <c r="C36" s="1" t="s">
        <v>1908</v>
      </c>
      <c r="D36" s="1" t="s">
        <v>1909</v>
      </c>
      <c r="E36" s="1" t="s">
        <v>1910</v>
      </c>
      <c r="F36" s="1" t="s">
        <v>1911</v>
      </c>
      <c r="G36" s="1" t="s">
        <v>1912</v>
      </c>
      <c r="H36" s="1" t="s">
        <v>1913</v>
      </c>
      <c r="I36" s="1" t="s">
        <v>1914</v>
      </c>
      <c r="J36" s="1" t="s">
        <v>1915</v>
      </c>
      <c r="K36" s="1" t="s">
        <v>1916</v>
      </c>
      <c r="L36" s="1" t="s">
        <v>1917</v>
      </c>
      <c r="M36" s="1" t="s">
        <v>1918</v>
      </c>
      <c r="N36" s="1" t="s">
        <v>1919</v>
      </c>
      <c r="O36" s="1" t="s">
        <v>1920</v>
      </c>
      <c r="P36" s="1" t="s">
        <v>1921</v>
      </c>
      <c r="Q36" s="1" t="s">
        <v>1922</v>
      </c>
      <c r="R36" s="1" t="s">
        <v>1923</v>
      </c>
      <c r="S36" s="1" t="s">
        <v>1924</v>
      </c>
    </row>
    <row r="37" spans="1:20" x14ac:dyDescent="0.2">
      <c r="A37" t="s">
        <v>100</v>
      </c>
      <c r="B37" s="2">
        <v>1.6502660186538899E-3</v>
      </c>
      <c r="C37" s="2">
        <v>-3.162697040904449E-3</v>
      </c>
      <c r="D37" s="2">
        <v>-4.4454206138708659E-3</v>
      </c>
      <c r="E37" s="2">
        <v>1.405542659052747E-2</v>
      </c>
      <c r="F37" s="2">
        <v>3.9292040684588154E-3</v>
      </c>
      <c r="G37" s="2">
        <v>1.45223482111181E-3</v>
      </c>
      <c r="H37" s="2">
        <v>4.7384182590802567E-3</v>
      </c>
      <c r="I37" s="2">
        <v>3.9002543237573279E-3</v>
      </c>
      <c r="J37" s="2">
        <v>3.4731819823045747E-2</v>
      </c>
      <c r="K37" s="2">
        <v>-1.6006270146926591E-3</v>
      </c>
      <c r="L37" s="2">
        <v>2.7816726533880409E-3</v>
      </c>
      <c r="M37" s="2">
        <v>-1.3229741915471969E-3</v>
      </c>
      <c r="N37" s="2">
        <v>4.8726703932240488E-3</v>
      </c>
      <c r="O37" s="2">
        <v>6.4960767738100021E-3</v>
      </c>
      <c r="P37" s="2">
        <v>7.8680420060862725E-3</v>
      </c>
      <c r="Q37" s="2">
        <v>8.5409201913053956E-3</v>
      </c>
      <c r="R37" s="2">
        <v>-2.5366917657692078E-3</v>
      </c>
      <c r="S37" s="2">
        <v>8.1948595295664714E-2</v>
      </c>
    </row>
    <row r="38" spans="1:20" x14ac:dyDescent="0.2">
      <c r="A38" t="s">
        <v>103</v>
      </c>
      <c r="B38" s="2">
        <v>-2.1425235010320341E-4</v>
      </c>
      <c r="C38" s="2">
        <v>1.017390132903801E-3</v>
      </c>
      <c r="D38" s="2">
        <v>9.3749792154511043E-4</v>
      </c>
      <c r="E38" s="2">
        <v>1.1798516823111289E-4</v>
      </c>
      <c r="F38" s="2">
        <v>1.1352173617648401E-3</v>
      </c>
      <c r="G38" s="2">
        <v>1.8603162632625961E-3</v>
      </c>
      <c r="H38" s="2">
        <v>6.99395747222392E-3</v>
      </c>
      <c r="I38" s="2">
        <v>5.7148275195614958E-3</v>
      </c>
      <c r="J38" s="2">
        <v>-2.9023109498320558E-3</v>
      </c>
      <c r="K38" s="2">
        <v>-6.8268382928031758E-3</v>
      </c>
      <c r="L38" s="2">
        <v>-3.2875756567217248E-3</v>
      </c>
      <c r="M38" s="2">
        <v>-7.0255234738656293E-4</v>
      </c>
      <c r="N38" s="2">
        <v>5.1990037367706889E-4</v>
      </c>
      <c r="O38" s="2">
        <v>-1.241701242851991E-2</v>
      </c>
      <c r="P38" s="2">
        <v>1.6766269773487871E-2</v>
      </c>
      <c r="Q38" s="2">
        <v>1.059471258573726E-2</v>
      </c>
      <c r="R38" s="2">
        <v>1.291640714703224E-2</v>
      </c>
      <c r="S38" s="2">
        <v>3.2223939694060677E-2</v>
      </c>
    </row>
    <row r="39" spans="1:20" x14ac:dyDescent="0.2">
      <c r="A39" t="s">
        <v>138</v>
      </c>
      <c r="B39" s="2">
        <v>-3.3572746003653771E-3</v>
      </c>
      <c r="C39" s="2">
        <v>2.341315735462034E-2</v>
      </c>
      <c r="D39" s="2">
        <v>-2.057826767011813E-3</v>
      </c>
      <c r="E39" s="2">
        <v>-3.4040819461104818E-3</v>
      </c>
      <c r="F39" s="2">
        <v>4.7227655762600452E-3</v>
      </c>
      <c r="G39" s="2">
        <v>-9.0248157336764016E-4</v>
      </c>
      <c r="H39" s="2">
        <v>-2.0556297825142619E-4</v>
      </c>
      <c r="I39" s="2">
        <v>3.3785417639485762E-5</v>
      </c>
      <c r="J39" s="2">
        <v>4.6762476634931992E-4</v>
      </c>
      <c r="K39" s="2">
        <v>-8.22134392709544E-4</v>
      </c>
      <c r="L39" s="2">
        <v>-3.0203040208316538E-4</v>
      </c>
      <c r="M39" s="2">
        <v>-7.0155083982748973E-5</v>
      </c>
      <c r="N39" s="2">
        <v>-3.4665381144127571E-4</v>
      </c>
      <c r="O39" s="2">
        <v>9.9939566149458386E-4</v>
      </c>
      <c r="P39" s="2">
        <v>7.8555653585828155E-4</v>
      </c>
      <c r="Q39" s="2">
        <v>2.416896964022394E-3</v>
      </c>
      <c r="R39" s="2">
        <v>2.9866367927556202E-4</v>
      </c>
      <c r="S39" s="2">
        <v>2.1669644400196541E-2</v>
      </c>
    </row>
    <row r="40" spans="1:20" x14ac:dyDescent="0.2">
      <c r="A40" t="s">
        <v>97</v>
      </c>
      <c r="B40" s="2">
        <v>-1.8631300658155071E-3</v>
      </c>
      <c r="C40" s="2">
        <v>4.9810201920950795E-4</v>
      </c>
      <c r="D40" s="2">
        <v>-8.5934507011154043E-3</v>
      </c>
      <c r="E40" s="2">
        <v>-4.5020028412851281E-3</v>
      </c>
      <c r="F40" s="2">
        <v>-2.3952442399179448E-3</v>
      </c>
      <c r="G40" s="2">
        <v>-1.634667045951593E-3</v>
      </c>
      <c r="H40" s="2">
        <v>1.9342302269494079E-3</v>
      </c>
      <c r="I40" s="2">
        <v>-1.1286500467609609E-3</v>
      </c>
      <c r="J40" s="2">
        <v>4.0487352869721313E-2</v>
      </c>
      <c r="K40" s="2">
        <v>-4.3033441567705971E-4</v>
      </c>
      <c r="L40" s="2">
        <v>-7.4544411437721977E-4</v>
      </c>
      <c r="M40" s="2">
        <v>-2.8893199669162959E-4</v>
      </c>
      <c r="N40" s="2">
        <v>4.1642750929643952E-4</v>
      </c>
      <c r="O40" s="2">
        <v>7.5314928433383897E-4</v>
      </c>
      <c r="P40" s="2">
        <v>7.855762122443115E-4</v>
      </c>
      <c r="Q40" s="2">
        <v>-3.5692273232528558E-3</v>
      </c>
      <c r="R40" s="2">
        <v>-1.7131137956663051E-4</v>
      </c>
      <c r="S40" s="2">
        <v>1.9552443951342879E-2</v>
      </c>
    </row>
    <row r="41" spans="1:20" x14ac:dyDescent="0.2">
      <c r="A41" t="s">
        <v>116</v>
      </c>
      <c r="B41" s="2">
        <v>4.0461155676262094E-3</v>
      </c>
      <c r="C41" s="2">
        <v>-5.1859985360769119E-3</v>
      </c>
      <c r="D41" s="2">
        <v>-7.0324678740661217E-4</v>
      </c>
      <c r="E41" s="2">
        <v>2.317662919253431E-3</v>
      </c>
      <c r="F41" s="2">
        <v>4.6842279471084646E-3</v>
      </c>
      <c r="G41" s="2">
        <v>6.513769287451697E-4</v>
      </c>
      <c r="H41" s="2">
        <v>3.0603938121414962E-3</v>
      </c>
      <c r="I41" s="2">
        <v>2.351813843803255E-3</v>
      </c>
      <c r="J41" s="2">
        <v>1.227511768961017E-3</v>
      </c>
      <c r="K41" s="2">
        <v>6.2030010254855857E-4</v>
      </c>
      <c r="L41" s="2">
        <v>-4.1649823133729899E-4</v>
      </c>
      <c r="M41" s="2">
        <v>-2.4824693656443301E-3</v>
      </c>
      <c r="N41" s="2">
        <v>1.3412928135695279E-3</v>
      </c>
      <c r="O41" s="2">
        <v>2.5830919465005858E-3</v>
      </c>
      <c r="P41" s="2">
        <v>8.0404524768209465E-4</v>
      </c>
      <c r="Q41" s="2">
        <v>-4.9472088017690867E-3</v>
      </c>
      <c r="R41" s="2">
        <v>-2.2492193202854039E-5</v>
      </c>
      <c r="S41" s="2">
        <v>9.929918982502714E-3</v>
      </c>
    </row>
    <row r="42" spans="1:20" x14ac:dyDescent="0.2">
      <c r="A42" t="s">
        <v>193</v>
      </c>
      <c r="B42" s="2">
        <v>-4.7936730311792889E-4</v>
      </c>
      <c r="C42" s="2">
        <v>-2.2876552802593271E-4</v>
      </c>
      <c r="D42" s="2">
        <v>4.2627682863658942E-4</v>
      </c>
      <c r="E42" s="2">
        <v>1.598240766921673E-3</v>
      </c>
      <c r="F42" s="2">
        <v>-3.3179078748114609E-4</v>
      </c>
      <c r="G42" s="2">
        <v>-2.6868310740468722E-4</v>
      </c>
      <c r="H42" s="2">
        <v>-6.2239082156293304E-4</v>
      </c>
      <c r="I42" s="2">
        <v>-2.1052906515594328E-3</v>
      </c>
      <c r="J42" s="2">
        <v>8.6708053517781472E-5</v>
      </c>
      <c r="K42" s="2">
        <v>5.4257485171017731E-4</v>
      </c>
      <c r="L42" s="2">
        <v>6.6515373684058706E-4</v>
      </c>
      <c r="M42" s="2">
        <v>1.657554354193527E-3</v>
      </c>
      <c r="N42" s="2">
        <v>5.1447572894890473E-5</v>
      </c>
      <c r="O42" s="2">
        <v>2.127774214372183E-3</v>
      </c>
      <c r="P42" s="2">
        <v>-3.0889527335716798E-3</v>
      </c>
      <c r="Q42" s="2">
        <v>-1.830513362048857E-3</v>
      </c>
      <c r="R42" s="2">
        <v>2.7708684957675278E-3</v>
      </c>
      <c r="S42" s="2">
        <v>9.7084458008233915E-4</v>
      </c>
    </row>
    <row r="43" spans="1:20" x14ac:dyDescent="0.2">
      <c r="A43" t="s">
        <v>928</v>
      </c>
      <c r="B43" s="2">
        <v>-2.038332225328264E-5</v>
      </c>
      <c r="C43" s="2">
        <v>-4.2443427929786841E-5</v>
      </c>
      <c r="D43" s="2">
        <v>1.132498968225309E-4</v>
      </c>
      <c r="E43" s="2">
        <v>1.089767453556055E-4</v>
      </c>
      <c r="F43" s="2">
        <v>-6.1284068056408487E-6</v>
      </c>
      <c r="G43" s="2">
        <v>-5.6031761880877916E-7</v>
      </c>
      <c r="H43" s="2">
        <v>-3.0282759167430733E-8</v>
      </c>
      <c r="I43" s="2">
        <v>-5.4711390415343202E-22</v>
      </c>
      <c r="J43" s="2">
        <v>0</v>
      </c>
      <c r="K43" s="2">
        <v>6.6744189040458538E-23</v>
      </c>
      <c r="L43" s="2">
        <v>6.6209177482895281E-22</v>
      </c>
      <c r="M43" s="2">
        <v>5.190605322144168E-22</v>
      </c>
      <c r="N43" s="2">
        <v>2.2742176907793199E-22</v>
      </c>
      <c r="O43" s="2">
        <v>0</v>
      </c>
      <c r="P43" s="2">
        <v>-6.255928292185695E-21</v>
      </c>
      <c r="Q43" s="2">
        <v>-3.272880610605407E-22</v>
      </c>
      <c r="R43" s="2">
        <v>0</v>
      </c>
      <c r="S43" s="2">
        <v>1.5268088481144981E-4</v>
      </c>
    </row>
    <row r="44" spans="1:20" x14ac:dyDescent="0.2">
      <c r="A44" t="s">
        <v>483</v>
      </c>
      <c r="B44" s="2">
        <v>2.8831276641654279E-4</v>
      </c>
      <c r="C44" s="2">
        <v>1.5380583946383121E-4</v>
      </c>
      <c r="D44" s="2">
        <v>-8.8209195691809202E-5</v>
      </c>
      <c r="E44" s="2">
        <v>-4.9798618970161126E-4</v>
      </c>
      <c r="F44" s="2">
        <v>-8.0708004743691544E-6</v>
      </c>
      <c r="G44" s="2">
        <v>5.230735348967461E-5</v>
      </c>
      <c r="H44" s="2">
        <v>-2.963748802034424E-5</v>
      </c>
      <c r="I44" s="2">
        <v>-7.7015482665659593E-4</v>
      </c>
      <c r="J44" s="2">
        <v>-7.3483393386539469E-4</v>
      </c>
      <c r="K44" s="2">
        <v>-2.0140974893853431E-4</v>
      </c>
      <c r="L44" s="2">
        <v>1.980446826107656E-4</v>
      </c>
      <c r="M44" s="2">
        <v>-3.6515163905285791E-4</v>
      </c>
      <c r="N44" s="2">
        <v>8.9707649499314236E-5</v>
      </c>
      <c r="O44" s="2">
        <v>1.5156813574380169E-5</v>
      </c>
      <c r="P44" s="2">
        <v>-6.0089121649379341E-21</v>
      </c>
      <c r="Q44" s="2">
        <v>0</v>
      </c>
      <c r="R44" s="2">
        <v>0</v>
      </c>
      <c r="S44" s="2">
        <v>-1.898118717347008E-3</v>
      </c>
    </row>
    <row r="45" spans="1:20" x14ac:dyDescent="0.2">
      <c r="A45" t="s">
        <v>128</v>
      </c>
      <c r="B45" s="2">
        <v>-4.0152662681452976E-3</v>
      </c>
      <c r="C45" s="2">
        <v>5.3900047468509278E-3</v>
      </c>
      <c r="D45" s="2">
        <v>7.2607357079306966E-3</v>
      </c>
      <c r="E45" s="2">
        <v>-8.2561927907813613E-3</v>
      </c>
      <c r="F45" s="2">
        <v>-3.869486806146277E-3</v>
      </c>
      <c r="G45" s="2">
        <v>-8.7627632435660595E-3</v>
      </c>
      <c r="H45" s="2">
        <v>-7.3657897960570148E-3</v>
      </c>
      <c r="I45" s="2">
        <v>1.042306985858984E-2</v>
      </c>
      <c r="J45" s="2">
        <v>1.6704684958874321E-3</v>
      </c>
      <c r="K45" s="2">
        <v>3.409020619388007E-3</v>
      </c>
      <c r="L45" s="2">
        <v>-1.983702988042871E-3</v>
      </c>
      <c r="M45" s="2">
        <v>4.1005663828572927E-3</v>
      </c>
      <c r="N45" s="2">
        <v>2.9615624980315921E-3</v>
      </c>
      <c r="O45" s="2">
        <v>-7.0606185897749869E-3</v>
      </c>
      <c r="P45" s="2">
        <v>-1.3418585508292381E-2</v>
      </c>
      <c r="Q45" s="2">
        <v>6.5587512364371451E-4</v>
      </c>
      <c r="R45" s="2">
        <v>1.864378883745724E-3</v>
      </c>
      <c r="S45" s="2">
        <v>-1.6996723673881029E-2</v>
      </c>
    </row>
    <row r="46" spans="1:20" x14ac:dyDescent="0.2">
      <c r="A46" t="s">
        <v>93</v>
      </c>
      <c r="B46" s="2">
        <v>4.6271418201163051E-3</v>
      </c>
      <c r="C46" s="2">
        <v>-6.2976318840121184E-3</v>
      </c>
      <c r="D46" s="2">
        <v>-1.323844254357001E-2</v>
      </c>
      <c r="E46" s="2">
        <v>2.0922736411257748E-3</v>
      </c>
      <c r="F46" s="2">
        <v>-5.3057632875418512E-3</v>
      </c>
      <c r="G46" s="2">
        <v>7.8340482048732025E-5</v>
      </c>
      <c r="H46" s="2">
        <v>8.6168696112783353E-4</v>
      </c>
      <c r="I46" s="2">
        <v>-2.374484041536928E-3</v>
      </c>
      <c r="J46" s="2">
        <v>7.1255297685322893E-4</v>
      </c>
      <c r="K46" s="2">
        <v>-5.026276087112173E-3</v>
      </c>
      <c r="L46" s="2">
        <v>2.6655440237488312E-3</v>
      </c>
      <c r="M46" s="2">
        <v>-5.8600982370088043E-3</v>
      </c>
      <c r="N46" s="2">
        <v>2.860606810415734E-3</v>
      </c>
      <c r="O46" s="2">
        <v>4.9492740910684165E-4</v>
      </c>
      <c r="P46" s="2">
        <v>-2.8930601805255769E-3</v>
      </c>
      <c r="Q46" s="2">
        <v>-5.221640416747087E-3</v>
      </c>
      <c r="R46" s="2">
        <v>8.0251891157346478E-3</v>
      </c>
      <c r="S46" s="2">
        <v>-2.3799133437776631E-2</v>
      </c>
    </row>
    <row r="47" spans="1:20" x14ac:dyDescent="0.2">
      <c r="A47" t="s">
        <v>113</v>
      </c>
      <c r="B47" s="2">
        <v>-1.310783473161845E-3</v>
      </c>
      <c r="C47" s="2">
        <v>3.0549459048649519E-3</v>
      </c>
      <c r="D47" s="2">
        <v>2.1333629216283472E-3</v>
      </c>
      <c r="E47" s="2">
        <v>-4.4837986529835169E-3</v>
      </c>
      <c r="F47" s="2">
        <v>-5.103618143440472E-3</v>
      </c>
      <c r="G47" s="2">
        <v>-2.5463574687033821E-3</v>
      </c>
      <c r="H47" s="2">
        <v>-7.9025876887054251E-3</v>
      </c>
      <c r="I47" s="2">
        <v>3.7834640018295692E-4</v>
      </c>
      <c r="J47" s="2">
        <v>1.4978366563068079E-3</v>
      </c>
      <c r="K47" s="2">
        <v>3.5098683488873962E-3</v>
      </c>
      <c r="L47" s="2">
        <v>-5.359359804346194E-3</v>
      </c>
      <c r="M47" s="2">
        <v>2.433654903795217E-3</v>
      </c>
      <c r="N47" s="2">
        <v>-4.2926046385890516E-3</v>
      </c>
      <c r="O47" s="2">
        <v>-1.7248853486546329E-2</v>
      </c>
      <c r="P47" s="2">
        <v>9.155152765779823E-3</v>
      </c>
      <c r="Q47" s="2">
        <v>-6.4418208897620757E-3</v>
      </c>
      <c r="R47" s="2">
        <v>4.5245799199081123E-3</v>
      </c>
      <c r="S47" s="2">
        <v>-2.8002036424884691E-2</v>
      </c>
    </row>
    <row r="48" spans="1:20" x14ac:dyDescent="0.2">
      <c r="A48" t="s">
        <v>1929</v>
      </c>
      <c r="B48" s="2">
        <v>-6.4862121014949551E-4</v>
      </c>
      <c r="C48" s="2">
        <v>1.860986958096417E-2</v>
      </c>
      <c r="D48" s="2">
        <v>-1.8255473332103249E-2</v>
      </c>
      <c r="E48" s="2">
        <v>-8.5349658944703288E-4</v>
      </c>
      <c r="F48" s="2">
        <v>-2.5486875182155369E-3</v>
      </c>
      <c r="G48" s="2">
        <v>-1.002093690795419E-2</v>
      </c>
      <c r="H48" s="2">
        <v>1.4626876761666041E-3</v>
      </c>
      <c r="I48" s="2">
        <v>1.6423517797020441E-2</v>
      </c>
      <c r="J48" s="2">
        <v>7.7244730526945193E-2</v>
      </c>
      <c r="K48" s="2">
        <v>-6.8258560293990066E-3</v>
      </c>
      <c r="L48" s="2">
        <v>-5.7841961003202496E-3</v>
      </c>
      <c r="M48" s="2">
        <v>-2.9005572204680941E-3</v>
      </c>
      <c r="N48" s="2">
        <v>8.4743571705782877E-3</v>
      </c>
      <c r="O48" s="2">
        <v>-2.3256912401648809E-2</v>
      </c>
      <c r="P48" s="2">
        <v>1.676404411874902E-2</v>
      </c>
      <c r="Q48" s="2">
        <v>1.9799407112879979E-4</v>
      </c>
      <c r="R48" s="2">
        <v>2.766959190292512E-2</v>
      </c>
      <c r="S48" s="2">
        <v>9.5752055534771938E-2</v>
      </c>
    </row>
    <row r="51" spans="1:20" x14ac:dyDescent="0.2">
      <c r="A51" s="17" t="s">
        <v>1930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x14ac:dyDescent="0.2">
      <c r="A52" s="1" t="s">
        <v>1906</v>
      </c>
      <c r="B52" s="1" t="s">
        <v>1907</v>
      </c>
      <c r="C52" s="1" t="s">
        <v>1908</v>
      </c>
      <c r="D52" s="1" t="s">
        <v>1909</v>
      </c>
      <c r="E52" s="1" t="s">
        <v>1910</v>
      </c>
      <c r="F52" s="1" t="s">
        <v>1911</v>
      </c>
      <c r="G52" s="1" t="s">
        <v>1912</v>
      </c>
      <c r="H52" s="1" t="s">
        <v>1913</v>
      </c>
      <c r="I52" s="1" t="s">
        <v>1914</v>
      </c>
      <c r="J52" s="1" t="s">
        <v>1915</v>
      </c>
      <c r="K52" s="1" t="s">
        <v>1916</v>
      </c>
      <c r="L52" s="1" t="s">
        <v>1917</v>
      </c>
      <c r="M52" s="1" t="s">
        <v>1918</v>
      </c>
      <c r="N52" s="1" t="s">
        <v>1919</v>
      </c>
      <c r="O52" s="1" t="s">
        <v>1920</v>
      </c>
      <c r="P52" s="1" t="s">
        <v>1921</v>
      </c>
      <c r="Q52" s="1" t="s">
        <v>1922</v>
      </c>
      <c r="R52" s="1" t="s">
        <v>1923</v>
      </c>
      <c r="S52" s="1" t="s">
        <v>1924</v>
      </c>
    </row>
    <row r="53" spans="1:20" x14ac:dyDescent="0.2">
      <c r="A53" t="s">
        <v>113</v>
      </c>
      <c r="B53" s="2">
        <v>4.2318383000360567E-3</v>
      </c>
      <c r="C53" s="2">
        <v>-1.581115207980844E-2</v>
      </c>
      <c r="D53" s="2">
        <v>-3.6820466777069071E-3</v>
      </c>
      <c r="E53" s="2">
        <v>2.125521297948272E-2</v>
      </c>
      <c r="F53" s="2">
        <v>9.4687712121480222E-3</v>
      </c>
      <c r="G53" s="2">
        <v>5.1879310673102986E-3</v>
      </c>
      <c r="H53" s="2">
        <v>2.0619742400762558E-2</v>
      </c>
      <c r="I53" s="2">
        <v>4.9352587766531963E-5</v>
      </c>
      <c r="J53" s="2">
        <v>-5.6791894297312804E-3</v>
      </c>
      <c r="K53" s="2">
        <v>-1.5568091791045209E-2</v>
      </c>
      <c r="L53" s="2">
        <v>1.621581613022334E-2</v>
      </c>
      <c r="M53" s="2">
        <v>-6.8635187112611063E-3</v>
      </c>
      <c r="N53" s="2">
        <v>1.020139207277336E-2</v>
      </c>
      <c r="O53" s="2">
        <v>3.2975456755474433E-2</v>
      </c>
      <c r="P53" s="2">
        <v>-2.0600136657172849E-2</v>
      </c>
      <c r="Q53" s="2">
        <v>3.0337829731007869E-2</v>
      </c>
      <c r="R53" s="2">
        <v>-2.6083466905203471E-2</v>
      </c>
      <c r="S53" s="2">
        <v>5.6255740985055931E-2</v>
      </c>
    </row>
    <row r="54" spans="1:20" x14ac:dyDescent="0.2">
      <c r="A54" t="s">
        <v>116</v>
      </c>
      <c r="B54" s="2">
        <v>1.8893343085487142E-2</v>
      </c>
      <c r="C54" s="2">
        <v>-6.7895269285323254E-3</v>
      </c>
      <c r="D54" s="2">
        <v>9.1938987117939929E-4</v>
      </c>
      <c r="E54" s="2">
        <v>1.196341395811148E-2</v>
      </c>
      <c r="F54" s="2">
        <v>4.938639472489458E-3</v>
      </c>
      <c r="G54" s="2">
        <v>6.0257072788679599E-3</v>
      </c>
      <c r="H54" s="2">
        <v>6.2608187509574304E-3</v>
      </c>
      <c r="I54" s="2">
        <v>5.3157341639602906E-3</v>
      </c>
      <c r="J54" s="2">
        <v>-2.2927652460709799E-4</v>
      </c>
      <c r="K54" s="2">
        <v>5.1625529059829318E-3</v>
      </c>
      <c r="L54" s="2">
        <v>6.6938990285908681E-4</v>
      </c>
      <c r="M54" s="2">
        <v>-5.6848781401393671E-3</v>
      </c>
      <c r="N54" s="2">
        <v>2.2698128661683731E-3</v>
      </c>
      <c r="O54" s="2">
        <v>5.0416274848372623E-3</v>
      </c>
      <c r="P54" s="2">
        <v>4.3653531793363829E-4</v>
      </c>
      <c r="Q54" s="2">
        <v>-2.3936264607765001E-3</v>
      </c>
      <c r="R54" s="2">
        <v>-1.748444750845405E-3</v>
      </c>
      <c r="S54" s="2">
        <v>5.1051212253933748E-2</v>
      </c>
    </row>
    <row r="55" spans="1:20" x14ac:dyDescent="0.2">
      <c r="A55" t="s">
        <v>128</v>
      </c>
      <c r="B55" s="2">
        <v>1.9404179150132369E-2</v>
      </c>
      <c r="C55" s="2">
        <v>-3.104061863655384E-2</v>
      </c>
      <c r="D55" s="2">
        <v>-1.933551082464155E-2</v>
      </c>
      <c r="E55" s="2">
        <v>2.4919393604720182E-2</v>
      </c>
      <c r="F55" s="2">
        <v>1.221947086509298E-2</v>
      </c>
      <c r="G55" s="2">
        <v>3.4749257504490198E-2</v>
      </c>
      <c r="H55" s="2">
        <v>3.0061525800545941E-2</v>
      </c>
      <c r="I55" s="2">
        <v>-1.8426285636111431E-2</v>
      </c>
      <c r="J55" s="2">
        <v>-1.4202724819906131E-2</v>
      </c>
      <c r="K55" s="2">
        <v>-8.6759727153853765E-3</v>
      </c>
      <c r="L55" s="2">
        <v>1.384868914385947E-2</v>
      </c>
      <c r="M55" s="2">
        <v>-1.8168737701956941E-2</v>
      </c>
      <c r="N55" s="2">
        <v>-1.3490784063069991E-2</v>
      </c>
      <c r="O55" s="2">
        <v>3.3015237051934231E-2</v>
      </c>
      <c r="P55" s="2">
        <v>3.1160969253272299E-2</v>
      </c>
      <c r="Q55" s="2">
        <v>-2.7850055053934321E-2</v>
      </c>
      <c r="R55" s="2">
        <v>-1.0784463758040449E-2</v>
      </c>
      <c r="S55" s="2">
        <v>3.7403569164447661E-2</v>
      </c>
    </row>
    <row r="56" spans="1:20" x14ac:dyDescent="0.2">
      <c r="A56" t="s">
        <v>193</v>
      </c>
      <c r="B56" s="2">
        <v>-1.0626369794010479E-3</v>
      </c>
      <c r="C56" s="2">
        <v>1.727818852155017E-4</v>
      </c>
      <c r="D56" s="2">
        <v>-8.1611927188941398E-3</v>
      </c>
      <c r="E56" s="2">
        <v>3.6560691329934618E-3</v>
      </c>
      <c r="F56" s="2">
        <v>5.1938619433549034E-4</v>
      </c>
      <c r="G56" s="2">
        <v>-2.1467416293371061E-3</v>
      </c>
      <c r="H56" s="2">
        <v>-8.2433518012250604E-4</v>
      </c>
      <c r="I56" s="2">
        <v>-3.0282560077923701E-3</v>
      </c>
      <c r="J56" s="2">
        <v>-8.7926930045252984E-4</v>
      </c>
      <c r="K56" s="2">
        <v>4.584157109708966E-3</v>
      </c>
      <c r="L56" s="2">
        <v>1.9698498097386339E-3</v>
      </c>
      <c r="M56" s="2">
        <v>4.8705969007663908E-3</v>
      </c>
      <c r="N56" s="2">
        <v>-8.4867547728360144E-6</v>
      </c>
      <c r="O56" s="2">
        <v>3.5102240935560918E-3</v>
      </c>
      <c r="P56" s="2">
        <v>-5.3206731548565223E-3</v>
      </c>
      <c r="Q56" s="2">
        <v>4.8501543535737664E-3</v>
      </c>
      <c r="R56" s="2">
        <v>9.2570737704099348E-5</v>
      </c>
      <c r="S56" s="2">
        <v>2.7941984919633458E-3</v>
      </c>
    </row>
    <row r="57" spans="1:20" x14ac:dyDescent="0.2">
      <c r="A57" t="s">
        <v>928</v>
      </c>
      <c r="B57" s="2">
        <v>5.0048051079906871E-5</v>
      </c>
      <c r="C57" s="2">
        <v>-1.7121080757771261E-4</v>
      </c>
      <c r="D57" s="2">
        <v>1.229034844891326E-4</v>
      </c>
      <c r="E57" s="2">
        <v>1.9804382028428021E-4</v>
      </c>
      <c r="F57" s="2">
        <v>1.106796598131244E-4</v>
      </c>
      <c r="G57" s="2">
        <v>2.1701306533660079E-5</v>
      </c>
      <c r="H57" s="2">
        <v>2.3846332885125049E-5</v>
      </c>
      <c r="I57" s="2">
        <v>-3.1430803226985218E-6</v>
      </c>
      <c r="J57" s="2">
        <v>7.0886619060340406E-6</v>
      </c>
      <c r="K57" s="2">
        <v>-2.6314622367391139E-5</v>
      </c>
      <c r="L57" s="2">
        <v>3.6756370410225907E-5</v>
      </c>
      <c r="M57" s="2">
        <v>-9.2356468054664005E-5</v>
      </c>
      <c r="N57" s="2">
        <v>1.158958880339419E-4</v>
      </c>
      <c r="O57" s="2">
        <v>3.8080135079941883E-5</v>
      </c>
      <c r="P57" s="2">
        <v>-1.8397479075131669E-4</v>
      </c>
      <c r="Q57" s="2">
        <v>-7.8040866118043176E-5</v>
      </c>
      <c r="R57" s="2">
        <v>7.9443694178758318E-5</v>
      </c>
      <c r="S57" s="2">
        <v>2.4944676950230498E-4</v>
      </c>
    </row>
    <row r="58" spans="1:20" x14ac:dyDescent="0.2">
      <c r="A58" t="s">
        <v>483</v>
      </c>
      <c r="B58" s="2">
        <v>7.5405215572805703E-4</v>
      </c>
      <c r="C58" s="2">
        <v>3.4977509035880581E-4</v>
      </c>
      <c r="D58" s="2">
        <v>-1.293272246411315E-3</v>
      </c>
      <c r="E58" s="2">
        <v>-3.8974980778862868E-4</v>
      </c>
      <c r="F58" s="2">
        <v>2.5629666702949863E-4</v>
      </c>
      <c r="G58" s="2">
        <v>-6.0347558325930795E-4</v>
      </c>
      <c r="H58" s="2">
        <v>-1.795508103837238E-4</v>
      </c>
      <c r="I58" s="2">
        <v>-9.1236289907247782E-4</v>
      </c>
      <c r="J58" s="2">
        <v>-9.2015972426957317E-4</v>
      </c>
      <c r="K58" s="2">
        <v>-2.0871551309205089E-5</v>
      </c>
      <c r="L58" s="2">
        <v>8.0577881045660376E-5</v>
      </c>
      <c r="M58" s="2">
        <v>-3.8426218962709232E-5</v>
      </c>
      <c r="N58" s="2">
        <v>3.4737775117461812E-4</v>
      </c>
      <c r="O58" s="2">
        <v>2.68407288211555E-5</v>
      </c>
      <c r="P58" s="2">
        <v>1.8908202129096209E-5</v>
      </c>
      <c r="Q58" s="2">
        <v>-5.1859252941691558E-5</v>
      </c>
      <c r="R58" s="2">
        <v>0</v>
      </c>
      <c r="S58" s="2">
        <v>-2.575899618111741E-3</v>
      </c>
    </row>
    <row r="59" spans="1:20" x14ac:dyDescent="0.2">
      <c r="A59" t="s">
        <v>100</v>
      </c>
      <c r="B59" s="2">
        <v>-3.0791853934811651E-3</v>
      </c>
      <c r="C59" s="2">
        <v>-8.7065644151989013E-4</v>
      </c>
      <c r="D59" s="2">
        <v>-7.8140729864884413E-3</v>
      </c>
      <c r="E59" s="2">
        <v>2.498836840670856E-2</v>
      </c>
      <c r="F59" s="2">
        <v>5.7491161966369457E-3</v>
      </c>
      <c r="G59" s="2">
        <v>2.9417041962203562E-3</v>
      </c>
      <c r="H59" s="2">
        <v>1.176737843319739E-2</v>
      </c>
      <c r="I59" s="2">
        <v>1.118266044536286E-2</v>
      </c>
      <c r="J59" s="2">
        <v>-4.3260460180792E-2</v>
      </c>
      <c r="K59" s="2">
        <v>-1.0485712451713451E-2</v>
      </c>
      <c r="L59" s="2">
        <v>6.4731891199984928E-3</v>
      </c>
      <c r="M59" s="2">
        <v>-7.7943969728512686E-3</v>
      </c>
      <c r="N59" s="2">
        <v>8.0543175558565744E-3</v>
      </c>
      <c r="O59" s="2">
        <v>2.9480566924301309E-2</v>
      </c>
      <c r="P59" s="2">
        <v>-2.176416322188842E-2</v>
      </c>
      <c r="Q59" s="2">
        <v>-2.1292773083131399E-2</v>
      </c>
      <c r="R59" s="2">
        <v>-1.0489593702856671E-2</v>
      </c>
      <c r="S59" s="2">
        <v>-2.6213713156440221E-2</v>
      </c>
    </row>
    <row r="60" spans="1:20" x14ac:dyDescent="0.2">
      <c r="A60" t="s">
        <v>138</v>
      </c>
      <c r="B60" s="2">
        <v>-8.374195731885737E-4</v>
      </c>
      <c r="C60" s="2">
        <v>-5.2430567194471728E-2</v>
      </c>
      <c r="D60" s="2">
        <v>9.613275523291602E-3</v>
      </c>
      <c r="E60" s="2">
        <v>1.094409280622498E-2</v>
      </c>
      <c r="F60" s="2">
        <v>-2.1935547704808891E-2</v>
      </c>
      <c r="G60" s="2">
        <v>2.3990387207372598E-3</v>
      </c>
      <c r="H60" s="2">
        <v>8.6123775380238295E-3</v>
      </c>
      <c r="I60" s="2">
        <v>2.2109585847721229E-3</v>
      </c>
      <c r="J60" s="2">
        <v>1.368775632769912E-2</v>
      </c>
      <c r="K60" s="2">
        <v>-1.006943251419261E-2</v>
      </c>
      <c r="L60" s="2">
        <v>3.9176295923736646E-3</v>
      </c>
      <c r="M60" s="2">
        <v>-3.208355901958216E-3</v>
      </c>
      <c r="N60" s="2">
        <v>2.9539963001412378E-3</v>
      </c>
      <c r="O60" s="2">
        <v>8.514803116935617E-3</v>
      </c>
      <c r="P60" s="2">
        <v>-8.2416346353286485E-3</v>
      </c>
      <c r="Q60" s="2">
        <v>5.4001851826555366E-3</v>
      </c>
      <c r="R60" s="2">
        <v>-5.3370507192988283E-4</v>
      </c>
      <c r="S60" s="2">
        <v>-2.9002548903023579E-2</v>
      </c>
    </row>
    <row r="61" spans="1:20" x14ac:dyDescent="0.2">
      <c r="A61" t="s">
        <v>93</v>
      </c>
      <c r="B61" s="2">
        <v>1.3353624042638059E-2</v>
      </c>
      <c r="C61" s="2">
        <v>-1.2558542431686861E-2</v>
      </c>
      <c r="D61" s="2">
        <v>-2.4305555205024049E-2</v>
      </c>
      <c r="E61" s="2">
        <v>5.8854546551162096E-3</v>
      </c>
      <c r="F61" s="2">
        <v>-1.8137188723755721E-2</v>
      </c>
      <c r="G61" s="2">
        <v>-5.5071781225719601E-4</v>
      </c>
      <c r="H61" s="2">
        <v>5.2795101570876643E-3</v>
      </c>
      <c r="I61" s="2">
        <v>-6.2870782598022108E-3</v>
      </c>
      <c r="J61" s="2">
        <v>3.5957901055114678E-3</v>
      </c>
      <c r="K61" s="2">
        <v>-7.6785689196564111E-3</v>
      </c>
      <c r="L61" s="2">
        <v>1.2101221218881649E-2</v>
      </c>
      <c r="M61" s="2">
        <v>-1.7506195506683801E-2</v>
      </c>
      <c r="N61" s="2">
        <v>7.9675975023849929E-3</v>
      </c>
      <c r="O61" s="2">
        <v>1.467880875406138E-3</v>
      </c>
      <c r="P61" s="2">
        <v>-5.4687561163639853E-3</v>
      </c>
      <c r="Q61" s="2">
        <v>-7.1301054768227309E-3</v>
      </c>
      <c r="R61" s="2">
        <v>1.461310089302395E-2</v>
      </c>
      <c r="S61" s="2">
        <v>-3.5358529002002842E-2</v>
      </c>
    </row>
    <row r="62" spans="1:20" x14ac:dyDescent="0.2">
      <c r="A62" t="s">
        <v>103</v>
      </c>
      <c r="B62" s="2">
        <v>9.9776193430053516E-3</v>
      </c>
      <c r="C62" s="2">
        <v>-2.4353518571834051E-3</v>
      </c>
      <c r="D62" s="2">
        <v>-5.8299837578051324E-3</v>
      </c>
      <c r="E62" s="2">
        <v>2.5417093962826248E-3</v>
      </c>
      <c r="F62" s="2">
        <v>-1.346916506530991E-2</v>
      </c>
      <c r="G62" s="2">
        <v>-9.1840252107377486E-3</v>
      </c>
      <c r="H62" s="2">
        <v>-8.0778347360372389E-3</v>
      </c>
      <c r="I62" s="2">
        <v>-8.3379992943209899E-3</v>
      </c>
      <c r="J62" s="2">
        <v>1.115076039451862E-2</v>
      </c>
      <c r="K62" s="2">
        <v>1.657026217826902E-2</v>
      </c>
      <c r="L62" s="2">
        <v>6.1596927725407584E-3</v>
      </c>
      <c r="M62" s="2">
        <v>1.746727087233405E-3</v>
      </c>
      <c r="N62" s="2">
        <v>-6.6303976176654341E-3</v>
      </c>
      <c r="O62" s="2">
        <v>1.7335755244462701E-2</v>
      </c>
      <c r="P62" s="2">
        <v>-4.4251449750109181E-2</v>
      </c>
      <c r="Q62" s="2">
        <v>-1.7907989411908069E-2</v>
      </c>
      <c r="R62" s="2">
        <v>-5.2189533303436737E-2</v>
      </c>
      <c r="S62" s="2">
        <v>-0.1028312035882014</v>
      </c>
    </row>
    <row r="63" spans="1:20" x14ac:dyDescent="0.2">
      <c r="A63" t="s">
        <v>97</v>
      </c>
      <c r="B63" s="2">
        <v>3.3958048686294727E-2</v>
      </c>
      <c r="C63" s="2">
        <v>-2.3503680124816361E-2</v>
      </c>
      <c r="D63" s="2">
        <v>-6.9967928071922494E-2</v>
      </c>
      <c r="E63" s="2">
        <v>3.1469561314895353E-2</v>
      </c>
      <c r="F63" s="2">
        <v>-9.1373821780394906E-3</v>
      </c>
      <c r="G63" s="2">
        <v>3.5512705999454899E-4</v>
      </c>
      <c r="H63" s="2">
        <v>3.2592966665727058E-2</v>
      </c>
      <c r="I63" s="2">
        <v>-7.01840844451439E-3</v>
      </c>
      <c r="J63" s="2">
        <v>-3.7572706557424333E-2</v>
      </c>
      <c r="K63" s="2">
        <v>-3.7679068831375298E-2</v>
      </c>
      <c r="L63" s="2">
        <v>-5.3788163339199566E-3</v>
      </c>
      <c r="M63" s="2">
        <v>-1.061265033291005E-2</v>
      </c>
      <c r="N63" s="2">
        <v>5.3126574657832064E-3</v>
      </c>
      <c r="O63" s="2">
        <v>1.4976355532932001E-3</v>
      </c>
      <c r="P63" s="2">
        <v>5.0822065265924421E-3</v>
      </c>
      <c r="Q63" s="2">
        <v>-1.383881759569351E-2</v>
      </c>
      <c r="R63" s="2">
        <v>-4.2639356659652447E-3</v>
      </c>
      <c r="S63" s="2">
        <v>-0.1087051908640006</v>
      </c>
    </row>
    <row r="64" spans="1:20" x14ac:dyDescent="0.2">
      <c r="A64" t="s">
        <v>1931</v>
      </c>
      <c r="B64" s="2">
        <v>9.564351086833088E-2</v>
      </c>
      <c r="C64" s="2">
        <v>-0.14508874952657619</v>
      </c>
      <c r="D64" s="2">
        <v>-0.1297339936099339</v>
      </c>
      <c r="E64" s="2">
        <v>0.13743157026703121</v>
      </c>
      <c r="F64" s="2">
        <v>-2.9416923404368491E-2</v>
      </c>
      <c r="G64" s="2">
        <v>3.9195506898562917E-2</v>
      </c>
      <c r="H64" s="2">
        <v>0.10613644535264349</v>
      </c>
      <c r="I64" s="2">
        <v>-2.5254827840074771E-2</v>
      </c>
      <c r="J64" s="2">
        <v>-7.4302391047547683E-2</v>
      </c>
      <c r="K64" s="2">
        <v>-6.3887061203084045E-2</v>
      </c>
      <c r="L64" s="2">
        <v>5.6093995608011031E-2</v>
      </c>
      <c r="M64" s="2">
        <v>-6.3352191966778326E-2</v>
      </c>
      <c r="N64" s="2">
        <v>1.709337896680805E-2</v>
      </c>
      <c r="O64" s="2">
        <v>0.1329041079641021</v>
      </c>
      <c r="P64" s="2">
        <v>-6.9132169026543455E-2</v>
      </c>
      <c r="Q64" s="2">
        <v>-4.9955097934089088E-2</v>
      </c>
      <c r="R64" s="2">
        <v>-9.1308027833371053E-2</v>
      </c>
      <c r="S64" s="2">
        <v>-0.15693291746687729</v>
      </c>
    </row>
  </sheetData>
  <mergeCells count="5">
    <mergeCell ref="A1:Z1"/>
    <mergeCell ref="A3:T3"/>
    <mergeCell ref="A19:T19"/>
    <mergeCell ref="A35:T35"/>
    <mergeCell ref="A51:T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12"/>
  <sheetViews>
    <sheetView workbookViewId="0">
      <selection sqref="A1:Z1"/>
    </sheetView>
  </sheetViews>
  <sheetFormatPr baseColWidth="10" defaultColWidth="8.83203125" defaultRowHeight="15" x14ac:dyDescent="0.2"/>
  <cols>
    <col min="1" max="1" width="38.6640625" customWidth="1"/>
    <col min="2" max="26" width="12.6640625" style="2" customWidth="1"/>
  </cols>
  <sheetData>
    <row r="1" spans="1:26" ht="19" x14ac:dyDescent="0.25">
      <c r="A1" s="16" t="s">
        <v>1932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3" spans="1:26" x14ac:dyDescent="0.2">
      <c r="A3" s="17" t="s">
        <v>1905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6" x14ac:dyDescent="0.2">
      <c r="A4" s="1" t="s">
        <v>1933</v>
      </c>
      <c r="B4" s="1" t="s">
        <v>1907</v>
      </c>
      <c r="C4" s="1" t="s">
        <v>1908</v>
      </c>
      <c r="D4" s="1" t="s">
        <v>1909</v>
      </c>
      <c r="E4" s="1" t="s">
        <v>1910</v>
      </c>
      <c r="F4" s="1" t="s">
        <v>1911</v>
      </c>
      <c r="G4" s="1" t="s">
        <v>1912</v>
      </c>
      <c r="H4" s="1" t="s">
        <v>1913</v>
      </c>
      <c r="I4" s="1" t="s">
        <v>1914</v>
      </c>
      <c r="J4" s="1" t="s">
        <v>1915</v>
      </c>
      <c r="K4" s="1" t="s">
        <v>1916</v>
      </c>
      <c r="L4" s="1" t="s">
        <v>1917</v>
      </c>
      <c r="M4" s="1" t="s">
        <v>1918</v>
      </c>
      <c r="N4" s="1" t="s">
        <v>1919</v>
      </c>
      <c r="O4" s="1" t="s">
        <v>1920</v>
      </c>
      <c r="P4" s="1" t="s">
        <v>1921</v>
      </c>
      <c r="Q4" s="1" t="s">
        <v>1922</v>
      </c>
      <c r="R4" s="1" t="s">
        <v>1923</v>
      </c>
      <c r="S4" s="1" t="s">
        <v>1924</v>
      </c>
    </row>
    <row r="5" spans="1:26" x14ac:dyDescent="0.2">
      <c r="A5" t="s">
        <v>858</v>
      </c>
      <c r="B5" s="2">
        <v>-2.459361477057137E-3</v>
      </c>
      <c r="C5" s="2">
        <v>-1.79962718874466E-2</v>
      </c>
      <c r="D5" s="2">
        <v>8.3362876826036519E-3</v>
      </c>
      <c r="E5" s="2">
        <v>8.5858312692010368E-3</v>
      </c>
      <c r="F5" s="2">
        <v>-7.006498771917342E-4</v>
      </c>
      <c r="G5" s="2">
        <v>3.344688394770568E-3</v>
      </c>
      <c r="H5" s="2">
        <v>6.0419605626019788E-3</v>
      </c>
      <c r="I5" s="2">
        <v>5.7504501368647988E-3</v>
      </c>
      <c r="J5" s="2">
        <v>2.7126351325325411E-3</v>
      </c>
      <c r="K5" s="2">
        <v>2.7689730965994959E-3</v>
      </c>
      <c r="L5" s="2">
        <v>1.5094178610381721E-3</v>
      </c>
      <c r="M5" s="2">
        <v>-9.463495676310604E-4</v>
      </c>
      <c r="N5" s="2">
        <v>7.6141321300510836E-3</v>
      </c>
      <c r="O5" s="2">
        <v>1.6461829482710621E-3</v>
      </c>
      <c r="P5" s="2">
        <v>6.0018994797635854E-3</v>
      </c>
      <c r="Q5" s="2">
        <v>-3.389341903091642E-3</v>
      </c>
      <c r="R5" s="2">
        <v>4.8498203899723959E-3</v>
      </c>
      <c r="S5" s="2">
        <v>3.3670304371852193E-2</v>
      </c>
    </row>
    <row r="6" spans="1:26" x14ac:dyDescent="0.2">
      <c r="A6" t="s">
        <v>1934</v>
      </c>
      <c r="B6" s="2">
        <v>-2.0882047355826401E-3</v>
      </c>
      <c r="C6" s="2">
        <v>-1.432327849936996E-2</v>
      </c>
      <c r="D6" s="2">
        <v>6.3226179340445301E-3</v>
      </c>
      <c r="E6" s="2">
        <v>6.749986487738462E-3</v>
      </c>
      <c r="F6" s="2">
        <v>-7.434101824995462E-4</v>
      </c>
      <c r="G6" s="2">
        <v>3.077818988181262E-3</v>
      </c>
      <c r="H6" s="2">
        <v>5.5656677839270819E-3</v>
      </c>
      <c r="I6" s="2">
        <v>5.7007269622375801E-3</v>
      </c>
      <c r="J6" s="2">
        <v>2.9754676925385459E-3</v>
      </c>
      <c r="K6" s="2">
        <v>2.7924122386151278E-3</v>
      </c>
      <c r="L6" s="2">
        <v>1.451347566473806E-3</v>
      </c>
      <c r="M6" s="2">
        <v>-7.4855983310936143E-4</v>
      </c>
      <c r="N6" s="2">
        <v>6.5820466455219677E-3</v>
      </c>
      <c r="O6" s="2">
        <v>1.624263687436472E-3</v>
      </c>
      <c r="P6" s="2">
        <v>5.3995236123528714E-3</v>
      </c>
      <c r="Q6" s="2">
        <v>-2.6196173704123148E-3</v>
      </c>
      <c r="R6" s="2">
        <v>3.562971490468777E-3</v>
      </c>
      <c r="S6" s="2">
        <v>3.1281780468562663E-2</v>
      </c>
    </row>
    <row r="7" spans="1:26" x14ac:dyDescent="0.2">
      <c r="A7" t="s">
        <v>152</v>
      </c>
      <c r="B7" s="2">
        <v>4.1877984290448708E-4</v>
      </c>
      <c r="C7" s="2">
        <v>1.2856915430821301E-2</v>
      </c>
      <c r="D7" s="2">
        <v>-1.6931214262916139E-3</v>
      </c>
      <c r="E7" s="2">
        <v>-3.899594010952875E-3</v>
      </c>
      <c r="F7" s="2">
        <v>-1.148326294790918E-4</v>
      </c>
      <c r="G7" s="2">
        <v>2.9032109001590209E-3</v>
      </c>
      <c r="H7" s="2">
        <v>-2.0929500664251949E-3</v>
      </c>
      <c r="I7" s="2">
        <v>7.9064386177261068E-4</v>
      </c>
      <c r="J7" s="2">
        <v>-1.9539255666128708E-3</v>
      </c>
      <c r="K7" s="2">
        <v>5.475596148724852E-3</v>
      </c>
      <c r="L7" s="2">
        <v>5.5030120269484659E-6</v>
      </c>
      <c r="M7" s="2">
        <v>1.612772428449302E-3</v>
      </c>
      <c r="N7" s="2">
        <v>1.741977308140022E-3</v>
      </c>
      <c r="O7" s="2">
        <v>-1.2736159709882879E-3</v>
      </c>
      <c r="P7" s="2">
        <v>-7.7726467540025173E-4</v>
      </c>
      <c r="Q7" s="2">
        <v>-2.7024852517521631E-3</v>
      </c>
      <c r="R7" s="2">
        <v>2.1887591053902848E-3</v>
      </c>
      <c r="S7" s="2">
        <v>1.3486368440486479E-2</v>
      </c>
    </row>
    <row r="8" spans="1:26" x14ac:dyDescent="0.2">
      <c r="A8" t="s">
        <v>1935</v>
      </c>
      <c r="B8" s="2">
        <v>-1.1606863550791041E-3</v>
      </c>
      <c r="C8" s="2">
        <v>-7.6943218731700168E-3</v>
      </c>
      <c r="D8" s="2">
        <v>4.1541049983793129E-3</v>
      </c>
      <c r="E8" s="2">
        <v>3.5420346522710669E-3</v>
      </c>
      <c r="F8" s="2">
        <v>-2.4147919574153581E-4</v>
      </c>
      <c r="G8" s="2">
        <v>1.18775410418675E-3</v>
      </c>
      <c r="H8" s="2">
        <v>1.9715066853402889E-3</v>
      </c>
      <c r="I8" s="2">
        <v>2.2870703506236022E-3</v>
      </c>
      <c r="J8" s="2">
        <v>1.094657422727627E-3</v>
      </c>
      <c r="K8" s="2">
        <v>9.805127633032637E-4</v>
      </c>
      <c r="L8" s="2">
        <v>4.835849543381601E-4</v>
      </c>
      <c r="M8" s="2">
        <v>-2.7684057299329603E-4</v>
      </c>
      <c r="N8" s="2">
        <v>2.318777426100782E-3</v>
      </c>
      <c r="O8" s="2">
        <v>2.546868307170821E-4</v>
      </c>
      <c r="P8" s="2">
        <v>1.4536110889428321E-3</v>
      </c>
      <c r="Q8" s="2">
        <v>-7.1490412005211965E-4</v>
      </c>
      <c r="R8" s="2">
        <v>1.0575795897842849E-3</v>
      </c>
      <c r="S8" s="2">
        <v>1.0697648749678979E-2</v>
      </c>
    </row>
    <row r="9" spans="1:26" x14ac:dyDescent="0.2">
      <c r="A9" t="s">
        <v>1169</v>
      </c>
      <c r="B9" s="2">
        <v>-7.3978453046363488E-4</v>
      </c>
      <c r="C9" s="2">
        <v>-4.0740130876048596E-3</v>
      </c>
      <c r="D9" s="2">
        <v>1.4530692198742371E-3</v>
      </c>
      <c r="E9" s="2">
        <v>1.814045830322283E-3</v>
      </c>
      <c r="F9" s="2">
        <v>-3.1291540490196448E-4</v>
      </c>
      <c r="G9" s="2">
        <v>7.0398302141217838E-4</v>
      </c>
      <c r="H9" s="2">
        <v>5.2717810737477238E-4</v>
      </c>
      <c r="I9" s="2">
        <v>7.1466370105917776E-4</v>
      </c>
      <c r="J9" s="2">
        <v>3.957258289594821E-4</v>
      </c>
      <c r="K9" s="2">
        <v>8.4800124795289414E-4</v>
      </c>
      <c r="L9" s="2">
        <v>4.8303100405819419E-4</v>
      </c>
      <c r="M9" s="2">
        <v>-1.325641201250907E-4</v>
      </c>
      <c r="N9" s="2">
        <v>2.2685163582347881E-3</v>
      </c>
      <c r="O9" s="2">
        <v>9.2994881834989641E-4</v>
      </c>
      <c r="P9" s="2">
        <v>2.6585811053555491E-3</v>
      </c>
      <c r="Q9" s="2">
        <v>-1.5689350311091749E-3</v>
      </c>
      <c r="R9" s="2">
        <v>2.070873541133454E-3</v>
      </c>
      <c r="S9" s="2">
        <v>8.0394056098821824E-3</v>
      </c>
    </row>
    <row r="10" spans="1:26" x14ac:dyDescent="0.2">
      <c r="A10" t="s">
        <v>1936</v>
      </c>
      <c r="B10" s="2">
        <v>-9.0896440515753497E-4</v>
      </c>
      <c r="C10" s="2">
        <v>-6.4786002711999576E-3</v>
      </c>
      <c r="D10" s="2">
        <v>2.725772275346761E-3</v>
      </c>
      <c r="E10" s="2">
        <v>2.5387393989987701E-3</v>
      </c>
      <c r="F10" s="2">
        <v>-2.291557503214583E-4</v>
      </c>
      <c r="G10" s="2">
        <v>8.8001043193890931E-4</v>
      </c>
      <c r="H10" s="2">
        <v>1.371322201274188E-3</v>
      </c>
      <c r="I10" s="2">
        <v>1.5125210226839159E-3</v>
      </c>
      <c r="J10" s="2">
        <v>7.6677033667704611E-4</v>
      </c>
      <c r="K10" s="2">
        <v>5.8695650660198131E-4</v>
      </c>
      <c r="L10" s="2">
        <v>3.2917027562233588E-4</v>
      </c>
      <c r="M10" s="2">
        <v>-1.5043385465771721E-4</v>
      </c>
      <c r="N10" s="2">
        <v>1.5849610397297E-3</v>
      </c>
      <c r="O10" s="2">
        <v>2.9986721853298581E-4</v>
      </c>
      <c r="P10" s="2">
        <v>1.275190625633808E-3</v>
      </c>
      <c r="Q10" s="2">
        <v>-6.5578680165889465E-4</v>
      </c>
      <c r="R10" s="2">
        <v>9.0608661272809587E-4</v>
      </c>
      <c r="S10" s="2">
        <v>6.3544268627729328E-3</v>
      </c>
    </row>
    <row r="11" spans="1:26" x14ac:dyDescent="0.2">
      <c r="A11" t="s">
        <v>1937</v>
      </c>
      <c r="B11" s="2">
        <v>-4.2870303478380253E-4</v>
      </c>
      <c r="C11" s="2">
        <v>-2.7480063990462018E-3</v>
      </c>
      <c r="D11" s="2">
        <v>1.09152199862481E-3</v>
      </c>
      <c r="E11" s="2">
        <v>1.1936934993870289E-3</v>
      </c>
      <c r="F11" s="2">
        <v>-9.0913994481988894E-5</v>
      </c>
      <c r="G11" s="2">
        <v>3.993990643446714E-4</v>
      </c>
      <c r="H11" s="2">
        <v>7.1053724592464883E-4</v>
      </c>
      <c r="I11" s="2">
        <v>7.5344890507204269E-4</v>
      </c>
      <c r="J11" s="2">
        <v>4.0109880595448952E-4</v>
      </c>
      <c r="K11" s="2">
        <v>3.9272360353757749E-4</v>
      </c>
      <c r="L11" s="2">
        <v>1.85764368301391E-4</v>
      </c>
      <c r="M11" s="2">
        <v>-1.2746894111485059E-4</v>
      </c>
      <c r="N11" s="2">
        <v>9.5803401870641735E-4</v>
      </c>
      <c r="O11" s="2">
        <v>2.7954546612103768E-4</v>
      </c>
      <c r="P11" s="2">
        <v>7.9642245227247292E-4</v>
      </c>
      <c r="Q11" s="2">
        <v>-4.1508889772100049E-4</v>
      </c>
      <c r="R11" s="2">
        <v>4.8469126453606979E-4</v>
      </c>
      <c r="S11" s="2">
        <v>3.8366994256348128E-3</v>
      </c>
    </row>
    <row r="12" spans="1:26" x14ac:dyDescent="0.2">
      <c r="A12" t="s">
        <v>1938</v>
      </c>
      <c r="B12" s="2">
        <v>-3.5873289572684009E-4</v>
      </c>
      <c r="C12" s="2">
        <v>-2.0564164717628238E-3</v>
      </c>
      <c r="D12" s="2">
        <v>7.5323985171328199E-4</v>
      </c>
      <c r="E12" s="2">
        <v>8.6891736123314146E-4</v>
      </c>
      <c r="F12" s="2">
        <v>-5.4449778924802432E-5</v>
      </c>
      <c r="G12" s="2">
        <v>3.8498959441503642E-4</v>
      </c>
      <c r="H12" s="2">
        <v>7.1519792872330192E-4</v>
      </c>
      <c r="I12" s="2">
        <v>7.5987180918941129E-4</v>
      </c>
      <c r="J12" s="2">
        <v>4.4158969204027008E-4</v>
      </c>
      <c r="K12" s="2">
        <v>4.1310097196771938E-4</v>
      </c>
      <c r="L12" s="2">
        <v>1.9514907088038759E-4</v>
      </c>
      <c r="M12" s="2">
        <v>-8.8230833404288303E-5</v>
      </c>
      <c r="N12" s="2">
        <v>8.2033652926383801E-4</v>
      </c>
      <c r="O12" s="2">
        <v>1.5780559467265599E-4</v>
      </c>
      <c r="P12" s="2">
        <v>5.7031064910574233E-4</v>
      </c>
      <c r="Q12" s="2">
        <v>-2.661244114646112E-4</v>
      </c>
      <c r="R12" s="2">
        <v>3.5887845017741539E-4</v>
      </c>
      <c r="S12" s="2">
        <v>3.6154331120988358E-3</v>
      </c>
    </row>
    <row r="13" spans="1:26" x14ac:dyDescent="0.2">
      <c r="A13" t="s">
        <v>1605</v>
      </c>
      <c r="B13" s="2">
        <v>0</v>
      </c>
      <c r="C13" s="2">
        <v>0</v>
      </c>
      <c r="D13" s="2">
        <v>0</v>
      </c>
      <c r="E13" s="2">
        <v>0</v>
      </c>
      <c r="F13" s="2">
        <v>1.444163085388717E-5</v>
      </c>
      <c r="G13" s="2">
        <v>4.9939494274145238E-5</v>
      </c>
      <c r="H13" s="2">
        <v>0</v>
      </c>
      <c r="I13" s="2">
        <v>0</v>
      </c>
      <c r="J13" s="2">
        <v>0</v>
      </c>
      <c r="K13" s="2">
        <v>-1.0721667913211181E-3</v>
      </c>
      <c r="L13" s="2">
        <v>2.0665018000347629E-3</v>
      </c>
      <c r="M13" s="2">
        <v>-4.459696263115446E-5</v>
      </c>
      <c r="N13" s="2">
        <v>-3.709807518193214E-4</v>
      </c>
      <c r="O13" s="2">
        <v>1.2740013031803711E-3</v>
      </c>
      <c r="P13" s="2">
        <v>-4.7157301874436769E-4</v>
      </c>
      <c r="Q13" s="2">
        <v>2.2020936883195851E-4</v>
      </c>
      <c r="R13" s="2">
        <v>-4.7696196401498739E-4</v>
      </c>
      <c r="S13" s="2">
        <v>1.188814108644176E-3</v>
      </c>
    </row>
    <row r="14" spans="1:26" x14ac:dyDescent="0.2">
      <c r="A14" t="s">
        <v>1939</v>
      </c>
      <c r="B14" s="2">
        <v>-5.3731566518866633E-5</v>
      </c>
      <c r="C14" s="2">
        <v>6.360244501771386E-5</v>
      </c>
      <c r="D14" s="2">
        <v>3.0853066989571122E-4</v>
      </c>
      <c r="E14" s="2">
        <v>2.0716720462431E-4</v>
      </c>
      <c r="F14" s="2">
        <v>-1.071415488751417E-4</v>
      </c>
      <c r="G14" s="2">
        <v>-7.4728557562690533E-6</v>
      </c>
      <c r="H14" s="2">
        <v>1.4360791340967019E-4</v>
      </c>
      <c r="I14" s="2">
        <v>2.517729880857065E-5</v>
      </c>
      <c r="J14" s="2">
        <v>3.2557632730102572E-5</v>
      </c>
      <c r="K14" s="2">
        <v>-1.1641033656168849E-5</v>
      </c>
      <c r="L14" s="2">
        <v>-2.9039871775757419E-5</v>
      </c>
      <c r="M14" s="2">
        <v>-1.3745894681672441E-4</v>
      </c>
      <c r="N14" s="2">
        <v>-1.4648548103557921E-6</v>
      </c>
      <c r="O14" s="2">
        <v>-2.2895961832292709E-5</v>
      </c>
      <c r="P14" s="2">
        <v>6.894849668445252E-4</v>
      </c>
      <c r="Q14" s="2">
        <v>-2.4973987627678901E-5</v>
      </c>
      <c r="R14" s="2">
        <v>1.7507937985480791E-5</v>
      </c>
      <c r="S14" s="2">
        <v>1.091815441646829E-3</v>
      </c>
    </row>
    <row r="15" spans="1:26" x14ac:dyDescent="0.2">
      <c r="A15" t="s">
        <v>1940</v>
      </c>
      <c r="B15" s="2">
        <v>0</v>
      </c>
      <c r="C15" s="2">
        <v>0</v>
      </c>
      <c r="D15" s="2">
        <v>0</v>
      </c>
      <c r="E15" s="2">
        <v>-1.6596536480483311E-4</v>
      </c>
      <c r="F15" s="2">
        <v>3.377456848560092E-3</v>
      </c>
      <c r="G15" s="2">
        <v>-2.375336726343929E-4</v>
      </c>
      <c r="H15" s="2">
        <v>2.1307210431544118E-3</v>
      </c>
      <c r="I15" s="2">
        <v>-4.09671259419272E-3</v>
      </c>
      <c r="J15" s="2">
        <v>1.928529431191822E-4</v>
      </c>
      <c r="K15" s="2">
        <v>2.3026295136060549E-4</v>
      </c>
      <c r="L15" s="2">
        <v>1.398411301278778E-3</v>
      </c>
      <c r="M15" s="2">
        <v>-1.45985230941803E-3</v>
      </c>
      <c r="N15" s="2">
        <v>7.6034662908048114E-6</v>
      </c>
      <c r="O15" s="2">
        <v>1.363485347800384E-4</v>
      </c>
      <c r="P15" s="2">
        <v>1.4704686644479901E-4</v>
      </c>
      <c r="Q15" s="2">
        <v>1.038916817266455E-3</v>
      </c>
      <c r="R15" s="2">
        <v>-1.844245739998148E-3</v>
      </c>
      <c r="S15" s="2">
        <v>8.5531109120704353E-4</v>
      </c>
    </row>
    <row r="16" spans="1:26" x14ac:dyDescent="0.2">
      <c r="A16" t="s">
        <v>1941</v>
      </c>
      <c r="B16" s="2">
        <v>-6.4315764586799171E-5</v>
      </c>
      <c r="C16" s="2">
        <v>3.8432843824985288E-4</v>
      </c>
      <c r="D16" s="2">
        <v>2.9028611509123971E-4</v>
      </c>
      <c r="E16" s="2">
        <v>5.9946401306037458E-5</v>
      </c>
      <c r="F16" s="2">
        <v>1.408134559110171E-4</v>
      </c>
      <c r="G16" s="2">
        <v>2.858836555086705E-5</v>
      </c>
      <c r="H16" s="2">
        <v>1.688666122392338E-5</v>
      </c>
      <c r="I16" s="2">
        <v>-3.6487858146832668E-4</v>
      </c>
      <c r="J16" s="2">
        <v>2.0537098852736001E-4</v>
      </c>
      <c r="K16" s="2">
        <v>5.3787376694267289E-5</v>
      </c>
      <c r="L16" s="2">
        <v>-1.0433382055895471E-4</v>
      </c>
      <c r="M16" s="2">
        <v>1.085514601929209E-4</v>
      </c>
      <c r="N16" s="2">
        <v>1.9428393484426731E-5</v>
      </c>
      <c r="O16" s="2">
        <v>4.4125845077532443E-5</v>
      </c>
      <c r="P16" s="2">
        <v>0</v>
      </c>
      <c r="Q16" s="2">
        <v>0</v>
      </c>
      <c r="R16" s="2">
        <v>0</v>
      </c>
      <c r="S16" s="2">
        <v>8.1858533469536445E-4</v>
      </c>
    </row>
    <row r="17" spans="1:19" x14ac:dyDescent="0.2">
      <c r="A17" t="s">
        <v>1942</v>
      </c>
      <c r="B17" s="2">
        <v>-1.4871669957812741E-4</v>
      </c>
      <c r="C17" s="2">
        <v>-8.5014789335083189E-4</v>
      </c>
      <c r="D17" s="2">
        <v>3.5790108971302243E-4</v>
      </c>
      <c r="E17" s="2">
        <v>3.7116943968399123E-4</v>
      </c>
      <c r="F17" s="2">
        <v>-6.2777973280747526E-5</v>
      </c>
      <c r="G17" s="2">
        <v>1.370777369955474E-4</v>
      </c>
      <c r="H17" s="2">
        <v>2.4754114250877642E-4</v>
      </c>
      <c r="I17" s="2">
        <v>2.0360373041841779E-4</v>
      </c>
      <c r="J17" s="2">
        <v>8.6849100562231849E-5</v>
      </c>
      <c r="K17" s="2">
        <v>8.4688137701573342E-5</v>
      </c>
      <c r="L17" s="2">
        <v>5.1917034727180229E-5</v>
      </c>
      <c r="M17" s="2">
        <v>-2.4337935593448599E-4</v>
      </c>
      <c r="N17" s="2">
        <v>2.341686304734492E-4</v>
      </c>
      <c r="O17" s="2">
        <v>1.7507963895979289E-5</v>
      </c>
      <c r="P17" s="2">
        <v>1.7891499487337459E-4</v>
      </c>
      <c r="Q17" s="2">
        <v>-8.8030634318013868E-5</v>
      </c>
      <c r="R17" s="2">
        <v>6.3822983331467156E-5</v>
      </c>
      <c r="S17" s="2">
        <v>6.4210942842280415E-4</v>
      </c>
    </row>
    <row r="18" spans="1:19" x14ac:dyDescent="0.2">
      <c r="A18" t="s">
        <v>1943</v>
      </c>
      <c r="B18" s="2">
        <v>-2.5423335577390272E-4</v>
      </c>
      <c r="C18" s="2">
        <v>1.248054104421949E-4</v>
      </c>
      <c r="D18" s="2">
        <v>1.0496662629762409E-3</v>
      </c>
      <c r="E18" s="2">
        <v>-5.6056422477281684E-4</v>
      </c>
      <c r="F18" s="2">
        <v>8.1484858314433492E-5</v>
      </c>
      <c r="G18" s="2">
        <v>2.8599894086393622E-4</v>
      </c>
      <c r="H18" s="2">
        <v>-2.4286303150461449E-4</v>
      </c>
      <c r="I18" s="2">
        <v>1.2568387536550629E-6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4.8555169929912639E-4</v>
      </c>
    </row>
    <row r="19" spans="1:19" x14ac:dyDescent="0.2">
      <c r="A19" t="s">
        <v>310</v>
      </c>
      <c r="B19" s="2">
        <v>7.7986084311099696E-5</v>
      </c>
      <c r="C19" s="2">
        <v>-3.601751791421884E-4</v>
      </c>
      <c r="D19" s="2">
        <v>2.5933239353787658E-4</v>
      </c>
      <c r="E19" s="2">
        <v>7.5848587836113868E-6</v>
      </c>
      <c r="F19" s="2">
        <v>-8.1802919844175154E-5</v>
      </c>
      <c r="G19" s="2">
        <v>1.461765860310999E-4</v>
      </c>
      <c r="H19" s="2">
        <v>-2.412674052879917E-4</v>
      </c>
      <c r="I19" s="2">
        <v>1.4175626734529319E-4</v>
      </c>
      <c r="J19" s="2">
        <v>4.2264546620678687E-5</v>
      </c>
      <c r="K19" s="2">
        <v>6.0172602194588119E-5</v>
      </c>
      <c r="L19" s="2">
        <v>3.3633849063486797E-5</v>
      </c>
      <c r="M19" s="2">
        <v>-1.4984168541251901E-5</v>
      </c>
      <c r="N19" s="2">
        <v>1.7431554067439501E-4</v>
      </c>
      <c r="O19" s="2">
        <v>3.2530721784538241E-5</v>
      </c>
      <c r="P19" s="2">
        <v>1.6862636201820839E-4</v>
      </c>
      <c r="Q19" s="2">
        <v>-8.9751080187644856E-5</v>
      </c>
      <c r="R19" s="2">
        <v>7.9924636166139952E-5</v>
      </c>
      <c r="S19" s="2">
        <v>4.3632369552776393E-4</v>
      </c>
    </row>
    <row r="20" spans="1:19" x14ac:dyDescent="0.2">
      <c r="A20" t="s">
        <v>1944</v>
      </c>
      <c r="B20" s="2">
        <v>-1.319651986605908E-4</v>
      </c>
      <c r="C20" s="2">
        <v>-7.7812607564564553E-4</v>
      </c>
      <c r="D20" s="2">
        <v>3.3296911977034199E-4</v>
      </c>
      <c r="E20" s="2">
        <v>2.8791571720317572E-4</v>
      </c>
      <c r="F20" s="2">
        <v>-2.3481355766199389E-5</v>
      </c>
      <c r="G20" s="2">
        <v>7.411817913241906E-5</v>
      </c>
      <c r="H20" s="2">
        <v>1.1181918828944511E-4</v>
      </c>
      <c r="I20" s="2">
        <v>1.2579575766084189E-4</v>
      </c>
      <c r="J20" s="2">
        <v>4.8936773835732723E-5</v>
      </c>
      <c r="K20" s="2">
        <v>5.0532672807232023E-5</v>
      </c>
      <c r="L20" s="2">
        <v>2.3544491066038961E-5</v>
      </c>
      <c r="M20" s="2">
        <v>-1.447008378821453E-5</v>
      </c>
      <c r="N20" s="2">
        <v>1.117326292306563E-4</v>
      </c>
      <c r="O20" s="2">
        <v>3.4628373702050358E-5</v>
      </c>
      <c r="P20" s="2">
        <v>9.2176981567040613E-5</v>
      </c>
      <c r="Q20" s="2">
        <v>-4.0562309296972747E-5</v>
      </c>
      <c r="R20" s="2">
        <v>6.1241699486744614E-5</v>
      </c>
      <c r="S20" s="2">
        <v>3.6680656059409638E-4</v>
      </c>
    </row>
    <row r="21" spans="1:19" x14ac:dyDescent="0.2">
      <c r="A21" t="s">
        <v>1945</v>
      </c>
      <c r="B21" s="2">
        <v>0</v>
      </c>
      <c r="C21" s="2">
        <v>0</v>
      </c>
      <c r="D21" s="2">
        <v>0</v>
      </c>
      <c r="E21" s="2">
        <v>3.046493990934636E-5</v>
      </c>
      <c r="F21" s="2">
        <v>3.4651107207187888E-4</v>
      </c>
      <c r="G21" s="2">
        <v>1.2515113180570659E-4</v>
      </c>
      <c r="H21" s="2">
        <v>2.7937146475656992E-4</v>
      </c>
      <c r="I21" s="2">
        <v>-4.7061247414580148E-4</v>
      </c>
      <c r="J21" s="2">
        <v>1.0177478677356969E-5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3.2106361307505731E-4</v>
      </c>
    </row>
    <row r="22" spans="1:19" x14ac:dyDescent="0.2">
      <c r="A22" t="s">
        <v>1138</v>
      </c>
      <c r="B22" s="2">
        <v>2.733689084483927E-4</v>
      </c>
      <c r="C22" s="2">
        <v>-6.4148164599519392E-4</v>
      </c>
      <c r="D22" s="2">
        <v>-1.1465306814798079E-3</v>
      </c>
      <c r="E22" s="2">
        <v>4.1839625028835289E-4</v>
      </c>
      <c r="F22" s="2">
        <v>1.2734962177572221E-4</v>
      </c>
      <c r="G22" s="2">
        <v>8.0377164010077593E-5</v>
      </c>
      <c r="H22" s="2">
        <v>8.9385857751384581E-5</v>
      </c>
      <c r="I22" s="2">
        <v>-4.2152052277384298E-4</v>
      </c>
      <c r="J22" s="2">
        <v>1.7643433650117959E-4</v>
      </c>
      <c r="K22" s="2">
        <v>-3.6202258972389698E-4</v>
      </c>
      <c r="L22" s="2">
        <v>-2.2486059516218211E-4</v>
      </c>
      <c r="M22" s="2">
        <v>-1.489171843203779E-4</v>
      </c>
      <c r="N22" s="2">
        <v>6.0265680870020524E-4</v>
      </c>
      <c r="O22" s="2">
        <v>-1.5042718515107E-3</v>
      </c>
      <c r="P22" s="2">
        <v>-4.285139588006808E-5</v>
      </c>
      <c r="Q22" s="2">
        <v>2.546570656066931E-3</v>
      </c>
      <c r="R22" s="2">
        <v>4.5681875872839099E-4</v>
      </c>
      <c r="S22" s="2">
        <v>2.7890189542456611E-4</v>
      </c>
    </row>
    <row r="23" spans="1:19" x14ac:dyDescent="0.2">
      <c r="A23" t="s">
        <v>1946</v>
      </c>
      <c r="B23" s="2">
        <v>0</v>
      </c>
      <c r="C23" s="2">
        <v>0</v>
      </c>
      <c r="D23" s="2">
        <v>0</v>
      </c>
      <c r="E23" s="2">
        <v>-1.6581207928076191E-5</v>
      </c>
      <c r="F23" s="2">
        <v>7.6646720495364729E-5</v>
      </c>
      <c r="G23" s="2">
        <v>1.3344746307701979E-5</v>
      </c>
      <c r="H23" s="2">
        <v>6.9003287273126758E-5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1.424135461481173E-4</v>
      </c>
    </row>
    <row r="24" spans="1:19" x14ac:dyDescent="0.2">
      <c r="A24" t="s">
        <v>1947</v>
      </c>
      <c r="B24" s="2">
        <v>5.4736352958987069E-5</v>
      </c>
      <c r="C24" s="2">
        <v>-1.2925682550518069E-5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4.1810670408469002E-5</v>
      </c>
    </row>
    <row r="25" spans="1:19" x14ac:dyDescent="0.2">
      <c r="A25" t="s">
        <v>1948</v>
      </c>
      <c r="B25" s="2">
        <v>0</v>
      </c>
      <c r="C25" s="2">
        <v>0</v>
      </c>
      <c r="D25" s="2">
        <v>0</v>
      </c>
      <c r="E25" s="2">
        <v>0</v>
      </c>
      <c r="F25" s="2">
        <v>1.9965294604811621E-5</v>
      </c>
      <c r="G25" s="2">
        <v>1.6526393311477229E-5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3.6491687916288861E-5</v>
      </c>
    </row>
    <row r="26" spans="1:19" x14ac:dyDescent="0.2">
      <c r="A26" t="s">
        <v>1949</v>
      </c>
      <c r="B26" s="2">
        <v>2.3025368244054641E-5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2.3025368244054641E-5</v>
      </c>
    </row>
    <row r="27" spans="1:19" x14ac:dyDescent="0.2">
      <c r="A27" t="s">
        <v>1950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5.4038442552347492E-6</v>
      </c>
      <c r="Q27" s="2">
        <v>-1.382059014339033E-6</v>
      </c>
      <c r="R27" s="2">
        <v>0</v>
      </c>
      <c r="S27" s="2">
        <v>4.0217852408957162E-6</v>
      </c>
    </row>
    <row r="28" spans="1:19" x14ac:dyDescent="0.2">
      <c r="A28" t="s">
        <v>1951</v>
      </c>
      <c r="B28" s="2">
        <v>0</v>
      </c>
      <c r="C28" s="2">
        <v>-9.4680001178783377E-6</v>
      </c>
      <c r="D28" s="2">
        <v>-2.0432638719912148E-6</v>
      </c>
      <c r="E28" s="2">
        <v>8.2956348959398592E-6</v>
      </c>
      <c r="F28" s="2">
        <v>-8.2256107475143512E-7</v>
      </c>
      <c r="G28" s="2">
        <v>7.8131679750329796E-6</v>
      </c>
      <c r="H28" s="2">
        <v>3.2913581899197821E-5</v>
      </c>
      <c r="I28" s="2">
        <v>5.0945998750116502E-4</v>
      </c>
      <c r="J28" s="2">
        <v>3.9897695493931971E-5</v>
      </c>
      <c r="K28" s="2">
        <v>-2.3202829435186291E-6</v>
      </c>
      <c r="L28" s="2">
        <v>-4.8058862736293471E-4</v>
      </c>
      <c r="M28" s="2">
        <v>-2.6843060242096891E-4</v>
      </c>
      <c r="N28" s="2">
        <v>7.0822527516724889E-5</v>
      </c>
      <c r="O28" s="2">
        <v>1.3825208943549841E-5</v>
      </c>
      <c r="P28" s="2">
        <v>0</v>
      </c>
      <c r="Q28" s="2">
        <v>0</v>
      </c>
      <c r="R28" s="2">
        <v>0</v>
      </c>
      <c r="S28" s="2">
        <v>-8.0645533566500849E-5</v>
      </c>
    </row>
    <row r="29" spans="1:19" x14ac:dyDescent="0.2">
      <c r="A29" t="s">
        <v>1952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-1.6623186814562031E-4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-1.6623186814562031E-4</v>
      </c>
    </row>
    <row r="30" spans="1:19" x14ac:dyDescent="0.2">
      <c r="A30" t="s">
        <v>467</v>
      </c>
      <c r="B30" s="2">
        <v>2.039067253126898E-4</v>
      </c>
      <c r="C30" s="2">
        <v>-1.018886392939013E-3</v>
      </c>
      <c r="D30" s="2">
        <v>4.811299752571487E-4</v>
      </c>
      <c r="E30" s="2">
        <v>-7.0199043736365624E-4</v>
      </c>
      <c r="F30" s="2">
        <v>4.5231560390920531E-4</v>
      </c>
      <c r="G30" s="2">
        <v>-3.6571260480576662E-5</v>
      </c>
      <c r="H30" s="2">
        <v>1.4704372319765551E-4</v>
      </c>
      <c r="I30" s="2">
        <v>1.0044928342551719E-3</v>
      </c>
      <c r="J30" s="2">
        <v>-3.5515276597093172E-4</v>
      </c>
      <c r="K30" s="2">
        <v>5.0862612725259668E-4</v>
      </c>
      <c r="L30" s="2">
        <v>-9.5723018853542552E-6</v>
      </c>
      <c r="M30" s="2">
        <v>-1.279743989429994E-4</v>
      </c>
      <c r="N30" s="2">
        <v>-3.9871121977450881E-4</v>
      </c>
      <c r="O30" s="2">
        <v>-3.2719594884820559E-4</v>
      </c>
      <c r="P30" s="2">
        <v>-6.0804323790369745E-4</v>
      </c>
      <c r="Q30" s="2">
        <v>8.315241117610307E-4</v>
      </c>
      <c r="R30" s="2">
        <v>-3.2706010605058428E-4</v>
      </c>
      <c r="S30" s="2">
        <v>-2.8211896921402928E-4</v>
      </c>
    </row>
    <row r="31" spans="1:19" x14ac:dyDescent="0.2">
      <c r="A31" t="s">
        <v>1953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-8.7744095980012615E-7</v>
      </c>
      <c r="P31" s="2">
        <v>-3.5458696367584219E-4</v>
      </c>
      <c r="Q31" s="2">
        <v>-5.8958794072549295E-7</v>
      </c>
      <c r="R31" s="2">
        <v>0</v>
      </c>
      <c r="S31" s="2">
        <v>-3.5605399257636789E-4</v>
      </c>
    </row>
    <row r="32" spans="1:19" x14ac:dyDescent="0.2">
      <c r="A32" t="s">
        <v>1954</v>
      </c>
      <c r="B32" s="2">
        <v>-2.196025285462019E-4</v>
      </c>
      <c r="C32" s="2">
        <v>-1.1431816929619711E-3</v>
      </c>
      <c r="D32" s="2">
        <v>4.1533989336206637E-4</v>
      </c>
      <c r="E32" s="2">
        <v>2.7976634124017233E-4</v>
      </c>
      <c r="F32" s="2">
        <v>-4.6690368482758407E-5</v>
      </c>
      <c r="G32" s="2">
        <v>4.1534965930892928E-5</v>
      </c>
      <c r="H32" s="2">
        <v>7.9391484300597414E-5</v>
      </c>
      <c r="I32" s="2">
        <v>1.001518659838823E-4</v>
      </c>
      <c r="J32" s="2">
        <v>4.4220497562578013E-5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-4.4906954161074163E-4</v>
      </c>
    </row>
    <row r="33" spans="1:19" x14ac:dyDescent="0.2">
      <c r="A33" t="s">
        <v>126</v>
      </c>
      <c r="B33" s="2">
        <v>5.9735477145007997E-3</v>
      </c>
      <c r="C33" s="2">
        <v>-7.3745381123585651E-3</v>
      </c>
      <c r="D33" s="2">
        <v>3.870599853106991E-3</v>
      </c>
      <c r="E33" s="2">
        <v>-1.033724328420328E-3</v>
      </c>
      <c r="F33" s="2">
        <v>-6.0193725140669644E-4</v>
      </c>
      <c r="G33" s="2">
        <v>9.4707782436563516E-4</v>
      </c>
      <c r="H33" s="2">
        <v>-1.6083325535995699E-3</v>
      </c>
      <c r="I33" s="2">
        <v>-2.1555642164054899E-4</v>
      </c>
      <c r="J33" s="2">
        <v>1.283921727513035E-3</v>
      </c>
      <c r="K33" s="2">
        <v>-3.7438159390295852E-4</v>
      </c>
      <c r="L33" s="2">
        <v>5.5510822945502173E-4</v>
      </c>
      <c r="M33" s="2">
        <v>-1.4487059936208471E-3</v>
      </c>
      <c r="N33" s="2">
        <v>-5.1156539889839355E-4</v>
      </c>
      <c r="O33" s="2">
        <v>-3.9053988952363311E-4</v>
      </c>
      <c r="P33" s="2">
        <v>3.1439572271362508E-4</v>
      </c>
      <c r="Q33" s="2">
        <v>1.737983129573887E-3</v>
      </c>
      <c r="R33" s="2">
        <v>-1.763413052158844E-3</v>
      </c>
      <c r="S33" s="2">
        <v>-6.4006039430139017E-4</v>
      </c>
    </row>
    <row r="34" spans="1:19" x14ac:dyDescent="0.2">
      <c r="A34" t="s">
        <v>1955</v>
      </c>
      <c r="B34" s="2">
        <v>-2.3793026775890589E-4</v>
      </c>
      <c r="C34" s="2">
        <v>-3.790213360734455E-4</v>
      </c>
      <c r="D34" s="2">
        <v>-8.1189657334698634E-6</v>
      </c>
      <c r="E34" s="2">
        <v>-1.363812908294411E-4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-7.6145186039526243E-4</v>
      </c>
    </row>
    <row r="35" spans="1:19" x14ac:dyDescent="0.2">
      <c r="A35" t="s">
        <v>621</v>
      </c>
      <c r="B35" s="2">
        <v>1.2862480878811011E-3</v>
      </c>
      <c r="C35" s="2">
        <v>-3.7246094940078271E-3</v>
      </c>
      <c r="D35" s="2">
        <v>3.4643260784959079E-3</v>
      </c>
      <c r="E35" s="2">
        <v>-9.1531924884756261E-4</v>
      </c>
      <c r="F35" s="2">
        <v>-1.9003573387349739E-4</v>
      </c>
      <c r="G35" s="2">
        <v>-1.360834287914681E-4</v>
      </c>
      <c r="H35" s="2">
        <v>-1.0717780957379331E-4</v>
      </c>
      <c r="I35" s="2">
        <v>-1.8720565044752889E-4</v>
      </c>
      <c r="J35" s="2">
        <v>6.3386089345817819E-4</v>
      </c>
      <c r="K35" s="2">
        <v>-2.6971137095814279E-4</v>
      </c>
      <c r="L35" s="2">
        <v>-1.9598234324410841E-4</v>
      </c>
      <c r="M35" s="2">
        <v>2.5043012270904979E-4</v>
      </c>
      <c r="N35" s="2">
        <v>-1.3615801616244051E-5</v>
      </c>
      <c r="O35" s="2">
        <v>8.2246710110921099E-6</v>
      </c>
      <c r="P35" s="2">
        <v>1.446635652815106E-4</v>
      </c>
      <c r="Q35" s="2">
        <v>-9.3165994256241459E-5</v>
      </c>
      <c r="R35" s="2">
        <v>-8.2990602576742828E-4</v>
      </c>
      <c r="S35" s="2">
        <v>-8.7505948254700276E-4</v>
      </c>
    </row>
    <row r="36" spans="1:19" x14ac:dyDescent="0.2">
      <c r="A36" t="s">
        <v>1956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-4.8200861714891452E-4</v>
      </c>
      <c r="O36" s="2">
        <v>-5.2670475468300675E-4</v>
      </c>
      <c r="P36" s="2">
        <v>1.4272029905286401E-5</v>
      </c>
      <c r="Q36" s="2">
        <v>0</v>
      </c>
      <c r="R36" s="2">
        <v>0</v>
      </c>
      <c r="S36" s="2">
        <v>-9.9444134192663478E-4</v>
      </c>
    </row>
    <row r="37" spans="1:19" x14ac:dyDescent="0.2">
      <c r="A37" t="s">
        <v>1957</v>
      </c>
      <c r="B37" s="2">
        <v>0</v>
      </c>
      <c r="C37" s="2">
        <v>1.0467971521112531E-5</v>
      </c>
      <c r="D37" s="2">
        <v>4.6267401052322373E-4</v>
      </c>
      <c r="E37" s="2">
        <v>1.7230874916829359E-4</v>
      </c>
      <c r="F37" s="2">
        <v>-1.6813364322561361E-4</v>
      </c>
      <c r="G37" s="2">
        <v>-8.6731286955878242E-5</v>
      </c>
      <c r="H37" s="2">
        <v>-3.2811205618973302E-4</v>
      </c>
      <c r="I37" s="2">
        <v>4.2606166857339606E-6</v>
      </c>
      <c r="J37" s="2">
        <v>-1.7768360515480531E-6</v>
      </c>
      <c r="K37" s="2">
        <v>9.0139864109331356E-5</v>
      </c>
      <c r="L37" s="2">
        <v>6.6816864549394754E-5</v>
      </c>
      <c r="M37" s="2">
        <v>3.4487945005818522E-5</v>
      </c>
      <c r="N37" s="2">
        <v>2.0842531287027289E-5</v>
      </c>
      <c r="O37" s="2">
        <v>-5.0780935819943899E-4</v>
      </c>
      <c r="P37" s="2">
        <v>-1.481606563813231E-3</v>
      </c>
      <c r="Q37" s="2">
        <v>-2.836443617018424E-6</v>
      </c>
      <c r="R37" s="2">
        <v>-3.0890775326123412E-4</v>
      </c>
      <c r="S37" s="2">
        <v>-2.0239153884637588E-3</v>
      </c>
    </row>
    <row r="38" spans="1:19" x14ac:dyDescent="0.2">
      <c r="A38" t="s">
        <v>1958</v>
      </c>
      <c r="B38" s="2">
        <v>0</v>
      </c>
      <c r="C38" s="2">
        <v>0</v>
      </c>
      <c r="D38" s="2">
        <v>0</v>
      </c>
      <c r="E38" s="2">
        <v>0</v>
      </c>
      <c r="F38" s="2">
        <v>-1.736090214838818E-3</v>
      </c>
      <c r="G38" s="2">
        <v>-1.590035673204891E-5</v>
      </c>
      <c r="H38" s="2">
        <v>-3.4591563325976252E-4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-2.09790620483063E-3</v>
      </c>
    </row>
    <row r="39" spans="1:19" x14ac:dyDescent="0.2">
      <c r="A39" t="s">
        <v>1959</v>
      </c>
      <c r="B39" s="2">
        <v>0</v>
      </c>
      <c r="C39" s="2">
        <v>0</v>
      </c>
      <c r="D39" s="2">
        <v>0</v>
      </c>
      <c r="E39" s="2">
        <v>-1.6614682977082269E-5</v>
      </c>
      <c r="F39" s="2">
        <v>9.5217118076732413E-5</v>
      </c>
      <c r="G39" s="2">
        <v>-4.9141345375567009E-6</v>
      </c>
      <c r="H39" s="2">
        <v>4.9945120449007678E-5</v>
      </c>
      <c r="I39" s="2">
        <v>-9.830860838347822E-6</v>
      </c>
      <c r="J39" s="2">
        <v>-1.028487372153599E-3</v>
      </c>
      <c r="K39" s="2">
        <v>1.8491910539825041E-6</v>
      </c>
      <c r="L39" s="2">
        <v>-6.767673162257049E-4</v>
      </c>
      <c r="M39" s="2">
        <v>3.2541880699755131E-4</v>
      </c>
      <c r="N39" s="2">
        <v>2.8883064211721472E-4</v>
      </c>
      <c r="O39" s="2">
        <v>1.626813721393099E-6</v>
      </c>
      <c r="P39" s="2">
        <v>4.2790519573664151E-5</v>
      </c>
      <c r="Q39" s="2">
        <v>-1.4412911911782971E-3</v>
      </c>
      <c r="R39" s="2">
        <v>0</v>
      </c>
      <c r="S39" s="2">
        <v>-2.372227345921042E-3</v>
      </c>
    </row>
    <row r="40" spans="1:19" x14ac:dyDescent="0.2">
      <c r="A40" t="s">
        <v>201</v>
      </c>
      <c r="B40" s="2">
        <v>1.831658130259747E-5</v>
      </c>
      <c r="C40" s="2">
        <v>-1.2145068557457971E-3</v>
      </c>
      <c r="D40" s="2">
        <v>-1.2901398185059399E-3</v>
      </c>
      <c r="E40" s="2">
        <v>9.5304351853288285E-4</v>
      </c>
      <c r="F40" s="2">
        <v>-5.7373801030608368E-5</v>
      </c>
      <c r="G40" s="2">
        <v>-1.2170507459372979E-3</v>
      </c>
      <c r="H40" s="2">
        <v>1.1075117835244201E-3</v>
      </c>
      <c r="I40" s="2">
        <v>-6.9040722366207766E-4</v>
      </c>
      <c r="J40" s="2">
        <v>1.8584569564922839E-3</v>
      </c>
      <c r="K40" s="2">
        <v>-8.0962335358226458E-4</v>
      </c>
      <c r="L40" s="2">
        <v>-7.1173181582360578E-4</v>
      </c>
      <c r="M40" s="2">
        <v>-9.99929410529855E-4</v>
      </c>
      <c r="N40" s="2">
        <v>1.0116614185321021E-3</v>
      </c>
      <c r="O40" s="2">
        <v>1.3224096954644251E-3</v>
      </c>
      <c r="P40" s="2">
        <v>3.6627250556887551E-4</v>
      </c>
      <c r="Q40" s="2">
        <v>-2.3775330262833828E-3</v>
      </c>
      <c r="R40" s="2">
        <v>-1.741812573951872E-4</v>
      </c>
      <c r="S40" s="2">
        <v>-2.9048048490784299E-3</v>
      </c>
    </row>
    <row r="41" spans="1:19" x14ac:dyDescent="0.2">
      <c r="A41" t="s">
        <v>110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2.8791369161442612E-5</v>
      </c>
      <c r="N41" s="2">
        <v>-1.117074909874153E-3</v>
      </c>
      <c r="O41" s="2">
        <v>-3.414382573775359E-4</v>
      </c>
      <c r="P41" s="2">
        <v>-2.6240238265997158E-3</v>
      </c>
      <c r="Q41" s="2">
        <v>1.338526372853927E-4</v>
      </c>
      <c r="R41" s="2">
        <v>7.7931044103968672E-4</v>
      </c>
      <c r="S41" s="2">
        <v>-3.140582546364882E-3</v>
      </c>
    </row>
    <row r="42" spans="1:19" x14ac:dyDescent="0.2">
      <c r="A42" t="s">
        <v>136</v>
      </c>
      <c r="B42" s="2">
        <v>3.357528152415397E-3</v>
      </c>
      <c r="C42" s="2">
        <v>-1.3199168194874929E-4</v>
      </c>
      <c r="D42" s="2">
        <v>-1.2159873266683681E-3</v>
      </c>
      <c r="E42" s="2">
        <v>-2.283061934299266E-4</v>
      </c>
      <c r="F42" s="2">
        <v>-1.6910330035649289E-3</v>
      </c>
      <c r="G42" s="2">
        <v>7.3056305822957138E-4</v>
      </c>
      <c r="H42" s="2">
        <v>-2.9575195485795092E-4</v>
      </c>
      <c r="I42" s="2">
        <v>-3.769873203535814E-3</v>
      </c>
      <c r="J42" s="2">
        <v>9.9270311746955595E-4</v>
      </c>
      <c r="K42" s="2">
        <v>-2.4909490872754951E-3</v>
      </c>
      <c r="L42" s="2">
        <v>-4.1633417574886438E-5</v>
      </c>
      <c r="M42" s="2">
        <v>5.6331197330946681E-4</v>
      </c>
      <c r="N42" s="2">
        <v>-2.223485466385137E-4</v>
      </c>
      <c r="O42" s="2">
        <v>1.289623340537953E-3</v>
      </c>
      <c r="P42" s="2">
        <v>-1.053569002665278E-3</v>
      </c>
      <c r="Q42" s="2">
        <v>-1.9401913227912789E-4</v>
      </c>
      <c r="R42" s="2">
        <v>7.309207832149956E-4</v>
      </c>
      <c r="S42" s="2">
        <v>-3.6708121252620992E-3</v>
      </c>
    </row>
    <row r="43" spans="1:19" x14ac:dyDescent="0.2">
      <c r="A43" t="s">
        <v>117</v>
      </c>
      <c r="B43" s="2">
        <v>2.411747764030801E-3</v>
      </c>
      <c r="C43" s="2">
        <v>4.0764474683179733E-3</v>
      </c>
      <c r="D43" s="2">
        <v>4.869366726149126E-3</v>
      </c>
      <c r="E43" s="2">
        <v>3.1007443582325958E-3</v>
      </c>
      <c r="F43" s="2">
        <v>-4.4579743646294481E-3</v>
      </c>
      <c r="G43" s="2">
        <v>-7.96737966841488E-4</v>
      </c>
      <c r="H43" s="2">
        <v>5.2077878777152342E-4</v>
      </c>
      <c r="I43" s="2">
        <v>-2.831973689505227E-3</v>
      </c>
      <c r="J43" s="2">
        <v>1.235754154112726E-3</v>
      </c>
      <c r="K43" s="2">
        <v>-6.5361160245258046E-4</v>
      </c>
      <c r="L43" s="2">
        <v>-7.079633721098085E-5</v>
      </c>
      <c r="M43" s="2">
        <v>5.075800526807236E-4</v>
      </c>
      <c r="N43" s="2">
        <v>-1.992995031553214E-3</v>
      </c>
      <c r="O43" s="2">
        <v>-2.408310241783374E-3</v>
      </c>
      <c r="P43" s="2">
        <v>-5.6030758822235712E-4</v>
      </c>
      <c r="Q43" s="2">
        <v>-8.8492303211004687E-3</v>
      </c>
      <c r="R43" s="2">
        <v>2.6776555673275408E-4</v>
      </c>
      <c r="S43" s="2">
        <v>-5.631752275270914E-3</v>
      </c>
    </row>
    <row r="44" spans="1:19" x14ac:dyDescent="0.2">
      <c r="A44" t="s">
        <v>197</v>
      </c>
      <c r="B44" s="2">
        <v>-7.8490138011126827E-4</v>
      </c>
      <c r="C44" s="2">
        <v>-5.2072707389599676E-4</v>
      </c>
      <c r="D44" s="2">
        <v>1.0414008906097371E-3</v>
      </c>
      <c r="E44" s="2">
        <v>-6.0502830733858261E-4</v>
      </c>
      <c r="F44" s="2">
        <v>6.2611832747412133E-4</v>
      </c>
      <c r="G44" s="2">
        <v>2.288187355523474E-4</v>
      </c>
      <c r="H44" s="2">
        <v>-1.3449895822654091E-3</v>
      </c>
      <c r="I44" s="2">
        <v>1.935874134965349E-3</v>
      </c>
      <c r="J44" s="2">
        <v>-1.4065987739170539E-3</v>
      </c>
      <c r="K44" s="2">
        <v>-2.0178513756458792E-3</v>
      </c>
      <c r="L44" s="2">
        <v>-4.6554599329348603E-4</v>
      </c>
      <c r="M44" s="2">
        <v>2.9298784598369443E-4</v>
      </c>
      <c r="N44" s="2">
        <v>5.8058022527408587E-4</v>
      </c>
      <c r="O44" s="2">
        <v>2.7208630988028448E-3</v>
      </c>
      <c r="P44" s="2">
        <v>-5.8319875172119827E-3</v>
      </c>
      <c r="Q44" s="2">
        <v>2.1609127837994021E-4</v>
      </c>
      <c r="R44" s="2">
        <v>-3.9442621929624048E-4</v>
      </c>
      <c r="S44" s="2">
        <v>-5.7293216859337784E-3</v>
      </c>
    </row>
    <row r="45" spans="1:19" x14ac:dyDescent="0.2">
      <c r="A45" t="s">
        <v>1069</v>
      </c>
      <c r="B45" s="2">
        <v>0</v>
      </c>
      <c r="C45" s="2">
        <v>0</v>
      </c>
      <c r="D45" s="2">
        <v>-3.6302303547102761E-4</v>
      </c>
      <c r="E45" s="2">
        <v>2.0994319029626589E-4</v>
      </c>
      <c r="F45" s="2">
        <v>3.0486642292380729E-4</v>
      </c>
      <c r="G45" s="2">
        <v>2.432726844139862E-4</v>
      </c>
      <c r="H45" s="2">
        <v>-5.9434614406232798E-4</v>
      </c>
      <c r="I45" s="2">
        <v>2.3498124944432161E-4</v>
      </c>
      <c r="J45" s="2">
        <v>5.9791621571146994E-6</v>
      </c>
      <c r="K45" s="2">
        <v>9.5954897344364704E-4</v>
      </c>
      <c r="L45" s="2">
        <v>-8.8777426588496316E-4</v>
      </c>
      <c r="M45" s="2">
        <v>2.3480501491471051E-4</v>
      </c>
      <c r="N45" s="2">
        <v>-1.598459541580564E-3</v>
      </c>
      <c r="O45" s="2">
        <v>-2.089587306507388E-3</v>
      </c>
      <c r="P45" s="2">
        <v>-4.2347430708371044E-3</v>
      </c>
      <c r="Q45" s="2">
        <v>8.7006093214947629E-4</v>
      </c>
      <c r="R45" s="2">
        <v>1.4352577156210749E-6</v>
      </c>
      <c r="S45" s="2">
        <v>-6.7030404768844247E-3</v>
      </c>
    </row>
    <row r="46" spans="1:19" x14ac:dyDescent="0.2">
      <c r="A46" t="s">
        <v>1960</v>
      </c>
      <c r="B46" s="2">
        <v>-3.274876004758803E-6</v>
      </c>
      <c r="C46" s="2">
        <v>-1.61201887089466E-5</v>
      </c>
      <c r="D46" s="2">
        <v>-3.8302817864896839E-4</v>
      </c>
      <c r="E46" s="2">
        <v>4.4261949765810309E-4</v>
      </c>
      <c r="F46" s="2">
        <v>-1.73789106847392E-4</v>
      </c>
      <c r="G46" s="2">
        <v>-1.194911257763089E-3</v>
      </c>
      <c r="H46" s="2">
        <v>1.4980059271237249E-4</v>
      </c>
      <c r="I46" s="2">
        <v>-9.2109005735671509E-6</v>
      </c>
      <c r="J46" s="2">
        <v>5.4644923918807694E-6</v>
      </c>
      <c r="K46" s="2">
        <v>5.6796637194214239E-5</v>
      </c>
      <c r="L46" s="2">
        <v>-1.3907681124502349E-5</v>
      </c>
      <c r="M46" s="2">
        <v>2.3271834403394551E-5</v>
      </c>
      <c r="N46" s="2">
        <v>1.4885161781691271E-3</v>
      </c>
      <c r="O46" s="2">
        <v>-1.1532829410670221E-3</v>
      </c>
      <c r="P46" s="2">
        <v>-5.8733647236662058E-3</v>
      </c>
      <c r="Q46" s="2">
        <v>-1.6547377294762709E-5</v>
      </c>
      <c r="R46" s="2">
        <v>-3.1247874487874889E-4</v>
      </c>
      <c r="S46" s="2">
        <v>-6.9834467440488711E-3</v>
      </c>
    </row>
    <row r="47" spans="1:19" x14ac:dyDescent="0.2">
      <c r="A47" t="s">
        <v>165</v>
      </c>
      <c r="B47" s="2">
        <v>2.826948482052484E-3</v>
      </c>
      <c r="C47" s="2">
        <v>-2.4518541747147468E-3</v>
      </c>
      <c r="D47" s="2">
        <v>-1.902682975990362E-3</v>
      </c>
      <c r="E47" s="2">
        <v>-2.0723367288882199E-3</v>
      </c>
      <c r="F47" s="2">
        <v>-3.0151669046150019E-3</v>
      </c>
      <c r="G47" s="2">
        <v>8.2368298730494912E-4</v>
      </c>
      <c r="H47" s="2">
        <v>-1.5007333426954119E-3</v>
      </c>
      <c r="I47" s="2">
        <v>-2.0047404482176441E-3</v>
      </c>
      <c r="J47" s="2">
        <v>-7.5313319985056656E-5</v>
      </c>
      <c r="K47" s="2">
        <v>-5.7334018970879184E-4</v>
      </c>
      <c r="L47" s="2">
        <v>2.3926027606488961E-3</v>
      </c>
      <c r="M47" s="2">
        <v>2.345139747711202E-3</v>
      </c>
      <c r="N47" s="2">
        <v>-3.0722257947103531E-3</v>
      </c>
      <c r="O47" s="2">
        <v>7.5776080368484969E-4</v>
      </c>
      <c r="P47" s="2">
        <v>-2.1611025495990128E-3</v>
      </c>
      <c r="Q47" s="2">
        <v>-4.4164674334345429E-3</v>
      </c>
      <c r="R47" s="2">
        <v>-3.33023768762274E-4</v>
      </c>
      <c r="S47" s="2">
        <v>-1.4432852849919039E-2</v>
      </c>
    </row>
    <row r="48" spans="1:19" x14ac:dyDescent="0.2">
      <c r="A48" t="s">
        <v>142</v>
      </c>
      <c r="B48" s="2">
        <v>5.9240797358903821E-3</v>
      </c>
      <c r="C48" s="2">
        <v>-7.76733858012452E-3</v>
      </c>
      <c r="D48" s="2">
        <v>-4.0652167047585622E-3</v>
      </c>
      <c r="E48" s="2">
        <v>-6.2604225286773752E-3</v>
      </c>
      <c r="F48" s="2">
        <v>1.4013076814652889E-4</v>
      </c>
      <c r="G48" s="2">
        <v>-7.6027190243274439E-4</v>
      </c>
      <c r="H48" s="2">
        <v>1.6104013619285141E-3</v>
      </c>
      <c r="I48" s="2">
        <v>1.5121471000351381E-3</v>
      </c>
      <c r="J48" s="2">
        <v>7.1937951541152457E-4</v>
      </c>
      <c r="K48" s="2">
        <v>5.226547762863883E-3</v>
      </c>
      <c r="L48" s="2">
        <v>-3.8051411936504967E-4</v>
      </c>
      <c r="M48" s="2">
        <v>-2.539917694227966E-4</v>
      </c>
      <c r="N48" s="2">
        <v>-7.7235388254068543E-4</v>
      </c>
      <c r="O48" s="2">
        <v>-2.8145752690496989E-3</v>
      </c>
      <c r="P48" s="2">
        <v>2.6253631614450959E-3</v>
      </c>
      <c r="Q48" s="2">
        <v>-7.9700105766172934E-3</v>
      </c>
      <c r="R48" s="2">
        <v>-3.5708449590666378E-3</v>
      </c>
      <c r="S48" s="2">
        <v>-1.68574908863343E-2</v>
      </c>
    </row>
    <row r="49" spans="1:20" x14ac:dyDescent="0.2">
      <c r="A49" t="s">
        <v>188</v>
      </c>
      <c r="B49" s="2">
        <v>-3.8150184369568391E-3</v>
      </c>
      <c r="C49" s="2">
        <v>-1.9613915326921758E-3</v>
      </c>
      <c r="D49" s="2">
        <v>-2.1786324928515471E-3</v>
      </c>
      <c r="E49" s="2">
        <v>3.3132246689709672E-3</v>
      </c>
      <c r="F49" s="2">
        <v>-1.393283221071061E-2</v>
      </c>
      <c r="G49" s="2">
        <v>3.0091149308431118E-4</v>
      </c>
      <c r="H49" s="2">
        <v>-7.7716312218424361E-4</v>
      </c>
      <c r="I49" s="2">
        <v>-1.0430670175867469E-3</v>
      </c>
      <c r="J49" s="2">
        <v>8.5842791396188354E-4</v>
      </c>
      <c r="K49" s="2">
        <v>-1.378982176292527E-3</v>
      </c>
      <c r="L49" s="2">
        <v>-1.439342222142329E-3</v>
      </c>
      <c r="M49" s="2">
        <v>2.8845643116975699E-4</v>
      </c>
      <c r="N49" s="2">
        <v>-1.6546489165998509E-4</v>
      </c>
      <c r="O49" s="2">
        <v>8.7495459771326552E-3</v>
      </c>
      <c r="P49" s="2">
        <v>-2.040105963095435E-3</v>
      </c>
      <c r="Q49" s="2">
        <v>-1.392817644717303E-3</v>
      </c>
      <c r="R49" s="2">
        <v>-8.1094830027097619E-4</v>
      </c>
      <c r="S49" s="2">
        <v>-1.7425199526841149E-2</v>
      </c>
    </row>
    <row r="50" spans="1:20" x14ac:dyDescent="0.2">
      <c r="A50" t="s">
        <v>94</v>
      </c>
      <c r="B50" s="2">
        <v>3.51880853796114E-3</v>
      </c>
      <c r="C50" s="2">
        <v>3.8246375834439421E-4</v>
      </c>
      <c r="D50" s="2">
        <v>-5.4308059255848643E-3</v>
      </c>
      <c r="E50" s="2">
        <v>-1.2450453500507451E-3</v>
      </c>
      <c r="F50" s="2">
        <v>4.4751073121581603E-3</v>
      </c>
      <c r="G50" s="2">
        <v>6.90820277643519E-3</v>
      </c>
      <c r="H50" s="2">
        <v>-6.9942080941095349E-4</v>
      </c>
      <c r="I50" s="2">
        <v>-6.2800782373862822E-3</v>
      </c>
      <c r="J50" s="2">
        <v>1.9917764536946931E-3</v>
      </c>
      <c r="K50" s="2">
        <v>-4.3208515279936702E-3</v>
      </c>
      <c r="L50" s="2">
        <v>1.06180925541355E-3</v>
      </c>
      <c r="M50" s="2">
        <v>-1.875656932905393E-3</v>
      </c>
      <c r="N50" s="2">
        <v>1.5857823375358261E-3</v>
      </c>
      <c r="O50" s="2">
        <v>-5.1742037388827619E-3</v>
      </c>
      <c r="P50" s="2">
        <v>-3.6493023723301429E-3</v>
      </c>
      <c r="Q50" s="2">
        <v>-1.373464354415828E-2</v>
      </c>
      <c r="R50" s="2">
        <v>-4.995199602099089E-3</v>
      </c>
      <c r="S50" s="2">
        <v>-2.7481257609259228E-2</v>
      </c>
    </row>
    <row r="51" spans="1:20" x14ac:dyDescent="0.2">
      <c r="A51" t="s">
        <v>384</v>
      </c>
      <c r="B51" s="2">
        <v>9.0612010128776795E-3</v>
      </c>
      <c r="C51" s="2">
        <v>-2.2790127500201259E-2</v>
      </c>
      <c r="D51" s="2">
        <v>6.0483822266497091E-3</v>
      </c>
      <c r="E51" s="2">
        <v>6.0809379347739325E-4</v>
      </c>
      <c r="F51" s="2">
        <v>-1.0639982380515171E-2</v>
      </c>
      <c r="G51" s="2">
        <v>2.1960860767020001E-4</v>
      </c>
      <c r="H51" s="2">
        <v>-3.3803060479609829E-3</v>
      </c>
      <c r="I51" s="2">
        <v>-8.5838659721545595E-4</v>
      </c>
      <c r="J51" s="2">
        <v>-2.1265498484580492E-3</v>
      </c>
      <c r="K51" s="2">
        <v>-8.0259704543442084E-3</v>
      </c>
      <c r="L51" s="2">
        <v>6.866768221736138E-4</v>
      </c>
      <c r="M51" s="2">
        <v>-1.559389823105374E-3</v>
      </c>
      <c r="N51" s="2">
        <v>-9.1504650407805282E-4</v>
      </c>
      <c r="O51" s="2">
        <v>2.4285566621799412E-3</v>
      </c>
      <c r="P51" s="2">
        <v>-6.8005946267590497E-4</v>
      </c>
      <c r="Q51" s="2">
        <v>6.0984260423293894E-4</v>
      </c>
      <c r="R51" s="2">
        <v>-4.4544067402076436E-3</v>
      </c>
      <c r="S51" s="2">
        <v>-3.5767863629500629E-2</v>
      </c>
    </row>
    <row r="52" spans="1:20" x14ac:dyDescent="0.2">
      <c r="A52" t="s">
        <v>226</v>
      </c>
      <c r="B52" s="2">
        <v>1.131449981282044E-3</v>
      </c>
      <c r="C52" s="2">
        <v>1.506050378644614E-2</v>
      </c>
      <c r="D52" s="2">
        <v>-4.0873161435384761E-2</v>
      </c>
      <c r="E52" s="2">
        <v>6.5705588077843002E-3</v>
      </c>
      <c r="F52" s="2">
        <v>-1.077565997270759E-2</v>
      </c>
      <c r="G52" s="2">
        <v>-1.4104569342024351E-3</v>
      </c>
      <c r="H52" s="2">
        <v>5.298643446519459E-3</v>
      </c>
      <c r="I52" s="2">
        <v>-1.0866762549349341E-2</v>
      </c>
      <c r="J52" s="2">
        <v>1.3462349651089349E-2</v>
      </c>
      <c r="K52" s="2">
        <v>2.9448764838164009E-3</v>
      </c>
      <c r="L52" s="2">
        <v>1.830852539338532E-3</v>
      </c>
      <c r="M52" s="2">
        <v>-5.6544561557223087E-3</v>
      </c>
      <c r="N52" s="2">
        <v>-5.7479850744982181E-3</v>
      </c>
      <c r="O52" s="2">
        <v>-2.4079006337810469E-3</v>
      </c>
      <c r="P52" s="2">
        <v>-2.1531551909894811E-3</v>
      </c>
      <c r="Q52" s="2">
        <v>-5.2926092890844649E-3</v>
      </c>
      <c r="R52" s="2">
        <v>6.003923217585735E-4</v>
      </c>
      <c r="S52" s="2">
        <v>-3.828252021768485E-2</v>
      </c>
    </row>
    <row r="53" spans="1:20" x14ac:dyDescent="0.2">
      <c r="A53" t="s">
        <v>1925</v>
      </c>
      <c r="B53" s="2">
        <v>2.2703551824027179E-2</v>
      </c>
      <c r="C53" s="2">
        <v>-7.5557992873615018E-2</v>
      </c>
      <c r="D53" s="2">
        <v>-1.246397296551636E-2</v>
      </c>
      <c r="E53" s="2">
        <v>2.4476617965926008E-2</v>
      </c>
      <c r="F53" s="2">
        <v>-3.9972107073555523E-2</v>
      </c>
      <c r="G53" s="2">
        <v>1.8219771867442631E-2</v>
      </c>
      <c r="H53" s="2">
        <v>1.5428807396558381E-2</v>
      </c>
      <c r="I53" s="2">
        <v>-1.005246254117859E-2</v>
      </c>
      <c r="J53" s="2">
        <v>2.5767776459663449E-2</v>
      </c>
      <c r="K53" s="2">
        <v>2.162681927994015E-3</v>
      </c>
      <c r="L53" s="2">
        <v>9.0784523318538524E-3</v>
      </c>
      <c r="M53" s="2">
        <v>-1.010663678846741E-2</v>
      </c>
      <c r="N53" s="2">
        <v>1.2703421963833171E-2</v>
      </c>
      <c r="O53" s="2">
        <v>3.0806700130062109E-3</v>
      </c>
      <c r="P53" s="2">
        <v>-1.165269658939198E-2</v>
      </c>
      <c r="Q53" s="2">
        <v>-5.015369388412047E-2</v>
      </c>
      <c r="R53" s="2">
        <v>-2.0572034128773929E-3</v>
      </c>
      <c r="S53" s="2">
        <v>-7.8395014378417865E-2</v>
      </c>
    </row>
    <row r="56" spans="1:20" x14ac:dyDescent="0.2">
      <c r="A56" s="17" t="s">
        <v>1926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spans="1:20" x14ac:dyDescent="0.2">
      <c r="A57" s="1" t="s">
        <v>1933</v>
      </c>
      <c r="B57" s="1" t="s">
        <v>1907</v>
      </c>
      <c r="C57" s="1" t="s">
        <v>1908</v>
      </c>
      <c r="D57" s="1" t="s">
        <v>1909</v>
      </c>
      <c r="E57" s="1" t="s">
        <v>1910</v>
      </c>
      <c r="F57" s="1" t="s">
        <v>1911</v>
      </c>
      <c r="G57" s="1" t="s">
        <v>1912</v>
      </c>
      <c r="H57" s="1" t="s">
        <v>1913</v>
      </c>
      <c r="I57" s="1" t="s">
        <v>1914</v>
      </c>
      <c r="J57" s="1" t="s">
        <v>1915</v>
      </c>
      <c r="K57" s="1" t="s">
        <v>1916</v>
      </c>
      <c r="L57" s="1" t="s">
        <v>1917</v>
      </c>
      <c r="M57" s="1" t="s">
        <v>1918</v>
      </c>
      <c r="N57" s="1" t="s">
        <v>1919</v>
      </c>
      <c r="O57" s="1" t="s">
        <v>1920</v>
      </c>
      <c r="P57" s="1" t="s">
        <v>1921</v>
      </c>
      <c r="Q57" s="1" t="s">
        <v>1922</v>
      </c>
      <c r="R57" s="1" t="s">
        <v>1923</v>
      </c>
      <c r="S57" s="1" t="s">
        <v>1924</v>
      </c>
    </row>
    <row r="58" spans="1:20" x14ac:dyDescent="0.2">
      <c r="A58" t="s">
        <v>152</v>
      </c>
      <c r="B58" s="2">
        <v>-5.3857304866871143E-3</v>
      </c>
      <c r="C58" s="2">
        <v>-5.876459809924333E-3</v>
      </c>
      <c r="D58" s="2">
        <v>8.134248195066935E-3</v>
      </c>
      <c r="E58" s="2">
        <v>2.5190805016995329E-2</v>
      </c>
      <c r="F58" s="2">
        <v>-2.3472668225900661E-3</v>
      </c>
      <c r="G58" s="2">
        <v>1.93519487145811E-3</v>
      </c>
      <c r="H58" s="2">
        <v>1.352269769500119E-2</v>
      </c>
      <c r="I58" s="2">
        <v>7.7566070404798586E-3</v>
      </c>
      <c r="J58" s="2">
        <v>1.275261157025223E-2</v>
      </c>
      <c r="K58" s="2">
        <v>-2.0829832809750302E-3</v>
      </c>
      <c r="L58" s="2">
        <v>8.1884582525703622E-5</v>
      </c>
      <c r="M58" s="2">
        <v>3.9608818262556729E-5</v>
      </c>
      <c r="N58" s="2">
        <v>7.598313871843493E-3</v>
      </c>
      <c r="O58" s="2">
        <v>1.9852847362447591E-3</v>
      </c>
      <c r="P58" s="2">
        <v>-3.7426978520111202E-3</v>
      </c>
      <c r="Q58" s="2">
        <v>-8.5068664394120468E-3</v>
      </c>
      <c r="R58" s="2">
        <v>1.9235648315153429E-3</v>
      </c>
      <c r="S58" s="2">
        <v>5.2978816538045807E-2</v>
      </c>
    </row>
    <row r="59" spans="1:20" x14ac:dyDescent="0.2">
      <c r="A59" t="s">
        <v>117</v>
      </c>
      <c r="B59" s="2">
        <v>9.8298561228762991E-3</v>
      </c>
      <c r="C59" s="2">
        <v>2.693359855645343E-3</v>
      </c>
      <c r="D59" s="2">
        <v>-3.6353425234849739E-3</v>
      </c>
      <c r="E59" s="2">
        <v>8.9297869101889801E-3</v>
      </c>
      <c r="F59" s="2">
        <v>1.042625842189735E-3</v>
      </c>
      <c r="G59" s="2">
        <v>2.939463894066113E-3</v>
      </c>
      <c r="H59" s="2">
        <v>6.4094478627807266E-3</v>
      </c>
      <c r="I59" s="2">
        <v>-8.0643797850360032E-4</v>
      </c>
      <c r="J59" s="2">
        <v>1.5312346833226741E-3</v>
      </c>
      <c r="K59" s="2">
        <v>5.4585010015121606E-4</v>
      </c>
      <c r="L59" s="2">
        <v>2.3375228972039291E-3</v>
      </c>
      <c r="M59" s="2">
        <v>1.8134715265237379E-3</v>
      </c>
      <c r="N59" s="2">
        <v>3.5369624308098729E-3</v>
      </c>
      <c r="O59" s="2">
        <v>3.5766877563015468E-3</v>
      </c>
      <c r="P59" s="2">
        <v>-7.8327409962046703E-3</v>
      </c>
      <c r="Q59" s="2">
        <v>2.494192830983157E-3</v>
      </c>
      <c r="R59" s="2">
        <v>1.375762297598725E-3</v>
      </c>
      <c r="S59" s="2">
        <v>3.6781703512448811E-2</v>
      </c>
    </row>
    <row r="60" spans="1:20" x14ac:dyDescent="0.2">
      <c r="A60" t="s">
        <v>142</v>
      </c>
      <c r="B60" s="2">
        <v>5.7709206105617571E-3</v>
      </c>
      <c r="C60" s="2">
        <v>-2.685183895644543E-5</v>
      </c>
      <c r="D60" s="2">
        <v>-3.921998137605371E-3</v>
      </c>
      <c r="E60" s="2">
        <v>-1.079208556077449E-4</v>
      </c>
      <c r="F60" s="2">
        <v>4.3699000636227758E-3</v>
      </c>
      <c r="G60" s="2">
        <v>-7.8600877506089552E-3</v>
      </c>
      <c r="H60" s="2">
        <v>5.4560274269171887E-3</v>
      </c>
      <c r="I60" s="2">
        <v>3.1349574047096402E-3</v>
      </c>
      <c r="J60" s="2">
        <v>6.6578725878788762E-3</v>
      </c>
      <c r="K60" s="2">
        <v>-5.3624621905838817E-4</v>
      </c>
      <c r="L60" s="2">
        <v>1.8295650682438091E-3</v>
      </c>
      <c r="M60" s="2">
        <v>2.8006500603050752E-3</v>
      </c>
      <c r="N60" s="2">
        <v>3.2273784653670148E-3</v>
      </c>
      <c r="O60" s="2">
        <v>1.817068228110213E-3</v>
      </c>
      <c r="P60" s="2">
        <v>7.6753648343528473E-4</v>
      </c>
      <c r="Q60" s="2">
        <v>-2.957172844405742E-3</v>
      </c>
      <c r="R60" s="2">
        <v>6.6815005386491302E-4</v>
      </c>
      <c r="S60" s="2">
        <v>2.10897488067739E-2</v>
      </c>
    </row>
    <row r="61" spans="1:20" x14ac:dyDescent="0.2">
      <c r="A61" t="s">
        <v>858</v>
      </c>
      <c r="B61" s="2">
        <v>-4.0792665841232686E-3</v>
      </c>
      <c r="C61" s="2">
        <v>-1.125529045311749E-3</v>
      </c>
      <c r="D61" s="2">
        <v>0</v>
      </c>
      <c r="E61" s="2">
        <v>5.9318960781135997E-3</v>
      </c>
      <c r="F61" s="2">
        <v>-1.9139578392745121E-3</v>
      </c>
      <c r="G61" s="2">
        <v>-8.1996721645364852E-4</v>
      </c>
      <c r="H61" s="2">
        <v>2.6760295464881528E-3</v>
      </c>
      <c r="I61" s="2">
        <v>2.649994405824343E-3</v>
      </c>
      <c r="J61" s="2">
        <v>3.2082199096388482E-3</v>
      </c>
      <c r="K61" s="2">
        <v>-1.234198366137242E-3</v>
      </c>
      <c r="L61" s="2">
        <v>0</v>
      </c>
      <c r="M61" s="2">
        <v>0</v>
      </c>
      <c r="N61" s="2">
        <v>4.2008192176298809E-3</v>
      </c>
      <c r="O61" s="2">
        <v>0</v>
      </c>
      <c r="P61" s="2">
        <v>0</v>
      </c>
      <c r="Q61" s="2">
        <v>0</v>
      </c>
      <c r="R61" s="2">
        <v>0</v>
      </c>
      <c r="S61" s="2">
        <v>9.4940401063944059E-3</v>
      </c>
    </row>
    <row r="62" spans="1:20" x14ac:dyDescent="0.2">
      <c r="A62" t="s">
        <v>1169</v>
      </c>
      <c r="B62" s="2">
        <v>0</v>
      </c>
      <c r="C62" s="2">
        <v>0</v>
      </c>
      <c r="D62" s="2">
        <v>3.8979203249014081E-4</v>
      </c>
      <c r="E62" s="2">
        <v>0</v>
      </c>
      <c r="F62" s="2">
        <v>8.6798604646717782E-4</v>
      </c>
      <c r="G62" s="2">
        <v>4.2650013003933549E-4</v>
      </c>
      <c r="H62" s="2">
        <v>6.2206703711830576E-3</v>
      </c>
      <c r="I62" s="2">
        <v>3.875616491594438E-3</v>
      </c>
      <c r="J62" s="2">
        <v>3.8228044305674579E-3</v>
      </c>
      <c r="K62" s="2">
        <v>-7.5968766984887623E-4</v>
      </c>
      <c r="L62" s="2">
        <v>-6.7653476815648396E-4</v>
      </c>
      <c r="M62" s="2">
        <v>-1.306686259877708E-4</v>
      </c>
      <c r="N62" s="2">
        <v>-4.7025015012832651E-4</v>
      </c>
      <c r="O62" s="2">
        <v>-5.0722592958101853E-3</v>
      </c>
      <c r="P62" s="2">
        <v>-1.7964344595733301E-3</v>
      </c>
      <c r="Q62" s="2">
        <v>0</v>
      </c>
      <c r="R62" s="2">
        <v>0</v>
      </c>
      <c r="S62" s="2">
        <v>6.697534532836634E-3</v>
      </c>
    </row>
    <row r="63" spans="1:20" x14ac:dyDescent="0.2">
      <c r="A63" t="s">
        <v>201</v>
      </c>
      <c r="B63" s="2">
        <v>7.1505407056045192E-4</v>
      </c>
      <c r="C63" s="2">
        <v>-9.9068270387289679E-3</v>
      </c>
      <c r="D63" s="2">
        <v>-8.4425617040427489E-3</v>
      </c>
      <c r="E63" s="2">
        <v>8.1922632863569503E-3</v>
      </c>
      <c r="F63" s="2">
        <v>3.0081106637069117E-4</v>
      </c>
      <c r="G63" s="2">
        <v>-2.339926772896803E-3</v>
      </c>
      <c r="H63" s="2">
        <v>1.9267863490992541E-3</v>
      </c>
      <c r="I63" s="2">
        <v>-2.6304510901322422E-3</v>
      </c>
      <c r="J63" s="2">
        <v>3.5153904837837268E-3</v>
      </c>
      <c r="K63" s="2">
        <v>2.8118217725946679E-3</v>
      </c>
      <c r="L63" s="2">
        <v>3.6953856022895319E-3</v>
      </c>
      <c r="M63" s="2">
        <v>-3.9942610417351308E-3</v>
      </c>
      <c r="N63" s="2">
        <v>5.3755426478991012E-3</v>
      </c>
      <c r="O63" s="2">
        <v>3.1002923462258082E-3</v>
      </c>
      <c r="P63" s="2">
        <v>-1.408640311682457E-3</v>
      </c>
      <c r="Q63" s="2">
        <v>5.4238765718029524E-3</v>
      </c>
      <c r="R63" s="2">
        <v>-5.5875896602103803E-4</v>
      </c>
      <c r="S63" s="2">
        <v>5.7757972717437473E-3</v>
      </c>
    </row>
    <row r="64" spans="1:20" x14ac:dyDescent="0.2">
      <c r="A64" t="s">
        <v>1069</v>
      </c>
      <c r="B64" s="2">
        <v>0</v>
      </c>
      <c r="C64" s="2">
        <v>0</v>
      </c>
      <c r="D64" s="2">
        <v>1.4957404777297389E-4</v>
      </c>
      <c r="E64" s="2">
        <v>7.1095181008348188E-4</v>
      </c>
      <c r="F64" s="2">
        <v>-8.529956180756981E-6</v>
      </c>
      <c r="G64" s="2">
        <v>-4.8962313183272688E-5</v>
      </c>
      <c r="H64" s="2">
        <v>1.1476726498823801E-3</v>
      </c>
      <c r="I64" s="2">
        <v>1.081032485628076E-4</v>
      </c>
      <c r="J64" s="2">
        <v>-9.8061170724004273E-4</v>
      </c>
      <c r="K64" s="2">
        <v>-2.4896815720967021E-4</v>
      </c>
      <c r="L64" s="2">
        <v>1.3070201719491831E-3</v>
      </c>
      <c r="M64" s="2">
        <v>5.2248367271787318E-4</v>
      </c>
      <c r="N64" s="2">
        <v>1.0672175442668951E-3</v>
      </c>
      <c r="O64" s="2">
        <v>-5.9638943151379357E-5</v>
      </c>
      <c r="P64" s="2">
        <v>3.287308390096805E-5</v>
      </c>
      <c r="Q64" s="2">
        <v>-1.128414596199693E-3</v>
      </c>
      <c r="R64" s="2">
        <v>-2.8915184301240291E-4</v>
      </c>
      <c r="S64" s="2">
        <v>2.2816187129593439E-3</v>
      </c>
    </row>
    <row r="65" spans="1:19" x14ac:dyDescent="0.2">
      <c r="A65" t="s">
        <v>136</v>
      </c>
      <c r="B65" s="2">
        <v>4.9725155472943457E-4</v>
      </c>
      <c r="C65" s="2">
        <v>-9.6177223654180313E-4</v>
      </c>
      <c r="D65" s="2">
        <v>-8.3820525555942786E-4</v>
      </c>
      <c r="E65" s="2">
        <v>-1.3236131482869569E-4</v>
      </c>
      <c r="F65" s="2">
        <v>3.8161887077414459E-4</v>
      </c>
      <c r="G65" s="2">
        <v>2.0393694940405789E-4</v>
      </c>
      <c r="H65" s="2">
        <v>2.8231488507012579E-4</v>
      </c>
      <c r="I65" s="2">
        <v>3.142620968738928E-4</v>
      </c>
      <c r="J65" s="2">
        <v>1.0542720395107371E-3</v>
      </c>
      <c r="K65" s="2">
        <v>1.5939457626372941E-3</v>
      </c>
      <c r="L65" s="2">
        <v>-1.093051212844616E-4</v>
      </c>
      <c r="M65" s="2">
        <v>-3.133531631812033E-4</v>
      </c>
      <c r="N65" s="2">
        <v>-3.6040341647303062E-4</v>
      </c>
      <c r="O65" s="2">
        <v>1.338573894305959E-3</v>
      </c>
      <c r="P65" s="2">
        <v>-7.7762693001592398E-4</v>
      </c>
      <c r="Q65" s="2">
        <v>-6.5728547456756555E-5</v>
      </c>
      <c r="R65" s="2">
        <v>-5.4396319362784104E-4</v>
      </c>
      <c r="S65" s="2">
        <v>1.5634568743365029E-3</v>
      </c>
    </row>
    <row r="66" spans="1:19" x14ac:dyDescent="0.2">
      <c r="A66" t="s">
        <v>188</v>
      </c>
      <c r="B66" s="2">
        <v>8.0671292682506972E-4</v>
      </c>
      <c r="C66" s="2">
        <v>-1.9729632074734992E-3</v>
      </c>
      <c r="D66" s="2">
        <v>-6.7337829323830807E-4</v>
      </c>
      <c r="E66" s="2">
        <v>5.2624075546105957E-4</v>
      </c>
      <c r="F66" s="2">
        <v>1.102894873806993E-3</v>
      </c>
      <c r="G66" s="2">
        <v>-1.2371541077535781E-3</v>
      </c>
      <c r="H66" s="2">
        <v>1.089903558808332E-3</v>
      </c>
      <c r="I66" s="2">
        <v>-1.196550662315925E-4</v>
      </c>
      <c r="J66" s="2">
        <v>-9.5252838149127955E-4</v>
      </c>
      <c r="K66" s="2">
        <v>-1.1979580024203749E-3</v>
      </c>
      <c r="L66" s="2">
        <v>-6.1442692070367796E-4</v>
      </c>
      <c r="M66" s="2">
        <v>4.9460043566160617E-4</v>
      </c>
      <c r="N66" s="2">
        <v>4.1341726887404522E-4</v>
      </c>
      <c r="O66" s="2">
        <v>4.6040192034593568E-4</v>
      </c>
      <c r="P66" s="2">
        <v>2.7394694128728869E-3</v>
      </c>
      <c r="Q66" s="2">
        <v>9.572227471327853E-4</v>
      </c>
      <c r="R66" s="2">
        <v>-1.2126311335835321E-3</v>
      </c>
      <c r="S66" s="2">
        <v>6.1016878689287043E-4</v>
      </c>
    </row>
    <row r="67" spans="1:19" x14ac:dyDescent="0.2">
      <c r="A67" t="s">
        <v>1138</v>
      </c>
      <c r="B67" s="2">
        <v>3.936461772298797E-6</v>
      </c>
      <c r="C67" s="2">
        <v>3.1595629226928158E-4</v>
      </c>
      <c r="D67" s="2">
        <v>3.3987490227838262E-5</v>
      </c>
      <c r="E67" s="2">
        <v>-8.7071039337403933E-5</v>
      </c>
      <c r="F67" s="2">
        <v>2.3793584238699649E-5</v>
      </c>
      <c r="G67" s="2">
        <v>-2.385626743327345E-5</v>
      </c>
      <c r="H67" s="2">
        <v>-1.2686471260386029E-5</v>
      </c>
      <c r="I67" s="2">
        <v>4.2452160157387108E-5</v>
      </c>
      <c r="J67" s="2">
        <v>-2.1960228167030561E-5</v>
      </c>
      <c r="K67" s="2">
        <v>9.0057768347893998E-6</v>
      </c>
      <c r="L67" s="2">
        <v>6.2264659293443494E-6</v>
      </c>
      <c r="M67" s="2">
        <v>-5.7459750664068974E-6</v>
      </c>
      <c r="N67" s="2">
        <v>-5.7033069108121448E-5</v>
      </c>
      <c r="O67" s="2">
        <v>1.6967770515383788E-5</v>
      </c>
      <c r="P67" s="2">
        <v>0</v>
      </c>
      <c r="Q67" s="2">
        <v>1.7571127364436461E-7</v>
      </c>
      <c r="R67" s="2">
        <v>-2.2049378495099891E-5</v>
      </c>
      <c r="S67" s="2">
        <v>2.220992843509451E-4</v>
      </c>
    </row>
    <row r="68" spans="1:19" x14ac:dyDescent="0.2">
      <c r="A68" t="s">
        <v>197</v>
      </c>
      <c r="B68" s="2">
        <v>-8.9909671376425519E-5</v>
      </c>
      <c r="C68" s="2">
        <v>-1.2193786021399249E-4</v>
      </c>
      <c r="D68" s="2">
        <v>-2.010299454176244E-4</v>
      </c>
      <c r="E68" s="2">
        <v>-1.124441872773899E-5</v>
      </c>
      <c r="F68" s="2">
        <v>1.14348636570757E-4</v>
      </c>
      <c r="G68" s="2">
        <v>1.530883018953303E-4</v>
      </c>
      <c r="H68" s="2">
        <v>1.79702722026055E-4</v>
      </c>
      <c r="I68" s="2">
        <v>5.8220376790591181E-5</v>
      </c>
      <c r="J68" s="2">
        <v>-4.4301722581362957E-5</v>
      </c>
      <c r="K68" s="2">
        <v>8.4052160274322827E-5</v>
      </c>
      <c r="L68" s="2">
        <v>-9.2524646827991732E-5</v>
      </c>
      <c r="M68" s="2">
        <v>2.8582867369820092E-4</v>
      </c>
      <c r="N68" s="2">
        <v>3.12653495965923E-6</v>
      </c>
      <c r="O68" s="2">
        <v>-2.7688005105480959E-5</v>
      </c>
      <c r="P68" s="2">
        <v>-1.4408479344708889E-5</v>
      </c>
      <c r="Q68" s="2">
        <v>5.2858277704930037E-5</v>
      </c>
      <c r="R68" s="2">
        <v>-1.3344687736651129E-4</v>
      </c>
      <c r="S68" s="2">
        <v>1.9473405695800931E-4</v>
      </c>
    </row>
    <row r="69" spans="1:19" x14ac:dyDescent="0.2">
      <c r="A69" t="s">
        <v>1940</v>
      </c>
      <c r="B69" s="2">
        <v>0</v>
      </c>
      <c r="C69" s="2">
        <v>0</v>
      </c>
      <c r="D69" s="2">
        <v>0</v>
      </c>
      <c r="E69" s="2">
        <v>-1.35521416509191E-5</v>
      </c>
      <c r="F69" s="2">
        <v>5.3269699610830363E-5</v>
      </c>
      <c r="G69" s="2">
        <v>-1.6053920193566111E-5</v>
      </c>
      <c r="H69" s="2">
        <v>3.34464032635744E-5</v>
      </c>
      <c r="I69" s="2">
        <v>-7.0165629876677309E-6</v>
      </c>
      <c r="J69" s="2">
        <v>0</v>
      </c>
      <c r="K69" s="2">
        <v>2.3556158388674592E-5</v>
      </c>
      <c r="L69" s="2">
        <v>1.2805669098309581E-4</v>
      </c>
      <c r="M69" s="2">
        <v>-6.3824181975819793E-5</v>
      </c>
      <c r="N69" s="2">
        <v>0</v>
      </c>
      <c r="O69" s="2">
        <v>0</v>
      </c>
      <c r="P69" s="2">
        <v>0</v>
      </c>
      <c r="Q69" s="2">
        <v>0</v>
      </c>
      <c r="R69" s="2">
        <v>1.8204405083624321E-21</v>
      </c>
      <c r="S69" s="2">
        <v>1.3788214543820239E-4</v>
      </c>
    </row>
    <row r="70" spans="1:19" x14ac:dyDescent="0.2">
      <c r="A70" t="s">
        <v>1951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2.604970514031531E-5</v>
      </c>
      <c r="M70" s="2">
        <v>7.17159693165051E-5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9.77656744568204E-5</v>
      </c>
    </row>
    <row r="71" spans="1:19" x14ac:dyDescent="0.2">
      <c r="A71" t="s">
        <v>1959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2.2930393885451039E-5</v>
      </c>
      <c r="J71" s="2">
        <v>-3.2334317032331511E-6</v>
      </c>
      <c r="K71" s="2">
        <v>0</v>
      </c>
      <c r="L71" s="2">
        <v>0</v>
      </c>
      <c r="M71" s="2">
        <v>1.0314663862310569E-21</v>
      </c>
      <c r="N71" s="2">
        <v>0</v>
      </c>
      <c r="O71" s="2">
        <v>0</v>
      </c>
      <c r="P71" s="2">
        <v>0</v>
      </c>
      <c r="Q71" s="2">
        <v>3.0634985249197852E-5</v>
      </c>
      <c r="R71" s="2">
        <v>0</v>
      </c>
      <c r="S71" s="2">
        <v>5.0331947431415741E-5</v>
      </c>
    </row>
    <row r="72" spans="1:19" x14ac:dyDescent="0.2">
      <c r="A72" t="s">
        <v>1960</v>
      </c>
      <c r="B72" s="2">
        <v>0</v>
      </c>
      <c r="C72" s="2">
        <v>0</v>
      </c>
      <c r="D72" s="2">
        <v>5.1325089374829376E-6</v>
      </c>
      <c r="E72" s="2">
        <v>0</v>
      </c>
      <c r="F72" s="2">
        <v>0</v>
      </c>
      <c r="G72" s="2">
        <v>1.071018238711644E-20</v>
      </c>
      <c r="H72" s="2">
        <v>0</v>
      </c>
      <c r="I72" s="2">
        <v>0</v>
      </c>
      <c r="J72" s="2">
        <v>0</v>
      </c>
      <c r="K72" s="2">
        <v>6.1209365352838117E-21</v>
      </c>
      <c r="L72" s="2">
        <v>0</v>
      </c>
      <c r="M72" s="2">
        <v>0</v>
      </c>
      <c r="N72" s="2">
        <v>0</v>
      </c>
      <c r="O72" s="2">
        <v>-5.081699255428414E-22</v>
      </c>
      <c r="P72" s="2">
        <v>0</v>
      </c>
      <c r="Q72" s="2">
        <v>0</v>
      </c>
      <c r="R72" s="2">
        <v>-4.2763012314819673E-21</v>
      </c>
      <c r="S72" s="2">
        <v>5.1325089374829503E-6</v>
      </c>
    </row>
    <row r="73" spans="1:19" x14ac:dyDescent="0.2">
      <c r="A73" t="s">
        <v>1605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5.6562378385855189E-22</v>
      </c>
      <c r="L73" s="2">
        <v>9.0776699504990134E-21</v>
      </c>
      <c r="M73" s="2">
        <v>3.6423634267258373E-21</v>
      </c>
      <c r="N73" s="2">
        <v>4.1580631156224138E-21</v>
      </c>
      <c r="O73" s="2">
        <v>2.30587223987731E-20</v>
      </c>
      <c r="P73" s="2">
        <v>0</v>
      </c>
      <c r="Q73" s="2">
        <v>0</v>
      </c>
      <c r="R73" s="2">
        <v>1.281242542679807E-20</v>
      </c>
      <c r="S73" s="2">
        <v>5.331486810227699E-20</v>
      </c>
    </row>
    <row r="74" spans="1:19" x14ac:dyDescent="0.2">
      <c r="A74" t="s">
        <v>1939</v>
      </c>
      <c r="B74" s="2">
        <v>0</v>
      </c>
      <c r="C74" s="2">
        <v>0</v>
      </c>
      <c r="D74" s="2">
        <v>0</v>
      </c>
      <c r="E74" s="2">
        <v>8.924251834058383E-21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-1.635427675014013E-21</v>
      </c>
      <c r="M74" s="2">
        <v>9.6754172846348966E-23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7.38557833189072E-21</v>
      </c>
    </row>
    <row r="75" spans="1:19" x14ac:dyDescent="0.2">
      <c r="A75" t="s">
        <v>1943</v>
      </c>
      <c r="B75" s="2">
        <v>0</v>
      </c>
      <c r="C75" s="2">
        <v>0</v>
      </c>
      <c r="D75" s="2">
        <v>0</v>
      </c>
      <c r="E75" s="2">
        <v>3.0564445675174759E-21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3.0564445675174759E-21</v>
      </c>
    </row>
    <row r="76" spans="1:19" x14ac:dyDescent="0.2">
      <c r="A76" t="s">
        <v>1952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</row>
    <row r="77" spans="1:19" x14ac:dyDescent="0.2">
      <c r="A77" t="s">
        <v>1950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 x14ac:dyDescent="0.2">
      <c r="A78" t="s">
        <v>1948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</row>
    <row r="79" spans="1:19" x14ac:dyDescent="0.2">
      <c r="A79" t="s">
        <v>1937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</row>
    <row r="80" spans="1:19" x14ac:dyDescent="0.2">
      <c r="A80" t="s">
        <v>1949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</row>
    <row r="81" spans="1:19" x14ac:dyDescent="0.2">
      <c r="A81" t="s">
        <v>1934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</row>
    <row r="82" spans="1:19" x14ac:dyDescent="0.2">
      <c r="A82" t="s">
        <v>1938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</row>
    <row r="83" spans="1:19" x14ac:dyDescent="0.2">
      <c r="A83" t="s">
        <v>1935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</row>
    <row r="84" spans="1:19" x14ac:dyDescent="0.2">
      <c r="A84" t="s">
        <v>1947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</row>
    <row r="85" spans="1:19" x14ac:dyDescent="0.2">
      <c r="A85" t="s">
        <v>1954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</row>
    <row r="86" spans="1:19" x14ac:dyDescent="0.2">
      <c r="A86" t="s">
        <v>1936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</row>
    <row r="87" spans="1:19" x14ac:dyDescent="0.2">
      <c r="A87" t="s">
        <v>1944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</row>
    <row r="88" spans="1:19" x14ac:dyDescent="0.2">
      <c r="A88" t="s">
        <v>1945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-9.5800115456832826E-23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-9.5800115456832826E-23</v>
      </c>
    </row>
    <row r="89" spans="1:19" x14ac:dyDescent="0.2">
      <c r="A89" t="s">
        <v>1946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-1.657007831112891E-22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-1.657007831112891E-22</v>
      </c>
    </row>
    <row r="90" spans="1:19" x14ac:dyDescent="0.2">
      <c r="A90" t="s">
        <v>1956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-2.045586229709852E-22</v>
      </c>
      <c r="O90" s="2">
        <v>0</v>
      </c>
      <c r="P90" s="2">
        <v>0</v>
      </c>
      <c r="Q90" s="2">
        <v>0</v>
      </c>
      <c r="R90" s="2">
        <v>0</v>
      </c>
      <c r="S90" s="2">
        <v>-2.045586229709852E-22</v>
      </c>
    </row>
    <row r="91" spans="1:19" x14ac:dyDescent="0.2">
      <c r="A91" t="s">
        <v>1953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-9.6159194605122406E-22</v>
      </c>
      <c r="Q91" s="2">
        <v>0</v>
      </c>
      <c r="R91" s="2">
        <v>0</v>
      </c>
      <c r="S91" s="2">
        <v>-9.6159194605122406E-22</v>
      </c>
    </row>
    <row r="92" spans="1:19" x14ac:dyDescent="0.2">
      <c r="A92" t="s">
        <v>1958</v>
      </c>
      <c r="B92" s="2">
        <v>0</v>
      </c>
      <c r="C92" s="2">
        <v>0</v>
      </c>
      <c r="D92" s="2">
        <v>0</v>
      </c>
      <c r="E92" s="2">
        <v>0</v>
      </c>
      <c r="F92" s="2">
        <v>-2.3368807847312821E-21</v>
      </c>
      <c r="G92" s="2">
        <v>-1.524475249849271E-22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-2.4893283097162099E-21</v>
      </c>
    </row>
    <row r="93" spans="1:19" x14ac:dyDescent="0.2">
      <c r="A93" t="s">
        <v>1955</v>
      </c>
      <c r="B93" s="2">
        <v>-3.322619790815948E-21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-3.322619790815948E-21</v>
      </c>
    </row>
    <row r="94" spans="1:19" x14ac:dyDescent="0.2">
      <c r="A94" t="s">
        <v>1957</v>
      </c>
      <c r="B94" s="2">
        <v>0</v>
      </c>
      <c r="C94" s="2">
        <v>0</v>
      </c>
      <c r="D94" s="2">
        <v>-8.8762343421206403E-22</v>
      </c>
      <c r="E94" s="2">
        <v>0</v>
      </c>
      <c r="F94" s="2">
        <v>-2.411820936065748E-21</v>
      </c>
      <c r="G94" s="2">
        <v>-3.7690339222445841E-21</v>
      </c>
      <c r="H94" s="2">
        <v>0</v>
      </c>
      <c r="I94" s="2">
        <v>0</v>
      </c>
      <c r="J94" s="2">
        <v>0</v>
      </c>
      <c r="K94" s="2">
        <v>1.289523965730691E-21</v>
      </c>
      <c r="L94" s="2">
        <v>0</v>
      </c>
      <c r="M94" s="2">
        <v>0</v>
      </c>
      <c r="N94" s="2">
        <v>0</v>
      </c>
      <c r="O94" s="2">
        <v>7.2691857625762779E-22</v>
      </c>
      <c r="P94" s="2">
        <v>7.668865619286932E-22</v>
      </c>
      <c r="Q94" s="2">
        <v>0</v>
      </c>
      <c r="R94" s="2">
        <v>1.143876578843939E-22</v>
      </c>
      <c r="S94" s="2">
        <v>-4.1707615307209897E-21</v>
      </c>
    </row>
    <row r="95" spans="1:19" x14ac:dyDescent="0.2">
      <c r="A95" t="s">
        <v>94</v>
      </c>
      <c r="B95" s="2">
        <v>4.2732721268240487E-2</v>
      </c>
      <c r="C95" s="2">
        <v>-3.9836573796318241E-2</v>
      </c>
      <c r="D95" s="2">
        <v>-5.3712626456142103E-2</v>
      </c>
      <c r="E95" s="2">
        <v>6.7207140063792942E-2</v>
      </c>
      <c r="F95" s="2">
        <v>-7.3734494747621114E-3</v>
      </c>
      <c r="G95" s="2">
        <v>3.260627985225209E-3</v>
      </c>
      <c r="H95" s="2">
        <v>2.8057307231331329E-2</v>
      </c>
      <c r="I95" s="2">
        <v>-1.9167435029529781E-2</v>
      </c>
      <c r="J95" s="2">
        <v>4.1532515069667144E-3</v>
      </c>
      <c r="K95" s="2">
        <v>-1.1087060056414921E-2</v>
      </c>
      <c r="L95" s="2">
        <v>2.9837335223211438E-2</v>
      </c>
      <c r="M95" s="2">
        <v>-3.4007665844530313E-2</v>
      </c>
      <c r="N95" s="2">
        <v>-3.8617470075518871E-3</v>
      </c>
      <c r="O95" s="2">
        <v>5.8403033053596377E-2</v>
      </c>
      <c r="P95" s="2">
        <v>-2.98889821740882E-2</v>
      </c>
      <c r="Q95" s="2">
        <v>1.3707203677939881E-2</v>
      </c>
      <c r="R95" s="2">
        <v>-4.8501516901371278E-2</v>
      </c>
      <c r="S95" s="2">
        <v>-7.8436730404446431E-5</v>
      </c>
    </row>
    <row r="96" spans="1:19" x14ac:dyDescent="0.2">
      <c r="A96" t="s">
        <v>110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-3.3493163817210847E-5</v>
      </c>
      <c r="O96" s="2">
        <v>1.040906825545E-4</v>
      </c>
      <c r="P96" s="2">
        <v>-8.4810169361542527E-5</v>
      </c>
      <c r="Q96" s="2">
        <v>0</v>
      </c>
      <c r="R96" s="2">
        <v>-6.9054345767995419E-5</v>
      </c>
      <c r="S96" s="2">
        <v>-8.3266996392248832E-5</v>
      </c>
    </row>
    <row r="97" spans="1:20" x14ac:dyDescent="0.2">
      <c r="A97" t="s">
        <v>1942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-1.6577762444133749E-4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-1.6577762444133749E-4</v>
      </c>
    </row>
    <row r="98" spans="1:20" x14ac:dyDescent="0.2">
      <c r="A98" t="s">
        <v>1941</v>
      </c>
      <c r="B98" s="2">
        <v>2.721630000642988E-5</v>
      </c>
      <c r="C98" s="2">
        <v>-2.1582058095770819E-4</v>
      </c>
      <c r="D98" s="2">
        <v>-1.8373956856564911E-5</v>
      </c>
      <c r="E98" s="2">
        <v>2.486551429723045E-5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7.6722667804919919E-6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-1.7444045673012081E-4</v>
      </c>
    </row>
    <row r="99" spans="1:20" x14ac:dyDescent="0.2">
      <c r="A99" t="s">
        <v>621</v>
      </c>
      <c r="B99" s="2">
        <v>9.7664012320728495E-5</v>
      </c>
      <c r="C99" s="2">
        <v>-8.1558575250984374E-5</v>
      </c>
      <c r="D99" s="2">
        <v>3.9385724621717369E-6</v>
      </c>
      <c r="E99" s="2">
        <v>9.0915415352863627E-5</v>
      </c>
      <c r="F99" s="2">
        <v>-1.913621643022436E-5</v>
      </c>
      <c r="G99" s="2">
        <v>-7.7442090338936115E-5</v>
      </c>
      <c r="H99" s="2">
        <v>-7.9855271288481521E-5</v>
      </c>
      <c r="I99" s="2">
        <v>-1.7145634020570351E-4</v>
      </c>
      <c r="J99" s="2">
        <v>-4.6713161605668028E-5</v>
      </c>
      <c r="K99" s="2">
        <v>4.8422196727879094E-6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3.354257885097278E-21</v>
      </c>
      <c r="S99" s="2">
        <v>-2.7880143531144609E-4</v>
      </c>
    </row>
    <row r="100" spans="1:20" x14ac:dyDescent="0.2">
      <c r="A100" t="s">
        <v>310</v>
      </c>
      <c r="B100" s="2">
        <v>1.214700155853132E-3</v>
      </c>
      <c r="C100" s="2">
        <v>-2.465156217265839E-3</v>
      </c>
      <c r="D100" s="2">
        <v>3.8191510463162078E-4</v>
      </c>
      <c r="E100" s="2">
        <v>4.8295324717450422E-4</v>
      </c>
      <c r="F100" s="2">
        <v>0</v>
      </c>
      <c r="G100" s="2">
        <v>1.5703784958786239E-5</v>
      </c>
      <c r="H100" s="2">
        <v>-7.1040248520390909E-5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-4.4092417316818588E-4</v>
      </c>
    </row>
    <row r="101" spans="1:20" x14ac:dyDescent="0.2">
      <c r="A101" t="s">
        <v>165</v>
      </c>
      <c r="B101" s="2">
        <v>-6.47429848133943E-4</v>
      </c>
      <c r="C101" s="2">
        <v>-6.3931401922298614E-4</v>
      </c>
      <c r="D101" s="2">
        <v>2.2447005249950591E-4</v>
      </c>
      <c r="E101" s="2">
        <v>1.3374216901055491E-4</v>
      </c>
      <c r="F101" s="2">
        <v>-9.0229736795902082E-4</v>
      </c>
      <c r="G101" s="2">
        <v>-6.7123197773138769E-5</v>
      </c>
      <c r="H101" s="2">
        <v>-6.9261262810370254E-5</v>
      </c>
      <c r="I101" s="2">
        <v>-1.588077539109496E-5</v>
      </c>
      <c r="J101" s="2">
        <v>3.0557237643577008E-4</v>
      </c>
      <c r="K101" s="2">
        <v>1.383857310438297E-4</v>
      </c>
      <c r="L101" s="2">
        <v>-3.896054203110819E-4</v>
      </c>
      <c r="M101" s="2">
        <v>2.4864758880799331E-4</v>
      </c>
      <c r="N101" s="2">
        <v>-2.1640303025452181E-4</v>
      </c>
      <c r="O101" s="2">
        <v>-5.1305643335124272E-5</v>
      </c>
      <c r="P101" s="2">
        <v>-8.1259203747868942E-4</v>
      </c>
      <c r="Q101" s="2">
        <v>1.3915638089540699E-4</v>
      </c>
      <c r="R101" s="2">
        <v>-3.0755680784163512E-5</v>
      </c>
      <c r="S101" s="2">
        <v>-2.651993984761074E-3</v>
      </c>
    </row>
    <row r="102" spans="1:20" x14ac:dyDescent="0.2">
      <c r="A102" t="s">
        <v>126</v>
      </c>
      <c r="B102" s="2">
        <v>3.016709621216827E-4</v>
      </c>
      <c r="C102" s="2">
        <v>-2.1453324915622568E-3</v>
      </c>
      <c r="D102" s="2">
        <v>-1.281541478326225E-3</v>
      </c>
      <c r="E102" s="2">
        <v>1.71049691456966E-3</v>
      </c>
      <c r="F102" s="2">
        <v>-1.3969748708985509E-4</v>
      </c>
      <c r="G102" s="2">
        <v>-8.5601421110327895E-4</v>
      </c>
      <c r="H102" s="2">
        <v>-3.1210850231814022E-4</v>
      </c>
      <c r="I102" s="2">
        <v>-9.170133587538909E-4</v>
      </c>
      <c r="J102" s="2">
        <v>3.573971013894021E-4</v>
      </c>
      <c r="K102" s="2">
        <v>-2.1545406366350401E-5</v>
      </c>
      <c r="L102" s="2">
        <v>1.9233126159400781E-4</v>
      </c>
      <c r="M102" s="2">
        <v>-4.508172211434787E-4</v>
      </c>
      <c r="N102" s="2">
        <v>-1.1953404221350619E-4</v>
      </c>
      <c r="O102" s="2">
        <v>-5.416190762079202E-4</v>
      </c>
      <c r="P102" s="2">
        <v>-6.9637209915655624E-4</v>
      </c>
      <c r="Q102" s="2">
        <v>5.8463915083754544E-4</v>
      </c>
      <c r="R102" s="2">
        <v>1.8279844556052559E-4</v>
      </c>
      <c r="S102" s="2">
        <v>-4.1522615381686346E-3</v>
      </c>
    </row>
    <row r="103" spans="1:20" x14ac:dyDescent="0.2">
      <c r="A103" t="s">
        <v>384</v>
      </c>
      <c r="B103" s="2">
        <v>1.045491548319067E-3</v>
      </c>
      <c r="C103" s="2">
        <v>-1.146096226572085E-3</v>
      </c>
      <c r="D103" s="2">
        <v>-3.6209718096757298E-3</v>
      </c>
      <c r="E103" s="2">
        <v>-2.132096802191463E-3</v>
      </c>
      <c r="F103" s="2">
        <v>1.7609215158999819E-3</v>
      </c>
      <c r="G103" s="2">
        <v>9.1764060040125763E-4</v>
      </c>
      <c r="H103" s="2">
        <v>4.690947056725691E-3</v>
      </c>
      <c r="I103" s="2">
        <v>-3.1248499712718588E-3</v>
      </c>
      <c r="J103" s="2">
        <v>1.364984650389401E-3</v>
      </c>
      <c r="K103" s="2">
        <v>-2.8457680576025849E-3</v>
      </c>
      <c r="L103" s="2">
        <v>-5.9448106675110194E-4</v>
      </c>
      <c r="M103" s="2">
        <v>-6.3930654647735433E-3</v>
      </c>
      <c r="N103" s="2">
        <v>-4.1687550648654182E-4</v>
      </c>
      <c r="O103" s="2">
        <v>2.9016545077250868E-3</v>
      </c>
      <c r="P103" s="2">
        <v>2.2283098672484501E-3</v>
      </c>
      <c r="Q103" s="2">
        <v>-1.2496674228038531E-4</v>
      </c>
      <c r="R103" s="2">
        <v>2.0177984027810951E-4</v>
      </c>
      <c r="S103" s="2">
        <v>-5.2874420606182507E-3</v>
      </c>
    </row>
    <row r="104" spans="1:20" x14ac:dyDescent="0.2">
      <c r="A104" t="s">
        <v>467</v>
      </c>
      <c r="B104" s="2">
        <v>1.6879352073001221E-4</v>
      </c>
      <c r="C104" s="2">
        <v>5.7330972867988882E-5</v>
      </c>
      <c r="D104" s="2">
        <v>-5.9481340304984374E-4</v>
      </c>
      <c r="E104" s="2">
        <v>9.29560190091612E-4</v>
      </c>
      <c r="F104" s="2">
        <v>1.0824194166534091E-3</v>
      </c>
      <c r="G104" s="2">
        <v>-2.8335770309709783E-4</v>
      </c>
      <c r="H104" s="2">
        <v>6.7207246452077657E-4</v>
      </c>
      <c r="I104" s="2">
        <v>3.1304450572415722E-4</v>
      </c>
      <c r="J104" s="2">
        <v>9.6689248757056575E-5</v>
      </c>
      <c r="K104" s="2">
        <v>4.1709480590554219E-4</v>
      </c>
      <c r="L104" s="2">
        <v>-1.6766566037473911E-4</v>
      </c>
      <c r="M104" s="2">
        <v>-1.549073299110909E-3</v>
      </c>
      <c r="N104" s="2">
        <v>1.05811352931332E-3</v>
      </c>
      <c r="O104" s="2">
        <v>-4.3610676956708366E-3</v>
      </c>
      <c r="P104" s="2">
        <v>-2.9528479386687701E-3</v>
      </c>
      <c r="Q104" s="2">
        <v>8.2454563382359028E-4</v>
      </c>
      <c r="R104" s="2">
        <v>-1.2371752243374289E-3</v>
      </c>
      <c r="S104" s="2">
        <v>-5.5263366359221602E-3</v>
      </c>
    </row>
    <row r="105" spans="1:20" x14ac:dyDescent="0.2">
      <c r="A105" t="s">
        <v>226</v>
      </c>
      <c r="B105" s="2">
        <v>2.7490122669116251E-3</v>
      </c>
      <c r="C105" s="2">
        <v>1.139205470348041E-2</v>
      </c>
      <c r="D105" s="2">
        <v>-2.246409367761731E-2</v>
      </c>
      <c r="E105" s="2">
        <v>-1.064371603600385E-2</v>
      </c>
      <c r="F105" s="2">
        <v>4.3596431323990976E-3</v>
      </c>
      <c r="G105" s="2">
        <v>-1.0522019561132551E-2</v>
      </c>
      <c r="H105" s="2">
        <v>1.234948625843986E-2</v>
      </c>
      <c r="I105" s="2">
        <v>5.3311194367351E-3</v>
      </c>
      <c r="J105" s="2">
        <v>-6.6569306836022366E-3</v>
      </c>
      <c r="K105" s="2">
        <v>-1.2491221756639319E-2</v>
      </c>
      <c r="L105" s="2">
        <v>3.846494230667461E-3</v>
      </c>
      <c r="M105" s="2">
        <v>-1.397960650374648E-3</v>
      </c>
      <c r="N105" s="2">
        <v>-1.476606530756996E-3</v>
      </c>
      <c r="O105" s="2">
        <v>6.7107414245309574E-3</v>
      </c>
      <c r="P105" s="2">
        <v>-8.6796440263809255E-3</v>
      </c>
      <c r="Q105" s="2">
        <v>1.6620096687060999E-3</v>
      </c>
      <c r="R105" s="2">
        <v>-3.0149565694104589E-3</v>
      </c>
      <c r="S105" s="2">
        <v>-2.8946588370047689E-2</v>
      </c>
    </row>
    <row r="106" spans="1:20" x14ac:dyDescent="0.2">
      <c r="A106" t="s">
        <v>1927</v>
      </c>
      <c r="B106" s="2">
        <v>5.5758665191507732E-2</v>
      </c>
      <c r="C106" s="2">
        <v>-5.2063491120037858E-2</v>
      </c>
      <c r="D106" s="2">
        <v>-9.008187863692757E-2</v>
      </c>
      <c r="E106" s="2">
        <v>0.1069336547631409</v>
      </c>
      <c r="F106" s="2">
        <v>2.755897584317748E-3</v>
      </c>
      <c r="G106" s="2">
        <v>-1.4299808594519899E-2</v>
      </c>
      <c r="H106" s="2">
        <v>8.4169560725339904E-2</v>
      </c>
      <c r="I106" s="2">
        <v>-3.3528886116697691E-3</v>
      </c>
      <c r="J106" s="2">
        <v>3.011402127250204E-2</v>
      </c>
      <c r="K106" s="2">
        <v>-2.687708248516963E-2</v>
      </c>
      <c r="L106" s="2">
        <v>4.0651000562108783E-2</v>
      </c>
      <c r="M106" s="2">
        <v>-4.2195206347027003E-2</v>
      </c>
      <c r="N106" s="2">
        <v>1.9468545594173142E-2</v>
      </c>
      <c r="O106" s="2">
        <v>7.03012176611756E-2</v>
      </c>
      <c r="P106" s="2">
        <v>-5.291960862650931E-2</v>
      </c>
      <c r="Q106" s="2">
        <v>1.3093366466594571E-2</v>
      </c>
      <c r="R106" s="2">
        <v>-5.1261404644960137E-2</v>
      </c>
      <c r="S106" s="2">
        <v>9.0194560754039296E-2</v>
      </c>
    </row>
    <row r="109" spans="1:20" x14ac:dyDescent="0.2">
      <c r="A109" s="17" t="s">
        <v>1928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</row>
    <row r="110" spans="1:20" x14ac:dyDescent="0.2">
      <c r="A110" s="1" t="s">
        <v>1933</v>
      </c>
      <c r="B110" s="1" t="s">
        <v>1907</v>
      </c>
      <c r="C110" s="1" t="s">
        <v>1908</v>
      </c>
      <c r="D110" s="1" t="s">
        <v>1909</v>
      </c>
      <c r="E110" s="1" t="s">
        <v>1910</v>
      </c>
      <c r="F110" s="1" t="s">
        <v>1911</v>
      </c>
      <c r="G110" s="1" t="s">
        <v>1912</v>
      </c>
      <c r="H110" s="1" t="s">
        <v>1913</v>
      </c>
      <c r="I110" s="1" t="s">
        <v>1914</v>
      </c>
      <c r="J110" s="1" t="s">
        <v>1915</v>
      </c>
      <c r="K110" s="1" t="s">
        <v>1916</v>
      </c>
      <c r="L110" s="1" t="s">
        <v>1917</v>
      </c>
      <c r="M110" s="1" t="s">
        <v>1918</v>
      </c>
      <c r="N110" s="1" t="s">
        <v>1919</v>
      </c>
      <c r="O110" s="1" t="s">
        <v>1920</v>
      </c>
      <c r="P110" s="1" t="s">
        <v>1921</v>
      </c>
      <c r="Q110" s="1" t="s">
        <v>1922</v>
      </c>
      <c r="R110" s="1" t="s">
        <v>1923</v>
      </c>
      <c r="S110" s="1" t="s">
        <v>1924</v>
      </c>
    </row>
    <row r="111" spans="1:20" x14ac:dyDescent="0.2">
      <c r="A111" t="s">
        <v>188</v>
      </c>
      <c r="B111" s="2">
        <v>1.160577684457445E-3</v>
      </c>
      <c r="C111" s="2">
        <v>2.436179116453675E-5</v>
      </c>
      <c r="D111" s="2">
        <v>1.5243257490540139E-3</v>
      </c>
      <c r="E111" s="2">
        <v>8.6732813397562389E-4</v>
      </c>
      <c r="F111" s="2">
        <v>-3.1120996731689812E-3</v>
      </c>
      <c r="G111" s="2">
        <v>8.364770025203204E-4</v>
      </c>
      <c r="H111" s="2">
        <v>5.0407142143642789E-4</v>
      </c>
      <c r="I111" s="2">
        <v>2.733780121626691E-4</v>
      </c>
      <c r="J111" s="2">
        <v>9.6073164063420068E-4</v>
      </c>
      <c r="K111" s="2">
        <v>1.25084775160939E-3</v>
      </c>
      <c r="L111" s="2">
        <v>4.7881576078145671E-4</v>
      </c>
      <c r="M111" s="2">
        <v>-6.8045810148099204E-5</v>
      </c>
      <c r="N111" s="2">
        <v>3.7923125887549022E-4</v>
      </c>
      <c r="O111" s="2">
        <v>2.5719004789900662E-3</v>
      </c>
      <c r="P111" s="2">
        <v>1.1149121401564051E-2</v>
      </c>
      <c r="Q111" s="2">
        <v>9.2779080190832436E-5</v>
      </c>
      <c r="R111" s="2">
        <v>5.7751222913203666E-4</v>
      </c>
      <c r="S111" s="2">
        <v>1.9471313913231481E-2</v>
      </c>
    </row>
    <row r="112" spans="1:20" x14ac:dyDescent="0.2">
      <c r="A112" t="s">
        <v>117</v>
      </c>
      <c r="B112" s="2">
        <v>5.6523456487220496E-3</v>
      </c>
      <c r="C112" s="2">
        <v>-3.9607835457226423E-3</v>
      </c>
      <c r="D112" s="2">
        <v>-2.8468437302316559E-3</v>
      </c>
      <c r="E112" s="2">
        <v>8.9104222152779685E-3</v>
      </c>
      <c r="F112" s="2">
        <v>5.4458830794970308E-3</v>
      </c>
      <c r="G112" s="2">
        <v>2.6066890187249452E-4</v>
      </c>
      <c r="H112" s="2">
        <v>-1.4071709594054361E-3</v>
      </c>
      <c r="I112" s="2">
        <v>1.76676517560797E-3</v>
      </c>
      <c r="J112" s="2">
        <v>9.5475710632006308E-4</v>
      </c>
      <c r="K112" s="2">
        <v>-9.8483616602562012E-4</v>
      </c>
      <c r="L112" s="2">
        <v>-1.7320006131078341E-3</v>
      </c>
      <c r="M112" s="2">
        <v>-4.772738386450889E-3</v>
      </c>
      <c r="N112" s="2">
        <v>1.7081048232108081E-4</v>
      </c>
      <c r="O112" s="2">
        <v>1.048930884180025E-2</v>
      </c>
      <c r="P112" s="2">
        <v>-2.1507609161095782E-3</v>
      </c>
      <c r="Q112" s="2">
        <v>1.54122337503969E-3</v>
      </c>
      <c r="R112" s="2">
        <v>-2.007899507084362E-3</v>
      </c>
      <c r="S112" s="2">
        <v>1.532915100232058E-2</v>
      </c>
    </row>
    <row r="113" spans="1:19" x14ac:dyDescent="0.2">
      <c r="A113" t="s">
        <v>136</v>
      </c>
      <c r="B113" s="2">
        <v>7.1035422698854109E-3</v>
      </c>
      <c r="C113" s="2">
        <v>-1.626308422803956E-3</v>
      </c>
      <c r="D113" s="2">
        <v>-3.7621581192440153E-5</v>
      </c>
      <c r="E113" s="2">
        <v>-4.3331245359181969E-4</v>
      </c>
      <c r="F113" s="2">
        <v>9.8827899751624776E-4</v>
      </c>
      <c r="G113" s="2">
        <v>-4.347418231283606E-4</v>
      </c>
      <c r="H113" s="2">
        <v>4.0879825819781549E-4</v>
      </c>
      <c r="I113" s="2">
        <v>5.3968700530491261E-4</v>
      </c>
      <c r="J113" s="2">
        <v>1.6865882050392141E-3</v>
      </c>
      <c r="K113" s="2">
        <v>4.5756015819966786E-3</v>
      </c>
      <c r="L113" s="2">
        <v>-5.2739748580439105E-4</v>
      </c>
      <c r="M113" s="2">
        <v>-1.438022612434169E-4</v>
      </c>
      <c r="N113" s="2">
        <v>-5.6083180691603304E-4</v>
      </c>
      <c r="O113" s="2">
        <v>3.9746481857710278E-3</v>
      </c>
      <c r="P113" s="2">
        <v>-1.409887265528854E-3</v>
      </c>
      <c r="Q113" s="2">
        <v>4.6249138933940771E-4</v>
      </c>
      <c r="R113" s="2">
        <v>-1.62497584245484E-7</v>
      </c>
      <c r="S113" s="2">
        <v>1.4565570295257201E-2</v>
      </c>
    </row>
    <row r="114" spans="1:19" x14ac:dyDescent="0.2">
      <c r="A114" t="s">
        <v>94</v>
      </c>
      <c r="B114" s="2">
        <v>-1.43402464533372E-2</v>
      </c>
      <c r="C114" s="2">
        <v>-5.3383693992301211E-3</v>
      </c>
      <c r="D114" s="2">
        <v>7.1172183795700332E-3</v>
      </c>
      <c r="E114" s="2">
        <v>8.8453397476352252E-3</v>
      </c>
      <c r="F114" s="2">
        <v>-6.1328803698624448E-3</v>
      </c>
      <c r="G114" s="2">
        <v>2.0132587123764641E-2</v>
      </c>
      <c r="H114" s="2">
        <v>1.215299050707747E-3</v>
      </c>
      <c r="I114" s="2">
        <v>1.1605533535060671E-2</v>
      </c>
      <c r="J114" s="2">
        <v>7.7787160831044311E-3</v>
      </c>
      <c r="K114" s="2">
        <v>-1.6524721163530581E-2</v>
      </c>
      <c r="L114" s="2">
        <v>-2.5496247792325131E-3</v>
      </c>
      <c r="M114" s="2">
        <v>-2.6764003361561179E-3</v>
      </c>
      <c r="N114" s="2">
        <v>5.3635373823297423E-3</v>
      </c>
      <c r="O114" s="2">
        <v>-3.1519534032378978E-3</v>
      </c>
      <c r="P114" s="2">
        <v>1.2185364149563749E-2</v>
      </c>
      <c r="Q114" s="2">
        <v>-8.8502788151213242E-3</v>
      </c>
      <c r="R114" s="2">
        <v>-2.0339053667385639E-3</v>
      </c>
      <c r="S114" s="2">
        <v>1.264521536528947E-2</v>
      </c>
    </row>
    <row r="115" spans="1:19" x14ac:dyDescent="0.2">
      <c r="A115" t="s">
        <v>197</v>
      </c>
      <c r="B115" s="2">
        <v>-2.4909012503171882E-3</v>
      </c>
      <c r="C115" s="2">
        <v>-2.241153509309802E-4</v>
      </c>
      <c r="D115" s="2">
        <v>-1.623210433718523E-3</v>
      </c>
      <c r="E115" s="2">
        <v>1.6497486023165329E-4</v>
      </c>
      <c r="F115" s="2">
        <v>2.680325925786718E-3</v>
      </c>
      <c r="G115" s="2">
        <v>2.7845214067869811E-3</v>
      </c>
      <c r="H115" s="2">
        <v>2.0468374726659022E-3</v>
      </c>
      <c r="I115" s="2">
        <v>1.7074409992197061E-3</v>
      </c>
      <c r="J115" s="2">
        <v>9.2512818136123625E-4</v>
      </c>
      <c r="K115" s="2">
        <v>1.8354302481209939E-3</v>
      </c>
      <c r="L115" s="2">
        <v>1.1074856997547471E-3</v>
      </c>
      <c r="M115" s="2">
        <v>5.5966952206760404E-3</v>
      </c>
      <c r="N115" s="2">
        <v>-3.319869948173472E-4</v>
      </c>
      <c r="O115" s="2">
        <v>-5.8058521277441018E-4</v>
      </c>
      <c r="P115" s="2">
        <v>-6.8006003227692507E-4</v>
      </c>
      <c r="Q115" s="2">
        <v>-2.9460371566063192E-5</v>
      </c>
      <c r="R115" s="2">
        <v>-8.9812015506339255E-4</v>
      </c>
      <c r="S115" s="2">
        <v>1.199040021313915E-2</v>
      </c>
    </row>
    <row r="116" spans="1:19" x14ac:dyDescent="0.2">
      <c r="A116" t="s">
        <v>142</v>
      </c>
      <c r="B116" s="2">
        <v>1.0857929851180051E-2</v>
      </c>
      <c r="C116" s="2">
        <v>-1.1476007067433569E-3</v>
      </c>
      <c r="D116" s="2">
        <v>1.422751022015459E-3</v>
      </c>
      <c r="E116" s="2">
        <v>-2.802456288783433E-3</v>
      </c>
      <c r="F116" s="2">
        <v>4.8955011706654219E-3</v>
      </c>
      <c r="G116" s="2">
        <v>3.4525910722723878E-3</v>
      </c>
      <c r="H116" s="2">
        <v>-4.7707231758654491E-3</v>
      </c>
      <c r="I116" s="2">
        <v>8.3415526373760407E-4</v>
      </c>
      <c r="J116" s="2">
        <v>-1.5837675598703281E-3</v>
      </c>
      <c r="K116" s="2">
        <v>-4.416203599989248E-3</v>
      </c>
      <c r="L116" s="2">
        <v>1.8961015216305431E-3</v>
      </c>
      <c r="M116" s="2">
        <v>-3.4790368373813349E-4</v>
      </c>
      <c r="N116" s="2">
        <v>-1.6514977468075801E-4</v>
      </c>
      <c r="O116" s="2">
        <v>2.992409091310739E-3</v>
      </c>
      <c r="P116" s="2">
        <v>-7.195006644650124E-4</v>
      </c>
      <c r="Q116" s="2">
        <v>2.6448830571989569E-4</v>
      </c>
      <c r="R116" s="2">
        <v>2.9207575491742212E-4</v>
      </c>
      <c r="S116" s="2">
        <v>1.0954697599313799E-2</v>
      </c>
    </row>
    <row r="117" spans="1:19" x14ac:dyDescent="0.2">
      <c r="A117" t="s">
        <v>467</v>
      </c>
      <c r="B117" s="2">
        <v>-2.058245604236008E-4</v>
      </c>
      <c r="C117" s="2">
        <v>-1.2728727999414711E-4</v>
      </c>
      <c r="D117" s="2">
        <v>4.3080422792474469E-4</v>
      </c>
      <c r="E117" s="2">
        <v>1.7238684985874031E-3</v>
      </c>
      <c r="F117" s="2">
        <v>2.807194985511553E-4</v>
      </c>
      <c r="G117" s="2">
        <v>3.6226808215883579E-4</v>
      </c>
      <c r="H117" s="2">
        <v>3.844871718743102E-5</v>
      </c>
      <c r="I117" s="2">
        <v>-3.8820227341182658E-4</v>
      </c>
      <c r="J117" s="2">
        <v>4.5032457241043522E-5</v>
      </c>
      <c r="K117" s="2">
        <v>-1.617811392628131E-3</v>
      </c>
      <c r="L117" s="2">
        <v>3.0653592762800808E-4</v>
      </c>
      <c r="M117" s="2">
        <v>1.293180574674732E-3</v>
      </c>
      <c r="N117" s="2">
        <v>-8.8466128663769363E-4</v>
      </c>
      <c r="O117" s="2">
        <v>2.4283292571955551E-3</v>
      </c>
      <c r="P117" s="2">
        <v>2.0000802644071841E-3</v>
      </c>
      <c r="Q117" s="2">
        <v>-8.0448570631457981E-4</v>
      </c>
      <c r="R117" s="2">
        <v>1.3873477228074579E-3</v>
      </c>
      <c r="S117" s="2">
        <v>6.2683427289535734E-3</v>
      </c>
    </row>
    <row r="118" spans="1:19" x14ac:dyDescent="0.2">
      <c r="A118" t="s">
        <v>1959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2.0468257652429172E-3</v>
      </c>
      <c r="J118" s="2">
        <v>-4.405361554660857E-4</v>
      </c>
      <c r="K118" s="2">
        <v>0</v>
      </c>
      <c r="L118" s="2">
        <v>0</v>
      </c>
      <c r="M118" s="2">
        <v>1.8806099991065669E-19</v>
      </c>
      <c r="N118" s="2">
        <v>0</v>
      </c>
      <c r="O118" s="2">
        <v>0</v>
      </c>
      <c r="P118" s="2">
        <v>0</v>
      </c>
      <c r="Q118" s="2">
        <v>4.5354607566369639E-3</v>
      </c>
      <c r="R118" s="2">
        <v>0</v>
      </c>
      <c r="S118" s="2">
        <v>6.1417503664137956E-3</v>
      </c>
    </row>
    <row r="119" spans="1:19" x14ac:dyDescent="0.2">
      <c r="A119" t="s">
        <v>1069</v>
      </c>
      <c r="B119" s="2">
        <v>0</v>
      </c>
      <c r="C119" s="2">
        <v>0</v>
      </c>
      <c r="D119" s="2">
        <v>1.3629573907630429E-4</v>
      </c>
      <c r="E119" s="2">
        <v>-4.9331810740273338E-4</v>
      </c>
      <c r="F119" s="2">
        <v>1.134862136841716E-4</v>
      </c>
      <c r="G119" s="2">
        <v>-6.7610105720278301E-4</v>
      </c>
      <c r="H119" s="2">
        <v>4.2004520267638768E-4</v>
      </c>
      <c r="I119" s="2">
        <v>3.9285101331436138E-4</v>
      </c>
      <c r="J119" s="2">
        <v>-2.068342325420473E-3</v>
      </c>
      <c r="K119" s="2">
        <v>1.3095140526177469E-4</v>
      </c>
      <c r="L119" s="2">
        <v>3.6115501511000802E-4</v>
      </c>
      <c r="M119" s="2">
        <v>9.4928951420695401E-4</v>
      </c>
      <c r="N119" s="2">
        <v>2.7986663191302608E-3</v>
      </c>
      <c r="O119" s="2">
        <v>4.5092716785173096E-3</v>
      </c>
      <c r="P119" s="2">
        <v>-8.4618357220810536E-4</v>
      </c>
      <c r="Q119" s="2">
        <v>-3.423143068902389E-3</v>
      </c>
      <c r="R119" s="2">
        <v>3.3573076071694409E-4</v>
      </c>
      <c r="S119" s="2">
        <v>2.6406547305579931E-3</v>
      </c>
    </row>
    <row r="120" spans="1:19" x14ac:dyDescent="0.2">
      <c r="A120" t="s">
        <v>310</v>
      </c>
      <c r="B120" s="2">
        <v>9.4669885807958357E-4</v>
      </c>
      <c r="C120" s="2">
        <v>5.2725330190719747E-4</v>
      </c>
      <c r="D120" s="2">
        <v>2.3660025564511451E-4</v>
      </c>
      <c r="E120" s="2">
        <v>-3.8604136526427999E-5</v>
      </c>
      <c r="F120" s="2">
        <v>0</v>
      </c>
      <c r="G120" s="2">
        <v>1.771763341037219E-4</v>
      </c>
      <c r="H120" s="2">
        <v>3.7787639307322707E-5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1.886912252516512E-3</v>
      </c>
    </row>
    <row r="121" spans="1:19" x14ac:dyDescent="0.2">
      <c r="A121" t="s">
        <v>1951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5.2721033678421658E-4</v>
      </c>
      <c r="M121" s="2">
        <v>1.2740684622816699E-3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1.8012787990658869E-3</v>
      </c>
    </row>
    <row r="122" spans="1:19" x14ac:dyDescent="0.2">
      <c r="A122" t="s">
        <v>1940</v>
      </c>
      <c r="B122" s="2">
        <v>0</v>
      </c>
      <c r="C122" s="2">
        <v>0</v>
      </c>
      <c r="D122" s="2">
        <v>0</v>
      </c>
      <c r="E122" s="2">
        <v>-8.9861671102815571E-6</v>
      </c>
      <c r="F122" s="2">
        <v>-1.2486819644604651E-4</v>
      </c>
      <c r="G122" s="2">
        <v>-2.1308959517693781E-4</v>
      </c>
      <c r="H122" s="2">
        <v>1.8161538119015671E-4</v>
      </c>
      <c r="I122" s="2">
        <v>1.0182344509151911E-3</v>
      </c>
      <c r="J122" s="2">
        <v>0</v>
      </c>
      <c r="K122" s="2">
        <v>2.9478932648425722E-4</v>
      </c>
      <c r="L122" s="2">
        <v>9.890523185245258E-4</v>
      </c>
      <c r="M122" s="2">
        <v>-4.2082743853367267E-4</v>
      </c>
      <c r="N122" s="2">
        <v>0</v>
      </c>
      <c r="O122" s="2">
        <v>0</v>
      </c>
      <c r="P122" s="2">
        <v>0</v>
      </c>
      <c r="Q122" s="2">
        <v>0</v>
      </c>
      <c r="R122" s="2">
        <v>2.585805268378187E-20</v>
      </c>
      <c r="S122" s="2">
        <v>1.715920079847193E-3</v>
      </c>
    </row>
    <row r="123" spans="1:19" x14ac:dyDescent="0.2">
      <c r="A123" t="s">
        <v>201</v>
      </c>
      <c r="B123" s="2">
        <v>2.564162703848176E-5</v>
      </c>
      <c r="C123" s="2">
        <v>5.5491172036863726E-3</v>
      </c>
      <c r="D123" s="2">
        <v>6.4798697301524499E-3</v>
      </c>
      <c r="E123" s="2">
        <v>-2.7227992706088098E-3</v>
      </c>
      <c r="F123" s="2">
        <v>-1.2631170381928059E-3</v>
      </c>
      <c r="G123" s="2">
        <v>1.923844807911066E-3</v>
      </c>
      <c r="H123" s="2">
        <v>-1.0645426205844659E-3</v>
      </c>
      <c r="I123" s="2">
        <v>2.2076694207361172E-3</v>
      </c>
      <c r="J123" s="2">
        <v>-2.5390365413904409E-3</v>
      </c>
      <c r="K123" s="2">
        <v>8.9541160837753187E-4</v>
      </c>
      <c r="L123" s="2">
        <v>-6.4665511507583828E-4</v>
      </c>
      <c r="M123" s="2">
        <v>3.1694537627044049E-3</v>
      </c>
      <c r="N123" s="2">
        <v>-5.2030255076890219E-3</v>
      </c>
      <c r="O123" s="2">
        <v>-8.7759553132679604E-4</v>
      </c>
      <c r="P123" s="2">
        <v>3.2562700431254218E-4</v>
      </c>
      <c r="Q123" s="2">
        <v>-5.9454276105429509E-3</v>
      </c>
      <c r="R123" s="2">
        <v>7.9661661860601558E-4</v>
      </c>
      <c r="S123" s="2">
        <v>1.1110525481138509E-3</v>
      </c>
    </row>
    <row r="124" spans="1:19" x14ac:dyDescent="0.2">
      <c r="A124" t="s">
        <v>621</v>
      </c>
      <c r="B124" s="2">
        <v>2.5029412191814159E-3</v>
      </c>
      <c r="C124" s="2">
        <v>8.3651156690484649E-4</v>
      </c>
      <c r="D124" s="2">
        <v>6.5946617179373727E-4</v>
      </c>
      <c r="E124" s="2">
        <v>8.1888402695120014E-4</v>
      </c>
      <c r="F124" s="2">
        <v>-9.0135321285021936E-4</v>
      </c>
      <c r="G124" s="2">
        <v>-1.7687236134453921E-4</v>
      </c>
      <c r="H124" s="2">
        <v>-2.2438735492273101E-4</v>
      </c>
      <c r="I124" s="2">
        <v>-2.6719876772926449E-3</v>
      </c>
      <c r="J124" s="2">
        <v>-1.107026168372079E-4</v>
      </c>
      <c r="K124" s="2">
        <v>1.9961155599865571E-4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3.1853153599231802E-20</v>
      </c>
      <c r="S124" s="2">
        <v>9.321113175825139E-4</v>
      </c>
    </row>
    <row r="125" spans="1:19" x14ac:dyDescent="0.2">
      <c r="A125" t="s">
        <v>1960</v>
      </c>
      <c r="B125" s="2">
        <v>0</v>
      </c>
      <c r="C125" s="2">
        <v>0</v>
      </c>
      <c r="D125" s="2">
        <v>1.2204726884643281E-4</v>
      </c>
      <c r="E125" s="2">
        <v>0</v>
      </c>
      <c r="F125" s="2">
        <v>0</v>
      </c>
      <c r="G125" s="2">
        <v>6.0012074487009234E-20</v>
      </c>
      <c r="H125" s="2">
        <v>0</v>
      </c>
      <c r="I125" s="2">
        <v>0</v>
      </c>
      <c r="J125" s="2">
        <v>0</v>
      </c>
      <c r="K125" s="2">
        <v>9.6327970582558432E-20</v>
      </c>
      <c r="L125" s="2">
        <v>0</v>
      </c>
      <c r="M125" s="2">
        <v>0</v>
      </c>
      <c r="N125" s="2">
        <v>0</v>
      </c>
      <c r="O125" s="2">
        <v>-4.5733509522058101E-20</v>
      </c>
      <c r="P125" s="2">
        <v>0</v>
      </c>
      <c r="Q125" s="2">
        <v>0</v>
      </c>
      <c r="R125" s="2">
        <v>-4.5742545775805209E-20</v>
      </c>
      <c r="S125" s="2">
        <v>1.220472688464329E-4</v>
      </c>
    </row>
    <row r="126" spans="1:19" x14ac:dyDescent="0.2">
      <c r="A126" t="s">
        <v>1605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2.9629085935654538E-20</v>
      </c>
      <c r="L126" s="2">
        <v>1.12162577556758E-19</v>
      </c>
      <c r="M126" s="2">
        <v>2.9622956667301633E-20</v>
      </c>
      <c r="N126" s="2">
        <v>3.8481312344213538E-20</v>
      </c>
      <c r="O126" s="2">
        <v>-1.662607146270132E-20</v>
      </c>
      <c r="P126" s="2">
        <v>0</v>
      </c>
      <c r="Q126" s="2">
        <v>0</v>
      </c>
      <c r="R126" s="2">
        <v>3.9720599513652481E-20</v>
      </c>
      <c r="S126" s="2">
        <v>2.3299046055487892E-19</v>
      </c>
    </row>
    <row r="127" spans="1:19" x14ac:dyDescent="0.2">
      <c r="A127" t="s">
        <v>1957</v>
      </c>
      <c r="B127" s="2">
        <v>0</v>
      </c>
      <c r="C127" s="2">
        <v>0</v>
      </c>
      <c r="D127" s="2">
        <v>7.1429613328135565E-20</v>
      </c>
      <c r="E127" s="2">
        <v>0</v>
      </c>
      <c r="F127" s="2">
        <v>-7.737898284849384E-20</v>
      </c>
      <c r="G127" s="2">
        <v>-4.8955484429684922E-20</v>
      </c>
      <c r="H127" s="2">
        <v>0</v>
      </c>
      <c r="I127" s="2">
        <v>0</v>
      </c>
      <c r="J127" s="2">
        <v>0</v>
      </c>
      <c r="K127" s="2">
        <v>4.5029057721335947E-20</v>
      </c>
      <c r="L127" s="2">
        <v>0</v>
      </c>
      <c r="M127" s="2">
        <v>0</v>
      </c>
      <c r="N127" s="2">
        <v>0</v>
      </c>
      <c r="O127" s="2">
        <v>9.4455521466951272E-20</v>
      </c>
      <c r="P127" s="2">
        <v>1.018071238311032E-19</v>
      </c>
      <c r="Q127" s="2">
        <v>0</v>
      </c>
      <c r="R127" s="2">
        <v>4.6305313421119433E-21</v>
      </c>
      <c r="S127" s="2">
        <v>1.9101738041145921E-19</v>
      </c>
    </row>
    <row r="128" spans="1:19" x14ac:dyDescent="0.2">
      <c r="A128" t="s">
        <v>1943</v>
      </c>
      <c r="B128" s="2">
        <v>0</v>
      </c>
      <c r="C128" s="2">
        <v>0</v>
      </c>
      <c r="D128" s="2">
        <v>0</v>
      </c>
      <c r="E128" s="2">
        <v>8.8837364975460035E-20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8.8837364975460035E-20</v>
      </c>
    </row>
    <row r="129" spans="1:19" x14ac:dyDescent="0.2">
      <c r="A129" t="s">
        <v>1939</v>
      </c>
      <c r="B129" s="2">
        <v>0</v>
      </c>
      <c r="C129" s="2">
        <v>0</v>
      </c>
      <c r="D129" s="2">
        <v>0</v>
      </c>
      <c r="E129" s="2">
        <v>5.9687653522719378E-20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-2.240941669061863E-20</v>
      </c>
      <c r="M129" s="2">
        <v>9.6709303970668766E-22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3.8245329871807439E-20</v>
      </c>
    </row>
    <row r="130" spans="1:19" x14ac:dyDescent="0.2">
      <c r="A130" t="s">
        <v>1952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</row>
    <row r="131" spans="1:19" x14ac:dyDescent="0.2">
      <c r="A131" t="s">
        <v>1947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</row>
    <row r="132" spans="1:19" x14ac:dyDescent="0.2">
      <c r="A132" t="s">
        <v>1935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</row>
    <row r="133" spans="1:19" x14ac:dyDescent="0.2">
      <c r="A133" t="s">
        <v>1954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</row>
    <row r="134" spans="1:19" x14ac:dyDescent="0.2">
      <c r="A134" t="s">
        <v>1934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</row>
    <row r="135" spans="1:19" x14ac:dyDescent="0.2">
      <c r="A135" t="s">
        <v>1949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</row>
    <row r="136" spans="1:19" x14ac:dyDescent="0.2">
      <c r="A136" t="s">
        <v>1938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</row>
    <row r="137" spans="1:19" x14ac:dyDescent="0.2">
      <c r="A137" t="s">
        <v>1937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</row>
    <row r="138" spans="1:19" x14ac:dyDescent="0.2">
      <c r="A138" t="s">
        <v>1950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</row>
    <row r="139" spans="1:19" x14ac:dyDescent="0.2">
      <c r="A139" t="s">
        <v>1944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</row>
    <row r="140" spans="1:19" x14ac:dyDescent="0.2">
      <c r="A140" t="s">
        <v>1936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</row>
    <row r="141" spans="1:19" x14ac:dyDescent="0.2">
      <c r="A141" t="s">
        <v>1948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</row>
    <row r="142" spans="1:19" x14ac:dyDescent="0.2">
      <c r="A142" t="s">
        <v>1945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-2.101390671163809E-21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-2.101390671163809E-21</v>
      </c>
    </row>
    <row r="143" spans="1:19" x14ac:dyDescent="0.2">
      <c r="A143" t="s">
        <v>1953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-1.003401680455772E-20</v>
      </c>
      <c r="Q143" s="2">
        <v>0</v>
      </c>
      <c r="R143" s="2">
        <v>0</v>
      </c>
      <c r="S143" s="2">
        <v>-1.003401680455772E-20</v>
      </c>
    </row>
    <row r="144" spans="1:19" x14ac:dyDescent="0.2">
      <c r="A144" t="s">
        <v>1955</v>
      </c>
      <c r="B144" s="2">
        <v>-1.6668990346439889E-20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-1.6668990346439889E-20</v>
      </c>
    </row>
    <row r="145" spans="1:19" x14ac:dyDescent="0.2">
      <c r="A145" t="s">
        <v>1956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-1.8000746365789571E-20</v>
      </c>
      <c r="O145" s="2">
        <v>0</v>
      </c>
      <c r="P145" s="2">
        <v>0</v>
      </c>
      <c r="Q145" s="2">
        <v>0</v>
      </c>
      <c r="R145" s="2">
        <v>0</v>
      </c>
      <c r="S145" s="2">
        <v>-1.8000746365789571E-20</v>
      </c>
    </row>
    <row r="146" spans="1:19" x14ac:dyDescent="0.2">
      <c r="A146" t="s">
        <v>1946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-2.1489153925426849E-20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-2.1489153925426849E-20</v>
      </c>
    </row>
    <row r="147" spans="1:19" x14ac:dyDescent="0.2">
      <c r="A147" t="s">
        <v>1958</v>
      </c>
      <c r="B147" s="2">
        <v>0</v>
      </c>
      <c r="C147" s="2">
        <v>0</v>
      </c>
      <c r="D147" s="2">
        <v>0</v>
      </c>
      <c r="E147" s="2">
        <v>0</v>
      </c>
      <c r="F147" s="2">
        <v>-1.852504144579072E-19</v>
      </c>
      <c r="G147" s="2">
        <v>-5.5061866878491539E-21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-1.9075660114575639E-19</v>
      </c>
    </row>
    <row r="148" spans="1:19" x14ac:dyDescent="0.2">
      <c r="A148" t="s">
        <v>1138</v>
      </c>
      <c r="B148" s="2">
        <v>3.570090151866208E-6</v>
      </c>
      <c r="C148" s="2">
        <v>1.161296126188114E-3</v>
      </c>
      <c r="D148" s="2">
        <v>-7.1725315795394804E-4</v>
      </c>
      <c r="E148" s="2">
        <v>-1.7919704248633549E-4</v>
      </c>
      <c r="F148" s="2">
        <v>-4.9508859802866858E-5</v>
      </c>
      <c r="G148" s="2">
        <v>-1.689442024779083E-4</v>
      </c>
      <c r="H148" s="2">
        <v>-7.6735500393276636E-5</v>
      </c>
      <c r="I148" s="2">
        <v>1.6058237341439271E-4</v>
      </c>
      <c r="J148" s="2">
        <v>-1.626261536511357E-4</v>
      </c>
      <c r="K148" s="2">
        <v>1.8466893360307449E-4</v>
      </c>
      <c r="L148" s="2">
        <v>-6.8414910132081014E-5</v>
      </c>
      <c r="M148" s="2">
        <v>-2.630968962256328E-6</v>
      </c>
      <c r="N148" s="2">
        <v>-1.278614024508871E-4</v>
      </c>
      <c r="O148" s="2">
        <v>9.7776631272094921E-5</v>
      </c>
      <c r="P148" s="2">
        <v>0</v>
      </c>
      <c r="Q148" s="2">
        <v>-1.009409228644635E-5</v>
      </c>
      <c r="R148" s="2">
        <v>-9.6244059034813776E-5</v>
      </c>
      <c r="S148" s="2">
        <v>-5.161619500241286E-5</v>
      </c>
    </row>
    <row r="149" spans="1:19" x14ac:dyDescent="0.2">
      <c r="A149" t="s">
        <v>1941</v>
      </c>
      <c r="B149" s="2">
        <v>7.3356966558233699E-5</v>
      </c>
      <c r="C149" s="2">
        <v>-5.0298579281203354E-4</v>
      </c>
      <c r="D149" s="2">
        <v>-1.126670597115967E-5</v>
      </c>
      <c r="E149" s="2">
        <v>1.0574625798872699E-4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4.3688790417340133E-5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-2.914604838188924E-4</v>
      </c>
    </row>
    <row r="150" spans="1:19" x14ac:dyDescent="0.2">
      <c r="A150" t="s">
        <v>1942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-7.4773182162596915E-4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-7.4773182162596915E-4</v>
      </c>
    </row>
    <row r="151" spans="1:19" x14ac:dyDescent="0.2">
      <c r="A151" t="s">
        <v>110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-1.1279891692977939E-3</v>
      </c>
      <c r="O151" s="2">
        <v>6.9763016435793977E-4</v>
      </c>
      <c r="P151" s="2">
        <v>2.4947815839350949E-4</v>
      </c>
      <c r="Q151" s="2">
        <v>0</v>
      </c>
      <c r="R151" s="2">
        <v>-1.2673089149096641E-3</v>
      </c>
      <c r="S151" s="2">
        <v>-1.448189761456008E-3</v>
      </c>
    </row>
    <row r="152" spans="1:19" x14ac:dyDescent="0.2">
      <c r="A152" t="s">
        <v>1169</v>
      </c>
      <c r="B152" s="2">
        <v>0</v>
      </c>
      <c r="C152" s="2">
        <v>0</v>
      </c>
      <c r="D152" s="2">
        <v>-3.0678156903731532E-4</v>
      </c>
      <c r="E152" s="2">
        <v>0</v>
      </c>
      <c r="F152" s="2">
        <v>-7.2086434345434709E-4</v>
      </c>
      <c r="G152" s="2">
        <v>-2.3769618840259631E-4</v>
      </c>
      <c r="H152" s="2">
        <v>-3.5084774979292589E-3</v>
      </c>
      <c r="I152" s="2">
        <v>-2.3905538215822958E-3</v>
      </c>
      <c r="J152" s="2">
        <v>-2.681896266302801E-3</v>
      </c>
      <c r="K152" s="2">
        <v>5.8380076233795013E-4</v>
      </c>
      <c r="L152" s="2">
        <v>4.1726021047753972E-4</v>
      </c>
      <c r="M152" s="2">
        <v>-2.10402152575827E-4</v>
      </c>
      <c r="N152" s="2">
        <v>4.3769541570719338E-4</v>
      </c>
      <c r="O152" s="2">
        <v>4.3919293899161551E-3</v>
      </c>
      <c r="P152" s="2">
        <v>1.598050638928256E-3</v>
      </c>
      <c r="Q152" s="2">
        <v>0</v>
      </c>
      <c r="R152" s="2">
        <v>0</v>
      </c>
      <c r="S152" s="2">
        <v>-2.6279354219173471E-3</v>
      </c>
    </row>
    <row r="153" spans="1:19" x14ac:dyDescent="0.2">
      <c r="A153" t="s">
        <v>858</v>
      </c>
      <c r="B153" s="2">
        <v>3.9521302825147406E-3</v>
      </c>
      <c r="C153" s="2">
        <v>1.1131165641586761E-3</v>
      </c>
      <c r="D153" s="2">
        <v>0</v>
      </c>
      <c r="E153" s="2">
        <v>-5.7562315452351076E-3</v>
      </c>
      <c r="F153" s="2">
        <v>1.867419086062068E-3</v>
      </c>
      <c r="G153" s="2">
        <v>7.4023944715947228E-4</v>
      </c>
      <c r="H153" s="2">
        <v>-2.579254471418642E-3</v>
      </c>
      <c r="I153" s="2">
        <v>-2.28886209298942E-3</v>
      </c>
      <c r="J153" s="2">
        <v>-2.841057467695723E-3</v>
      </c>
      <c r="K153" s="2">
        <v>1.2175324410348761E-3</v>
      </c>
      <c r="L153" s="2">
        <v>0</v>
      </c>
      <c r="M153" s="2">
        <v>0</v>
      </c>
      <c r="N153" s="2">
        <v>-3.9778595545728844E-3</v>
      </c>
      <c r="O153" s="2">
        <v>0</v>
      </c>
      <c r="P153" s="2">
        <v>0</v>
      </c>
      <c r="Q153" s="2">
        <v>0</v>
      </c>
      <c r="R153" s="2">
        <v>0</v>
      </c>
      <c r="S153" s="2">
        <v>-8.5528273109819475E-3</v>
      </c>
    </row>
    <row r="154" spans="1:19" x14ac:dyDescent="0.2">
      <c r="A154" t="s">
        <v>126</v>
      </c>
      <c r="B154" s="2">
        <v>7.1253670924963982E-3</v>
      </c>
      <c r="C154" s="2">
        <v>-1.546843463861787E-2</v>
      </c>
      <c r="D154" s="2">
        <v>1.7601921460566449E-3</v>
      </c>
      <c r="E154" s="2">
        <v>5.646876770039614E-3</v>
      </c>
      <c r="F154" s="2">
        <v>-4.2893710321607863E-3</v>
      </c>
      <c r="G154" s="2">
        <v>9.3677266220718383E-4</v>
      </c>
      <c r="H154" s="2">
        <v>-6.9650904977440302E-4</v>
      </c>
      <c r="I154" s="2">
        <v>-4.3640836079150041E-4</v>
      </c>
      <c r="J154" s="2">
        <v>-2.7813844091764719E-5</v>
      </c>
      <c r="K154" s="2">
        <v>-2.860319041485018E-4</v>
      </c>
      <c r="L154" s="2">
        <v>-7.5533575351632599E-5</v>
      </c>
      <c r="M154" s="2">
        <v>-3.2413186939439262E-3</v>
      </c>
      <c r="N154" s="2">
        <v>-1.3786295976779661E-4</v>
      </c>
      <c r="O154" s="2">
        <v>-1.6737560446581561E-3</v>
      </c>
      <c r="P154" s="2">
        <v>1.590064648996686E-4</v>
      </c>
      <c r="Q154" s="2">
        <v>-1.9655412986501719E-4</v>
      </c>
      <c r="R154" s="2">
        <v>6.6577708867935194E-4</v>
      </c>
      <c r="S154" s="2">
        <v>-1.0235602008792489E-2</v>
      </c>
    </row>
    <row r="155" spans="1:19" x14ac:dyDescent="0.2">
      <c r="A155" t="s">
        <v>165</v>
      </c>
      <c r="B155" s="2">
        <v>-3.9091189935291596E-3</v>
      </c>
      <c r="C155" s="2">
        <v>-1.195780732475003E-3</v>
      </c>
      <c r="D155" s="2">
        <v>-1.1278655284432349E-3</v>
      </c>
      <c r="E155" s="2">
        <v>1.422126626200521E-4</v>
      </c>
      <c r="F155" s="2">
        <v>-4.0625487815339678E-3</v>
      </c>
      <c r="G155" s="2">
        <v>1.8330737348001911E-4</v>
      </c>
      <c r="H155" s="2">
        <v>3.7185028910492111E-4</v>
      </c>
      <c r="I155" s="2">
        <v>5.2831839937299898E-5</v>
      </c>
      <c r="J155" s="2">
        <v>3.3488169040454601E-4</v>
      </c>
      <c r="K155" s="2">
        <v>9.0040708305200471E-4</v>
      </c>
      <c r="L155" s="2">
        <v>-2.1203220415667579E-3</v>
      </c>
      <c r="M155" s="2">
        <v>-9.366664547319813E-4</v>
      </c>
      <c r="N155" s="2">
        <v>1.4338145395333601E-3</v>
      </c>
      <c r="O155" s="2">
        <v>3.7775324573341142E-4</v>
      </c>
      <c r="P155" s="2">
        <v>-9.2291440820459827E-3</v>
      </c>
      <c r="Q155" s="2">
        <v>1.4775288086277471E-3</v>
      </c>
      <c r="R155" s="2">
        <v>2.5793177619390481E-4</v>
      </c>
      <c r="S155" s="2">
        <v>-1.7048927305638829E-2</v>
      </c>
    </row>
    <row r="156" spans="1:19" x14ac:dyDescent="0.2">
      <c r="A156" t="s">
        <v>152</v>
      </c>
      <c r="B156" s="2">
        <v>-1.81275070121476E-3</v>
      </c>
      <c r="C156" s="2">
        <v>4.197590191284053E-3</v>
      </c>
      <c r="D156" s="2">
        <v>-2.590425490960582E-3</v>
      </c>
      <c r="E156" s="2">
        <v>-1.2718532340398129E-2</v>
      </c>
      <c r="F156" s="2">
        <v>3.2904741983878061E-4</v>
      </c>
      <c r="G156" s="2">
        <v>-1.4526485903215751E-4</v>
      </c>
      <c r="H156" s="2">
        <v>4.5282148070978226E-3</v>
      </c>
      <c r="I156" s="2">
        <v>-5.0711868032877064E-3</v>
      </c>
      <c r="J156" s="2">
        <v>-1.0144876205192751E-2</v>
      </c>
      <c r="K156" s="2">
        <v>3.6571670726614012E-5</v>
      </c>
      <c r="L156" s="2">
        <v>1.3757951379604601E-3</v>
      </c>
      <c r="M156" s="2">
        <v>5.1296544017067724E-4</v>
      </c>
      <c r="N156" s="2">
        <v>-2.653309079552297E-3</v>
      </c>
      <c r="O156" s="2">
        <v>1.895744571503344E-3</v>
      </c>
      <c r="P156" s="2">
        <v>1.419681894906632E-3</v>
      </c>
      <c r="Q156" s="2">
        <v>-5.0077496180667407E-4</v>
      </c>
      <c r="R156" s="2">
        <v>-1.888234832169354E-3</v>
      </c>
      <c r="S156" s="2">
        <v>-2.3229744140126029E-2</v>
      </c>
    </row>
    <row r="157" spans="1:19" x14ac:dyDescent="0.2">
      <c r="A157" t="s">
        <v>384</v>
      </c>
      <c r="B157" s="2">
        <v>1.948406162811171E-3</v>
      </c>
      <c r="C157" s="2">
        <v>-3.8810617376276971E-3</v>
      </c>
      <c r="D157" s="2">
        <v>-7.9729642882468994E-3</v>
      </c>
      <c r="E157" s="2">
        <v>-2.8466675255013761E-3</v>
      </c>
      <c r="F157" s="2">
        <v>8.6385230905750114E-3</v>
      </c>
      <c r="G157" s="2">
        <v>1.092278467539788E-3</v>
      </c>
      <c r="H157" s="2">
        <v>4.6567666362158748E-3</v>
      </c>
      <c r="I157" s="2">
        <v>-2.3154477475866072E-3</v>
      </c>
      <c r="J157" s="2">
        <v>-3.1528375908729991E-2</v>
      </c>
      <c r="K157" s="2">
        <v>-3.3141077015638688E-3</v>
      </c>
      <c r="L157" s="2">
        <v>5.4582483874450428E-4</v>
      </c>
      <c r="M157" s="2">
        <v>-1.364621695327459E-2</v>
      </c>
      <c r="N157" s="2">
        <v>-2.5946204220229858E-4</v>
      </c>
      <c r="O157" s="2">
        <v>-1.1254747304169139E-4</v>
      </c>
      <c r="P157" s="2">
        <v>3.796201641621976E-3</v>
      </c>
      <c r="Q157" s="2">
        <v>-3.0481283344608559E-3</v>
      </c>
      <c r="R157" s="2">
        <v>-3.8353500070351429E-4</v>
      </c>
      <c r="S157" s="2">
        <v>-4.8630513875431068E-2</v>
      </c>
    </row>
    <row r="158" spans="1:19" x14ac:dyDescent="0.2">
      <c r="A158" t="s">
        <v>226</v>
      </c>
      <c r="B158" s="2">
        <v>-2.0609931516084421E-3</v>
      </c>
      <c r="C158" s="2">
        <v>2.1206084909704759E-2</v>
      </c>
      <c r="D158" s="2">
        <v>-4.8098953543972381E-2</v>
      </c>
      <c r="E158" s="2">
        <v>5.9422526528542172E-3</v>
      </c>
      <c r="F158" s="2">
        <v>6.6802559194958249E-4</v>
      </c>
      <c r="G158" s="2">
        <v>-5.5754158773256186E-3</v>
      </c>
      <c r="H158" s="2">
        <v>7.9188306614176845E-3</v>
      </c>
      <c r="I158" s="2">
        <v>-2.4692649679177751E-3</v>
      </c>
      <c r="J158" s="2">
        <v>-1.1496262572224039E-2</v>
      </c>
      <c r="K158" s="2">
        <v>-3.096042911602527E-2</v>
      </c>
      <c r="L158" s="2">
        <v>2.5136957618583839E-4</v>
      </c>
      <c r="M158" s="2">
        <v>4.6812593491839488E-4</v>
      </c>
      <c r="N158" s="2">
        <v>-1.757987239932291E-3</v>
      </c>
      <c r="O158" s="2">
        <v>8.2350440169425033E-3</v>
      </c>
      <c r="P158" s="2">
        <v>-5.6428947778562584E-3</v>
      </c>
      <c r="Q158" s="2">
        <v>1.737598929877371E-3</v>
      </c>
      <c r="R158" s="2">
        <v>-6.0574094903736216E-3</v>
      </c>
      <c r="S158" s="2">
        <v>-6.7692278463385339E-2</v>
      </c>
    </row>
    <row r="159" spans="1:19" x14ac:dyDescent="0.2">
      <c r="A159" t="s">
        <v>1929</v>
      </c>
      <c r="B159" s="2">
        <v>1.653267264264649E-2</v>
      </c>
      <c r="C159" s="2">
        <v>1.1426040480407571E-3</v>
      </c>
      <c r="D159" s="2">
        <v>-4.5443615339593207E-2</v>
      </c>
      <c r="E159" s="2">
        <v>5.1678009485172319E-3</v>
      </c>
      <c r="F159" s="2">
        <v>5.2505985666537209E-3</v>
      </c>
      <c r="G159" s="2">
        <v>2.525460671768601E-2</v>
      </c>
      <c r="H159" s="2">
        <v>8.0007649069118308E-3</v>
      </c>
      <c r="I159" s="2">
        <v>4.5740411097940342E-3</v>
      </c>
      <c r="J159" s="2">
        <v>-5.293945825276801E-2</v>
      </c>
      <c r="K159" s="2">
        <v>-4.5998516675307417E-2</v>
      </c>
      <c r="L159" s="2">
        <v>5.8034661372814147E-4</v>
      </c>
      <c r="M159" s="2">
        <v>-1.395090605175201E-2</v>
      </c>
      <c r="N159" s="2">
        <v>-6.604231420619975E-3</v>
      </c>
      <c r="O159" s="2">
        <v>3.6265307888271439E-2</v>
      </c>
      <c r="P159" s="2">
        <v>1.2204180308106849E-2</v>
      </c>
      <c r="Q159" s="2">
        <v>-1.2696776445434391E-2</v>
      </c>
      <c r="R159" s="2">
        <v>-1.0319827872608401E-2</v>
      </c>
      <c r="S159" s="2">
        <v>-7.2980408307726896E-2</v>
      </c>
    </row>
    <row r="162" spans="1:20" x14ac:dyDescent="0.2">
      <c r="A162" s="17" t="s">
        <v>1930</v>
      </c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</row>
    <row r="163" spans="1:20" x14ac:dyDescent="0.2">
      <c r="A163" s="1" t="s">
        <v>1933</v>
      </c>
      <c r="B163" s="1" t="s">
        <v>1907</v>
      </c>
      <c r="C163" s="1" t="s">
        <v>1908</v>
      </c>
      <c r="D163" s="1" t="s">
        <v>1909</v>
      </c>
      <c r="E163" s="1" t="s">
        <v>1910</v>
      </c>
      <c r="F163" s="1" t="s">
        <v>1911</v>
      </c>
      <c r="G163" s="1" t="s">
        <v>1912</v>
      </c>
      <c r="H163" s="1" t="s">
        <v>1913</v>
      </c>
      <c r="I163" s="1" t="s">
        <v>1914</v>
      </c>
      <c r="J163" s="1" t="s">
        <v>1915</v>
      </c>
      <c r="K163" s="1" t="s">
        <v>1916</v>
      </c>
      <c r="L163" s="1" t="s">
        <v>1917</v>
      </c>
      <c r="M163" s="1" t="s">
        <v>1918</v>
      </c>
      <c r="N163" s="1" t="s">
        <v>1919</v>
      </c>
      <c r="O163" s="1" t="s">
        <v>1920</v>
      </c>
      <c r="P163" s="1" t="s">
        <v>1921</v>
      </c>
      <c r="Q163" s="1" t="s">
        <v>1922</v>
      </c>
      <c r="R163" s="1" t="s">
        <v>1923</v>
      </c>
      <c r="S163" s="1" t="s">
        <v>1924</v>
      </c>
    </row>
    <row r="164" spans="1:20" x14ac:dyDescent="0.2">
      <c r="A164" t="s">
        <v>152</v>
      </c>
      <c r="B164" s="2">
        <v>-4.9669506437826274E-3</v>
      </c>
      <c r="C164" s="2">
        <v>6.9804556208969632E-3</v>
      </c>
      <c r="D164" s="2">
        <v>6.4411267687753213E-3</v>
      </c>
      <c r="E164" s="2">
        <v>2.1291211006042459E-2</v>
      </c>
      <c r="F164" s="2">
        <v>-2.4620994520691579E-3</v>
      </c>
      <c r="G164" s="2">
        <v>4.8384057716171318E-3</v>
      </c>
      <c r="H164" s="2">
        <v>1.142974762857599E-2</v>
      </c>
      <c r="I164" s="2">
        <v>8.5472509022524682E-3</v>
      </c>
      <c r="J164" s="2">
        <v>1.079868600363936E-2</v>
      </c>
      <c r="K164" s="2">
        <v>3.3926128677498218E-3</v>
      </c>
      <c r="L164" s="2">
        <v>8.7387594552652576E-5</v>
      </c>
      <c r="M164" s="2">
        <v>1.65238124671186E-3</v>
      </c>
      <c r="N164" s="2">
        <v>9.3402911799835148E-3</v>
      </c>
      <c r="O164" s="2">
        <v>7.1166876525647108E-4</v>
      </c>
      <c r="P164" s="2">
        <v>-4.5199625274113722E-3</v>
      </c>
      <c r="Q164" s="2">
        <v>-1.120935169116421E-2</v>
      </c>
      <c r="R164" s="2">
        <v>4.1123239369056271E-3</v>
      </c>
      <c r="S164" s="2">
        <v>6.646518497853228E-2</v>
      </c>
    </row>
    <row r="165" spans="1:20" x14ac:dyDescent="0.2">
      <c r="A165" t="s">
        <v>858</v>
      </c>
      <c r="B165" s="2">
        <v>-6.5386280611804039E-3</v>
      </c>
      <c r="C165" s="2">
        <v>-1.9121800932758351E-2</v>
      </c>
      <c r="D165" s="2">
        <v>8.3362876826036519E-3</v>
      </c>
      <c r="E165" s="2">
        <v>1.451772734731464E-2</v>
      </c>
      <c r="F165" s="2">
        <v>-2.614607716466245E-3</v>
      </c>
      <c r="G165" s="2">
        <v>2.5247211783169191E-3</v>
      </c>
      <c r="H165" s="2">
        <v>8.7179901090901329E-3</v>
      </c>
      <c r="I165" s="2">
        <v>8.4004445426891419E-3</v>
      </c>
      <c r="J165" s="2">
        <v>5.9208550421713888E-3</v>
      </c>
      <c r="K165" s="2">
        <v>1.5347747304622541E-3</v>
      </c>
      <c r="L165" s="2">
        <v>1.5094178610381721E-3</v>
      </c>
      <c r="M165" s="2">
        <v>-9.463495676310604E-4</v>
      </c>
      <c r="N165" s="2">
        <v>1.1814951347680959E-2</v>
      </c>
      <c r="O165" s="2">
        <v>1.6461829482710621E-3</v>
      </c>
      <c r="P165" s="2">
        <v>6.0018994797635854E-3</v>
      </c>
      <c r="Q165" s="2">
        <v>-3.389341903091642E-3</v>
      </c>
      <c r="R165" s="2">
        <v>4.8498203899723959E-3</v>
      </c>
      <c r="S165" s="2">
        <v>4.3164344478246602E-2</v>
      </c>
    </row>
    <row r="166" spans="1:20" x14ac:dyDescent="0.2">
      <c r="A166" t="s">
        <v>1934</v>
      </c>
      <c r="B166" s="2">
        <v>-2.0882047355826401E-3</v>
      </c>
      <c r="C166" s="2">
        <v>-1.432327849936996E-2</v>
      </c>
      <c r="D166" s="2">
        <v>6.3226179340445301E-3</v>
      </c>
      <c r="E166" s="2">
        <v>6.749986487738462E-3</v>
      </c>
      <c r="F166" s="2">
        <v>-7.434101824995462E-4</v>
      </c>
      <c r="G166" s="2">
        <v>3.077818988181262E-3</v>
      </c>
      <c r="H166" s="2">
        <v>5.5656677839270819E-3</v>
      </c>
      <c r="I166" s="2">
        <v>5.7007269622375801E-3</v>
      </c>
      <c r="J166" s="2">
        <v>2.9754676925385459E-3</v>
      </c>
      <c r="K166" s="2">
        <v>2.7924122386151278E-3</v>
      </c>
      <c r="L166" s="2">
        <v>1.451347566473806E-3</v>
      </c>
      <c r="M166" s="2">
        <v>-7.4855983310936143E-4</v>
      </c>
      <c r="N166" s="2">
        <v>6.5820466455219677E-3</v>
      </c>
      <c r="O166" s="2">
        <v>1.624263687436472E-3</v>
      </c>
      <c r="P166" s="2">
        <v>5.3995236123528714E-3</v>
      </c>
      <c r="Q166" s="2">
        <v>-2.6196173704123148E-3</v>
      </c>
      <c r="R166" s="2">
        <v>3.562971490468777E-3</v>
      </c>
      <c r="S166" s="2">
        <v>3.1281780468562663E-2</v>
      </c>
    </row>
    <row r="167" spans="1:20" x14ac:dyDescent="0.2">
      <c r="A167" t="s">
        <v>117</v>
      </c>
      <c r="B167" s="2">
        <v>1.22416038869071E-2</v>
      </c>
      <c r="C167" s="2">
        <v>6.7698073239633146E-3</v>
      </c>
      <c r="D167" s="2">
        <v>1.23402420266415E-3</v>
      </c>
      <c r="E167" s="2">
        <v>1.2030531268421581E-2</v>
      </c>
      <c r="F167" s="2">
        <v>-3.4153485224397138E-3</v>
      </c>
      <c r="G167" s="2">
        <v>2.142725927224625E-3</v>
      </c>
      <c r="H167" s="2">
        <v>6.9302266505522504E-3</v>
      </c>
      <c r="I167" s="2">
        <v>-3.638411668008826E-3</v>
      </c>
      <c r="J167" s="2">
        <v>2.7669888374353998E-3</v>
      </c>
      <c r="K167" s="2">
        <v>-1.07761502301364E-4</v>
      </c>
      <c r="L167" s="2">
        <v>2.266726559992948E-3</v>
      </c>
      <c r="M167" s="2">
        <v>2.3210515792044611E-3</v>
      </c>
      <c r="N167" s="2">
        <v>1.543967399256659E-3</v>
      </c>
      <c r="O167" s="2">
        <v>1.1683775145181719E-3</v>
      </c>
      <c r="P167" s="2">
        <v>-8.3930485844270278E-3</v>
      </c>
      <c r="Q167" s="2">
        <v>-6.3550374901173139E-3</v>
      </c>
      <c r="R167" s="2">
        <v>1.6435278543314789E-3</v>
      </c>
      <c r="S167" s="2">
        <v>3.1149951237177901E-2</v>
      </c>
    </row>
    <row r="168" spans="1:20" x14ac:dyDescent="0.2">
      <c r="A168" t="s">
        <v>1169</v>
      </c>
      <c r="B168" s="2">
        <v>-7.3978453046363488E-4</v>
      </c>
      <c r="C168" s="2">
        <v>-4.0740130876048596E-3</v>
      </c>
      <c r="D168" s="2">
        <v>1.842861252364378E-3</v>
      </c>
      <c r="E168" s="2">
        <v>1.814045830322283E-3</v>
      </c>
      <c r="F168" s="2">
        <v>5.5507064156521313E-4</v>
      </c>
      <c r="G168" s="2">
        <v>1.1304831514515139E-3</v>
      </c>
      <c r="H168" s="2">
        <v>6.7478484785578304E-3</v>
      </c>
      <c r="I168" s="2">
        <v>4.5902801926536157E-3</v>
      </c>
      <c r="J168" s="2">
        <v>4.2185302595269397E-3</v>
      </c>
      <c r="K168" s="2">
        <v>8.8313578104017856E-5</v>
      </c>
      <c r="L168" s="2">
        <v>-1.9350376409828969E-4</v>
      </c>
      <c r="M168" s="2">
        <v>-2.6323274611286151E-4</v>
      </c>
      <c r="N168" s="2">
        <v>1.7982662081064619E-3</v>
      </c>
      <c r="O168" s="2">
        <v>-4.1423104774602889E-3</v>
      </c>
      <c r="P168" s="2">
        <v>8.6214664578221877E-4</v>
      </c>
      <c r="Q168" s="2">
        <v>-1.5689350311091749E-3</v>
      </c>
      <c r="R168" s="2">
        <v>2.070873541133454E-3</v>
      </c>
      <c r="S168" s="2">
        <v>1.473694014271882E-2</v>
      </c>
    </row>
    <row r="169" spans="1:20" x14ac:dyDescent="0.2">
      <c r="A169" t="s">
        <v>1935</v>
      </c>
      <c r="B169" s="2">
        <v>-1.1606863550791041E-3</v>
      </c>
      <c r="C169" s="2">
        <v>-7.6943218731700168E-3</v>
      </c>
      <c r="D169" s="2">
        <v>4.1541049983793129E-3</v>
      </c>
      <c r="E169" s="2">
        <v>3.5420346522710669E-3</v>
      </c>
      <c r="F169" s="2">
        <v>-2.4147919574153581E-4</v>
      </c>
      <c r="G169" s="2">
        <v>1.18775410418675E-3</v>
      </c>
      <c r="H169" s="2">
        <v>1.9715066853402889E-3</v>
      </c>
      <c r="I169" s="2">
        <v>2.2870703506236022E-3</v>
      </c>
      <c r="J169" s="2">
        <v>1.094657422727627E-3</v>
      </c>
      <c r="K169" s="2">
        <v>9.805127633032637E-4</v>
      </c>
      <c r="L169" s="2">
        <v>4.835849543381601E-4</v>
      </c>
      <c r="M169" s="2">
        <v>-2.7684057299329603E-4</v>
      </c>
      <c r="N169" s="2">
        <v>2.318777426100782E-3</v>
      </c>
      <c r="O169" s="2">
        <v>2.546868307170821E-4</v>
      </c>
      <c r="P169" s="2">
        <v>1.4536110889428321E-3</v>
      </c>
      <c r="Q169" s="2">
        <v>-7.1490412005211965E-4</v>
      </c>
      <c r="R169" s="2">
        <v>1.0575795897842849E-3</v>
      </c>
      <c r="S169" s="2">
        <v>1.0697648749678979E-2</v>
      </c>
    </row>
    <row r="170" spans="1:20" x14ac:dyDescent="0.2">
      <c r="A170" t="s">
        <v>1936</v>
      </c>
      <c r="B170" s="2">
        <v>-9.0896440515753497E-4</v>
      </c>
      <c r="C170" s="2">
        <v>-6.4786002711999576E-3</v>
      </c>
      <c r="D170" s="2">
        <v>2.725772275346761E-3</v>
      </c>
      <c r="E170" s="2">
        <v>2.5387393989987701E-3</v>
      </c>
      <c r="F170" s="2">
        <v>-2.291557503214583E-4</v>
      </c>
      <c r="G170" s="2">
        <v>8.8001043193890931E-4</v>
      </c>
      <c r="H170" s="2">
        <v>1.371322201274188E-3</v>
      </c>
      <c r="I170" s="2">
        <v>1.5125210226839159E-3</v>
      </c>
      <c r="J170" s="2">
        <v>7.6677033667704611E-4</v>
      </c>
      <c r="K170" s="2">
        <v>5.8695650660198131E-4</v>
      </c>
      <c r="L170" s="2">
        <v>3.2917027562233588E-4</v>
      </c>
      <c r="M170" s="2">
        <v>-1.5043385465771721E-4</v>
      </c>
      <c r="N170" s="2">
        <v>1.5849610397297E-3</v>
      </c>
      <c r="O170" s="2">
        <v>2.9986721853298581E-4</v>
      </c>
      <c r="P170" s="2">
        <v>1.275190625633808E-3</v>
      </c>
      <c r="Q170" s="2">
        <v>-6.5578680165889465E-4</v>
      </c>
      <c r="R170" s="2">
        <v>9.0608661272809587E-4</v>
      </c>
      <c r="S170" s="2">
        <v>6.3544268627729328E-3</v>
      </c>
    </row>
    <row r="171" spans="1:20" x14ac:dyDescent="0.2">
      <c r="A171" t="s">
        <v>142</v>
      </c>
      <c r="B171" s="2">
        <v>1.169500034645214E-2</v>
      </c>
      <c r="C171" s="2">
        <v>-7.7941904190809664E-3</v>
      </c>
      <c r="D171" s="2">
        <v>-7.9872148423639332E-3</v>
      </c>
      <c r="E171" s="2">
        <v>-6.3683433842851196E-3</v>
      </c>
      <c r="F171" s="2">
        <v>4.5100308317693044E-3</v>
      </c>
      <c r="G171" s="2">
        <v>-8.6203596530416982E-3</v>
      </c>
      <c r="H171" s="2">
        <v>7.0664287888457028E-3</v>
      </c>
      <c r="I171" s="2">
        <v>4.6471045047447763E-3</v>
      </c>
      <c r="J171" s="2">
        <v>7.3772521032903996E-3</v>
      </c>
      <c r="K171" s="2">
        <v>4.6903015438054946E-3</v>
      </c>
      <c r="L171" s="2">
        <v>1.44905094887876E-3</v>
      </c>
      <c r="M171" s="2">
        <v>2.5466582908822782E-3</v>
      </c>
      <c r="N171" s="2">
        <v>2.4550245828263298E-3</v>
      </c>
      <c r="O171" s="2">
        <v>-9.9750704093948695E-4</v>
      </c>
      <c r="P171" s="2">
        <v>3.3928996448803809E-3</v>
      </c>
      <c r="Q171" s="2">
        <v>-1.0927183421023039E-2</v>
      </c>
      <c r="R171" s="2">
        <v>-2.9026949052017251E-3</v>
      </c>
      <c r="S171" s="2">
        <v>4.232257920439601E-3</v>
      </c>
    </row>
    <row r="172" spans="1:20" x14ac:dyDescent="0.2">
      <c r="A172" t="s">
        <v>1937</v>
      </c>
      <c r="B172" s="2">
        <v>-4.2870303478380253E-4</v>
      </c>
      <c r="C172" s="2">
        <v>-2.7480063990462018E-3</v>
      </c>
      <c r="D172" s="2">
        <v>1.09152199862481E-3</v>
      </c>
      <c r="E172" s="2">
        <v>1.1936934993870289E-3</v>
      </c>
      <c r="F172" s="2">
        <v>-9.0913994481988894E-5</v>
      </c>
      <c r="G172" s="2">
        <v>3.993990643446714E-4</v>
      </c>
      <c r="H172" s="2">
        <v>7.1053724592464883E-4</v>
      </c>
      <c r="I172" s="2">
        <v>7.5344890507204269E-4</v>
      </c>
      <c r="J172" s="2">
        <v>4.0109880595448952E-4</v>
      </c>
      <c r="K172" s="2">
        <v>3.9272360353757749E-4</v>
      </c>
      <c r="L172" s="2">
        <v>1.85764368301391E-4</v>
      </c>
      <c r="M172" s="2">
        <v>-1.2746894111485059E-4</v>
      </c>
      <c r="N172" s="2">
        <v>9.5803401870641735E-4</v>
      </c>
      <c r="O172" s="2">
        <v>2.7954546612103768E-4</v>
      </c>
      <c r="P172" s="2">
        <v>7.9642245227247292E-4</v>
      </c>
      <c r="Q172" s="2">
        <v>-4.1508889772100049E-4</v>
      </c>
      <c r="R172" s="2">
        <v>4.8469126453606979E-4</v>
      </c>
      <c r="S172" s="2">
        <v>3.8366994256348128E-3</v>
      </c>
    </row>
    <row r="173" spans="1:20" x14ac:dyDescent="0.2">
      <c r="A173" t="s">
        <v>1938</v>
      </c>
      <c r="B173" s="2">
        <v>-3.5873289572684009E-4</v>
      </c>
      <c r="C173" s="2">
        <v>-2.0564164717628238E-3</v>
      </c>
      <c r="D173" s="2">
        <v>7.5323985171328199E-4</v>
      </c>
      <c r="E173" s="2">
        <v>8.6891736123314146E-4</v>
      </c>
      <c r="F173" s="2">
        <v>-5.4449778924802432E-5</v>
      </c>
      <c r="G173" s="2">
        <v>3.8498959441503642E-4</v>
      </c>
      <c r="H173" s="2">
        <v>7.1519792872330192E-4</v>
      </c>
      <c r="I173" s="2">
        <v>7.5987180918941129E-4</v>
      </c>
      <c r="J173" s="2">
        <v>4.4158969204027008E-4</v>
      </c>
      <c r="K173" s="2">
        <v>4.1310097196771938E-4</v>
      </c>
      <c r="L173" s="2">
        <v>1.9514907088038759E-4</v>
      </c>
      <c r="M173" s="2">
        <v>-8.8230833404288303E-5</v>
      </c>
      <c r="N173" s="2">
        <v>8.2033652926383801E-4</v>
      </c>
      <c r="O173" s="2">
        <v>1.5780559467265599E-4</v>
      </c>
      <c r="P173" s="2">
        <v>5.7031064910574233E-4</v>
      </c>
      <c r="Q173" s="2">
        <v>-2.661244114646112E-4</v>
      </c>
      <c r="R173" s="2">
        <v>3.5887845017741539E-4</v>
      </c>
      <c r="S173" s="2">
        <v>3.6154331120988358E-3</v>
      </c>
    </row>
    <row r="174" spans="1:20" x14ac:dyDescent="0.2">
      <c r="A174" t="s">
        <v>201</v>
      </c>
      <c r="B174" s="2">
        <v>7.3337065186304955E-4</v>
      </c>
      <c r="C174" s="2">
        <v>-1.112133389447476E-2</v>
      </c>
      <c r="D174" s="2">
        <v>-9.7327015225486882E-3</v>
      </c>
      <c r="E174" s="2">
        <v>9.1453068048898325E-3</v>
      </c>
      <c r="F174" s="2">
        <v>2.434372653400828E-4</v>
      </c>
      <c r="G174" s="2">
        <v>-3.5569775188341E-3</v>
      </c>
      <c r="H174" s="2">
        <v>3.0342981326236728E-3</v>
      </c>
      <c r="I174" s="2">
        <v>-3.320858313794319E-3</v>
      </c>
      <c r="J174" s="2">
        <v>5.3738474402760111E-3</v>
      </c>
      <c r="K174" s="2">
        <v>2.0021984190124031E-3</v>
      </c>
      <c r="L174" s="2">
        <v>2.983653786465926E-3</v>
      </c>
      <c r="M174" s="2">
        <v>-4.9941904522649849E-3</v>
      </c>
      <c r="N174" s="2">
        <v>6.3872040664312039E-3</v>
      </c>
      <c r="O174" s="2">
        <v>4.4227020416902326E-3</v>
      </c>
      <c r="P174" s="2">
        <v>-1.042367806113581E-3</v>
      </c>
      <c r="Q174" s="2">
        <v>3.0463435455195679E-3</v>
      </c>
      <c r="R174" s="2">
        <v>-7.3294022341622537E-4</v>
      </c>
      <c r="S174" s="2">
        <v>2.87099242266532E-3</v>
      </c>
    </row>
    <row r="175" spans="1:20" x14ac:dyDescent="0.2">
      <c r="A175" t="s">
        <v>1605</v>
      </c>
      <c r="B175" s="2">
        <v>0</v>
      </c>
      <c r="C175" s="2">
        <v>0</v>
      </c>
      <c r="D175" s="2">
        <v>0</v>
      </c>
      <c r="E175" s="2">
        <v>0</v>
      </c>
      <c r="F175" s="2">
        <v>1.444163085388717E-5</v>
      </c>
      <c r="G175" s="2">
        <v>4.9939494274145238E-5</v>
      </c>
      <c r="H175" s="2">
        <v>0</v>
      </c>
      <c r="I175" s="2">
        <v>0</v>
      </c>
      <c r="J175" s="2">
        <v>0</v>
      </c>
      <c r="K175" s="2">
        <v>-1.0721667913211181E-3</v>
      </c>
      <c r="L175" s="2">
        <v>2.0665018000347629E-3</v>
      </c>
      <c r="M175" s="2">
        <v>-4.459696263115446E-5</v>
      </c>
      <c r="N175" s="2">
        <v>-3.709807518193214E-4</v>
      </c>
      <c r="O175" s="2">
        <v>1.2740013031803711E-3</v>
      </c>
      <c r="P175" s="2">
        <v>-4.7157301874436769E-4</v>
      </c>
      <c r="Q175" s="2">
        <v>2.2020936883195851E-4</v>
      </c>
      <c r="R175" s="2">
        <v>-4.7696196401498739E-4</v>
      </c>
      <c r="S175" s="2">
        <v>1.188814108644176E-3</v>
      </c>
    </row>
    <row r="176" spans="1:20" x14ac:dyDescent="0.2">
      <c r="A176" t="s">
        <v>1939</v>
      </c>
      <c r="B176" s="2">
        <v>-5.3731566518866633E-5</v>
      </c>
      <c r="C176" s="2">
        <v>6.360244501771386E-5</v>
      </c>
      <c r="D176" s="2">
        <v>3.0853066989571122E-4</v>
      </c>
      <c r="E176" s="2">
        <v>2.0716720462431E-4</v>
      </c>
      <c r="F176" s="2">
        <v>-1.071415488751417E-4</v>
      </c>
      <c r="G176" s="2">
        <v>-7.4728557562690533E-6</v>
      </c>
      <c r="H176" s="2">
        <v>1.4360791340967019E-4</v>
      </c>
      <c r="I176" s="2">
        <v>2.517729880857065E-5</v>
      </c>
      <c r="J176" s="2">
        <v>3.2557632730102572E-5</v>
      </c>
      <c r="K176" s="2">
        <v>-1.1641033656168849E-5</v>
      </c>
      <c r="L176" s="2">
        <v>-2.9039871775757419E-5</v>
      </c>
      <c r="M176" s="2">
        <v>-1.3745894681672441E-4</v>
      </c>
      <c r="N176" s="2">
        <v>-1.4648548103557921E-6</v>
      </c>
      <c r="O176" s="2">
        <v>-2.2895961832292709E-5</v>
      </c>
      <c r="P176" s="2">
        <v>6.894849668445252E-4</v>
      </c>
      <c r="Q176" s="2">
        <v>-2.4973987627678901E-5</v>
      </c>
      <c r="R176" s="2">
        <v>1.7507937985480791E-5</v>
      </c>
      <c r="S176" s="2">
        <v>1.091815441646829E-3</v>
      </c>
    </row>
    <row r="177" spans="1:19" x14ac:dyDescent="0.2">
      <c r="A177" t="s">
        <v>1940</v>
      </c>
      <c r="B177" s="2">
        <v>0</v>
      </c>
      <c r="C177" s="2">
        <v>0</v>
      </c>
      <c r="D177" s="2">
        <v>0</v>
      </c>
      <c r="E177" s="2">
        <v>-1.795175064557522E-4</v>
      </c>
      <c r="F177" s="2">
        <v>3.430726548170923E-3</v>
      </c>
      <c r="G177" s="2">
        <v>-2.5358759282795908E-4</v>
      </c>
      <c r="H177" s="2">
        <v>2.164167446417987E-3</v>
      </c>
      <c r="I177" s="2">
        <v>-4.1037291571803872E-3</v>
      </c>
      <c r="J177" s="2">
        <v>1.928529431191822E-4</v>
      </c>
      <c r="K177" s="2">
        <v>2.5381910974928037E-4</v>
      </c>
      <c r="L177" s="2">
        <v>1.5264679922618739E-3</v>
      </c>
      <c r="M177" s="2">
        <v>-1.5236764913938499E-3</v>
      </c>
      <c r="N177" s="2">
        <v>7.6034662908048114E-6</v>
      </c>
      <c r="O177" s="2">
        <v>1.363485347800384E-4</v>
      </c>
      <c r="P177" s="2">
        <v>1.4704686644479901E-4</v>
      </c>
      <c r="Q177" s="2">
        <v>1.038916817266455E-3</v>
      </c>
      <c r="R177" s="2">
        <v>-1.844245739998148E-3</v>
      </c>
      <c r="S177" s="2">
        <v>9.9319323664524687E-4</v>
      </c>
    </row>
    <row r="178" spans="1:19" x14ac:dyDescent="0.2">
      <c r="A178" t="s">
        <v>1941</v>
      </c>
      <c r="B178" s="2">
        <v>-3.7099464580369277E-5</v>
      </c>
      <c r="C178" s="2">
        <v>1.685078572921448E-4</v>
      </c>
      <c r="D178" s="2">
        <v>2.7191215823467479E-4</v>
      </c>
      <c r="E178" s="2">
        <v>8.4811915603267912E-5</v>
      </c>
      <c r="F178" s="2">
        <v>1.408134559110171E-4</v>
      </c>
      <c r="G178" s="2">
        <v>2.858836555086705E-5</v>
      </c>
      <c r="H178" s="2">
        <v>1.688666122392338E-5</v>
      </c>
      <c r="I178" s="2">
        <v>-3.6487858146832668E-4</v>
      </c>
      <c r="J178" s="2">
        <v>2.0537098852736001E-4</v>
      </c>
      <c r="K178" s="2">
        <v>5.3787376694267289E-5</v>
      </c>
      <c r="L178" s="2">
        <v>-9.6661553778462677E-5</v>
      </c>
      <c r="M178" s="2">
        <v>1.085514601929209E-4</v>
      </c>
      <c r="N178" s="2">
        <v>1.9428393484426731E-5</v>
      </c>
      <c r="O178" s="2">
        <v>4.4125845077532443E-5</v>
      </c>
      <c r="P178" s="2">
        <v>0</v>
      </c>
      <c r="Q178" s="2">
        <v>0</v>
      </c>
      <c r="R178" s="2">
        <v>0</v>
      </c>
      <c r="S178" s="2">
        <v>6.4414487796524372E-4</v>
      </c>
    </row>
    <row r="179" spans="1:19" x14ac:dyDescent="0.2">
      <c r="A179" t="s">
        <v>1138</v>
      </c>
      <c r="B179" s="2">
        <v>2.7730537022069149E-4</v>
      </c>
      <c r="C179" s="2">
        <v>-3.2552535372591218E-4</v>
      </c>
      <c r="D179" s="2">
        <v>-1.1125431912519699E-3</v>
      </c>
      <c r="E179" s="2">
        <v>3.3132521095094892E-4</v>
      </c>
      <c r="F179" s="2">
        <v>1.5114320601442179E-4</v>
      </c>
      <c r="G179" s="2">
        <v>5.6520896576804323E-5</v>
      </c>
      <c r="H179" s="2">
        <v>7.6699386490998526E-5</v>
      </c>
      <c r="I179" s="2">
        <v>-3.7906836261645589E-4</v>
      </c>
      <c r="J179" s="2">
        <v>1.5447410833414901E-4</v>
      </c>
      <c r="K179" s="2">
        <v>-3.5301681288910759E-4</v>
      </c>
      <c r="L179" s="2">
        <v>-2.186341292328378E-4</v>
      </c>
      <c r="M179" s="2">
        <v>-1.5466315938678481E-4</v>
      </c>
      <c r="N179" s="2">
        <v>5.4562373959208383E-4</v>
      </c>
      <c r="O179" s="2">
        <v>-1.4873040809953171E-3</v>
      </c>
      <c r="P179" s="2">
        <v>-4.285139588006808E-5</v>
      </c>
      <c r="Q179" s="2">
        <v>2.546746367340575E-3</v>
      </c>
      <c r="R179" s="2">
        <v>4.3476938023329098E-4</v>
      </c>
      <c r="S179" s="2">
        <v>5.0100117977551202E-4</v>
      </c>
    </row>
    <row r="180" spans="1:19" x14ac:dyDescent="0.2">
      <c r="A180" t="s">
        <v>1943</v>
      </c>
      <c r="B180" s="2">
        <v>-2.5423335577390272E-4</v>
      </c>
      <c r="C180" s="2">
        <v>1.248054104421949E-4</v>
      </c>
      <c r="D180" s="2">
        <v>1.0496662629762409E-3</v>
      </c>
      <c r="E180" s="2">
        <v>-5.6056422477281684E-4</v>
      </c>
      <c r="F180" s="2">
        <v>8.1484858314433492E-5</v>
      </c>
      <c r="G180" s="2">
        <v>2.8599894086393622E-4</v>
      </c>
      <c r="H180" s="2">
        <v>-2.4286303150461449E-4</v>
      </c>
      <c r="I180" s="2">
        <v>1.2568387536550629E-6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4.8555169929912639E-4</v>
      </c>
    </row>
    <row r="181" spans="1:19" x14ac:dyDescent="0.2">
      <c r="A181" t="s">
        <v>1942</v>
      </c>
      <c r="B181" s="2">
        <v>-1.4871669957812741E-4</v>
      </c>
      <c r="C181" s="2">
        <v>-8.5014789335083189E-4</v>
      </c>
      <c r="D181" s="2">
        <v>3.5790108971302243E-4</v>
      </c>
      <c r="E181" s="2">
        <v>3.7116943968399123E-4</v>
      </c>
      <c r="F181" s="2">
        <v>-6.2777973280747526E-5</v>
      </c>
      <c r="G181" s="2">
        <v>1.370777369955474E-4</v>
      </c>
      <c r="H181" s="2">
        <v>2.4754114250877642E-4</v>
      </c>
      <c r="I181" s="2">
        <v>2.0360373041841779E-4</v>
      </c>
      <c r="J181" s="2">
        <v>8.6849100562231849E-5</v>
      </c>
      <c r="K181" s="2">
        <v>8.4688137701573342E-5</v>
      </c>
      <c r="L181" s="2">
        <v>5.1917034727180229E-5</v>
      </c>
      <c r="M181" s="2">
        <v>-4.0915698037582358E-4</v>
      </c>
      <c r="N181" s="2">
        <v>2.341686304734492E-4</v>
      </c>
      <c r="O181" s="2">
        <v>1.7507963895979289E-5</v>
      </c>
      <c r="P181" s="2">
        <v>1.7891499487337459E-4</v>
      </c>
      <c r="Q181" s="2">
        <v>-8.8030634318013868E-5</v>
      </c>
      <c r="R181" s="2">
        <v>6.3822983331467156E-5</v>
      </c>
      <c r="S181" s="2">
        <v>4.7633180398146661E-4</v>
      </c>
    </row>
    <row r="182" spans="1:19" x14ac:dyDescent="0.2">
      <c r="A182" t="s">
        <v>1944</v>
      </c>
      <c r="B182" s="2">
        <v>-1.319651986605908E-4</v>
      </c>
      <c r="C182" s="2">
        <v>-7.7812607564564553E-4</v>
      </c>
      <c r="D182" s="2">
        <v>3.3296911977034199E-4</v>
      </c>
      <c r="E182" s="2">
        <v>2.8791571720317572E-4</v>
      </c>
      <c r="F182" s="2">
        <v>-2.3481355766199389E-5</v>
      </c>
      <c r="G182" s="2">
        <v>7.411817913241906E-5</v>
      </c>
      <c r="H182" s="2">
        <v>1.1181918828944511E-4</v>
      </c>
      <c r="I182" s="2">
        <v>1.2579575766084189E-4</v>
      </c>
      <c r="J182" s="2">
        <v>4.8936773835732723E-5</v>
      </c>
      <c r="K182" s="2">
        <v>5.0532672807232023E-5</v>
      </c>
      <c r="L182" s="2">
        <v>2.3544491066038961E-5</v>
      </c>
      <c r="M182" s="2">
        <v>-1.447008378821453E-5</v>
      </c>
      <c r="N182" s="2">
        <v>1.117326292306563E-4</v>
      </c>
      <c r="O182" s="2">
        <v>3.4628373702050358E-5</v>
      </c>
      <c r="P182" s="2">
        <v>9.2176981567040613E-5</v>
      </c>
      <c r="Q182" s="2">
        <v>-4.0562309296972747E-5</v>
      </c>
      <c r="R182" s="2">
        <v>6.1241699486744614E-5</v>
      </c>
      <c r="S182" s="2">
        <v>3.6680656059409638E-4</v>
      </c>
    </row>
    <row r="183" spans="1:19" x14ac:dyDescent="0.2">
      <c r="A183" t="s">
        <v>1945</v>
      </c>
      <c r="B183" s="2">
        <v>0</v>
      </c>
      <c r="C183" s="2">
        <v>0</v>
      </c>
      <c r="D183" s="2">
        <v>0</v>
      </c>
      <c r="E183" s="2">
        <v>3.046493990934636E-5</v>
      </c>
      <c r="F183" s="2">
        <v>3.4651107207187888E-4</v>
      </c>
      <c r="G183" s="2">
        <v>1.2515113180570659E-4</v>
      </c>
      <c r="H183" s="2">
        <v>2.7937146475656992E-4</v>
      </c>
      <c r="I183" s="2">
        <v>-4.7061247414580148E-4</v>
      </c>
      <c r="J183" s="2">
        <v>1.0177478677356969E-5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3.2106361307505731E-4</v>
      </c>
    </row>
    <row r="184" spans="1:19" x14ac:dyDescent="0.2">
      <c r="A184" t="s">
        <v>1946</v>
      </c>
      <c r="B184" s="2">
        <v>0</v>
      </c>
      <c r="C184" s="2">
        <v>0</v>
      </c>
      <c r="D184" s="2">
        <v>0</v>
      </c>
      <c r="E184" s="2">
        <v>-1.6581207928076191E-5</v>
      </c>
      <c r="F184" s="2">
        <v>7.6646720495364729E-5</v>
      </c>
      <c r="G184" s="2">
        <v>1.3344746307701979E-5</v>
      </c>
      <c r="H184" s="2">
        <v>6.9003287273126758E-5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1.424135461481173E-4</v>
      </c>
    </row>
    <row r="185" spans="1:19" x14ac:dyDescent="0.2">
      <c r="A185" t="s">
        <v>1947</v>
      </c>
      <c r="B185" s="2">
        <v>5.4736352958987069E-5</v>
      </c>
      <c r="C185" s="2">
        <v>-1.2925682550518069E-5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4.1810670408469002E-5</v>
      </c>
    </row>
    <row r="186" spans="1:19" x14ac:dyDescent="0.2">
      <c r="A186" t="s">
        <v>1948</v>
      </c>
      <c r="B186" s="2">
        <v>0</v>
      </c>
      <c r="C186" s="2">
        <v>0</v>
      </c>
      <c r="D186" s="2">
        <v>0</v>
      </c>
      <c r="E186" s="2">
        <v>0</v>
      </c>
      <c r="F186" s="2">
        <v>1.9965294604811621E-5</v>
      </c>
      <c r="G186" s="2">
        <v>1.6526393311477229E-5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3.6491687916288861E-5</v>
      </c>
    </row>
    <row r="187" spans="1:19" x14ac:dyDescent="0.2">
      <c r="A187" t="s">
        <v>1949</v>
      </c>
      <c r="B187" s="2">
        <v>2.3025368244054641E-5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2.3025368244054641E-5</v>
      </c>
    </row>
    <row r="188" spans="1:19" x14ac:dyDescent="0.2">
      <c r="A188" t="s">
        <v>1951</v>
      </c>
      <c r="B188" s="2">
        <v>0</v>
      </c>
      <c r="C188" s="2">
        <v>-9.4680001178783377E-6</v>
      </c>
      <c r="D188" s="2">
        <v>-2.0432638719912148E-6</v>
      </c>
      <c r="E188" s="2">
        <v>8.2956348959398592E-6</v>
      </c>
      <c r="F188" s="2">
        <v>-8.2256107475143512E-7</v>
      </c>
      <c r="G188" s="2">
        <v>7.8131679750329796E-6</v>
      </c>
      <c r="H188" s="2">
        <v>3.2913581899197821E-5</v>
      </c>
      <c r="I188" s="2">
        <v>5.0945998750116502E-4</v>
      </c>
      <c r="J188" s="2">
        <v>3.9897695493931971E-5</v>
      </c>
      <c r="K188" s="2">
        <v>-2.3202829435186291E-6</v>
      </c>
      <c r="L188" s="2">
        <v>-4.5453892222261939E-4</v>
      </c>
      <c r="M188" s="2">
        <v>-1.967146331044637E-4</v>
      </c>
      <c r="N188" s="2">
        <v>7.0822527516724889E-5</v>
      </c>
      <c r="O188" s="2">
        <v>1.3825208943549841E-5</v>
      </c>
      <c r="P188" s="2">
        <v>0</v>
      </c>
      <c r="Q188" s="2">
        <v>0</v>
      </c>
      <c r="R188" s="2">
        <v>0</v>
      </c>
      <c r="S188" s="2">
        <v>1.7120140890319609E-5</v>
      </c>
    </row>
    <row r="189" spans="1:19" x14ac:dyDescent="0.2">
      <c r="A189" t="s">
        <v>1950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5.4038442552347492E-6</v>
      </c>
      <c r="Q189" s="2">
        <v>-1.382059014339033E-6</v>
      </c>
      <c r="R189" s="2">
        <v>0</v>
      </c>
      <c r="S189" s="2">
        <v>4.0217852408957162E-6</v>
      </c>
    </row>
    <row r="190" spans="1:19" x14ac:dyDescent="0.2">
      <c r="A190" t="s">
        <v>310</v>
      </c>
      <c r="B190" s="2">
        <v>1.292686240164232E-3</v>
      </c>
      <c r="C190" s="2">
        <v>-2.825331396408027E-3</v>
      </c>
      <c r="D190" s="2">
        <v>6.4124749816949736E-4</v>
      </c>
      <c r="E190" s="2">
        <v>4.9053810595811554E-4</v>
      </c>
      <c r="F190" s="2">
        <v>-8.1802919844175154E-5</v>
      </c>
      <c r="G190" s="2">
        <v>1.618803709898861E-4</v>
      </c>
      <c r="H190" s="2">
        <v>-3.1230765380838271E-4</v>
      </c>
      <c r="I190" s="2">
        <v>1.4175626734529319E-4</v>
      </c>
      <c r="J190" s="2">
        <v>4.2264546620678687E-5</v>
      </c>
      <c r="K190" s="2">
        <v>6.0172602194588119E-5</v>
      </c>
      <c r="L190" s="2">
        <v>3.3633849063486797E-5</v>
      </c>
      <c r="M190" s="2">
        <v>-1.4984168541251901E-5</v>
      </c>
      <c r="N190" s="2">
        <v>1.7431554067439501E-4</v>
      </c>
      <c r="O190" s="2">
        <v>3.2530721784538241E-5</v>
      </c>
      <c r="P190" s="2">
        <v>1.6862636201820839E-4</v>
      </c>
      <c r="Q190" s="2">
        <v>-8.9751080187644856E-5</v>
      </c>
      <c r="R190" s="2">
        <v>7.9924636166139952E-5</v>
      </c>
      <c r="S190" s="2">
        <v>-4.6004776404220228E-6</v>
      </c>
    </row>
    <row r="191" spans="1:19" x14ac:dyDescent="0.2">
      <c r="A191" t="s">
        <v>1952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-1.6623186814562031E-4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-1.6623186814562031E-4</v>
      </c>
    </row>
    <row r="192" spans="1:19" x14ac:dyDescent="0.2">
      <c r="A192" t="s">
        <v>1953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-8.7744095980012615E-7</v>
      </c>
      <c r="P192" s="2">
        <v>-3.5458696367584219E-4</v>
      </c>
      <c r="Q192" s="2">
        <v>-5.8958794072549295E-7</v>
      </c>
      <c r="R192" s="2">
        <v>0</v>
      </c>
      <c r="S192" s="2">
        <v>-3.5605399257636789E-4</v>
      </c>
    </row>
    <row r="193" spans="1:19" x14ac:dyDescent="0.2">
      <c r="A193" t="s">
        <v>1954</v>
      </c>
      <c r="B193" s="2">
        <v>-2.196025285462019E-4</v>
      </c>
      <c r="C193" s="2">
        <v>-1.1431816929619711E-3</v>
      </c>
      <c r="D193" s="2">
        <v>4.1533989336206637E-4</v>
      </c>
      <c r="E193" s="2">
        <v>2.7976634124017233E-4</v>
      </c>
      <c r="F193" s="2">
        <v>-4.6690368482758407E-5</v>
      </c>
      <c r="G193" s="2">
        <v>4.1534965930892928E-5</v>
      </c>
      <c r="H193" s="2">
        <v>7.9391484300597414E-5</v>
      </c>
      <c r="I193" s="2">
        <v>1.001518659838823E-4</v>
      </c>
      <c r="J193" s="2">
        <v>4.4220497562578013E-5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-4.4906954161074163E-4</v>
      </c>
    </row>
    <row r="194" spans="1:19" x14ac:dyDescent="0.2">
      <c r="A194" t="s">
        <v>1955</v>
      </c>
      <c r="B194" s="2">
        <v>-2.3793026775890589E-4</v>
      </c>
      <c r="C194" s="2">
        <v>-3.790213360734455E-4</v>
      </c>
      <c r="D194" s="2">
        <v>-8.1189657334698634E-6</v>
      </c>
      <c r="E194" s="2">
        <v>-1.363812908294411E-4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-7.6145186039526243E-4</v>
      </c>
    </row>
    <row r="195" spans="1:19" x14ac:dyDescent="0.2">
      <c r="A195" t="s">
        <v>1956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-4.8200861714891452E-4</v>
      </c>
      <c r="O195" s="2">
        <v>-5.2670475468300675E-4</v>
      </c>
      <c r="P195" s="2">
        <v>1.4272029905286401E-5</v>
      </c>
      <c r="Q195" s="2">
        <v>0</v>
      </c>
      <c r="R195" s="2">
        <v>0</v>
      </c>
      <c r="S195" s="2">
        <v>-9.9444134192663478E-4</v>
      </c>
    </row>
    <row r="196" spans="1:19" x14ac:dyDescent="0.2">
      <c r="A196" t="s">
        <v>621</v>
      </c>
      <c r="B196" s="2">
        <v>1.383912100201829E-3</v>
      </c>
      <c r="C196" s="2">
        <v>-3.8061680692588109E-3</v>
      </c>
      <c r="D196" s="2">
        <v>3.46826465095808E-3</v>
      </c>
      <c r="E196" s="2">
        <v>-8.2440383349469885E-4</v>
      </c>
      <c r="F196" s="2">
        <v>-2.0917195030372169E-4</v>
      </c>
      <c r="G196" s="2">
        <v>-2.1352551913040419E-4</v>
      </c>
      <c r="H196" s="2">
        <v>-1.8703308086227491E-4</v>
      </c>
      <c r="I196" s="2">
        <v>-3.5866199065323238E-4</v>
      </c>
      <c r="J196" s="2">
        <v>5.8714773185251023E-4</v>
      </c>
      <c r="K196" s="2">
        <v>-2.6486915128535489E-4</v>
      </c>
      <c r="L196" s="2">
        <v>-1.9598234324410841E-4</v>
      </c>
      <c r="M196" s="2">
        <v>2.5043012270904979E-4</v>
      </c>
      <c r="N196" s="2">
        <v>-1.3615801616244051E-5</v>
      </c>
      <c r="O196" s="2">
        <v>8.2246710110921099E-6</v>
      </c>
      <c r="P196" s="2">
        <v>1.446635652815106E-4</v>
      </c>
      <c r="Q196" s="2">
        <v>-9.3165994256241459E-5</v>
      </c>
      <c r="R196" s="2">
        <v>-8.2990602576742828E-4</v>
      </c>
      <c r="S196" s="2">
        <v>-1.153860917858449E-3</v>
      </c>
    </row>
    <row r="197" spans="1:19" x14ac:dyDescent="0.2">
      <c r="A197" t="s">
        <v>1957</v>
      </c>
      <c r="B197" s="2">
        <v>0</v>
      </c>
      <c r="C197" s="2">
        <v>1.0467971521112531E-5</v>
      </c>
      <c r="D197" s="2">
        <v>4.6267401052322373E-4</v>
      </c>
      <c r="E197" s="2">
        <v>1.7230874916829359E-4</v>
      </c>
      <c r="F197" s="2">
        <v>-1.6813364322561361E-4</v>
      </c>
      <c r="G197" s="2">
        <v>-8.6731286955878242E-5</v>
      </c>
      <c r="H197" s="2">
        <v>-3.2811205618973302E-4</v>
      </c>
      <c r="I197" s="2">
        <v>4.2606166857339606E-6</v>
      </c>
      <c r="J197" s="2">
        <v>-1.7768360515480531E-6</v>
      </c>
      <c r="K197" s="2">
        <v>9.0139864109331356E-5</v>
      </c>
      <c r="L197" s="2">
        <v>6.6816864549394754E-5</v>
      </c>
      <c r="M197" s="2">
        <v>3.4487945005818522E-5</v>
      </c>
      <c r="N197" s="2">
        <v>2.0842531287027289E-5</v>
      </c>
      <c r="O197" s="2">
        <v>-5.0780935819943899E-4</v>
      </c>
      <c r="P197" s="2">
        <v>-1.481606563813231E-3</v>
      </c>
      <c r="Q197" s="2">
        <v>-2.836443617018424E-6</v>
      </c>
      <c r="R197" s="2">
        <v>-3.0890775326123412E-4</v>
      </c>
      <c r="S197" s="2">
        <v>-2.0239153884637588E-3</v>
      </c>
    </row>
    <row r="198" spans="1:19" x14ac:dyDescent="0.2">
      <c r="A198" t="s">
        <v>1958</v>
      </c>
      <c r="B198" s="2">
        <v>0</v>
      </c>
      <c r="C198" s="2">
        <v>0</v>
      </c>
      <c r="D198" s="2">
        <v>0</v>
      </c>
      <c r="E198" s="2">
        <v>0</v>
      </c>
      <c r="F198" s="2">
        <v>-1.736090214838818E-3</v>
      </c>
      <c r="G198" s="2">
        <v>-1.590035673204891E-5</v>
      </c>
      <c r="H198" s="2">
        <v>-3.4591563325976252E-4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-2.09790620483063E-3</v>
      </c>
    </row>
    <row r="199" spans="1:19" x14ac:dyDescent="0.2">
      <c r="A199" t="s">
        <v>136</v>
      </c>
      <c r="B199" s="2">
        <v>3.854779707144831E-3</v>
      </c>
      <c r="C199" s="2">
        <v>-1.093763918490552E-3</v>
      </c>
      <c r="D199" s="2">
        <v>-2.0541925822277949E-3</v>
      </c>
      <c r="E199" s="2">
        <v>-3.6066750825862243E-4</v>
      </c>
      <c r="F199" s="2">
        <v>-1.3094141327907849E-3</v>
      </c>
      <c r="G199" s="2">
        <v>9.345000076336293E-4</v>
      </c>
      <c r="H199" s="2">
        <v>-1.343706978782503E-5</v>
      </c>
      <c r="I199" s="2">
        <v>-3.455611106661921E-3</v>
      </c>
      <c r="J199" s="2">
        <v>2.0469751569802928E-3</v>
      </c>
      <c r="K199" s="2">
        <v>-8.9700332463820093E-4</v>
      </c>
      <c r="L199" s="2">
        <v>-1.50938538859348E-4</v>
      </c>
      <c r="M199" s="2">
        <v>2.4995881012826362E-4</v>
      </c>
      <c r="N199" s="2">
        <v>-5.8275196311154424E-4</v>
      </c>
      <c r="O199" s="2">
        <v>2.6281972348439122E-3</v>
      </c>
      <c r="P199" s="2">
        <v>-1.8311959326812021E-3</v>
      </c>
      <c r="Q199" s="2">
        <v>-2.5974767973588439E-4</v>
      </c>
      <c r="R199" s="2">
        <v>1.8695758958715459E-4</v>
      </c>
      <c r="S199" s="2">
        <v>-2.1073552509255971E-3</v>
      </c>
    </row>
    <row r="200" spans="1:19" x14ac:dyDescent="0.2">
      <c r="A200" t="s">
        <v>1959</v>
      </c>
      <c r="B200" s="2">
        <v>0</v>
      </c>
      <c r="C200" s="2">
        <v>0</v>
      </c>
      <c r="D200" s="2">
        <v>0</v>
      </c>
      <c r="E200" s="2">
        <v>-1.6614682977082269E-5</v>
      </c>
      <c r="F200" s="2">
        <v>9.5217118076732413E-5</v>
      </c>
      <c r="G200" s="2">
        <v>-4.9141345375567009E-6</v>
      </c>
      <c r="H200" s="2">
        <v>4.9945120449007678E-5</v>
      </c>
      <c r="I200" s="2">
        <v>1.309953304710323E-5</v>
      </c>
      <c r="J200" s="2">
        <v>-1.031720803856833E-3</v>
      </c>
      <c r="K200" s="2">
        <v>1.8491910539825041E-6</v>
      </c>
      <c r="L200" s="2">
        <v>-6.767673162257049E-4</v>
      </c>
      <c r="M200" s="2">
        <v>3.2541880699755131E-4</v>
      </c>
      <c r="N200" s="2">
        <v>2.8883064211721472E-4</v>
      </c>
      <c r="O200" s="2">
        <v>1.626813721393099E-6</v>
      </c>
      <c r="P200" s="2">
        <v>4.2790519573664151E-5</v>
      </c>
      <c r="Q200" s="2">
        <v>-1.410656205929099E-3</v>
      </c>
      <c r="R200" s="2">
        <v>0</v>
      </c>
      <c r="S200" s="2">
        <v>-2.3218953984896259E-3</v>
      </c>
    </row>
    <row r="201" spans="1:19" x14ac:dyDescent="0.2">
      <c r="A201" t="s">
        <v>110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2.8791369161442612E-5</v>
      </c>
      <c r="N201" s="2">
        <v>-1.150568073691364E-3</v>
      </c>
      <c r="O201" s="2">
        <v>-2.3734757482303591E-4</v>
      </c>
      <c r="P201" s="2">
        <v>-2.7088339959612591E-3</v>
      </c>
      <c r="Q201" s="2">
        <v>1.338526372853927E-4</v>
      </c>
      <c r="R201" s="2">
        <v>7.102560952716914E-4</v>
      </c>
      <c r="S201" s="2">
        <v>-3.2238495427571309E-3</v>
      </c>
    </row>
    <row r="202" spans="1:19" x14ac:dyDescent="0.2">
      <c r="A202" t="s">
        <v>1069</v>
      </c>
      <c r="B202" s="2">
        <v>0</v>
      </c>
      <c r="C202" s="2">
        <v>0</v>
      </c>
      <c r="D202" s="2">
        <v>-2.134489876980537E-4</v>
      </c>
      <c r="E202" s="2">
        <v>9.208950003797478E-4</v>
      </c>
      <c r="F202" s="2">
        <v>2.9633646674305042E-4</v>
      </c>
      <c r="G202" s="2">
        <v>1.943103712307136E-4</v>
      </c>
      <c r="H202" s="2">
        <v>5.53326505820052E-4</v>
      </c>
      <c r="I202" s="2">
        <v>3.430844980071292E-4</v>
      </c>
      <c r="J202" s="2">
        <v>-9.7463254508292803E-4</v>
      </c>
      <c r="K202" s="2">
        <v>7.1058081623397683E-4</v>
      </c>
      <c r="L202" s="2">
        <v>4.1924590606421969E-4</v>
      </c>
      <c r="M202" s="2">
        <v>7.5728868763258364E-4</v>
      </c>
      <c r="N202" s="2">
        <v>-5.3124199731366829E-4</v>
      </c>
      <c r="O202" s="2">
        <v>-2.1492262496587678E-3</v>
      </c>
      <c r="P202" s="2">
        <v>-4.2018699869361357E-3</v>
      </c>
      <c r="Q202" s="2">
        <v>-2.5835366405021619E-4</v>
      </c>
      <c r="R202" s="2">
        <v>-2.8771658529678189E-4</v>
      </c>
      <c r="S202" s="2">
        <v>-4.4214217639250786E-3</v>
      </c>
    </row>
    <row r="203" spans="1:19" x14ac:dyDescent="0.2">
      <c r="A203" t="s">
        <v>126</v>
      </c>
      <c r="B203" s="2">
        <v>6.2752186766224828E-3</v>
      </c>
      <c r="C203" s="2">
        <v>-9.5198706039208228E-3</v>
      </c>
      <c r="D203" s="2">
        <v>2.5890583747807659E-3</v>
      </c>
      <c r="E203" s="2">
        <v>6.7677258614933129E-4</v>
      </c>
      <c r="F203" s="2">
        <v>-7.4163473849655137E-4</v>
      </c>
      <c r="G203" s="2">
        <v>9.1063613262356105E-5</v>
      </c>
      <c r="H203" s="2">
        <v>-1.9204410559177101E-3</v>
      </c>
      <c r="I203" s="2">
        <v>-1.13256978039444E-3</v>
      </c>
      <c r="J203" s="2">
        <v>1.641318828902437E-3</v>
      </c>
      <c r="K203" s="2">
        <v>-3.9592700026930879E-4</v>
      </c>
      <c r="L203" s="2">
        <v>7.4743949104902959E-4</v>
      </c>
      <c r="M203" s="2">
        <v>-1.8995232147643261E-3</v>
      </c>
      <c r="N203" s="2">
        <v>-6.3109944111189981E-4</v>
      </c>
      <c r="O203" s="2">
        <v>-9.3215896573155331E-4</v>
      </c>
      <c r="P203" s="2">
        <v>-3.819763764429311E-4</v>
      </c>
      <c r="Q203" s="2">
        <v>2.3226222804114318E-3</v>
      </c>
      <c r="R203" s="2">
        <v>-1.580614606598318E-3</v>
      </c>
      <c r="S203" s="2">
        <v>-4.7923219324700278E-3</v>
      </c>
    </row>
    <row r="204" spans="1:19" x14ac:dyDescent="0.2">
      <c r="A204" t="s">
        <v>197</v>
      </c>
      <c r="B204" s="2">
        <v>-8.7481105148769385E-4</v>
      </c>
      <c r="C204" s="2">
        <v>-6.4266493410998927E-4</v>
      </c>
      <c r="D204" s="2">
        <v>8.4037094519211273E-4</v>
      </c>
      <c r="E204" s="2">
        <v>-6.1627272606632161E-4</v>
      </c>
      <c r="F204" s="2">
        <v>7.404669640448786E-4</v>
      </c>
      <c r="G204" s="2">
        <v>3.8190703744767779E-4</v>
      </c>
      <c r="H204" s="2">
        <v>-1.165286860239353E-3</v>
      </c>
      <c r="I204" s="2">
        <v>1.9940945117559411E-3</v>
      </c>
      <c r="J204" s="2">
        <v>-1.450900496498417E-3</v>
      </c>
      <c r="K204" s="2">
        <v>-1.9337992153715569E-3</v>
      </c>
      <c r="L204" s="2">
        <v>-5.5807064012147788E-4</v>
      </c>
      <c r="M204" s="2">
        <v>5.7881651968189518E-4</v>
      </c>
      <c r="N204" s="2">
        <v>5.8370676023374512E-4</v>
      </c>
      <c r="O204" s="2">
        <v>2.693175093697364E-3</v>
      </c>
      <c r="P204" s="2">
        <v>-5.8463959965566921E-3</v>
      </c>
      <c r="Q204" s="2">
        <v>2.689495560848702E-4</v>
      </c>
      <c r="R204" s="2">
        <v>-5.278730966627518E-4</v>
      </c>
      <c r="S204" s="2">
        <v>-5.5345876289757687E-3</v>
      </c>
    </row>
    <row r="205" spans="1:19" x14ac:dyDescent="0.2">
      <c r="A205" t="s">
        <v>467</v>
      </c>
      <c r="B205" s="2">
        <v>3.7270024604270201E-4</v>
      </c>
      <c r="C205" s="2">
        <v>-9.6155542007102441E-4</v>
      </c>
      <c r="D205" s="2">
        <v>-1.136834277926951E-4</v>
      </c>
      <c r="E205" s="2">
        <v>2.2756975272795579E-4</v>
      </c>
      <c r="F205" s="2">
        <v>1.5347350205626141E-3</v>
      </c>
      <c r="G205" s="2">
        <v>-3.1992896357767439E-4</v>
      </c>
      <c r="H205" s="2">
        <v>8.191161877184321E-4</v>
      </c>
      <c r="I205" s="2">
        <v>1.3175373399793289E-3</v>
      </c>
      <c r="J205" s="2">
        <v>-2.5846351721387531E-4</v>
      </c>
      <c r="K205" s="2">
        <v>9.2572093315813908E-4</v>
      </c>
      <c r="L205" s="2">
        <v>-1.7723796226009339E-4</v>
      </c>
      <c r="M205" s="2">
        <v>-1.6770476980539079E-3</v>
      </c>
      <c r="N205" s="2">
        <v>6.5940230953881115E-4</v>
      </c>
      <c r="O205" s="2">
        <v>-4.6882636445190421E-3</v>
      </c>
      <c r="P205" s="2">
        <v>-3.5608911765724681E-3</v>
      </c>
      <c r="Q205" s="2">
        <v>1.656069745584621E-3</v>
      </c>
      <c r="R205" s="2">
        <v>-1.5642353303880129E-3</v>
      </c>
      <c r="S205" s="2">
        <v>-5.8084556051361891E-3</v>
      </c>
    </row>
    <row r="206" spans="1:19" x14ac:dyDescent="0.2">
      <c r="A206" t="s">
        <v>1960</v>
      </c>
      <c r="B206" s="2">
        <v>-3.274876004758803E-6</v>
      </c>
      <c r="C206" s="2">
        <v>-1.61201887089466E-5</v>
      </c>
      <c r="D206" s="2">
        <v>-3.7789566971148538E-4</v>
      </c>
      <c r="E206" s="2">
        <v>4.4261949765810309E-4</v>
      </c>
      <c r="F206" s="2">
        <v>-1.73789106847392E-4</v>
      </c>
      <c r="G206" s="2">
        <v>-1.194911257763089E-3</v>
      </c>
      <c r="H206" s="2">
        <v>1.4980059271237249E-4</v>
      </c>
      <c r="I206" s="2">
        <v>-9.2109005735671509E-6</v>
      </c>
      <c r="J206" s="2">
        <v>5.4644923918807694E-6</v>
      </c>
      <c r="K206" s="2">
        <v>5.6796637194214239E-5</v>
      </c>
      <c r="L206" s="2">
        <v>-1.3907681124502349E-5</v>
      </c>
      <c r="M206" s="2">
        <v>2.3271834403394551E-5</v>
      </c>
      <c r="N206" s="2">
        <v>1.4885161781691271E-3</v>
      </c>
      <c r="O206" s="2">
        <v>-1.1532829410670221E-3</v>
      </c>
      <c r="P206" s="2">
        <v>-5.8733647236662058E-3</v>
      </c>
      <c r="Q206" s="2">
        <v>-1.6547377294762709E-5</v>
      </c>
      <c r="R206" s="2">
        <v>-3.1247874487874889E-4</v>
      </c>
      <c r="S206" s="2">
        <v>-6.978314235111388E-3</v>
      </c>
    </row>
    <row r="207" spans="1:19" x14ac:dyDescent="0.2">
      <c r="A207" t="s">
        <v>188</v>
      </c>
      <c r="B207" s="2">
        <v>-3.008305510131769E-3</v>
      </c>
      <c r="C207" s="2">
        <v>-3.9343547401656754E-3</v>
      </c>
      <c r="D207" s="2">
        <v>-2.852010786089855E-3</v>
      </c>
      <c r="E207" s="2">
        <v>3.8394654244320271E-3</v>
      </c>
      <c r="F207" s="2">
        <v>-1.2829937336903619E-2</v>
      </c>
      <c r="G207" s="2">
        <v>-9.3624261466926731E-4</v>
      </c>
      <c r="H207" s="2">
        <v>3.1274043662408811E-4</v>
      </c>
      <c r="I207" s="2">
        <v>-1.16272208381834E-3</v>
      </c>
      <c r="J207" s="2">
        <v>-9.4100467529395891E-5</v>
      </c>
      <c r="K207" s="2">
        <v>-2.576940178712901E-3</v>
      </c>
      <c r="L207" s="2">
        <v>-2.0537691428460072E-3</v>
      </c>
      <c r="M207" s="2">
        <v>7.8305686683136295E-4</v>
      </c>
      <c r="N207" s="2">
        <v>2.4795237721406019E-4</v>
      </c>
      <c r="O207" s="2">
        <v>9.2099478974785893E-3</v>
      </c>
      <c r="P207" s="2">
        <v>6.9936344977745155E-4</v>
      </c>
      <c r="Q207" s="2">
        <v>-4.3559489758451781E-4</v>
      </c>
      <c r="R207" s="2">
        <v>-2.0235794338545081E-3</v>
      </c>
      <c r="S207" s="2">
        <v>-1.6815030739948281E-2</v>
      </c>
    </row>
    <row r="208" spans="1:19" x14ac:dyDescent="0.2">
      <c r="A208" t="s">
        <v>165</v>
      </c>
      <c r="B208" s="2">
        <v>2.179518633918541E-3</v>
      </c>
      <c r="C208" s="2">
        <v>-3.0911681939377331E-3</v>
      </c>
      <c r="D208" s="2">
        <v>-1.6782129234908559E-3</v>
      </c>
      <c r="E208" s="2">
        <v>-1.938594559877666E-3</v>
      </c>
      <c r="F208" s="2">
        <v>-3.9174642725740222E-3</v>
      </c>
      <c r="G208" s="2">
        <v>7.5655978953181034E-4</v>
      </c>
      <c r="H208" s="2">
        <v>-1.5699946055057819E-3</v>
      </c>
      <c r="I208" s="2">
        <v>-2.020621223608739E-3</v>
      </c>
      <c r="J208" s="2">
        <v>2.3025905645071351E-4</v>
      </c>
      <c r="K208" s="2">
        <v>-4.3495445866496222E-4</v>
      </c>
      <c r="L208" s="2">
        <v>2.0029973403378142E-3</v>
      </c>
      <c r="M208" s="2">
        <v>2.5937873365191951E-3</v>
      </c>
      <c r="N208" s="2">
        <v>-3.2886288249648751E-3</v>
      </c>
      <c r="O208" s="2">
        <v>7.064551603497254E-4</v>
      </c>
      <c r="P208" s="2">
        <v>-2.9736945870777031E-3</v>
      </c>
      <c r="Q208" s="2">
        <v>-4.277311052539136E-3</v>
      </c>
      <c r="R208" s="2">
        <v>-3.6377944954643751E-4</v>
      </c>
      <c r="S208" s="2">
        <v>-1.7084846834680111E-2</v>
      </c>
    </row>
    <row r="209" spans="1:19" x14ac:dyDescent="0.2">
      <c r="A209" t="s">
        <v>94</v>
      </c>
      <c r="B209" s="2">
        <v>4.6251529806201619E-2</v>
      </c>
      <c r="C209" s="2">
        <v>-3.945411003797384E-2</v>
      </c>
      <c r="D209" s="2">
        <v>-5.9143432381726972E-2</v>
      </c>
      <c r="E209" s="2">
        <v>6.5962094713742203E-2</v>
      </c>
      <c r="F209" s="2">
        <v>-2.8983421626039511E-3</v>
      </c>
      <c r="G209" s="2">
        <v>1.01688307616604E-2</v>
      </c>
      <c r="H209" s="2">
        <v>2.7357886421920372E-2</v>
      </c>
      <c r="I209" s="2">
        <v>-2.544751326691606E-2</v>
      </c>
      <c r="J209" s="2">
        <v>6.1450279606614054E-3</v>
      </c>
      <c r="K209" s="2">
        <v>-1.5407911584408591E-2</v>
      </c>
      <c r="L209" s="2">
        <v>3.089914447862499E-2</v>
      </c>
      <c r="M209" s="2">
        <v>-3.5883322777435687E-2</v>
      </c>
      <c r="N209" s="2">
        <v>-2.2759646700160601E-3</v>
      </c>
      <c r="O209" s="2">
        <v>5.3228829314713622E-2</v>
      </c>
      <c r="P209" s="2">
        <v>-3.353828454641835E-2</v>
      </c>
      <c r="Q209" s="2">
        <v>-2.743986621840146E-5</v>
      </c>
      <c r="R209" s="2">
        <v>-5.3496716503470369E-2</v>
      </c>
      <c r="S209" s="2">
        <v>-2.7559694339663671E-2</v>
      </c>
    </row>
    <row r="210" spans="1:19" x14ac:dyDescent="0.2">
      <c r="A210" t="s">
        <v>384</v>
      </c>
      <c r="B210" s="2">
        <v>1.0106692561196749E-2</v>
      </c>
      <c r="C210" s="2">
        <v>-2.3936223726773339E-2</v>
      </c>
      <c r="D210" s="2">
        <v>2.427410416973978E-3</v>
      </c>
      <c r="E210" s="2">
        <v>-1.52400300871407E-3</v>
      </c>
      <c r="F210" s="2">
        <v>-8.8790608646151879E-3</v>
      </c>
      <c r="G210" s="2">
        <v>1.137249208071458E-3</v>
      </c>
      <c r="H210" s="2">
        <v>1.3106410087647079E-3</v>
      </c>
      <c r="I210" s="2">
        <v>-3.9832365684873148E-3</v>
      </c>
      <c r="J210" s="2">
        <v>-7.6156519806864793E-4</v>
      </c>
      <c r="K210" s="2">
        <v>-1.0871738511946789E-2</v>
      </c>
      <c r="L210" s="2">
        <v>9.2195755422511919E-5</v>
      </c>
      <c r="M210" s="2">
        <v>-7.9524552878789175E-3</v>
      </c>
      <c r="N210" s="2">
        <v>-1.3319220105645949E-3</v>
      </c>
      <c r="O210" s="2">
        <v>5.3302111699050289E-3</v>
      </c>
      <c r="P210" s="2">
        <v>1.5482504045725451E-3</v>
      </c>
      <c r="Q210" s="2">
        <v>4.848758619525541E-4</v>
      </c>
      <c r="R210" s="2">
        <v>-4.2526268999295352E-3</v>
      </c>
      <c r="S210" s="2">
        <v>-4.1055305690118879E-2</v>
      </c>
    </row>
    <row r="211" spans="1:19" x14ac:dyDescent="0.2">
      <c r="A211" t="s">
        <v>226</v>
      </c>
      <c r="B211" s="2">
        <v>3.8804622481936691E-3</v>
      </c>
      <c r="C211" s="2">
        <v>2.6452558489926552E-2</v>
      </c>
      <c r="D211" s="2">
        <v>-6.3337255113002075E-2</v>
      </c>
      <c r="E211" s="2">
        <v>-4.0731572282195526E-3</v>
      </c>
      <c r="F211" s="2">
        <v>-6.4160168403084956E-3</v>
      </c>
      <c r="G211" s="2">
        <v>-1.1932476495334981E-2</v>
      </c>
      <c r="H211" s="2">
        <v>1.7648129704959319E-2</v>
      </c>
      <c r="I211" s="2">
        <v>-5.5356431126142424E-3</v>
      </c>
      <c r="J211" s="2">
        <v>6.8054189674871101E-3</v>
      </c>
      <c r="K211" s="2">
        <v>-9.5463452728229165E-3</v>
      </c>
      <c r="L211" s="2">
        <v>5.6773467700059936E-3</v>
      </c>
      <c r="M211" s="2">
        <v>-7.0524168060969571E-3</v>
      </c>
      <c r="N211" s="2">
        <v>-7.2245916052552138E-3</v>
      </c>
      <c r="O211" s="2">
        <v>4.3028407907499113E-3</v>
      </c>
      <c r="P211" s="2">
        <v>-1.083279921737041E-2</v>
      </c>
      <c r="Q211" s="2">
        <v>-3.6305996203783658E-3</v>
      </c>
      <c r="R211" s="2">
        <v>-2.4145642476518861E-3</v>
      </c>
      <c r="S211" s="2">
        <v>-6.7229108587732539E-2</v>
      </c>
    </row>
    <row r="212" spans="1:19" x14ac:dyDescent="0.2">
      <c r="A212" t="s">
        <v>1931</v>
      </c>
      <c r="B212" s="2">
        <v>7.8462217015534907E-2</v>
      </c>
      <c r="C212" s="2">
        <v>-0.12762148399365289</v>
      </c>
      <c r="D212" s="2">
        <v>-0.10254585160244389</v>
      </c>
      <c r="E212" s="2">
        <v>0.131410272729067</v>
      </c>
      <c r="F212" s="2">
        <v>-3.7216209489237768E-2</v>
      </c>
      <c r="G212" s="2">
        <v>3.9199632729227281E-3</v>
      </c>
      <c r="H212" s="2">
        <v>9.9598368121898304E-2</v>
      </c>
      <c r="I212" s="2">
        <v>-1.340535115284837E-2</v>
      </c>
      <c r="J212" s="2">
        <v>5.5881797732165492E-2</v>
      </c>
      <c r="K212" s="2">
        <v>-2.4714400557175619E-2</v>
      </c>
      <c r="L212" s="2">
        <v>4.972945289396262E-2</v>
      </c>
      <c r="M212" s="2">
        <v>-5.2301843135494408E-2</v>
      </c>
      <c r="N212" s="2">
        <v>3.2171967558006317E-2</v>
      </c>
      <c r="O212" s="2">
        <v>7.3381887674181814E-2</v>
      </c>
      <c r="P212" s="2">
        <v>-6.4572305215901293E-2</v>
      </c>
      <c r="Q212" s="2">
        <v>-3.7060327417525907E-2</v>
      </c>
      <c r="R212" s="2">
        <v>-5.331860805783753E-2</v>
      </c>
      <c r="S212" s="2">
        <v>1.17995463756215E-2</v>
      </c>
    </row>
  </sheetData>
  <mergeCells count="5">
    <mergeCell ref="A1:Z1"/>
    <mergeCell ref="A3:T3"/>
    <mergeCell ref="A56:T56"/>
    <mergeCell ref="A109:T109"/>
    <mergeCell ref="A162:T16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04"/>
  <sheetViews>
    <sheetView workbookViewId="0">
      <selection sqref="A1:Z1"/>
    </sheetView>
  </sheetViews>
  <sheetFormatPr baseColWidth="10" defaultColWidth="8.83203125" defaultRowHeight="15" x14ac:dyDescent="0.2"/>
  <cols>
    <col min="1" max="1" width="38.6640625" customWidth="1"/>
    <col min="2" max="26" width="12.6640625" style="2" customWidth="1"/>
  </cols>
  <sheetData>
    <row r="1" spans="1:26" ht="19" x14ac:dyDescent="0.25">
      <c r="A1" s="16" t="s">
        <v>1961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3" spans="1:26" x14ac:dyDescent="0.2">
      <c r="A3" s="17" t="s">
        <v>1905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6" x14ac:dyDescent="0.2">
      <c r="A4" s="1" t="s">
        <v>1962</v>
      </c>
      <c r="B4" s="1" t="s">
        <v>1907</v>
      </c>
      <c r="C4" s="1" t="s">
        <v>1908</v>
      </c>
      <c r="D4" s="1" t="s">
        <v>1909</v>
      </c>
      <c r="E4" s="1" t="s">
        <v>1910</v>
      </c>
      <c r="F4" s="1" t="s">
        <v>1911</v>
      </c>
      <c r="G4" s="1" t="s">
        <v>1912</v>
      </c>
      <c r="H4" s="1" t="s">
        <v>1913</v>
      </c>
      <c r="I4" s="1" t="s">
        <v>1914</v>
      </c>
      <c r="J4" s="1" t="s">
        <v>1915</v>
      </c>
      <c r="K4" s="1" t="s">
        <v>1916</v>
      </c>
      <c r="L4" s="1" t="s">
        <v>1917</v>
      </c>
      <c r="M4" s="1" t="s">
        <v>1918</v>
      </c>
      <c r="N4" s="1" t="s">
        <v>1919</v>
      </c>
      <c r="O4" s="1" t="s">
        <v>1920</v>
      </c>
      <c r="P4" s="1" t="s">
        <v>1921</v>
      </c>
      <c r="Q4" s="1" t="s">
        <v>1922</v>
      </c>
      <c r="R4" s="1" t="s">
        <v>1923</v>
      </c>
      <c r="S4" s="1" t="s">
        <v>1924</v>
      </c>
    </row>
    <row r="5" spans="1:26" x14ac:dyDescent="0.2">
      <c r="A5" t="s">
        <v>424</v>
      </c>
      <c r="B5" s="2">
        <v>1.4559115712888491E-2</v>
      </c>
      <c r="C5" s="2">
        <v>8.8805168608499744E-3</v>
      </c>
      <c r="D5" s="2">
        <v>3.8010311069717512E-3</v>
      </c>
      <c r="E5" s="2">
        <v>6.0296283316995953E-3</v>
      </c>
      <c r="F5" s="2">
        <v>1.0654117614171231E-2</v>
      </c>
      <c r="G5" s="2">
        <v>-6.9515687046149133E-3</v>
      </c>
      <c r="H5" s="2">
        <v>1.4909660490097329E-3</v>
      </c>
      <c r="I5" s="2">
        <v>2.8565031317382408E-3</v>
      </c>
      <c r="J5" s="2">
        <v>3.4432057446438001E-3</v>
      </c>
      <c r="K5" s="2">
        <v>-6.5278048114633018E-3</v>
      </c>
      <c r="L5" s="2">
        <v>-2.3529611950648451E-3</v>
      </c>
      <c r="M5" s="2">
        <v>4.7056391870027338E-3</v>
      </c>
      <c r="N5" s="2">
        <v>3.8140243383483381E-3</v>
      </c>
      <c r="O5" s="2">
        <v>1.3275179202862549E-2</v>
      </c>
      <c r="P5" s="2">
        <v>-5.3630063895837394E-3</v>
      </c>
      <c r="Q5" s="2">
        <v>-5.0524606853521526E-3</v>
      </c>
      <c r="R5" s="2">
        <v>2.9695893943613638E-3</v>
      </c>
      <c r="S5" s="2">
        <v>5.023171488846883E-2</v>
      </c>
    </row>
    <row r="6" spans="1:26" x14ac:dyDescent="0.2">
      <c r="A6" t="s">
        <v>242</v>
      </c>
      <c r="B6" s="2">
        <v>-5.1099368241466878E-4</v>
      </c>
      <c r="C6" s="2">
        <v>3.6947606056441681E-3</v>
      </c>
      <c r="D6" s="2">
        <v>5.0287591260575026E-4</v>
      </c>
      <c r="E6" s="2">
        <v>-3.1312602477351461E-3</v>
      </c>
      <c r="F6" s="2">
        <v>3.1497309204255889E-3</v>
      </c>
      <c r="G6" s="2">
        <v>8.6506467498340921E-3</v>
      </c>
      <c r="H6" s="2">
        <v>8.3473675051093602E-3</v>
      </c>
      <c r="I6" s="2">
        <v>9.8619360309540691E-3</v>
      </c>
      <c r="J6" s="2">
        <v>7.31623841023762E-3</v>
      </c>
      <c r="K6" s="2">
        <v>2.8013409475973802E-3</v>
      </c>
      <c r="L6" s="2">
        <v>-1.779387907712061E-3</v>
      </c>
      <c r="M6" s="2">
        <v>9.3321493142624876E-4</v>
      </c>
      <c r="N6" s="2">
        <v>-8.4763918241453982E-4</v>
      </c>
      <c r="O6" s="2">
        <v>-8.4198164357791282E-3</v>
      </c>
      <c r="P6" s="2">
        <v>-2.1705889026053509E-3</v>
      </c>
      <c r="Q6" s="2">
        <v>-3.9154297164687032E-4</v>
      </c>
      <c r="R6" s="2">
        <v>-3.8892483404218679E-3</v>
      </c>
      <c r="S6" s="2">
        <v>2.4117634343104651E-2</v>
      </c>
    </row>
    <row r="7" spans="1:26" x14ac:dyDescent="0.2">
      <c r="A7" t="s">
        <v>202</v>
      </c>
      <c r="B7" s="2">
        <v>-1.164643598353092E-3</v>
      </c>
      <c r="C7" s="2">
        <v>4.3071299623619608E-3</v>
      </c>
      <c r="D7" s="2">
        <v>-4.9999359646890921E-4</v>
      </c>
      <c r="E7" s="2">
        <v>6.435327877342043E-4</v>
      </c>
      <c r="F7" s="2">
        <v>9.8404729621127908E-4</v>
      </c>
      <c r="G7" s="2">
        <v>2.0943415310339828E-3</v>
      </c>
      <c r="H7" s="2">
        <v>-3.1965909283142768E-4</v>
      </c>
      <c r="I7" s="2">
        <v>2.5345696373005959E-3</v>
      </c>
      <c r="J7" s="2">
        <v>3.9691346762524846E-3</v>
      </c>
      <c r="K7" s="2">
        <v>-2.8679697357639629E-3</v>
      </c>
      <c r="L7" s="2">
        <v>-1.562236491380002E-4</v>
      </c>
      <c r="M7" s="2">
        <v>2.303252907236009E-3</v>
      </c>
      <c r="N7" s="2">
        <v>2.237521019309502E-3</v>
      </c>
      <c r="O7" s="2">
        <v>1.567244608315297E-3</v>
      </c>
      <c r="P7" s="2">
        <v>-8.2700712497924792E-4</v>
      </c>
      <c r="Q7" s="2">
        <v>2.751614905393187E-3</v>
      </c>
      <c r="R7" s="2">
        <v>6.8076678192081951E-6</v>
      </c>
      <c r="S7" s="2">
        <v>1.756370020143307E-2</v>
      </c>
    </row>
    <row r="8" spans="1:26" x14ac:dyDescent="0.2">
      <c r="A8" t="s">
        <v>323</v>
      </c>
      <c r="B8" s="2">
        <v>-1.0488196384160429E-2</v>
      </c>
      <c r="C8" s="2">
        <v>-2.4205539427219428E-3</v>
      </c>
      <c r="D8" s="2">
        <v>3.2543447156683659E-3</v>
      </c>
      <c r="E8" s="2">
        <v>-1.932974877617299E-3</v>
      </c>
      <c r="F8" s="2">
        <v>-1.9582455797239459E-3</v>
      </c>
      <c r="G8" s="2">
        <v>6.1074866738690904E-3</v>
      </c>
      <c r="H8" s="2">
        <v>8.0700136651029066E-4</v>
      </c>
      <c r="I8" s="2">
        <v>6.1875019991290232E-3</v>
      </c>
      <c r="J8" s="2">
        <v>2.0248565158531031E-3</v>
      </c>
      <c r="K8" s="2">
        <v>-8.3531643217630441E-4</v>
      </c>
      <c r="L8" s="2">
        <v>3.4158711211413899E-3</v>
      </c>
      <c r="M8" s="2">
        <v>-4.610911929770663E-4</v>
      </c>
      <c r="N8" s="2">
        <v>4.9505814118078906E-3</v>
      </c>
      <c r="O8" s="2">
        <v>4.3580277910527446E-3</v>
      </c>
      <c r="P8" s="2">
        <v>-8.3907140471182801E-4</v>
      </c>
      <c r="Q8" s="2">
        <v>2.8930450348731191E-3</v>
      </c>
      <c r="R8" s="2">
        <v>2.4198773639304899E-3</v>
      </c>
      <c r="S8" s="2">
        <v>1.7483144179746689E-2</v>
      </c>
    </row>
    <row r="9" spans="1:26" x14ac:dyDescent="0.2">
      <c r="A9" t="s">
        <v>167</v>
      </c>
      <c r="B9" s="2">
        <v>-3.3648908553294752E-4</v>
      </c>
      <c r="C9" s="2">
        <v>-1.6553959932306391E-3</v>
      </c>
      <c r="D9" s="2">
        <v>2.5088803549915399E-3</v>
      </c>
      <c r="E9" s="2">
        <v>2.400868952406059E-3</v>
      </c>
      <c r="F9" s="2">
        <v>-1.445482033378418E-3</v>
      </c>
      <c r="G9" s="2">
        <v>1.9598249656611038E-3</v>
      </c>
      <c r="H9" s="2">
        <v>4.8505729565922681E-4</v>
      </c>
      <c r="I9" s="2">
        <v>2.1591250902130961E-3</v>
      </c>
      <c r="J9" s="2">
        <v>-4.8720303908355629E-5</v>
      </c>
      <c r="K9" s="2">
        <v>-2.3645298194427169E-4</v>
      </c>
      <c r="L9" s="2">
        <v>2.059365011328741E-3</v>
      </c>
      <c r="M9" s="2">
        <v>-7.6866610105435444E-5</v>
      </c>
      <c r="N9" s="2">
        <v>2.6097003882360778E-3</v>
      </c>
      <c r="O9" s="2">
        <v>3.4852940241396949E-3</v>
      </c>
      <c r="P9" s="2">
        <v>2.3601254768193598E-3</v>
      </c>
      <c r="Q9" s="2">
        <v>-2.1288659802780229E-4</v>
      </c>
      <c r="R9" s="2">
        <v>2.216772349221632E-4</v>
      </c>
      <c r="S9" s="2">
        <v>1.6237625188249189E-2</v>
      </c>
    </row>
    <row r="10" spans="1:26" x14ac:dyDescent="0.2">
      <c r="A10" t="s">
        <v>296</v>
      </c>
      <c r="B10" s="2">
        <v>-9.4537396164212216E-4</v>
      </c>
      <c r="C10" s="2">
        <v>1.4970041762973169E-4</v>
      </c>
      <c r="D10" s="2">
        <v>-2.9680544719270521E-5</v>
      </c>
      <c r="E10" s="2">
        <v>1.061670109595525E-2</v>
      </c>
      <c r="F10" s="2">
        <v>1.5434906361456739E-3</v>
      </c>
      <c r="G10" s="2">
        <v>2.1884652924224362E-3</v>
      </c>
      <c r="H10" s="2">
        <v>2.740927560603991E-3</v>
      </c>
      <c r="I10" s="2">
        <v>-5.702191854614954E-3</v>
      </c>
      <c r="J10" s="2">
        <v>3.9848838940676168E-4</v>
      </c>
      <c r="K10" s="2">
        <v>1.122887836579263E-3</v>
      </c>
      <c r="L10" s="2">
        <v>3.3066663126367348E-3</v>
      </c>
      <c r="M10" s="2">
        <v>-1.16772245111957E-3</v>
      </c>
      <c r="N10" s="2">
        <v>2.2703438692681799E-4</v>
      </c>
      <c r="O10" s="2">
        <v>-1.064147154899552E-3</v>
      </c>
      <c r="P10" s="2">
        <v>-2.1755149152937991E-5</v>
      </c>
      <c r="Q10" s="2">
        <v>1.5156062119875339E-3</v>
      </c>
      <c r="R10" s="2">
        <v>6.3068914724429047E-4</v>
      </c>
      <c r="S10" s="2">
        <v>1.550978617139008E-2</v>
      </c>
    </row>
    <row r="11" spans="1:26" x14ac:dyDescent="0.2">
      <c r="A11" t="s">
        <v>207</v>
      </c>
      <c r="B11" s="2">
        <v>2.3075303357542229E-3</v>
      </c>
      <c r="C11" s="2">
        <v>-7.04842234306242E-3</v>
      </c>
      <c r="D11" s="2">
        <v>2.6093979327588778E-3</v>
      </c>
      <c r="E11" s="2">
        <v>8.2832279736824981E-3</v>
      </c>
      <c r="F11" s="2">
        <v>-3.0312248988786168E-3</v>
      </c>
      <c r="G11" s="2">
        <v>1.3451277400825671E-3</v>
      </c>
      <c r="H11" s="2">
        <v>-1.40753180173982E-3</v>
      </c>
      <c r="I11" s="2">
        <v>-2.25993925323556E-3</v>
      </c>
      <c r="J11" s="2">
        <v>-1.4026453421609969E-3</v>
      </c>
      <c r="K11" s="2">
        <v>4.9650457532798391E-3</v>
      </c>
      <c r="L11" s="2">
        <v>3.339828422661228E-3</v>
      </c>
      <c r="M11" s="2">
        <v>-1.7459049171766839E-3</v>
      </c>
      <c r="N11" s="2">
        <v>9.7384857484074578E-4</v>
      </c>
      <c r="O11" s="2">
        <v>3.9615336090348943E-3</v>
      </c>
      <c r="P11" s="2">
        <v>2.433564702015526E-3</v>
      </c>
      <c r="Q11" s="2">
        <v>-5.0168095973817462E-3</v>
      </c>
      <c r="R11" s="2">
        <v>4.0319017996660426E-3</v>
      </c>
      <c r="S11" s="2">
        <v>1.2338528690140601E-2</v>
      </c>
    </row>
    <row r="12" spans="1:26" x14ac:dyDescent="0.2">
      <c r="A12" t="s">
        <v>133</v>
      </c>
      <c r="B12" s="2">
        <v>2.7591088042290822E-4</v>
      </c>
      <c r="C12" s="2">
        <v>3.2139765403548081E-3</v>
      </c>
      <c r="D12" s="2">
        <v>6.243850528973951E-3</v>
      </c>
      <c r="E12" s="2">
        <v>6.3517240073635191E-4</v>
      </c>
      <c r="F12" s="2">
        <v>-7.7522800719777209E-4</v>
      </c>
      <c r="G12" s="2">
        <v>8.5343731698275219E-4</v>
      </c>
      <c r="H12" s="2">
        <v>6.1505365331429706E-3</v>
      </c>
      <c r="I12" s="2">
        <v>-3.7803327587048281E-3</v>
      </c>
      <c r="J12" s="2">
        <v>4.9730287971022971E-4</v>
      </c>
      <c r="K12" s="2">
        <v>8.1380352729829332E-3</v>
      </c>
      <c r="L12" s="2">
        <v>-6.9250865161957751E-4</v>
      </c>
      <c r="M12" s="2">
        <v>-4.6880714858401528E-4</v>
      </c>
      <c r="N12" s="2">
        <v>-1.725246867931821E-3</v>
      </c>
      <c r="O12" s="2">
        <v>2.4688979844465098E-3</v>
      </c>
      <c r="P12" s="2">
        <v>-6.3601872604579393E-4</v>
      </c>
      <c r="Q12" s="2">
        <v>-9.0041830168879344E-3</v>
      </c>
      <c r="R12" s="2">
        <v>-1.203415788029995E-3</v>
      </c>
      <c r="S12" s="2">
        <v>1.0191379372751681E-2</v>
      </c>
    </row>
    <row r="13" spans="1:26" x14ac:dyDescent="0.2">
      <c r="A13" t="s">
        <v>129</v>
      </c>
      <c r="B13" s="2">
        <v>2.5300013061495701E-3</v>
      </c>
      <c r="C13" s="2">
        <v>-2.482448252275074E-3</v>
      </c>
      <c r="D13" s="2">
        <v>2.6563958281979879E-4</v>
      </c>
      <c r="E13" s="2">
        <v>7.3303185008550696E-4</v>
      </c>
      <c r="F13" s="2">
        <v>-5.2185672687121254E-4</v>
      </c>
      <c r="G13" s="2">
        <v>1.4880510408199941E-3</v>
      </c>
      <c r="H13" s="2">
        <v>1.440225343828461E-3</v>
      </c>
      <c r="I13" s="2">
        <v>-6.2089736693760034E-4</v>
      </c>
      <c r="J13" s="2">
        <v>-2.5530445697029029E-3</v>
      </c>
      <c r="K13" s="2">
        <v>1.1639366289524339E-3</v>
      </c>
      <c r="L13" s="2">
        <v>1.301952940932083E-3</v>
      </c>
      <c r="M13" s="2">
        <v>4.0394553326858259E-3</v>
      </c>
      <c r="N13" s="2">
        <v>4.8909433749489556E-4</v>
      </c>
      <c r="O13" s="2">
        <v>1.3684496718913699E-3</v>
      </c>
      <c r="P13" s="2">
        <v>-2.061069001388607E-4</v>
      </c>
      <c r="Q13" s="2">
        <v>-4.7235220018473928E-4</v>
      </c>
      <c r="R13" s="2">
        <v>9.7174880532388528E-5</v>
      </c>
      <c r="S13" s="2">
        <v>8.0603069000819375E-3</v>
      </c>
    </row>
    <row r="14" spans="1:26" x14ac:dyDescent="0.2">
      <c r="A14" t="s">
        <v>237</v>
      </c>
      <c r="B14" s="2">
        <v>9.3288933209385611E-4</v>
      </c>
      <c r="C14" s="2">
        <v>4.8769763550440687E-3</v>
      </c>
      <c r="D14" s="2">
        <v>-1.3181457357270901E-3</v>
      </c>
      <c r="E14" s="2">
        <v>2.049578564981766E-3</v>
      </c>
      <c r="F14" s="2">
        <v>-1.0528058761011181E-3</v>
      </c>
      <c r="G14" s="2">
        <v>-1.2675640489938299E-3</v>
      </c>
      <c r="H14" s="2">
        <v>3.87510027670571E-4</v>
      </c>
      <c r="I14" s="2">
        <v>1.493881095319086E-3</v>
      </c>
      <c r="J14" s="2">
        <v>1.1805982716748249E-3</v>
      </c>
      <c r="K14" s="2">
        <v>-6.2666245249908101E-4</v>
      </c>
      <c r="L14" s="2">
        <v>-8.2272586855580221E-4</v>
      </c>
      <c r="M14" s="2">
        <v>5.4439192644753314E-4</v>
      </c>
      <c r="N14" s="2">
        <v>7.2440013184872838E-4</v>
      </c>
      <c r="O14" s="2">
        <v>9.9298008953214241E-4</v>
      </c>
      <c r="P14" s="2">
        <v>-5.9083517408288228E-4</v>
      </c>
      <c r="Q14" s="2">
        <v>-9.4839552098646847E-4</v>
      </c>
      <c r="R14" s="2">
        <v>-4.4712476837589099E-4</v>
      </c>
      <c r="S14" s="2">
        <v>6.1089463492904157E-3</v>
      </c>
    </row>
    <row r="15" spans="1:26" x14ac:dyDescent="0.2">
      <c r="A15" t="s">
        <v>753</v>
      </c>
      <c r="B15" s="2">
        <v>-2.229014044762473E-5</v>
      </c>
      <c r="C15" s="2">
        <v>3.796538813946512E-4</v>
      </c>
      <c r="D15" s="2">
        <v>7.4127861178705195E-4</v>
      </c>
      <c r="E15" s="2">
        <v>6.6399109594290743E-4</v>
      </c>
      <c r="F15" s="2">
        <v>3.404349105101557E-5</v>
      </c>
      <c r="G15" s="2">
        <v>8.8645315061640861E-4</v>
      </c>
      <c r="H15" s="2">
        <v>6.0208880604934877E-4</v>
      </c>
      <c r="I15" s="2">
        <v>1.9780895379087039E-4</v>
      </c>
      <c r="J15" s="2">
        <v>1.2062356655687921E-3</v>
      </c>
      <c r="K15" s="2">
        <v>3.3907316526154617E-5</v>
      </c>
      <c r="L15" s="2">
        <v>1.65877346816883E-4</v>
      </c>
      <c r="M15" s="2">
        <v>-9.419268833699044E-4</v>
      </c>
      <c r="N15" s="2">
        <v>-1.2144325682868051E-3</v>
      </c>
      <c r="O15" s="2">
        <v>-4.5657648328895089E-4</v>
      </c>
      <c r="P15" s="2">
        <v>8.3965685330743766E-4</v>
      </c>
      <c r="Q15" s="2">
        <v>6.5297310112783912E-4</v>
      </c>
      <c r="R15" s="2">
        <v>2.2075503295143689E-3</v>
      </c>
      <c r="S15" s="2">
        <v>5.976292528100443E-3</v>
      </c>
    </row>
    <row r="16" spans="1:26" x14ac:dyDescent="0.2">
      <c r="A16" t="s">
        <v>249</v>
      </c>
      <c r="B16" s="2">
        <v>-6.8966250410286195E-4</v>
      </c>
      <c r="C16" s="2">
        <v>1.84148709934973E-4</v>
      </c>
      <c r="D16" s="2">
        <v>-1.3618969746875069E-3</v>
      </c>
      <c r="E16" s="2">
        <v>3.481231484369299E-3</v>
      </c>
      <c r="F16" s="2">
        <v>2.7762171192102937E-4</v>
      </c>
      <c r="G16" s="2">
        <v>1.1414367321492579E-3</v>
      </c>
      <c r="H16" s="2">
        <v>2.125042160622248E-4</v>
      </c>
      <c r="I16" s="2">
        <v>3.5371048208570401E-4</v>
      </c>
      <c r="J16" s="2">
        <v>8.9933249845226652E-4</v>
      </c>
      <c r="K16" s="2">
        <v>-2.753203890485139E-4</v>
      </c>
      <c r="L16" s="2">
        <v>1.5917139368865989E-3</v>
      </c>
      <c r="M16" s="2">
        <v>-5.0555987416068008E-4</v>
      </c>
      <c r="N16" s="2">
        <v>1.4272275501862159E-4</v>
      </c>
      <c r="O16" s="2">
        <v>7.5870651715741926E-4</v>
      </c>
      <c r="P16" s="2">
        <v>-2.8099126130843341E-4</v>
      </c>
      <c r="Q16" s="2">
        <v>5.655997710561167E-4</v>
      </c>
      <c r="R16" s="2">
        <v>-1.251898723405006E-3</v>
      </c>
      <c r="S16" s="2">
        <v>5.2433990883805071E-3</v>
      </c>
    </row>
    <row r="17" spans="1:19" x14ac:dyDescent="0.2">
      <c r="A17" t="s">
        <v>419</v>
      </c>
      <c r="B17" s="2">
        <v>9.8373083141613726E-4</v>
      </c>
      <c r="C17" s="2">
        <v>-3.2582068333792849E-3</v>
      </c>
      <c r="D17" s="2">
        <v>2.524628089144582E-3</v>
      </c>
      <c r="E17" s="2">
        <v>-3.3257695654062638E-5</v>
      </c>
      <c r="F17" s="2">
        <v>-2.0458621975614792E-3</v>
      </c>
      <c r="G17" s="2">
        <v>5.4254746471377527E-4</v>
      </c>
      <c r="H17" s="2">
        <v>4.4296690680528279E-3</v>
      </c>
      <c r="I17" s="2">
        <v>-6.09316707752137E-4</v>
      </c>
      <c r="J17" s="2">
        <v>4.899976718147691E-3</v>
      </c>
      <c r="K17" s="2">
        <v>-1.5895432310121299E-3</v>
      </c>
      <c r="L17" s="2">
        <v>-7.9849419494254156E-4</v>
      </c>
      <c r="M17" s="2">
        <v>2.294674880715687E-3</v>
      </c>
      <c r="N17" s="2">
        <v>-1.0302588068148519E-3</v>
      </c>
      <c r="O17" s="2">
        <v>-8.895596892014539E-3</v>
      </c>
      <c r="P17" s="2">
        <v>1.1144873562022109E-3</v>
      </c>
      <c r="Q17" s="2">
        <v>2.1367899699271831E-2</v>
      </c>
      <c r="R17" s="2">
        <v>-1.4752537228131709E-2</v>
      </c>
      <c r="S17" s="2">
        <v>5.1445403204020013E-3</v>
      </c>
    </row>
    <row r="18" spans="1:19" x14ac:dyDescent="0.2">
      <c r="A18" t="s">
        <v>318</v>
      </c>
      <c r="B18" s="2">
        <v>8.0520363771591414E-4</v>
      </c>
      <c r="C18" s="2">
        <v>6.3254810913137725E-4</v>
      </c>
      <c r="D18" s="2">
        <v>3.145102036292802E-5</v>
      </c>
      <c r="E18" s="2">
        <v>1.7422736798441659E-3</v>
      </c>
      <c r="F18" s="2">
        <v>7.4989244517022929E-4</v>
      </c>
      <c r="G18" s="2">
        <v>5.0192536180375434E-4</v>
      </c>
      <c r="H18" s="2">
        <v>-1.124672013602889E-3</v>
      </c>
      <c r="I18" s="2">
        <v>-6.5713255700556358E-4</v>
      </c>
      <c r="J18" s="2">
        <v>7.5980395809171304E-4</v>
      </c>
      <c r="K18" s="2">
        <v>-5.654580636463264E-4</v>
      </c>
      <c r="L18" s="2">
        <v>9.0407209375823871E-4</v>
      </c>
      <c r="M18" s="2">
        <v>7.494524924396727E-5</v>
      </c>
      <c r="N18" s="2">
        <v>-6.3148567541852795E-4</v>
      </c>
      <c r="O18" s="2">
        <v>-1.501916051686817E-3</v>
      </c>
      <c r="P18" s="2">
        <v>9.9707186820904544E-4</v>
      </c>
      <c r="Q18" s="2">
        <v>4.7954749144778219E-4</v>
      </c>
      <c r="R18" s="2">
        <v>8.2643020167602198E-4</v>
      </c>
      <c r="S18" s="2">
        <v>4.0245007550950137E-3</v>
      </c>
    </row>
    <row r="19" spans="1:19" x14ac:dyDescent="0.2">
      <c r="A19" t="s">
        <v>255</v>
      </c>
      <c r="B19" s="2">
        <v>-3.4878523520622261E-4</v>
      </c>
      <c r="C19" s="2">
        <v>-1.4223911431264901E-4</v>
      </c>
      <c r="D19" s="2">
        <v>-4.8975292011210747E-4</v>
      </c>
      <c r="E19" s="2">
        <v>7.2782186578639518E-4</v>
      </c>
      <c r="F19" s="2">
        <v>-4.346477618450926E-5</v>
      </c>
      <c r="G19" s="2">
        <v>5.8433674468217787E-4</v>
      </c>
      <c r="H19" s="2">
        <v>1.51786267311645E-3</v>
      </c>
      <c r="I19" s="2">
        <v>-1.4055901319718861E-3</v>
      </c>
      <c r="J19" s="2">
        <v>4.9583530039801595E-4</v>
      </c>
      <c r="K19" s="2">
        <v>1.9920517861104852E-3</v>
      </c>
      <c r="L19" s="2">
        <v>3.9982723821566828E-4</v>
      </c>
      <c r="M19" s="2">
        <v>-1.8582307170813861E-4</v>
      </c>
      <c r="N19" s="2">
        <v>9.1143598624462112E-5</v>
      </c>
      <c r="O19" s="2">
        <v>8.7717450355323837E-4</v>
      </c>
      <c r="P19" s="2">
        <v>7.6852714855659213E-4</v>
      </c>
      <c r="Q19" s="2">
        <v>-1.158101563446862E-3</v>
      </c>
      <c r="R19" s="2">
        <v>-1.1700310482860779E-4</v>
      </c>
      <c r="S19" s="2">
        <v>3.5638209412725032E-3</v>
      </c>
    </row>
    <row r="20" spans="1:19" x14ac:dyDescent="0.2">
      <c r="A20" t="s">
        <v>272</v>
      </c>
      <c r="B20" s="2">
        <v>2.9891129013198111E-4</v>
      </c>
      <c r="C20" s="2">
        <v>-5.033163402399796E-4</v>
      </c>
      <c r="D20" s="2">
        <v>-1.078500747650511E-3</v>
      </c>
      <c r="E20" s="2">
        <v>-1.9790601375522171E-4</v>
      </c>
      <c r="F20" s="2">
        <v>1.733577073420583E-3</v>
      </c>
      <c r="G20" s="2">
        <v>-1.054933393320035E-3</v>
      </c>
      <c r="H20" s="2">
        <v>-2.3779232037616509E-3</v>
      </c>
      <c r="I20" s="2">
        <v>4.290937232386747E-4</v>
      </c>
      <c r="J20" s="2">
        <v>8.1794239991432333E-4</v>
      </c>
      <c r="K20" s="2">
        <v>1.0633650441693779E-3</v>
      </c>
      <c r="L20" s="2">
        <v>3.4377038590367758E-4</v>
      </c>
      <c r="M20" s="2">
        <v>9.6168361749239149E-4</v>
      </c>
      <c r="N20" s="2">
        <v>1.807126975694291E-3</v>
      </c>
      <c r="O20" s="2">
        <v>1.58439776427023E-3</v>
      </c>
      <c r="P20" s="2">
        <v>-3.368761066354576E-3</v>
      </c>
      <c r="Q20" s="2">
        <v>5.2987718453444714E-3</v>
      </c>
      <c r="R20" s="2">
        <v>-2.5725722267373389E-3</v>
      </c>
      <c r="S20" s="2">
        <v>3.1847271277606871E-3</v>
      </c>
    </row>
    <row r="21" spans="1:19" x14ac:dyDescent="0.2">
      <c r="A21" t="s">
        <v>476</v>
      </c>
      <c r="B21" s="2">
        <v>-6.1029048991822109E-5</v>
      </c>
      <c r="C21" s="2">
        <v>4.5743326833392943E-5</v>
      </c>
      <c r="D21" s="2">
        <v>-2.8788598395977042E-4</v>
      </c>
      <c r="E21" s="2">
        <v>-2.2292409439116081E-5</v>
      </c>
      <c r="F21" s="2">
        <v>3.232888638885633E-4</v>
      </c>
      <c r="G21" s="2">
        <v>-5.9524138086337246E-4</v>
      </c>
      <c r="H21" s="2">
        <v>-3.6677064119677009E-4</v>
      </c>
      <c r="I21" s="2">
        <v>4.9474287294237523E-4</v>
      </c>
      <c r="J21" s="2">
        <v>5.5188033569019378E-4</v>
      </c>
      <c r="K21" s="2">
        <v>4.155044427021509E-4</v>
      </c>
      <c r="L21" s="2">
        <v>9.1212203904758495E-5</v>
      </c>
      <c r="M21" s="2">
        <v>3.4945492837906489E-4</v>
      </c>
      <c r="N21" s="2">
        <v>-3.5443708292064283E-4</v>
      </c>
      <c r="O21" s="2">
        <v>3.8670882814286259E-4</v>
      </c>
      <c r="P21" s="2">
        <v>1.5968697856265589E-3</v>
      </c>
      <c r="Q21" s="2">
        <v>-5.7733477241222152E-5</v>
      </c>
      <c r="R21" s="2">
        <v>1.8251420608201299E-4</v>
      </c>
      <c r="S21" s="2">
        <v>2.692529769579218E-3</v>
      </c>
    </row>
    <row r="22" spans="1:19" x14ac:dyDescent="0.2">
      <c r="A22" t="s">
        <v>570</v>
      </c>
      <c r="B22" s="2">
        <v>-1.183814155588886E-3</v>
      </c>
      <c r="C22" s="2">
        <v>-1.649662507964317E-3</v>
      </c>
      <c r="D22" s="2">
        <v>-2.5499858728347677E-4</v>
      </c>
      <c r="E22" s="2">
        <v>2.149093656479595E-4</v>
      </c>
      <c r="F22" s="2">
        <v>2.8079819775320478E-4</v>
      </c>
      <c r="G22" s="2">
        <v>-1.7440893018665489E-4</v>
      </c>
      <c r="H22" s="2">
        <v>5.9093111535615307E-4</v>
      </c>
      <c r="I22" s="2">
        <v>-2.8887428788161021E-5</v>
      </c>
      <c r="J22" s="2">
        <v>1.4473951277068991E-3</v>
      </c>
      <c r="K22" s="2">
        <v>2.0435165582633318E-3</v>
      </c>
      <c r="L22" s="2">
        <v>-1.034321330340684E-3</v>
      </c>
      <c r="M22" s="2">
        <v>1.1295385233371571E-4</v>
      </c>
      <c r="N22" s="2">
        <v>-1.791692905239964E-4</v>
      </c>
      <c r="O22" s="2">
        <v>1.5495745623736939E-4</v>
      </c>
      <c r="P22" s="2">
        <v>-1.6156982240186289E-4</v>
      </c>
      <c r="Q22" s="2">
        <v>2.4455230230943968E-3</v>
      </c>
      <c r="R22" s="2">
        <v>-9.5688556235982441E-5</v>
      </c>
      <c r="S22" s="2">
        <v>2.52846408707901E-3</v>
      </c>
    </row>
    <row r="23" spans="1:19" x14ac:dyDescent="0.2">
      <c r="A23" t="s">
        <v>379</v>
      </c>
      <c r="B23" s="2">
        <v>1.104901030323185E-4</v>
      </c>
      <c r="C23" s="2">
        <v>-1.5607988432642509E-3</v>
      </c>
      <c r="D23" s="2">
        <v>5.1158748476459867E-4</v>
      </c>
      <c r="E23" s="2">
        <v>1.3090500231192469E-3</v>
      </c>
      <c r="F23" s="2">
        <v>-2.3671723162982199E-6</v>
      </c>
      <c r="G23" s="2">
        <v>7.9906305735424768E-4</v>
      </c>
      <c r="H23" s="2">
        <v>3.1110016370622799E-5</v>
      </c>
      <c r="I23" s="2">
        <v>-1.7408610872202821E-4</v>
      </c>
      <c r="J23" s="2">
        <v>-4.1098910649595458E-4</v>
      </c>
      <c r="K23" s="2">
        <v>-3.4414263068562268E-4</v>
      </c>
      <c r="L23" s="2">
        <v>3.5864621129139411E-3</v>
      </c>
      <c r="M23" s="2">
        <v>-2.2277639415887061E-3</v>
      </c>
      <c r="N23" s="2">
        <v>-1.140319460903495E-4</v>
      </c>
      <c r="O23" s="2">
        <v>3.2789650548509012E-3</v>
      </c>
      <c r="P23" s="2">
        <v>-6.9321900625720517E-4</v>
      </c>
      <c r="Q23" s="2">
        <v>8.7503822316644606E-5</v>
      </c>
      <c r="R23" s="2">
        <v>-1.8449604739652801E-3</v>
      </c>
      <c r="S23" s="2">
        <v>2.3418724453368261E-3</v>
      </c>
    </row>
    <row r="24" spans="1:19" x14ac:dyDescent="0.2">
      <c r="A24" t="s">
        <v>766</v>
      </c>
      <c r="B24" s="2">
        <v>4.7370109573620508E-4</v>
      </c>
      <c r="C24" s="2">
        <v>-4.2731630687458511E-4</v>
      </c>
      <c r="D24" s="2">
        <v>2.1289307897115131E-4</v>
      </c>
      <c r="E24" s="2">
        <v>-2.6465293045621938E-4</v>
      </c>
      <c r="F24" s="2">
        <v>5.9191804885528644E-4</v>
      </c>
      <c r="G24" s="2">
        <v>5.9473898407472767E-4</v>
      </c>
      <c r="H24" s="2">
        <v>7.9427275867305694E-5</v>
      </c>
      <c r="I24" s="2">
        <v>7.2133624850572202E-4</v>
      </c>
      <c r="J24" s="2">
        <v>2.6614226237295759E-4</v>
      </c>
      <c r="K24" s="2">
        <v>4.236864075774184E-5</v>
      </c>
      <c r="L24" s="2">
        <v>-6.1810294312528592E-5</v>
      </c>
      <c r="M24" s="2">
        <v>1.5238301742135309E-4</v>
      </c>
      <c r="N24" s="2">
        <v>-1.212859708350856E-4</v>
      </c>
      <c r="O24" s="2">
        <v>1.2128088177598221E-4</v>
      </c>
      <c r="P24" s="2">
        <v>-1.516928738392372E-4</v>
      </c>
      <c r="Q24" s="2">
        <v>-1.087702579798808E-4</v>
      </c>
      <c r="R24" s="2">
        <v>8.8431232846073227E-5</v>
      </c>
      <c r="S24" s="2">
        <v>2.2090921328869698E-3</v>
      </c>
    </row>
    <row r="25" spans="1:19" x14ac:dyDescent="0.2">
      <c r="A25" t="s">
        <v>154</v>
      </c>
      <c r="B25" s="2">
        <v>-8.2060160903738662E-4</v>
      </c>
      <c r="C25" s="2">
        <v>5.6055464256611902E-4</v>
      </c>
      <c r="D25" s="2">
        <v>-5.437622499557958E-4</v>
      </c>
      <c r="E25" s="2">
        <v>-7.2050617852980627E-5</v>
      </c>
      <c r="F25" s="2">
        <v>4.7568704695954311E-4</v>
      </c>
      <c r="G25" s="2">
        <v>-3.3462433066417567E-4</v>
      </c>
      <c r="H25" s="2">
        <v>2.7818032790306369E-3</v>
      </c>
      <c r="I25" s="2">
        <v>5.0711946930020986E-3</v>
      </c>
      <c r="J25" s="2">
        <v>-5.939389040114638E-4</v>
      </c>
      <c r="K25" s="2">
        <v>-1.658878500805061E-3</v>
      </c>
      <c r="L25" s="2">
        <v>-5.8551568759396353E-4</v>
      </c>
      <c r="M25" s="2">
        <v>-2.2320950451785559E-4</v>
      </c>
      <c r="N25" s="2">
        <v>1.4356296062290581E-4</v>
      </c>
      <c r="O25" s="2">
        <v>2.1322185027757961E-4</v>
      </c>
      <c r="P25" s="2">
        <v>6.9894164286240162E-5</v>
      </c>
      <c r="Q25" s="2">
        <v>-1.550489476959041E-3</v>
      </c>
      <c r="R25" s="2">
        <v>-9.0251215331942677E-4</v>
      </c>
      <c r="S25" s="2">
        <v>2.0303356020279742E-3</v>
      </c>
    </row>
    <row r="26" spans="1:19" x14ac:dyDescent="0.2">
      <c r="A26" t="s">
        <v>1374</v>
      </c>
      <c r="B26" s="2">
        <v>-1.7586611777950181E-4</v>
      </c>
      <c r="C26" s="2">
        <v>1.2559555278518189E-3</v>
      </c>
      <c r="D26" s="2">
        <v>-4.0433675518691239E-4</v>
      </c>
      <c r="E26" s="2">
        <v>-1.6443827637990381E-4</v>
      </c>
      <c r="F26" s="2">
        <v>-6.3417148703102274E-5</v>
      </c>
      <c r="G26" s="2">
        <v>-1.214388065448622E-4</v>
      </c>
      <c r="H26" s="2">
        <v>-9.4270254405542372E-5</v>
      </c>
      <c r="I26" s="2">
        <v>-2.0915541212038731E-4</v>
      </c>
      <c r="J26" s="2">
        <v>1.183136274991645E-4</v>
      </c>
      <c r="K26" s="2">
        <v>9.1788739774608904E-4</v>
      </c>
      <c r="L26" s="2">
        <v>-2.1941116323303319E-4</v>
      </c>
      <c r="M26" s="2">
        <v>-9.4952344557735786E-6</v>
      </c>
      <c r="N26" s="2">
        <v>9.782237034064536E-4</v>
      </c>
      <c r="O26" s="2">
        <v>-6.0667646885577182E-5</v>
      </c>
      <c r="P26" s="2">
        <v>-2.7235078047261178E-5</v>
      </c>
      <c r="Q26" s="2">
        <v>3.5257060320884487E-4</v>
      </c>
      <c r="R26" s="2">
        <v>-1.0399341117982489E-4</v>
      </c>
      <c r="S26" s="2">
        <v>1.9692255547906889E-3</v>
      </c>
    </row>
    <row r="27" spans="1:19" x14ac:dyDescent="0.2">
      <c r="A27" t="s">
        <v>891</v>
      </c>
      <c r="B27" s="2">
        <v>9.4226913600363319E-5</v>
      </c>
      <c r="C27" s="2">
        <v>3.5629284862390628E-5</v>
      </c>
      <c r="D27" s="2">
        <v>-8.7073181133612867E-5</v>
      </c>
      <c r="E27" s="2">
        <v>-2.9569650861157009E-4</v>
      </c>
      <c r="F27" s="2">
        <v>3.1309019161695258E-4</v>
      </c>
      <c r="G27" s="2">
        <v>3.8686495718142548E-4</v>
      </c>
      <c r="H27" s="2">
        <v>-8.6672735514133133E-5</v>
      </c>
      <c r="I27" s="2">
        <v>-1.651838496976667E-4</v>
      </c>
      <c r="J27" s="2">
        <v>2.889872942504049E-5</v>
      </c>
      <c r="K27" s="2">
        <v>-5.1625800997686343E-4</v>
      </c>
      <c r="L27" s="2">
        <v>7.1779912163259254E-4</v>
      </c>
      <c r="M27" s="2">
        <v>1.8511689320369881E-4</v>
      </c>
      <c r="N27" s="2">
        <v>4.3808553518364052E-4</v>
      </c>
      <c r="O27" s="2">
        <v>7.5053562153024891E-4</v>
      </c>
      <c r="P27" s="2">
        <v>5.0216424412334484E-4</v>
      </c>
      <c r="Q27" s="2">
        <v>-3.2998719306712258E-4</v>
      </c>
      <c r="R27" s="2">
        <v>-1.64344971749468E-5</v>
      </c>
      <c r="S27" s="2">
        <v>1.9551055171837832E-3</v>
      </c>
    </row>
    <row r="28" spans="1:19" x14ac:dyDescent="0.2">
      <c r="A28" t="s">
        <v>669</v>
      </c>
      <c r="B28" s="2">
        <v>-8.2421020414554937E-5</v>
      </c>
      <c r="C28" s="2">
        <v>-1.656558445337868E-4</v>
      </c>
      <c r="D28" s="2">
        <v>-2.5850355110135871E-4</v>
      </c>
      <c r="E28" s="2">
        <v>2.1577753070041619E-3</v>
      </c>
      <c r="F28" s="2">
        <v>-4.0847159567662271E-4</v>
      </c>
      <c r="G28" s="2">
        <v>-1.086669557764925E-4</v>
      </c>
      <c r="H28" s="2">
        <v>-2.6847828386426109E-4</v>
      </c>
      <c r="I28" s="2">
        <v>6.997067500534341E-4</v>
      </c>
      <c r="J28" s="2">
        <v>1.0252036889943979E-3</v>
      </c>
      <c r="K28" s="2">
        <v>2.9240668635890539E-5</v>
      </c>
      <c r="L28" s="2">
        <v>-6.6968899012223945E-5</v>
      </c>
      <c r="M28" s="2">
        <v>9.9323280550554048E-6</v>
      </c>
      <c r="N28" s="2">
        <v>1.9190062488835279E-4</v>
      </c>
      <c r="O28" s="2">
        <v>1.67559283023154E-3</v>
      </c>
      <c r="P28" s="2">
        <v>-1.2916419720521591E-3</v>
      </c>
      <c r="Q28" s="2">
        <v>2.517006425919085E-4</v>
      </c>
      <c r="R28" s="2">
        <v>-1.503840968133242E-3</v>
      </c>
      <c r="S28" s="2">
        <v>1.8864037498900409E-3</v>
      </c>
    </row>
    <row r="29" spans="1:19" x14ac:dyDescent="0.2">
      <c r="A29" t="s">
        <v>559</v>
      </c>
      <c r="B29" s="2">
        <v>-8.4286306393186714E-5</v>
      </c>
      <c r="C29" s="2">
        <v>-8.7020613806670347E-4</v>
      </c>
      <c r="D29" s="2">
        <v>5.4319219851107039E-4</v>
      </c>
      <c r="E29" s="2">
        <v>7.6347550975211726E-4</v>
      </c>
      <c r="F29" s="2">
        <v>-1.3891890010042201E-4</v>
      </c>
      <c r="G29" s="2">
        <v>-1.6168940740773389E-4</v>
      </c>
      <c r="H29" s="2">
        <v>7.1406012563311988E-4</v>
      </c>
      <c r="I29" s="2">
        <v>7.9406415652173408E-4</v>
      </c>
      <c r="J29" s="2">
        <v>1.1408186626446571E-3</v>
      </c>
      <c r="K29" s="2">
        <v>5.3579475789257632E-5</v>
      </c>
      <c r="L29" s="2">
        <v>4.1530464889471809E-4</v>
      </c>
      <c r="M29" s="2">
        <v>-8.2083551694352695E-4</v>
      </c>
      <c r="N29" s="2">
        <v>1.313766846074149E-3</v>
      </c>
      <c r="O29" s="2">
        <v>-1.096341286763027E-3</v>
      </c>
      <c r="P29" s="2">
        <v>-3.4467292209415149E-4</v>
      </c>
      <c r="Q29" s="2">
        <v>9.0202833036685071E-5</v>
      </c>
      <c r="R29" s="2">
        <v>-4.8815288844893248E-4</v>
      </c>
      <c r="S29" s="2">
        <v>1.823361090639825E-3</v>
      </c>
    </row>
    <row r="30" spans="1:19" x14ac:dyDescent="0.2">
      <c r="A30" t="s">
        <v>190</v>
      </c>
      <c r="B30" s="2">
        <v>-1.6757774029215939E-3</v>
      </c>
      <c r="C30" s="2">
        <v>-1.5120174307504169E-4</v>
      </c>
      <c r="D30" s="2">
        <v>-1.5499171673551899E-4</v>
      </c>
      <c r="E30" s="2">
        <v>9.0006023119116739E-4</v>
      </c>
      <c r="F30" s="2">
        <v>-1.344486797658096E-3</v>
      </c>
      <c r="G30" s="2">
        <v>7.1824611087581235E-5</v>
      </c>
      <c r="H30" s="2">
        <v>-2.0720612511813811E-4</v>
      </c>
      <c r="I30" s="2">
        <v>4.5932780050926721E-4</v>
      </c>
      <c r="J30" s="2">
        <v>3.5286745033224771E-4</v>
      </c>
      <c r="K30" s="2">
        <v>4.9174660991792339E-4</v>
      </c>
      <c r="L30" s="2">
        <v>3.9360734677110519E-4</v>
      </c>
      <c r="M30" s="2">
        <v>-2.9697453839678899E-4</v>
      </c>
      <c r="N30" s="2">
        <v>-1.457276895767298E-5</v>
      </c>
      <c r="O30" s="2">
        <v>9.4734815102081574E-4</v>
      </c>
      <c r="P30" s="2">
        <v>3.1043334655889011E-3</v>
      </c>
      <c r="Q30" s="2">
        <v>-9.3526858047202966E-4</v>
      </c>
      <c r="R30" s="2">
        <v>-2.4477403117764918E-4</v>
      </c>
      <c r="S30" s="2">
        <v>1.695861961906478E-3</v>
      </c>
    </row>
    <row r="31" spans="1:19" x14ac:dyDescent="0.2">
      <c r="A31" t="s">
        <v>666</v>
      </c>
      <c r="B31" s="2">
        <v>-3.1326101646485959E-4</v>
      </c>
      <c r="C31" s="2">
        <v>-4.959177761779815E-5</v>
      </c>
      <c r="D31" s="2">
        <v>0</v>
      </c>
      <c r="E31" s="2">
        <v>2.4920205603080041E-4</v>
      </c>
      <c r="F31" s="2">
        <v>-1.412826608962778E-3</v>
      </c>
      <c r="G31" s="2">
        <v>-1.0457635461544559E-6</v>
      </c>
      <c r="H31" s="2">
        <v>2.186280311463995E-7</v>
      </c>
      <c r="I31" s="2">
        <v>9.9096246408903686E-5</v>
      </c>
      <c r="J31" s="2">
        <v>-8.8782524498223271E-4</v>
      </c>
      <c r="K31" s="2">
        <v>2.171192369314647E-4</v>
      </c>
      <c r="L31" s="2">
        <v>-1.614738901941096E-5</v>
      </c>
      <c r="M31" s="2">
        <v>-1.8412322232242619E-4</v>
      </c>
      <c r="N31" s="2">
        <v>-1.5425099936406449E-5</v>
      </c>
      <c r="O31" s="2">
        <v>-2.2743933685341529E-4</v>
      </c>
      <c r="P31" s="2">
        <v>-2.7830824910371558E-4</v>
      </c>
      <c r="Q31" s="2">
        <v>5.3819509932684969E-3</v>
      </c>
      <c r="R31" s="2">
        <v>-8.8773275452044636E-4</v>
      </c>
      <c r="S31" s="2">
        <v>1.673860697341168E-3</v>
      </c>
    </row>
    <row r="32" spans="1:19" x14ac:dyDescent="0.2">
      <c r="A32" t="s">
        <v>538</v>
      </c>
      <c r="B32" s="2">
        <v>7.4735200988795001E-6</v>
      </c>
      <c r="C32" s="2">
        <v>1.685507762145417E-4</v>
      </c>
      <c r="D32" s="2">
        <v>6.34408202877876E-4</v>
      </c>
      <c r="E32" s="2">
        <v>8.4808843874912309E-5</v>
      </c>
      <c r="F32" s="2">
        <v>-1.82089632850792E-4</v>
      </c>
      <c r="G32" s="2">
        <v>3.2065389053512959E-4</v>
      </c>
      <c r="H32" s="2">
        <v>2.0171834243591801E-4</v>
      </c>
      <c r="I32" s="2">
        <v>4.2798105367959738E-5</v>
      </c>
      <c r="J32" s="2">
        <v>6.8562464771048748E-4</v>
      </c>
      <c r="K32" s="2">
        <v>-8.3948058244549296E-4</v>
      </c>
      <c r="L32" s="2">
        <v>1.6879150211366401E-3</v>
      </c>
      <c r="M32" s="2">
        <v>-2.53911841182854E-3</v>
      </c>
      <c r="N32" s="2">
        <v>3.2335419128825502E-4</v>
      </c>
      <c r="O32" s="2">
        <v>-1.036238458176399E-3</v>
      </c>
      <c r="P32" s="2">
        <v>-1.25904647409712E-4</v>
      </c>
      <c r="Q32" s="2">
        <v>-1.109766162285327E-3</v>
      </c>
      <c r="R32" s="2">
        <v>3.3179649699088751E-3</v>
      </c>
      <c r="S32" s="2">
        <v>1.642672616453212E-3</v>
      </c>
    </row>
    <row r="33" spans="1:19" x14ac:dyDescent="0.2">
      <c r="A33" t="s">
        <v>176</v>
      </c>
      <c r="B33" s="2">
        <v>-1.6918303461702151E-4</v>
      </c>
      <c r="C33" s="2">
        <v>-7.5053118879244048E-4</v>
      </c>
      <c r="D33" s="2">
        <v>-1.2132986111732581E-3</v>
      </c>
      <c r="E33" s="2">
        <v>-6.7677018784455397E-4</v>
      </c>
      <c r="F33" s="2">
        <v>-9.9666438413299491E-4</v>
      </c>
      <c r="G33" s="2">
        <v>8.653682561286923E-4</v>
      </c>
      <c r="H33" s="2">
        <v>6.7947451260059934E-4</v>
      </c>
      <c r="I33" s="2">
        <v>4.9850917804996242E-4</v>
      </c>
      <c r="J33" s="2">
        <v>2.2950991844096731E-5</v>
      </c>
      <c r="K33" s="2">
        <v>-1.0079604036699621E-3</v>
      </c>
      <c r="L33" s="2">
        <v>2.9155950193501172E-4</v>
      </c>
      <c r="M33" s="2">
        <v>1.2823437213369009E-4</v>
      </c>
      <c r="N33" s="2">
        <v>-1.209506865420864E-3</v>
      </c>
      <c r="O33" s="2">
        <v>2.724027005478425E-3</v>
      </c>
      <c r="P33" s="2">
        <v>7.6558932074910968E-4</v>
      </c>
      <c r="Q33" s="2">
        <v>3.9080432836846946E-3</v>
      </c>
      <c r="R33" s="2">
        <v>-2.234347732568821E-3</v>
      </c>
      <c r="S33" s="2">
        <v>1.625494014384366E-3</v>
      </c>
    </row>
    <row r="34" spans="1:19" x14ac:dyDescent="0.2">
      <c r="A34" t="s">
        <v>258</v>
      </c>
      <c r="B34" s="2">
        <v>-1.219153241420587E-3</v>
      </c>
      <c r="C34" s="2">
        <v>-1.5864021930994279E-3</v>
      </c>
      <c r="D34" s="2">
        <v>1.5244196718256821E-3</v>
      </c>
      <c r="E34" s="2">
        <v>-7.3935933813649551E-5</v>
      </c>
      <c r="F34" s="2">
        <v>-7.6139459555208517E-4</v>
      </c>
      <c r="G34" s="2">
        <v>4.9497968964685134E-4</v>
      </c>
      <c r="H34" s="2">
        <v>4.3739504988365752E-4</v>
      </c>
      <c r="I34" s="2">
        <v>-3.0647738433407681E-4</v>
      </c>
      <c r="J34" s="2">
        <v>4.0380203972485349E-4</v>
      </c>
      <c r="K34" s="2">
        <v>-6.404276227293929E-5</v>
      </c>
      <c r="L34" s="2">
        <v>-3.887524658621959E-4</v>
      </c>
      <c r="M34" s="2">
        <v>-7.40711858414383E-4</v>
      </c>
      <c r="N34" s="2">
        <v>-3.8415112833795718E-4</v>
      </c>
      <c r="O34" s="2">
        <v>1.4699449265705999E-3</v>
      </c>
      <c r="P34" s="2">
        <v>1.2855092050013969E-3</v>
      </c>
      <c r="Q34" s="2">
        <v>-1.4286778184039691E-3</v>
      </c>
      <c r="R34" s="2">
        <v>2.9520782602989082E-3</v>
      </c>
      <c r="S34" s="2">
        <v>1.614429461440679E-3</v>
      </c>
    </row>
    <row r="35" spans="1:19" x14ac:dyDescent="0.2">
      <c r="A35" t="s">
        <v>1459</v>
      </c>
      <c r="B35" s="2">
        <v>4.5340967605205713E-5</v>
      </c>
      <c r="C35" s="2">
        <v>1.051380786439071E-4</v>
      </c>
      <c r="D35" s="2">
        <v>5.5414439986663133E-5</v>
      </c>
      <c r="E35" s="2">
        <v>3.3836739516779661E-4</v>
      </c>
      <c r="F35" s="2">
        <v>1.150245058198028E-5</v>
      </c>
      <c r="G35" s="2">
        <v>2.9229775297371291E-4</v>
      </c>
      <c r="H35" s="2">
        <v>1.743207493904275E-4</v>
      </c>
      <c r="I35" s="2">
        <v>-3.9598515600681049E-5</v>
      </c>
      <c r="J35" s="2">
        <v>3.163156841921771E-5</v>
      </c>
      <c r="K35" s="2">
        <v>1.994340159988591E-6</v>
      </c>
      <c r="L35" s="2">
        <v>2.6527564349457217E-4</v>
      </c>
      <c r="M35" s="2">
        <v>1.20283132152001E-4</v>
      </c>
      <c r="N35" s="2">
        <v>2.5156431566989001E-5</v>
      </c>
      <c r="O35" s="2">
        <v>-1.9786642143441129E-4</v>
      </c>
      <c r="P35" s="2">
        <v>2.094695076123845E-4</v>
      </c>
      <c r="Q35" s="2">
        <v>1.024203470352076E-4</v>
      </c>
      <c r="R35" s="2">
        <v>3.5519132612518463E-5</v>
      </c>
      <c r="S35" s="2">
        <v>1.57666700036748E-3</v>
      </c>
    </row>
    <row r="36" spans="1:19" x14ac:dyDescent="0.2">
      <c r="A36" t="s">
        <v>638</v>
      </c>
      <c r="B36" s="2">
        <v>-1.3199560171487751E-4</v>
      </c>
      <c r="C36" s="2">
        <v>-1.18076827616873E-3</v>
      </c>
      <c r="D36" s="2">
        <v>-5.7052110917017132E-4</v>
      </c>
      <c r="E36" s="2">
        <v>-1.0466571017918229E-3</v>
      </c>
      <c r="F36" s="2">
        <v>9.995559450555443E-4</v>
      </c>
      <c r="G36" s="2">
        <v>-2.7675960893904108E-4</v>
      </c>
      <c r="H36" s="2">
        <v>1.7508576354295399E-3</v>
      </c>
      <c r="I36" s="2">
        <v>1.082705639554061E-4</v>
      </c>
      <c r="J36" s="2">
        <v>-2.904771772951872E-5</v>
      </c>
      <c r="K36" s="2">
        <v>4.2541960963559408E-4</v>
      </c>
      <c r="L36" s="2">
        <v>1.4180861741210961E-3</v>
      </c>
      <c r="M36" s="2">
        <v>2.6482295165877702E-4</v>
      </c>
      <c r="N36" s="2">
        <v>1.3668499961597149E-4</v>
      </c>
      <c r="O36" s="2">
        <v>-1.8844033722256631E-4</v>
      </c>
      <c r="P36" s="2">
        <v>-1.637494300718877E-4</v>
      </c>
      <c r="Q36" s="2">
        <v>2.6075904333375331E-4</v>
      </c>
      <c r="R36" s="2">
        <v>-2.9405767665489408E-4</v>
      </c>
      <c r="S36" s="2">
        <v>1.4824600633421719E-3</v>
      </c>
    </row>
    <row r="37" spans="1:19" x14ac:dyDescent="0.2">
      <c r="A37" t="s">
        <v>839</v>
      </c>
      <c r="B37" s="2">
        <v>-2.6271907741674453E-4</v>
      </c>
      <c r="C37" s="2">
        <v>-1.9302006181042171E-4</v>
      </c>
      <c r="D37" s="2">
        <v>2.0332014870972709E-4</v>
      </c>
      <c r="E37" s="2">
        <v>1.099625928750508E-3</v>
      </c>
      <c r="F37" s="2">
        <v>-3.5714088448508011E-4</v>
      </c>
      <c r="G37" s="2">
        <v>2.4407465887044712E-6</v>
      </c>
      <c r="H37" s="2">
        <v>-2.4838732312344942E-4</v>
      </c>
      <c r="I37" s="2">
        <v>1.186655810543074E-4</v>
      </c>
      <c r="J37" s="2">
        <v>5.4761368645027679E-4</v>
      </c>
      <c r="K37" s="2">
        <v>6.7700461646187215E-4</v>
      </c>
      <c r="L37" s="2">
        <v>-2.8347299519219411E-4</v>
      </c>
      <c r="M37" s="2">
        <v>-8.178646951752924E-4</v>
      </c>
      <c r="N37" s="2">
        <v>-1.231319019589989E-4</v>
      </c>
      <c r="O37" s="2">
        <v>9.9843294644266236E-4</v>
      </c>
      <c r="P37" s="2">
        <v>-3.5192915486079369E-4</v>
      </c>
      <c r="Q37" s="2">
        <v>1.517082131039101E-5</v>
      </c>
      <c r="R37" s="2">
        <v>1.7405123032048671E-4</v>
      </c>
      <c r="S37" s="2">
        <v>1.1986596120659621E-3</v>
      </c>
    </row>
    <row r="38" spans="1:19" x14ac:dyDescent="0.2">
      <c r="A38" t="s">
        <v>293</v>
      </c>
      <c r="B38" s="2">
        <v>-9.9962595108101827E-4</v>
      </c>
      <c r="C38" s="2">
        <v>-9.0966688005360871E-4</v>
      </c>
      <c r="D38" s="2">
        <v>3.443227968032224E-4</v>
      </c>
      <c r="E38" s="2">
        <v>1.3803944687315679E-4</v>
      </c>
      <c r="F38" s="2">
        <v>-6.1555405253876623E-4</v>
      </c>
      <c r="G38" s="2">
        <v>5.1440816428402177E-4</v>
      </c>
      <c r="H38" s="2">
        <v>-5.5020577140188307E-5</v>
      </c>
      <c r="I38" s="2">
        <v>2.237223531001151E-4</v>
      </c>
      <c r="J38" s="2">
        <v>-4.9846002725896835E-4</v>
      </c>
      <c r="K38" s="2">
        <v>1.201526887273884E-3</v>
      </c>
      <c r="L38" s="2">
        <v>-2.071554464926169E-4</v>
      </c>
      <c r="M38" s="2">
        <v>-5.2755181268201643E-4</v>
      </c>
      <c r="N38" s="2">
        <v>6.8109464619519624E-4</v>
      </c>
      <c r="O38" s="2">
        <v>1.5987187354187379E-3</v>
      </c>
      <c r="P38" s="2">
        <v>4.2880600466402161E-4</v>
      </c>
      <c r="Q38" s="2">
        <v>-1.935795745519351E-3</v>
      </c>
      <c r="R38" s="2">
        <v>1.631400565448786E-3</v>
      </c>
      <c r="S38" s="2">
        <v>1.013209107294608E-3</v>
      </c>
    </row>
    <row r="39" spans="1:19" x14ac:dyDescent="0.2">
      <c r="A39" t="s">
        <v>484</v>
      </c>
      <c r="B39" s="2">
        <v>3.4709163487540442E-4</v>
      </c>
      <c r="C39" s="2">
        <v>4.6301369473468953E-5</v>
      </c>
      <c r="D39" s="2">
        <v>1.1164863905722E-4</v>
      </c>
      <c r="E39" s="2">
        <v>1.4873924659719579E-4</v>
      </c>
      <c r="F39" s="2">
        <v>2.7561019197737537E-4</v>
      </c>
      <c r="G39" s="2">
        <v>-1.035934270237554E-4</v>
      </c>
      <c r="H39" s="2">
        <v>-1.5918575300983919E-4</v>
      </c>
      <c r="I39" s="2">
        <v>5.8088706796279893E-5</v>
      </c>
      <c r="J39" s="2">
        <v>-3.8803864118201617E-4</v>
      </c>
      <c r="K39" s="2">
        <v>8.514981486606302E-5</v>
      </c>
      <c r="L39" s="2">
        <v>1.0443810004472791E-4</v>
      </c>
      <c r="M39" s="2">
        <v>6.5862564323800919E-5</v>
      </c>
      <c r="N39" s="2">
        <v>2.4257101774378641E-4</v>
      </c>
      <c r="O39" s="2">
        <v>1.4148902101623991E-5</v>
      </c>
      <c r="P39" s="2">
        <v>1.8908202129096198E-5</v>
      </c>
      <c r="Q39" s="2">
        <v>-5.1859252941691558E-5</v>
      </c>
      <c r="R39" s="2">
        <v>0</v>
      </c>
      <c r="S39" s="2">
        <v>8.1588131582874029E-4</v>
      </c>
    </row>
    <row r="40" spans="1:19" x14ac:dyDescent="0.2">
      <c r="A40" t="s">
        <v>612</v>
      </c>
      <c r="B40" s="2">
        <v>-8.3125689560410492E-6</v>
      </c>
      <c r="C40" s="2">
        <v>3.6193824772518478E-4</v>
      </c>
      <c r="D40" s="2">
        <v>-1.5358514474621141E-4</v>
      </c>
      <c r="E40" s="2">
        <v>1.8780241110778249E-4</v>
      </c>
      <c r="F40" s="2">
        <v>-5.4069481418256212E-5</v>
      </c>
      <c r="G40" s="2">
        <v>-8.1403530327225175E-5</v>
      </c>
      <c r="H40" s="2">
        <v>-1.6880491348157159E-5</v>
      </c>
      <c r="I40" s="2">
        <v>3.1868923021229102E-6</v>
      </c>
      <c r="J40" s="2">
        <v>-6.7995052241057877E-5</v>
      </c>
      <c r="K40" s="2">
        <v>-5.5785146591135893E-5</v>
      </c>
      <c r="L40" s="2">
        <v>1.171001022273302E-4</v>
      </c>
      <c r="M40" s="2">
        <v>-5.1659748493161143E-5</v>
      </c>
      <c r="N40" s="2">
        <v>-1.2067961856919509E-4</v>
      </c>
      <c r="O40" s="2">
        <v>-9.7480408779612192E-5</v>
      </c>
      <c r="P40" s="2">
        <v>6.1670342567279987E-6</v>
      </c>
      <c r="Q40" s="2">
        <v>8.0526385023533078E-4</v>
      </c>
      <c r="R40" s="2">
        <v>-1.37168792849382E-4</v>
      </c>
      <c r="S40" s="2">
        <v>6.3643855353504399E-4</v>
      </c>
    </row>
    <row r="41" spans="1:19" x14ac:dyDescent="0.2">
      <c r="A41" t="s">
        <v>301</v>
      </c>
      <c r="B41" s="2">
        <v>-9.2067659318127455E-4</v>
      </c>
      <c r="C41" s="2">
        <v>7.0767440993936201E-4</v>
      </c>
      <c r="D41" s="2">
        <v>-7.9135451694102154E-4</v>
      </c>
      <c r="E41" s="2">
        <v>3.2794003828071159E-5</v>
      </c>
      <c r="F41" s="2">
        <v>-1.941679059671576E-4</v>
      </c>
      <c r="G41" s="2">
        <v>3.193215847073887E-5</v>
      </c>
      <c r="H41" s="2">
        <v>4.9662194291559524E-6</v>
      </c>
      <c r="I41" s="2">
        <v>9.5921464828863421E-5</v>
      </c>
      <c r="J41" s="2">
        <v>5.0014233657445801E-6</v>
      </c>
      <c r="K41" s="2">
        <v>-4.8875232808638603E-4</v>
      </c>
      <c r="L41" s="2">
        <v>7.7676702911449243E-4</v>
      </c>
      <c r="M41" s="2">
        <v>6.0170254459422949E-4</v>
      </c>
      <c r="N41" s="2">
        <v>2.9597063104484588E-4</v>
      </c>
      <c r="O41" s="2">
        <v>6.9512802969255607E-4</v>
      </c>
      <c r="P41" s="2">
        <v>1.3681585210816889E-4</v>
      </c>
      <c r="Q41" s="2">
        <v>-5.2365619433824553E-4</v>
      </c>
      <c r="R41" s="2">
        <v>6.4951831974689956E-5</v>
      </c>
      <c r="S41" s="2">
        <v>5.3101805987683327E-4</v>
      </c>
    </row>
    <row r="42" spans="1:19" x14ac:dyDescent="0.2">
      <c r="A42" t="s">
        <v>358</v>
      </c>
      <c r="B42" s="2">
        <v>4.777861829302995E-4</v>
      </c>
      <c r="C42" s="2">
        <v>1.1165176232886609E-3</v>
      </c>
      <c r="D42" s="2">
        <v>1.3597349285644959E-3</v>
      </c>
      <c r="E42" s="2">
        <v>4.4064546010800528E-4</v>
      </c>
      <c r="F42" s="2">
        <v>8.8846278708986216E-4</v>
      </c>
      <c r="G42" s="2">
        <v>-5.7274155760116401E-4</v>
      </c>
      <c r="H42" s="2">
        <v>5.0604041449374788E-5</v>
      </c>
      <c r="I42" s="2">
        <v>-7.589619608626523E-4</v>
      </c>
      <c r="J42" s="2">
        <v>-4.8774327996727919E-4</v>
      </c>
      <c r="K42" s="2">
        <v>-2.5395130934785259E-3</v>
      </c>
      <c r="L42" s="2">
        <v>1.416622772550287E-6</v>
      </c>
      <c r="M42" s="2">
        <v>1.2717933694223139E-3</v>
      </c>
      <c r="N42" s="2">
        <v>4.6250310024913301E-4</v>
      </c>
      <c r="O42" s="2">
        <v>9.3236757426449742E-4</v>
      </c>
      <c r="P42" s="2">
        <v>3.6497209319751083E-4</v>
      </c>
      <c r="Q42" s="2">
        <v>-4.6882971759872548E-4</v>
      </c>
      <c r="R42" s="2">
        <v>-2.0855824649666861E-3</v>
      </c>
      <c r="S42" s="2">
        <v>4.5343170886167098E-4</v>
      </c>
    </row>
    <row r="43" spans="1:19" x14ac:dyDescent="0.2">
      <c r="A43" t="s">
        <v>1040</v>
      </c>
      <c r="B43" s="2">
        <v>1.1807411407257409E-4</v>
      </c>
      <c r="C43" s="2">
        <v>2.222085047842247E-4</v>
      </c>
      <c r="D43" s="2">
        <v>-6.9177767025735306E-4</v>
      </c>
      <c r="E43" s="2">
        <v>5.058256903566101E-4</v>
      </c>
      <c r="F43" s="2">
        <v>1.447183551581861E-4</v>
      </c>
      <c r="G43" s="2">
        <v>5.2190308428416655E-4</v>
      </c>
      <c r="H43" s="2">
        <v>4.396387885239361E-4</v>
      </c>
      <c r="I43" s="2">
        <v>-1.320323682266881E-4</v>
      </c>
      <c r="J43" s="2">
        <v>-5.7193040339395085E-4</v>
      </c>
      <c r="K43" s="2">
        <v>-5.0322998551390578E-5</v>
      </c>
      <c r="L43" s="2">
        <v>1.7131742554574851E-6</v>
      </c>
      <c r="M43" s="2">
        <v>1.2936488838569231E-5</v>
      </c>
      <c r="N43" s="2">
        <v>1.3885861722757209E-4</v>
      </c>
      <c r="O43" s="2">
        <v>-1.4448876772837831E-4</v>
      </c>
      <c r="P43" s="2">
        <v>1.035157692422111E-4</v>
      </c>
      <c r="Q43" s="2">
        <v>-3.5993626209362978E-4</v>
      </c>
      <c r="R43" s="2">
        <v>1.2746417691173541E-4</v>
      </c>
      <c r="S43" s="2">
        <v>3.8636829340385232E-4</v>
      </c>
    </row>
    <row r="44" spans="1:19" x14ac:dyDescent="0.2">
      <c r="A44" t="s">
        <v>1963</v>
      </c>
      <c r="B44" s="2">
        <v>3.168449224703849E-5</v>
      </c>
      <c r="C44" s="2">
        <v>7.2776966632065999E-5</v>
      </c>
      <c r="D44" s="2">
        <v>-2.9046180870606549E-6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1.015568407920438E-4</v>
      </c>
    </row>
    <row r="45" spans="1:19" x14ac:dyDescent="0.2">
      <c r="A45" t="s">
        <v>929</v>
      </c>
      <c r="B45" s="2">
        <v>3.271791044807772E-6</v>
      </c>
      <c r="C45" s="2">
        <v>-1.956539535757915E-4</v>
      </c>
      <c r="D45" s="2">
        <v>8.9307997344666723E-5</v>
      </c>
      <c r="E45" s="2">
        <v>1.541902198626981E-4</v>
      </c>
      <c r="F45" s="2">
        <v>9.9593510198609143E-5</v>
      </c>
      <c r="G45" s="2">
        <v>1.8103379831969668E-5</v>
      </c>
      <c r="H45" s="2">
        <v>2.6191250758097321E-5</v>
      </c>
      <c r="I45" s="2">
        <v>-3.1430803226985239E-6</v>
      </c>
      <c r="J45" s="2">
        <v>7.0886619060340406E-6</v>
      </c>
      <c r="K45" s="2">
        <v>-2.6314622367391139E-5</v>
      </c>
      <c r="L45" s="2">
        <v>3.6756370410225907E-5</v>
      </c>
      <c r="M45" s="2">
        <v>-9.2356468054664005E-5</v>
      </c>
      <c r="N45" s="2">
        <v>1.158958880339419E-4</v>
      </c>
      <c r="O45" s="2">
        <v>3.8080135079941883E-5</v>
      </c>
      <c r="P45" s="2">
        <v>-1.8397479075131669E-4</v>
      </c>
      <c r="Q45" s="2">
        <v>-7.8040866118043176E-5</v>
      </c>
      <c r="R45" s="2">
        <v>7.9443694178758318E-5</v>
      </c>
      <c r="S45" s="2">
        <v>8.8439117459845667E-5</v>
      </c>
    </row>
    <row r="46" spans="1:19" x14ac:dyDescent="0.2">
      <c r="A46" t="s">
        <v>489</v>
      </c>
      <c r="B46" s="2">
        <v>1.7479894881071231E-4</v>
      </c>
      <c r="C46" s="2">
        <v>7.195000367106305E-4</v>
      </c>
      <c r="D46" s="2">
        <v>2.919596590599911E-4</v>
      </c>
      <c r="E46" s="2">
        <v>-2.4010377341267131E-4</v>
      </c>
      <c r="F46" s="2">
        <v>-1.5875593397970741E-4</v>
      </c>
      <c r="G46" s="2">
        <v>1.2331582758036281E-4</v>
      </c>
      <c r="H46" s="2">
        <v>-1.040809911767855E-4</v>
      </c>
      <c r="I46" s="2">
        <v>-3.2189135730128669E-4</v>
      </c>
      <c r="J46" s="2">
        <v>-2.0143618160515389E-4</v>
      </c>
      <c r="K46" s="2">
        <v>-1.035577592547182E-4</v>
      </c>
      <c r="L46" s="2">
        <v>3.4675492896103709E-5</v>
      </c>
      <c r="M46" s="2">
        <v>-1.3271275877008591E-4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8.1711209557391639E-5</v>
      </c>
    </row>
    <row r="47" spans="1:19" x14ac:dyDescent="0.2">
      <c r="A47" t="s">
        <v>252</v>
      </c>
      <c r="B47" s="2">
        <v>9.1828005577136045E-5</v>
      </c>
      <c r="C47" s="2">
        <v>-1.639133892737735E-5</v>
      </c>
      <c r="D47" s="2">
        <v>-2.2941904947483869E-4</v>
      </c>
      <c r="E47" s="2">
        <v>1.4195853250790851E-4</v>
      </c>
      <c r="F47" s="2">
        <v>3.7872433632115603E-4</v>
      </c>
      <c r="G47" s="2">
        <v>-2.7440527610668062E-4</v>
      </c>
      <c r="H47" s="2">
        <v>3.4909920225811398E-5</v>
      </c>
      <c r="I47" s="2">
        <v>3.4162732926631152E-5</v>
      </c>
      <c r="J47" s="2">
        <v>-2.1271380007444149E-4</v>
      </c>
      <c r="K47" s="2">
        <v>2.360555828145954E-4</v>
      </c>
      <c r="L47" s="2">
        <v>1.4060046278516569E-4</v>
      </c>
      <c r="M47" s="2">
        <v>-2.1384845642321689E-4</v>
      </c>
      <c r="N47" s="2">
        <v>2.7279336896060109E-5</v>
      </c>
      <c r="O47" s="2">
        <v>-4.0472563418220778E-5</v>
      </c>
      <c r="P47" s="2">
        <v>-1.2834192545059839E-4</v>
      </c>
      <c r="Q47" s="2">
        <v>-1.4978187303095499E-4</v>
      </c>
      <c r="R47" s="2">
        <v>1.600155093127539E-4</v>
      </c>
      <c r="S47" s="2">
        <v>-1.9839863539111021E-5</v>
      </c>
    </row>
    <row r="48" spans="1:19" x14ac:dyDescent="0.2">
      <c r="A48" t="s">
        <v>533</v>
      </c>
      <c r="B48" s="2">
        <v>-2.8607269365903208E-6</v>
      </c>
      <c r="C48" s="2">
        <v>-7.0275575785559024E-4</v>
      </c>
      <c r="D48" s="2">
        <v>3.281231645219226E-4</v>
      </c>
      <c r="E48" s="2">
        <v>5.0128178887055732E-4</v>
      </c>
      <c r="F48" s="2">
        <v>-2.0490033516940481E-4</v>
      </c>
      <c r="G48" s="2">
        <v>-2.2488730631056559E-4</v>
      </c>
      <c r="H48" s="2">
        <v>-2.820779607742819E-5</v>
      </c>
      <c r="I48" s="2">
        <v>-1.7229915459785161E-4</v>
      </c>
      <c r="J48" s="2">
        <v>-3.8857940201466852E-4</v>
      </c>
      <c r="K48" s="2">
        <v>7.5220398820219272E-4</v>
      </c>
      <c r="L48" s="2">
        <v>2.518578707290838E-4</v>
      </c>
      <c r="M48" s="2">
        <v>-2.208818405683126E-4</v>
      </c>
      <c r="N48" s="2">
        <v>-1.00959672671288E-4</v>
      </c>
      <c r="O48" s="2">
        <v>2.0720638879142852E-5</v>
      </c>
      <c r="P48" s="2">
        <v>1.1578598254435841E-4</v>
      </c>
      <c r="Q48" s="2">
        <v>-4.0300425263519449E-4</v>
      </c>
      <c r="R48" s="2">
        <v>4.3279835946704117E-4</v>
      </c>
      <c r="S48" s="2">
        <v>-4.6564451622595458E-5</v>
      </c>
    </row>
    <row r="49" spans="1:19" x14ac:dyDescent="0.2">
      <c r="A49" t="s">
        <v>1964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3.3036626918205052E-5</v>
      </c>
      <c r="K49" s="2">
        <v>-4.737209875756692E-4</v>
      </c>
      <c r="L49" s="2">
        <v>2.3923174672373681E-4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-2.0145261393372739E-4</v>
      </c>
    </row>
    <row r="50" spans="1:19" x14ac:dyDescent="0.2">
      <c r="A50" t="s">
        <v>953</v>
      </c>
      <c r="B50" s="2">
        <v>-4.8953200406686554E-4</v>
      </c>
      <c r="C50" s="2">
        <v>-4.9621711602131127E-5</v>
      </c>
      <c r="D50" s="2">
        <v>1.146423527638468E-4</v>
      </c>
      <c r="E50" s="2">
        <v>-1.921575236749547E-4</v>
      </c>
      <c r="F50" s="2">
        <v>1.4429754881655651E-4</v>
      </c>
      <c r="G50" s="2">
        <v>1.2316513120125131E-4</v>
      </c>
      <c r="H50" s="2">
        <v>-5.0219053337209481E-5</v>
      </c>
      <c r="I50" s="2">
        <v>3.8361448787102868E-4</v>
      </c>
      <c r="J50" s="2">
        <v>-1.0806474472555779E-4</v>
      </c>
      <c r="K50" s="2">
        <v>3.7865336196697973E-4</v>
      </c>
      <c r="L50" s="2">
        <v>-1.378574222230725E-4</v>
      </c>
      <c r="M50" s="2">
        <v>-8.0524536142623167E-5</v>
      </c>
      <c r="N50" s="2">
        <v>5.8521608735506187E-5</v>
      </c>
      <c r="O50" s="2">
        <v>-2.861565668184152E-4</v>
      </c>
      <c r="P50" s="2">
        <v>-1.013174750815485E-4</v>
      </c>
      <c r="Q50" s="2">
        <v>-3.5874032154971651E-4</v>
      </c>
      <c r="R50" s="2">
        <v>4.7743096376457501E-5</v>
      </c>
      <c r="S50" s="2">
        <v>-6.035537714904677E-4</v>
      </c>
    </row>
    <row r="51" spans="1:19" x14ac:dyDescent="0.2">
      <c r="A51" t="s">
        <v>548</v>
      </c>
      <c r="B51" s="2">
        <v>1.4454305697593199E-4</v>
      </c>
      <c r="C51" s="2">
        <v>2.0864460187190509E-4</v>
      </c>
      <c r="D51" s="2">
        <v>1.7277792786643859E-4</v>
      </c>
      <c r="E51" s="2">
        <v>-4.0937779682067047E-4</v>
      </c>
      <c r="F51" s="2">
        <v>7.1702530738432366E-4</v>
      </c>
      <c r="G51" s="2">
        <v>2.698948697567358E-5</v>
      </c>
      <c r="H51" s="2">
        <v>-5.6540907918275259E-4</v>
      </c>
      <c r="I51" s="2">
        <v>-1.285482026014256E-3</v>
      </c>
      <c r="J51" s="2">
        <v>1.8163018929471541E-4</v>
      </c>
      <c r="K51" s="2">
        <v>1.359479611485382E-4</v>
      </c>
      <c r="L51" s="2">
        <v>2.7054788196692879E-5</v>
      </c>
      <c r="M51" s="2">
        <v>2.8393957122283068E-4</v>
      </c>
      <c r="N51" s="2">
        <v>4.9027479606295378E-6</v>
      </c>
      <c r="O51" s="2">
        <v>-5.2326134076854773E-4</v>
      </c>
      <c r="P51" s="2">
        <v>-2.0462624067033161E-4</v>
      </c>
      <c r="Q51" s="2">
        <v>8.3569749311531198E-5</v>
      </c>
      <c r="R51" s="2">
        <v>4.2769512538320328E-5</v>
      </c>
      <c r="S51" s="2">
        <v>-9.5836158270902732E-4</v>
      </c>
    </row>
    <row r="52" spans="1:19" x14ac:dyDescent="0.2">
      <c r="A52" t="s">
        <v>603</v>
      </c>
      <c r="B52" s="2">
        <v>-1.9023376887135671E-4</v>
      </c>
      <c r="C52" s="2">
        <v>-1.092948825080958E-4</v>
      </c>
      <c r="D52" s="2">
        <v>2.8435347385648632E-4</v>
      </c>
      <c r="E52" s="2">
        <v>-8.2659819348298387E-4</v>
      </c>
      <c r="F52" s="2">
        <v>1.3552092316718939E-5</v>
      </c>
      <c r="G52" s="2">
        <v>-5.4528300321575649E-5</v>
      </c>
      <c r="H52" s="2">
        <v>6.4224036889797546E-5</v>
      </c>
      <c r="I52" s="2">
        <v>-2.5609118328654199E-4</v>
      </c>
      <c r="J52" s="2">
        <v>3.5337874122583321E-5</v>
      </c>
      <c r="K52" s="2">
        <v>5.3573412608830468E-4</v>
      </c>
      <c r="L52" s="2">
        <v>4.6689364872771807E-5</v>
      </c>
      <c r="M52" s="2">
        <v>-1.826430696240341E-4</v>
      </c>
      <c r="N52" s="2">
        <v>-6.0401273757816309E-5</v>
      </c>
      <c r="O52" s="2">
        <v>-6.9008445718341188E-4</v>
      </c>
      <c r="P52" s="2">
        <v>1.725868889539729E-4</v>
      </c>
      <c r="Q52" s="2">
        <v>-2.2798646008758501E-4</v>
      </c>
      <c r="R52" s="2">
        <v>3.1932003372900331E-4</v>
      </c>
      <c r="S52" s="2">
        <v>-1.1260636982937629E-3</v>
      </c>
    </row>
    <row r="53" spans="1:19" x14ac:dyDescent="0.2">
      <c r="A53" t="s">
        <v>182</v>
      </c>
      <c r="B53" s="2">
        <v>-6.3337692297084401E-4</v>
      </c>
      <c r="C53" s="2">
        <v>-2.6549524552029521E-3</v>
      </c>
      <c r="D53" s="2">
        <v>4.5549919008133072E-4</v>
      </c>
      <c r="E53" s="2">
        <v>-4.9330721701071095E-4</v>
      </c>
      <c r="F53" s="2">
        <v>1.677116684928939E-4</v>
      </c>
      <c r="G53" s="2">
        <v>5.4720963490059195E-4</v>
      </c>
      <c r="H53" s="2">
        <v>6.3066835640352911E-4</v>
      </c>
      <c r="I53" s="2">
        <v>1.2482682763550389E-4</v>
      </c>
      <c r="J53" s="2">
        <v>1.8566848737981169E-4</v>
      </c>
      <c r="K53" s="2">
        <v>2.9732243124488549E-4</v>
      </c>
      <c r="L53" s="2">
        <v>-7.6199017121837351E-4</v>
      </c>
      <c r="M53" s="2">
        <v>-1.4520876033434021E-3</v>
      </c>
      <c r="N53" s="2">
        <v>-3.3505879711707509E-4</v>
      </c>
      <c r="O53" s="2">
        <v>-4.0286551750563581E-4</v>
      </c>
      <c r="P53" s="2">
        <v>-7.4813977825299491E-4</v>
      </c>
      <c r="Q53" s="2">
        <v>4.3571883549850289E-3</v>
      </c>
      <c r="R53" s="2">
        <v>-4.5458214386556061E-4</v>
      </c>
      <c r="S53" s="2">
        <v>-1.1702656553639721E-3</v>
      </c>
    </row>
    <row r="54" spans="1:19" x14ac:dyDescent="0.2">
      <c r="A54" t="s">
        <v>279</v>
      </c>
      <c r="B54" s="2">
        <v>1.277377800479966E-4</v>
      </c>
      <c r="C54" s="2">
        <v>-4.1412090870475952E-4</v>
      </c>
      <c r="D54" s="2">
        <v>-1.5436825145830299E-4</v>
      </c>
      <c r="E54" s="2">
        <v>4.1654863846638028E-4</v>
      </c>
      <c r="F54" s="2">
        <v>-2.43238948319163E-4</v>
      </c>
      <c r="G54" s="2">
        <v>-1.7249159653800531E-4</v>
      </c>
      <c r="H54" s="2">
        <v>-4.3776983011798332E-4</v>
      </c>
      <c r="I54" s="2">
        <v>-9.2814596039635395E-5</v>
      </c>
      <c r="J54" s="2">
        <v>1.432773950502036E-4</v>
      </c>
      <c r="K54" s="2">
        <v>-3.132633611095955E-4</v>
      </c>
      <c r="L54" s="2">
        <v>1.4124954909834739E-4</v>
      </c>
      <c r="M54" s="2">
        <v>2.8300455658622947E-4</v>
      </c>
      <c r="N54" s="2">
        <v>5.0101592521900964E-4</v>
      </c>
      <c r="O54" s="2">
        <v>4.2573266809848629E-5</v>
      </c>
      <c r="P54" s="2">
        <v>-4.348020652557082E-4</v>
      </c>
      <c r="Q54" s="2">
        <v>-3.1223456761004198E-6</v>
      </c>
      <c r="R54" s="2">
        <v>-8.1069024119417854E-4</v>
      </c>
      <c r="S54" s="2">
        <v>-1.4212750331354159E-3</v>
      </c>
    </row>
    <row r="55" spans="1:19" x14ac:dyDescent="0.2">
      <c r="A55" t="s">
        <v>328</v>
      </c>
      <c r="B55" s="2">
        <v>-3.9080716553966169E-4</v>
      </c>
      <c r="C55" s="2">
        <v>3.9733926180165026E-3</v>
      </c>
      <c r="D55" s="2">
        <v>1.1470089519708649E-3</v>
      </c>
      <c r="E55" s="2">
        <v>-2.687852482028017E-3</v>
      </c>
      <c r="F55" s="2">
        <v>-7.4104414718343889E-4</v>
      </c>
      <c r="G55" s="2">
        <v>2.9057891779037971E-4</v>
      </c>
      <c r="H55" s="2">
        <v>-2.458414984679246E-4</v>
      </c>
      <c r="I55" s="2">
        <v>-1.2562456570162949E-3</v>
      </c>
      <c r="J55" s="2">
        <v>-1.2161525472814891E-3</v>
      </c>
      <c r="K55" s="2">
        <v>-4.5153483706977018E-4</v>
      </c>
      <c r="L55" s="2">
        <v>6.4230316728454884E-4</v>
      </c>
      <c r="M55" s="2">
        <v>-1.4126539599141409E-4</v>
      </c>
      <c r="N55" s="2">
        <v>7.9121834299090076E-5</v>
      </c>
      <c r="O55" s="2">
        <v>-5.1578161298681917E-4</v>
      </c>
      <c r="P55" s="2">
        <v>-3.1055195780132979E-4</v>
      </c>
      <c r="Q55" s="2">
        <v>4.2302688561755332E-4</v>
      </c>
      <c r="R55" s="2">
        <v>-2.4048406320790139E-5</v>
      </c>
      <c r="S55" s="2">
        <v>-1.4256933327080089E-3</v>
      </c>
    </row>
    <row r="56" spans="1:19" x14ac:dyDescent="0.2">
      <c r="A56" t="s">
        <v>543</v>
      </c>
      <c r="B56" s="2">
        <v>3.780245698456E-6</v>
      </c>
      <c r="C56" s="2">
        <v>3.3148423837430218E-4</v>
      </c>
      <c r="D56" s="2">
        <v>-6.5335404577652524E-4</v>
      </c>
      <c r="E56" s="2">
        <v>-7.4558233492389296E-5</v>
      </c>
      <c r="F56" s="2">
        <v>1.8390240536293921E-5</v>
      </c>
      <c r="G56" s="2">
        <v>1.493263726645762E-5</v>
      </c>
      <c r="H56" s="2">
        <v>-2.5164726949797051E-4</v>
      </c>
      <c r="I56" s="2">
        <v>-3.199396708269923E-5</v>
      </c>
      <c r="J56" s="2">
        <v>4.4387542791736028E-4</v>
      </c>
      <c r="K56" s="2">
        <v>2.4471380961173982E-4</v>
      </c>
      <c r="L56" s="2">
        <v>-5.4367283968516822E-4</v>
      </c>
      <c r="M56" s="2">
        <v>-5.9259314864251218E-5</v>
      </c>
      <c r="N56" s="2">
        <v>-1.076981392123234E-4</v>
      </c>
      <c r="O56" s="2">
        <v>-4.4490489918886289E-4</v>
      </c>
      <c r="P56" s="2">
        <v>-4.8666920861129813E-5</v>
      </c>
      <c r="Q56" s="2">
        <v>-4.3209550001878708E-4</v>
      </c>
      <c r="R56" s="2">
        <v>1.0254251877201759E-4</v>
      </c>
      <c r="S56" s="2">
        <v>-1.488132011503479E-3</v>
      </c>
    </row>
    <row r="57" spans="1:19" x14ac:dyDescent="0.2">
      <c r="A57" t="s">
        <v>355</v>
      </c>
      <c r="B57" s="2">
        <v>-2.2011664434785911E-5</v>
      </c>
      <c r="C57" s="2">
        <v>-1.0767827473686579E-3</v>
      </c>
      <c r="D57" s="2">
        <v>2.0357450661607429E-3</v>
      </c>
      <c r="E57" s="2">
        <v>-2.353943508323583E-5</v>
      </c>
      <c r="F57" s="2">
        <v>-1.2524162528744509E-4</v>
      </c>
      <c r="G57" s="2">
        <v>-4.8698403848135622E-4</v>
      </c>
      <c r="H57" s="2">
        <v>-1.358471966469403E-3</v>
      </c>
      <c r="I57" s="2">
        <v>5.6653644712021238E-5</v>
      </c>
      <c r="J57" s="2">
        <v>-7.7944774208996885E-4</v>
      </c>
      <c r="K57" s="2">
        <v>1.1947576002162481E-3</v>
      </c>
      <c r="L57" s="2">
        <v>-1.3620851878615769E-4</v>
      </c>
      <c r="M57" s="2">
        <v>-5.4548254397722537E-4</v>
      </c>
      <c r="N57" s="2">
        <v>-1.088954671054593E-3</v>
      </c>
      <c r="O57" s="2">
        <v>1.6981626175894421E-4</v>
      </c>
      <c r="P57" s="2">
        <v>3.4145228480563172E-4</v>
      </c>
      <c r="Q57" s="2">
        <v>1.3318583933698939E-4</v>
      </c>
      <c r="R57" s="2">
        <v>6.7072635801113727E-5</v>
      </c>
      <c r="S57" s="2">
        <v>-1.6444416202411371E-3</v>
      </c>
    </row>
    <row r="58" spans="1:19" x14ac:dyDescent="0.2">
      <c r="A58" t="s">
        <v>157</v>
      </c>
      <c r="B58" s="2">
        <v>-2.7320925807448339E-4</v>
      </c>
      <c r="C58" s="2">
        <v>2.8869887308229842E-3</v>
      </c>
      <c r="D58" s="2">
        <v>-3.472922702698957E-3</v>
      </c>
      <c r="E58" s="2">
        <v>-3.5219063561491189E-4</v>
      </c>
      <c r="F58" s="2">
        <v>5.7948517918897705E-4</v>
      </c>
      <c r="G58" s="2">
        <v>-2.4462843804593558E-3</v>
      </c>
      <c r="H58" s="2">
        <v>3.462572786645059E-4</v>
      </c>
      <c r="I58" s="2">
        <v>-1.4691304398021469E-4</v>
      </c>
      <c r="J58" s="2">
        <v>-1.2890782645982989E-3</v>
      </c>
      <c r="K58" s="2">
        <v>3.8131714092435437E-4</v>
      </c>
      <c r="L58" s="2">
        <v>-3.0866738532779522E-4</v>
      </c>
      <c r="M58" s="2">
        <v>6.6522985473193891E-5</v>
      </c>
      <c r="N58" s="2">
        <v>1.192786883814749E-3</v>
      </c>
      <c r="O58" s="2">
        <v>3.8113685190103031E-4</v>
      </c>
      <c r="P58" s="2">
        <v>9.2843885151897986E-4</v>
      </c>
      <c r="Q58" s="2">
        <v>-6.6954857227356107E-4</v>
      </c>
      <c r="R58" s="2">
        <v>2.8659818153254328E-4</v>
      </c>
      <c r="S58" s="2">
        <v>-1.909282159186261E-3</v>
      </c>
    </row>
    <row r="59" spans="1:19" x14ac:dyDescent="0.2">
      <c r="A59" t="s">
        <v>313</v>
      </c>
      <c r="B59" s="2">
        <v>-8.963090064359159E-4</v>
      </c>
      <c r="C59" s="2">
        <v>-3.553425018253363E-4</v>
      </c>
      <c r="D59" s="2">
        <v>-7.3344591564535478E-4</v>
      </c>
      <c r="E59" s="2">
        <v>-9.4802670315218961E-4</v>
      </c>
      <c r="F59" s="2">
        <v>5.3885189964520959E-4</v>
      </c>
      <c r="G59" s="2">
        <v>4.9494572178559332E-4</v>
      </c>
      <c r="H59" s="2">
        <v>6.5163857400813579E-4</v>
      </c>
      <c r="I59" s="2">
        <v>-6.8612623600855009E-5</v>
      </c>
      <c r="J59" s="2">
        <v>1.9457291243800741E-5</v>
      </c>
      <c r="K59" s="2">
        <v>-2.408988697372858E-4</v>
      </c>
      <c r="L59" s="2">
        <v>2.470472207825924E-3</v>
      </c>
      <c r="M59" s="2">
        <v>7.9628673619740794E-4</v>
      </c>
      <c r="N59" s="2">
        <v>-3.4735575618606438E-4</v>
      </c>
      <c r="O59" s="2">
        <v>6.151879766215691E-4</v>
      </c>
      <c r="P59" s="2">
        <v>-1.886267197907022E-3</v>
      </c>
      <c r="Q59" s="2">
        <v>-2.7391927990898048E-3</v>
      </c>
      <c r="R59" s="2">
        <v>2.140054374707021E-4</v>
      </c>
      <c r="S59" s="2">
        <v>-2.4146055287814858E-3</v>
      </c>
    </row>
    <row r="60" spans="1:19" x14ac:dyDescent="0.2">
      <c r="A60" t="s">
        <v>647</v>
      </c>
      <c r="B60" s="2">
        <v>-5.1666724881226932E-5</v>
      </c>
      <c r="C60" s="2">
        <v>1.8928443187287991E-3</v>
      </c>
      <c r="D60" s="2">
        <v>-3.9285052663228636E-3</v>
      </c>
      <c r="E60" s="2">
        <v>1.2701556532791809E-4</v>
      </c>
      <c r="F60" s="2">
        <v>1.314168320652876E-4</v>
      </c>
      <c r="G60" s="2">
        <v>6.4421617862413595E-7</v>
      </c>
      <c r="H60" s="2">
        <v>-6.1491601140098123E-6</v>
      </c>
      <c r="I60" s="2">
        <v>9.3048355846832724E-6</v>
      </c>
      <c r="J60" s="2">
        <v>-2.660864402951501E-5</v>
      </c>
      <c r="K60" s="2">
        <v>-5.004092912929552E-4</v>
      </c>
      <c r="L60" s="2">
        <v>-6.4370002029799433E-5</v>
      </c>
      <c r="M60" s="2">
        <v>2.1009131567714709E-5</v>
      </c>
      <c r="N60" s="2">
        <v>1.3905967807052879E-4</v>
      </c>
      <c r="O60" s="2">
        <v>-1.8015389719584191E-4</v>
      </c>
      <c r="P60" s="2">
        <v>0</v>
      </c>
      <c r="Q60" s="2">
        <v>0</v>
      </c>
      <c r="R60" s="2">
        <v>0</v>
      </c>
      <c r="S60" s="2">
        <v>-2.4365684083426571E-3</v>
      </c>
    </row>
    <row r="61" spans="1:19" x14ac:dyDescent="0.2">
      <c r="A61" t="s">
        <v>144</v>
      </c>
      <c r="B61" s="2">
        <v>1.1901027465326731E-3</v>
      </c>
      <c r="C61" s="2">
        <v>1.6983383017267551E-3</v>
      </c>
      <c r="D61" s="2">
        <v>-1.628470951574097E-3</v>
      </c>
      <c r="E61" s="2">
        <v>-4.9490777977260006E-4</v>
      </c>
      <c r="F61" s="2">
        <v>-1.299906386155527E-3</v>
      </c>
      <c r="G61" s="2">
        <v>-3.4948870755049211E-4</v>
      </c>
      <c r="H61" s="2">
        <v>-3.6172889568642679E-4</v>
      </c>
      <c r="I61" s="2">
        <v>-1.789674040161933E-3</v>
      </c>
      <c r="J61" s="2">
        <v>-4.5861816257897442E-4</v>
      </c>
      <c r="K61" s="2">
        <v>-7.7627089166025065E-4</v>
      </c>
      <c r="L61" s="2">
        <v>-2.9096526442690481E-4</v>
      </c>
      <c r="M61" s="2">
        <v>2.345266697467279E-4</v>
      </c>
      <c r="N61" s="2">
        <v>1.7911287799852161E-4</v>
      </c>
      <c r="O61" s="2">
        <v>1.6156122189237991E-4</v>
      </c>
      <c r="P61" s="2">
        <v>4.3956669583682827E-4</v>
      </c>
      <c r="Q61" s="2">
        <v>8.2149631644790738E-4</v>
      </c>
      <c r="R61" s="2">
        <v>-9.1359217050148215E-4</v>
      </c>
      <c r="S61" s="2">
        <v>-3.638918419886894E-3</v>
      </c>
    </row>
    <row r="62" spans="1:19" x14ac:dyDescent="0.2">
      <c r="A62" t="s">
        <v>194</v>
      </c>
      <c r="B62" s="2">
        <v>1.903298401020458E-4</v>
      </c>
      <c r="C62" s="2">
        <v>-5.8767597420067452E-4</v>
      </c>
      <c r="D62" s="2">
        <v>-2.6565114945305621E-4</v>
      </c>
      <c r="E62" s="2">
        <v>1.0026950551081249E-3</v>
      </c>
      <c r="F62" s="2">
        <v>-4.3197879217144863E-4</v>
      </c>
      <c r="G62" s="2">
        <v>-3.28953960074994E-4</v>
      </c>
      <c r="H62" s="2">
        <v>-4.558785997082717E-4</v>
      </c>
      <c r="I62" s="2">
        <v>7.4657664492321356E-4</v>
      </c>
      <c r="J62" s="2">
        <v>-1.278916458455273E-3</v>
      </c>
      <c r="K62" s="2">
        <v>4.9666397809534457E-4</v>
      </c>
      <c r="L62" s="2">
        <v>-7.1142027380215645E-4</v>
      </c>
      <c r="M62" s="2">
        <v>1.190122921028644E-3</v>
      </c>
      <c r="N62" s="2">
        <v>2.7865731932001839E-5</v>
      </c>
      <c r="O62" s="2">
        <v>-3.1058823162090999E-4</v>
      </c>
      <c r="P62" s="2">
        <v>-6.383265462796522E-4</v>
      </c>
      <c r="Q62" s="2">
        <v>1.4180795527088559E-3</v>
      </c>
      <c r="R62" s="2">
        <v>-3.91342468868177E-3</v>
      </c>
      <c r="S62" s="2">
        <v>-3.8504809505499771E-3</v>
      </c>
    </row>
    <row r="63" spans="1:19" x14ac:dyDescent="0.2">
      <c r="A63" t="s">
        <v>185</v>
      </c>
      <c r="B63" s="2">
        <v>1.428893812638982E-3</v>
      </c>
      <c r="C63" s="2">
        <v>1.5649089583953751E-3</v>
      </c>
      <c r="D63" s="2">
        <v>-3.7142259432589942E-3</v>
      </c>
      <c r="E63" s="2">
        <v>2.9960077473228729E-4</v>
      </c>
      <c r="F63" s="2">
        <v>9.0468013995911021E-4</v>
      </c>
      <c r="G63" s="2">
        <v>2.5750047385144568E-4</v>
      </c>
      <c r="H63" s="2">
        <v>-4.1565673371043619E-4</v>
      </c>
      <c r="I63" s="2">
        <v>-8.3279309967420907E-4</v>
      </c>
      <c r="J63" s="2">
        <v>-4.5683563410279241E-4</v>
      </c>
      <c r="K63" s="2">
        <v>-1.1288580957222571E-3</v>
      </c>
      <c r="L63" s="2">
        <v>1.3472010861296049E-4</v>
      </c>
      <c r="M63" s="2">
        <v>6.3504537777528403E-4</v>
      </c>
      <c r="N63" s="2">
        <v>-4.2415540917849638E-4</v>
      </c>
      <c r="O63" s="2">
        <v>-6.43696174051644E-4</v>
      </c>
      <c r="P63" s="2">
        <v>-7.7213256721749262E-4</v>
      </c>
      <c r="Q63" s="2">
        <v>4.439276844988114E-3</v>
      </c>
      <c r="R63" s="2">
        <v>-5.6903144397429488E-3</v>
      </c>
      <c r="S63" s="2">
        <v>-4.4140416057057118E-3</v>
      </c>
    </row>
    <row r="64" spans="1:19" x14ac:dyDescent="0.2">
      <c r="A64" t="s">
        <v>162</v>
      </c>
      <c r="B64" s="2">
        <v>-6.810694996537721E-4</v>
      </c>
      <c r="C64" s="2">
        <v>-6.5394604363519558E-4</v>
      </c>
      <c r="D64" s="2">
        <v>-3.6540294091763989E-4</v>
      </c>
      <c r="E64" s="2">
        <v>2.116888866015627E-4</v>
      </c>
      <c r="F64" s="2">
        <v>2.4562805539701208E-4</v>
      </c>
      <c r="G64" s="2">
        <v>2.086539544510106E-4</v>
      </c>
      <c r="H64" s="2">
        <v>2.5663903662894371E-4</v>
      </c>
      <c r="I64" s="2">
        <v>5.9592411820689517E-5</v>
      </c>
      <c r="J64" s="2">
        <v>1.1327185810645541E-4</v>
      </c>
      <c r="K64" s="2">
        <v>-1.317586899685466E-3</v>
      </c>
      <c r="L64" s="2">
        <v>5.1926577414703801E-4</v>
      </c>
      <c r="M64" s="2">
        <v>-3.005105967286753E-4</v>
      </c>
      <c r="N64" s="2">
        <v>4.5944047010510559E-4</v>
      </c>
      <c r="O64" s="2">
        <v>-2.409767366343041E-4</v>
      </c>
      <c r="P64" s="2">
        <v>-2.234085739464126E-3</v>
      </c>
      <c r="Q64" s="2">
        <v>-1.2313871839140921E-3</v>
      </c>
      <c r="R64" s="2">
        <v>-3.2300816191761192E-4</v>
      </c>
      <c r="S64" s="2">
        <v>-5.2737933552930664E-3</v>
      </c>
    </row>
    <row r="65" spans="1:20" x14ac:dyDescent="0.2">
      <c r="A65" t="s">
        <v>171</v>
      </c>
      <c r="B65" s="2">
        <v>1.6208687078587481E-4</v>
      </c>
      <c r="C65" s="2">
        <v>-7.8643978828257555E-5</v>
      </c>
      <c r="D65" s="2">
        <v>-4.2745550940473283E-3</v>
      </c>
      <c r="E65" s="2">
        <v>6.2985206047062951E-5</v>
      </c>
      <c r="F65" s="2">
        <v>-1.2358952986129791E-3</v>
      </c>
      <c r="G65" s="2">
        <v>2.8018809080150711E-5</v>
      </c>
      <c r="H65" s="2">
        <v>4.6379418685157697E-4</v>
      </c>
      <c r="I65" s="2">
        <v>-3.2050440184668732E-4</v>
      </c>
      <c r="J65" s="2">
        <v>1.0466347310068079E-4</v>
      </c>
      <c r="K65" s="2">
        <v>6.6998271631084198E-4</v>
      </c>
      <c r="L65" s="2">
        <v>-2.8836105745091821E-4</v>
      </c>
      <c r="M65" s="2">
        <v>-9.5330886184947578E-5</v>
      </c>
      <c r="N65" s="2">
        <v>2.6839187585384072E-4</v>
      </c>
      <c r="O65" s="2">
        <v>-2.167298343510341E-4</v>
      </c>
      <c r="P65" s="2">
        <v>1.6613540288732979E-4</v>
      </c>
      <c r="Q65" s="2">
        <v>-7.5619662295219761E-5</v>
      </c>
      <c r="R65" s="2">
        <v>-8.0212377764012435E-4</v>
      </c>
      <c r="S65" s="2">
        <v>-5.4617054503401366E-3</v>
      </c>
    </row>
    <row r="66" spans="1:20" x14ac:dyDescent="0.2">
      <c r="A66" t="s">
        <v>349</v>
      </c>
      <c r="B66" s="2">
        <v>-3.053191745763786E-4</v>
      </c>
      <c r="C66" s="2">
        <v>-5.7814097591021678E-4</v>
      </c>
      <c r="D66" s="2">
        <v>-1.504037814077015E-3</v>
      </c>
      <c r="E66" s="2">
        <v>-3.7134217792307507E-4</v>
      </c>
      <c r="F66" s="2">
        <v>9.3528405734934704E-4</v>
      </c>
      <c r="G66" s="2">
        <v>5.9385415152318083E-4</v>
      </c>
      <c r="H66" s="2">
        <v>-8.8299249333080782E-6</v>
      </c>
      <c r="I66" s="2">
        <v>3.5248512673188192E-4</v>
      </c>
      <c r="J66" s="2">
        <v>-2.9721876357313229E-3</v>
      </c>
      <c r="K66" s="2">
        <v>3.9405701795999109E-4</v>
      </c>
      <c r="L66" s="2">
        <v>2.8537169196969992E-3</v>
      </c>
      <c r="M66" s="2">
        <v>1.5917933457109609E-3</v>
      </c>
      <c r="N66" s="2">
        <v>-2.0018084047146081E-3</v>
      </c>
      <c r="O66" s="2">
        <v>-7.2206114925093678E-4</v>
      </c>
      <c r="P66" s="2">
        <v>-3.7632350614950471E-3</v>
      </c>
      <c r="Q66" s="2">
        <v>5.972947549727433E-3</v>
      </c>
      <c r="R66" s="2">
        <v>-6.0836275383938099E-3</v>
      </c>
      <c r="S66" s="2">
        <v>-5.6164516883059241E-3</v>
      </c>
    </row>
    <row r="67" spans="1:20" x14ac:dyDescent="0.2">
      <c r="A67" t="s">
        <v>1965</v>
      </c>
      <c r="B67" s="2">
        <v>-1.9557660319432699E-4</v>
      </c>
      <c r="C67" s="2">
        <v>-8.4208423854658897E-3</v>
      </c>
      <c r="D67" s="2">
        <v>8.2477423449440907E-5</v>
      </c>
      <c r="E67" s="2">
        <v>1.2641002142698651E-3</v>
      </c>
      <c r="F67" s="2">
        <v>-1.433588445784086E-3</v>
      </c>
      <c r="G67" s="2">
        <v>-2.8424771291928953E-4</v>
      </c>
      <c r="H67" s="2">
        <v>1.284568652506628E-4</v>
      </c>
      <c r="I67" s="2">
        <v>2.967074238795829E-5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3.0564505544118628E-3</v>
      </c>
      <c r="R67" s="2">
        <v>0</v>
      </c>
      <c r="S67" s="2">
        <v>-5.7730993475938013E-3</v>
      </c>
    </row>
    <row r="68" spans="1:20" x14ac:dyDescent="0.2">
      <c r="A68" t="s">
        <v>406</v>
      </c>
      <c r="B68" s="2">
        <v>-5.2958155020014583E-5</v>
      </c>
      <c r="C68" s="2">
        <v>5.083751591605322E-5</v>
      </c>
      <c r="D68" s="2">
        <v>-3.8153590282325172E-4</v>
      </c>
      <c r="E68" s="2">
        <v>8.2045718211557723E-5</v>
      </c>
      <c r="F68" s="2">
        <v>1.788106519654412E-3</v>
      </c>
      <c r="G68" s="2">
        <v>-6.5845317103305852E-4</v>
      </c>
      <c r="H68" s="2">
        <v>6.227828981068659E-4</v>
      </c>
      <c r="I68" s="2">
        <v>-3.8081919034351641E-4</v>
      </c>
      <c r="J68" s="2">
        <v>-2.7458070335464259E-3</v>
      </c>
      <c r="K68" s="2">
        <v>-3.4764977935763857E-5</v>
      </c>
      <c r="L68" s="2">
        <v>-7.5191929458235545E-4</v>
      </c>
      <c r="M68" s="2">
        <v>6.2848616998379219E-5</v>
      </c>
      <c r="N68" s="2">
        <v>-8.945046930999538E-4</v>
      </c>
      <c r="O68" s="2">
        <v>-3.7234812163423991E-3</v>
      </c>
      <c r="P68" s="2">
        <v>2.7891915445126729E-4</v>
      </c>
      <c r="Q68" s="2">
        <v>-2.3004553310872829E-4</v>
      </c>
      <c r="R68" s="2">
        <v>9.9019461722314197E-4</v>
      </c>
      <c r="S68" s="2">
        <v>-5.9785541272737892E-3</v>
      </c>
    </row>
    <row r="69" spans="1:20" x14ac:dyDescent="0.2">
      <c r="A69" t="s">
        <v>500</v>
      </c>
      <c r="B69" s="2">
        <v>-2.9962067294548353E-4</v>
      </c>
      <c r="C69" s="2">
        <v>2.3228651481511451E-4</v>
      </c>
      <c r="D69" s="2">
        <v>-1.5692564548144339E-4</v>
      </c>
      <c r="E69" s="2">
        <v>-2.8350225433913611E-4</v>
      </c>
      <c r="F69" s="2">
        <v>-3.0693444151853968E-3</v>
      </c>
      <c r="G69" s="2">
        <v>5.6505342770510382E-5</v>
      </c>
      <c r="H69" s="2">
        <v>1.198046944793714E-4</v>
      </c>
      <c r="I69" s="2">
        <v>-7.6007311646000689E-4</v>
      </c>
      <c r="J69" s="2">
        <v>-5.4315700756776119E-3</v>
      </c>
      <c r="K69" s="2">
        <v>-7.8198621070532334E-4</v>
      </c>
      <c r="L69" s="2">
        <v>-3.380091592381124E-4</v>
      </c>
      <c r="M69" s="2">
        <v>4.5530368107842332E-4</v>
      </c>
      <c r="N69" s="2">
        <v>-4.0732912619686221E-4</v>
      </c>
      <c r="O69" s="2">
        <v>2.022446816512243E-3</v>
      </c>
      <c r="P69" s="2">
        <v>1.93055225302781E-3</v>
      </c>
      <c r="Q69" s="2">
        <v>-2.711999515618242E-4</v>
      </c>
      <c r="R69" s="2">
        <v>-8.4841365140381333E-5</v>
      </c>
      <c r="S69" s="2">
        <v>-7.0675026902481076E-3</v>
      </c>
    </row>
    <row r="70" spans="1:20" x14ac:dyDescent="0.2">
      <c r="A70" t="s">
        <v>230</v>
      </c>
      <c r="B70" s="2">
        <v>-5.4035749338957441E-3</v>
      </c>
      <c r="C70" s="2">
        <v>-1.172009309555236E-2</v>
      </c>
      <c r="D70" s="2">
        <v>5.1486738581602324E-4</v>
      </c>
      <c r="E70" s="2">
        <v>1.969967986296516E-4</v>
      </c>
      <c r="F70" s="2">
        <v>-1.533381993724833E-4</v>
      </c>
      <c r="G70" s="2">
        <v>2.3704181359104851E-3</v>
      </c>
      <c r="H70" s="2">
        <v>7.2243044592273514E-3</v>
      </c>
      <c r="I70" s="2">
        <v>-1.6894267950801939E-3</v>
      </c>
      <c r="J70" s="2">
        <v>-4.7461795732979886E-6</v>
      </c>
      <c r="K70" s="2">
        <v>-4.4169768894292789E-3</v>
      </c>
      <c r="L70" s="2">
        <v>8.9999338347382721E-4</v>
      </c>
      <c r="M70" s="2">
        <v>9.9149407164406383E-4</v>
      </c>
      <c r="N70" s="2">
        <v>-6.0986855815272929E-4</v>
      </c>
      <c r="O70" s="2">
        <v>3.3369027687379021E-4</v>
      </c>
      <c r="P70" s="2">
        <v>-1.2503878018674259E-3</v>
      </c>
      <c r="Q70" s="2">
        <v>1.569086719369262E-3</v>
      </c>
      <c r="R70" s="2">
        <v>1.574283905737986E-3</v>
      </c>
      <c r="S70" s="2">
        <v>-9.5732773162410748E-3</v>
      </c>
    </row>
    <row r="71" spans="1:20" x14ac:dyDescent="0.2">
      <c r="A71" t="s">
        <v>139</v>
      </c>
      <c r="B71" s="2">
        <v>5.5674534578457171E-3</v>
      </c>
      <c r="C71" s="2">
        <v>-2.4409807958277242E-3</v>
      </c>
      <c r="D71" s="2">
        <v>-1.485579219715352E-4</v>
      </c>
      <c r="E71" s="2">
        <v>2.440434725502229E-4</v>
      </c>
      <c r="F71" s="2">
        <v>-4.1446617982850691E-3</v>
      </c>
      <c r="G71" s="2">
        <v>1.2741757726531701E-4</v>
      </c>
      <c r="H71" s="2">
        <v>-9.7092776229486786E-5</v>
      </c>
      <c r="I71" s="2">
        <v>-1.556909939281605E-3</v>
      </c>
      <c r="J71" s="2">
        <v>1.6088471512636219E-3</v>
      </c>
      <c r="K71" s="2">
        <v>-2.9516542572226891E-3</v>
      </c>
      <c r="L71" s="2">
        <v>4.2926883813325172E-4</v>
      </c>
      <c r="M71" s="2">
        <v>-1.175344593061864E-3</v>
      </c>
      <c r="N71" s="2">
        <v>-2.990651595375494E-4</v>
      </c>
      <c r="O71" s="2">
        <v>4.8866092268207524E-3</v>
      </c>
      <c r="P71" s="2">
        <v>-4.4815394942390452E-3</v>
      </c>
      <c r="Q71" s="2">
        <v>-5.3906712492978804E-4</v>
      </c>
      <c r="R71" s="2">
        <v>-4.9085644097186338E-3</v>
      </c>
      <c r="S71" s="2">
        <v>-9.8797985464261044E-3</v>
      </c>
    </row>
    <row r="72" spans="1:20" x14ac:dyDescent="0.2">
      <c r="A72" t="s">
        <v>263</v>
      </c>
      <c r="B72" s="2">
        <v>-1.329582530080667E-3</v>
      </c>
      <c r="C72" s="2">
        <v>-3.7722493436922839E-3</v>
      </c>
      <c r="D72" s="2">
        <v>-2.5601421063549058E-3</v>
      </c>
      <c r="E72" s="2">
        <v>2.6212281369348617E-4</v>
      </c>
      <c r="F72" s="2">
        <v>2.4374609134089091E-3</v>
      </c>
      <c r="G72" s="2">
        <v>1.9141744091171111E-3</v>
      </c>
      <c r="H72" s="2">
        <v>3.083425652221018E-3</v>
      </c>
      <c r="I72" s="2">
        <v>2.4223054186447E-4</v>
      </c>
      <c r="J72" s="2">
        <v>5.8227155694835914E-3</v>
      </c>
      <c r="K72" s="2">
        <v>-9.3147130324450766E-3</v>
      </c>
      <c r="L72" s="2">
        <v>1.620537534488808E-3</v>
      </c>
      <c r="M72" s="2">
        <v>-6.1157912656558766E-4</v>
      </c>
      <c r="N72" s="2">
        <v>1.376073676269685E-3</v>
      </c>
      <c r="O72" s="2">
        <v>-8.2333191718520216E-3</v>
      </c>
      <c r="P72" s="2">
        <v>-3.7059436355561391E-4</v>
      </c>
      <c r="Q72" s="2">
        <v>-3.162272868353294E-3</v>
      </c>
      <c r="R72" s="2">
        <v>1.045144559071474E-3</v>
      </c>
      <c r="S72" s="2">
        <v>-1.1550566873280901E-2</v>
      </c>
    </row>
    <row r="73" spans="1:20" x14ac:dyDescent="0.2">
      <c r="A73" t="s">
        <v>284</v>
      </c>
      <c r="B73" s="2">
        <v>-1.025953969150015E-3</v>
      </c>
      <c r="C73" s="2">
        <v>5.7104774598269541E-4</v>
      </c>
      <c r="D73" s="2">
        <v>-3.1115477361693859E-4</v>
      </c>
      <c r="E73" s="2">
        <v>7.5507492664772893E-4</v>
      </c>
      <c r="F73" s="2">
        <v>-1.9165987796693339E-3</v>
      </c>
      <c r="G73" s="2">
        <v>1.12577781975528E-3</v>
      </c>
      <c r="H73" s="2">
        <v>-3.0793369181541608E-4</v>
      </c>
      <c r="I73" s="2">
        <v>-1.624389912784095E-3</v>
      </c>
      <c r="J73" s="2">
        <v>1.2812354195251821E-3</v>
      </c>
      <c r="K73" s="2">
        <v>-6.8576414514026976E-4</v>
      </c>
      <c r="L73" s="2">
        <v>-3.3487027975620462E-3</v>
      </c>
      <c r="M73" s="2">
        <v>-5.0103881736063283E-4</v>
      </c>
      <c r="N73" s="2">
        <v>-1.841434989507043E-4</v>
      </c>
      <c r="O73" s="2">
        <v>-5.9772513588208197E-3</v>
      </c>
      <c r="P73" s="2">
        <v>-5.547229913378689E-4</v>
      </c>
      <c r="Q73" s="2">
        <v>4.548877416020264E-3</v>
      </c>
      <c r="R73" s="2">
        <v>-7.3889832610553388E-3</v>
      </c>
      <c r="S73" s="2">
        <v>-1.5544624669332331E-2</v>
      </c>
    </row>
    <row r="74" spans="1:20" x14ac:dyDescent="0.2">
      <c r="A74" t="s">
        <v>147</v>
      </c>
      <c r="B74" s="2">
        <v>1.5296419373732619E-3</v>
      </c>
      <c r="C74" s="2">
        <v>-8.4622704918650669E-3</v>
      </c>
      <c r="D74" s="2">
        <v>-6.8290197772144371E-4</v>
      </c>
      <c r="E74" s="2">
        <v>-2.6370704776694839E-3</v>
      </c>
      <c r="F74" s="2">
        <v>-6.8054601319023651E-3</v>
      </c>
      <c r="G74" s="2">
        <v>1.9177366554196159E-3</v>
      </c>
      <c r="H74" s="2">
        <v>-1.9808366349902511E-3</v>
      </c>
      <c r="I74" s="2">
        <v>-3.6645306229597462E-4</v>
      </c>
      <c r="J74" s="2">
        <v>1.021151329478166E-3</v>
      </c>
      <c r="K74" s="2">
        <v>-1.055879835079691E-3</v>
      </c>
      <c r="L74" s="2">
        <v>-5.5081301798563667E-4</v>
      </c>
      <c r="M74" s="2">
        <v>-1.148244763907456E-3</v>
      </c>
      <c r="N74" s="2">
        <v>-6.705591722358117E-4</v>
      </c>
      <c r="O74" s="2">
        <v>-2.271345597188557E-3</v>
      </c>
      <c r="P74" s="2">
        <v>-7.7016572552169834E-4</v>
      </c>
      <c r="Q74" s="2">
        <v>-1.757468364818819E-4</v>
      </c>
      <c r="R74" s="2">
        <v>-2.6098058267447302E-3</v>
      </c>
      <c r="S74" s="2">
        <v>-2.5719023629319011E-2</v>
      </c>
    </row>
    <row r="75" spans="1:20" x14ac:dyDescent="0.2">
      <c r="A75" t="s">
        <v>179</v>
      </c>
      <c r="B75" s="2">
        <v>1.7220745989137069E-3</v>
      </c>
      <c r="C75" s="2">
        <v>1.9037101303400049E-3</v>
      </c>
      <c r="D75" s="2">
        <v>-1.748760321841501E-3</v>
      </c>
      <c r="E75" s="2">
        <v>-6.9715891545999158E-4</v>
      </c>
      <c r="F75" s="2">
        <v>-2.3139111654690218E-3</v>
      </c>
      <c r="G75" s="2">
        <v>-9.3655508052328893E-4</v>
      </c>
      <c r="H75" s="2">
        <v>9.2689831148801377E-4</v>
      </c>
      <c r="I75" s="2">
        <v>-4.1224369457060449E-3</v>
      </c>
      <c r="J75" s="2">
        <v>4.1791238420530938E-4</v>
      </c>
      <c r="K75" s="2">
        <v>-1.10080289222713E-3</v>
      </c>
      <c r="L75" s="2">
        <v>-2.9085270418055761E-3</v>
      </c>
      <c r="M75" s="2">
        <v>-1.67268375560676E-3</v>
      </c>
      <c r="N75" s="2">
        <v>-4.6316058188444979E-3</v>
      </c>
      <c r="O75" s="2">
        <v>-1.1789409494027431E-2</v>
      </c>
      <c r="P75" s="2">
        <v>-1.681868879211538E-3</v>
      </c>
      <c r="Q75" s="2">
        <v>7.0143355136276903E-4</v>
      </c>
      <c r="R75" s="2">
        <v>-6.1411568496710376E-3</v>
      </c>
      <c r="S75" s="2">
        <v>-3.4072848184084008E-2</v>
      </c>
    </row>
    <row r="76" spans="1:20" x14ac:dyDescent="0.2">
      <c r="A76" t="s">
        <v>1925</v>
      </c>
      <c r="B76" s="2">
        <v>1.8768853245512121E-3</v>
      </c>
      <c r="C76" s="2">
        <v>-2.2242780010229501E-2</v>
      </c>
      <c r="D76" s="2">
        <v>-3.606219950564852E-3</v>
      </c>
      <c r="E76" s="2">
        <v>3.3656943214271942E-2</v>
      </c>
      <c r="F76" s="2">
        <v>-9.1522420906184499E-3</v>
      </c>
      <c r="G76" s="2">
        <v>2.5457539023808321E-2</v>
      </c>
      <c r="H76" s="2">
        <v>3.7719825547279401E-2</v>
      </c>
      <c r="I76" s="2">
        <v>3.6731289021745221E-3</v>
      </c>
      <c r="J76" s="2">
        <v>2.0445123710408079E-2</v>
      </c>
      <c r="K76" s="2">
        <v>-1.316458380985472E-2</v>
      </c>
      <c r="L76" s="2">
        <v>1.6578653808659971E-2</v>
      </c>
      <c r="M76" s="2">
        <v>3.1258269786014121E-3</v>
      </c>
      <c r="N76" s="2">
        <v>7.6194768331182012E-3</v>
      </c>
      <c r="O76" s="2">
        <v>-1.268468267276057E-3</v>
      </c>
      <c r="P76" s="2">
        <v>-1.6977927209601101E-2</v>
      </c>
      <c r="Q76" s="2">
        <v>3.4886432213966423E-2</v>
      </c>
      <c r="R76" s="2">
        <v>-4.7873804174432578E-2</v>
      </c>
      <c r="S76" s="2">
        <v>7.0753810044262247E-2</v>
      </c>
    </row>
    <row r="79" spans="1:20" x14ac:dyDescent="0.2">
      <c r="A79" s="17" t="s">
        <v>1926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</row>
    <row r="80" spans="1:20" x14ac:dyDescent="0.2">
      <c r="A80" s="1" t="s">
        <v>1962</v>
      </c>
      <c r="B80" s="1" t="s">
        <v>1907</v>
      </c>
      <c r="C80" s="1" t="s">
        <v>1908</v>
      </c>
      <c r="D80" s="1" t="s">
        <v>1909</v>
      </c>
      <c r="E80" s="1" t="s">
        <v>1910</v>
      </c>
      <c r="F80" s="1" t="s">
        <v>1911</v>
      </c>
      <c r="G80" s="1" t="s">
        <v>1912</v>
      </c>
      <c r="H80" s="1" t="s">
        <v>1913</v>
      </c>
      <c r="I80" s="1" t="s">
        <v>1914</v>
      </c>
      <c r="J80" s="1" t="s">
        <v>1915</v>
      </c>
      <c r="K80" s="1" t="s">
        <v>1916</v>
      </c>
      <c r="L80" s="1" t="s">
        <v>1917</v>
      </c>
      <c r="M80" s="1" t="s">
        <v>1918</v>
      </c>
      <c r="N80" s="1" t="s">
        <v>1919</v>
      </c>
      <c r="O80" s="1" t="s">
        <v>1920</v>
      </c>
      <c r="P80" s="1" t="s">
        <v>1921</v>
      </c>
      <c r="Q80" s="1" t="s">
        <v>1922</v>
      </c>
      <c r="R80" s="1" t="s">
        <v>1923</v>
      </c>
      <c r="S80" s="1" t="s">
        <v>1924</v>
      </c>
    </row>
    <row r="81" spans="1:19" x14ac:dyDescent="0.2">
      <c r="A81" t="s">
        <v>272</v>
      </c>
      <c r="B81" s="2">
        <v>-1.627101138518724E-3</v>
      </c>
      <c r="C81" s="2">
        <v>-3.809947076060484E-3</v>
      </c>
      <c r="D81" s="2">
        <v>4.8007959320023989E-3</v>
      </c>
      <c r="E81" s="2">
        <v>8.4612925280780314E-3</v>
      </c>
      <c r="F81" s="2">
        <v>-5.5937546869605659E-3</v>
      </c>
      <c r="G81" s="2">
        <v>2.9946842151576292E-3</v>
      </c>
      <c r="H81" s="2">
        <v>3.3801862468208631E-3</v>
      </c>
      <c r="I81" s="2">
        <v>1.544845827565706E-2</v>
      </c>
      <c r="J81" s="2">
        <v>-1.813330890169584E-3</v>
      </c>
      <c r="K81" s="2">
        <v>3.8106024454039578E-3</v>
      </c>
      <c r="L81" s="2">
        <v>2.17069286783798E-3</v>
      </c>
      <c r="M81" s="2">
        <v>-1.842130601721976E-3</v>
      </c>
      <c r="N81" s="2">
        <v>-3.0799316055239189E-3</v>
      </c>
      <c r="O81" s="2">
        <v>2.0363899875197568E-2</v>
      </c>
      <c r="P81" s="2">
        <v>4.5171131407859026E-3</v>
      </c>
      <c r="Q81" s="2">
        <v>-9.3336221218352387E-4</v>
      </c>
      <c r="R81" s="2">
        <v>-2.8892454034187961E-3</v>
      </c>
      <c r="S81" s="2">
        <v>4.435892191238381E-2</v>
      </c>
    </row>
    <row r="82" spans="1:19" x14ac:dyDescent="0.2">
      <c r="A82" t="s">
        <v>355</v>
      </c>
      <c r="B82" s="2">
        <v>9.4835125264557604E-3</v>
      </c>
      <c r="C82" s="2">
        <v>-2.99947792986178E-3</v>
      </c>
      <c r="D82" s="2">
        <v>-2.277220973088153E-3</v>
      </c>
      <c r="E82" s="2">
        <v>3.5954483596574781E-3</v>
      </c>
      <c r="F82" s="2">
        <v>-2.6052334576603811E-4</v>
      </c>
      <c r="G82" s="2">
        <v>3.5676227319200041E-3</v>
      </c>
      <c r="H82" s="2">
        <v>1.7992478441219721E-3</v>
      </c>
      <c r="I82" s="2">
        <v>-9.1326707521518992E-5</v>
      </c>
      <c r="J82" s="2">
        <v>1.0811094440957979E-3</v>
      </c>
      <c r="K82" s="2">
        <v>-9.1547065397406535E-5</v>
      </c>
      <c r="L82" s="2">
        <v>6.0160771294295156E-3</v>
      </c>
      <c r="M82" s="2">
        <v>-2.001283897158185E-3</v>
      </c>
      <c r="N82" s="2">
        <v>7.2569402454342061E-4</v>
      </c>
      <c r="O82" s="2">
        <v>3.136438624081481E-3</v>
      </c>
      <c r="P82" s="2">
        <v>2.1095735157217149E-3</v>
      </c>
      <c r="Q82" s="2">
        <v>2.0852916044002251E-3</v>
      </c>
      <c r="R82" s="2">
        <v>1.7189148686650669E-3</v>
      </c>
      <c r="S82" s="2">
        <v>2.7597550754299361E-2</v>
      </c>
    </row>
    <row r="83" spans="1:19" x14ac:dyDescent="0.2">
      <c r="A83" t="s">
        <v>167</v>
      </c>
      <c r="B83" s="2">
        <v>4.996127627226162E-3</v>
      </c>
      <c r="C83" s="2">
        <v>-7.4399443031986879E-3</v>
      </c>
      <c r="D83" s="2">
        <v>-6.2878023367287329E-3</v>
      </c>
      <c r="E83" s="2">
        <v>6.3485913834347846E-3</v>
      </c>
      <c r="F83" s="2">
        <v>-6.6061074452325582E-3</v>
      </c>
      <c r="G83" s="2">
        <v>1.0933319912197199E-3</v>
      </c>
      <c r="H83" s="2">
        <v>1.25080803177947E-2</v>
      </c>
      <c r="I83" s="2">
        <v>6.6312265131670389E-3</v>
      </c>
      <c r="J83" s="2">
        <v>-4.7080773944967909E-3</v>
      </c>
      <c r="K83" s="2">
        <v>-1.889530368030666E-3</v>
      </c>
      <c r="L83" s="2">
        <v>9.0261749720106175E-3</v>
      </c>
      <c r="M83" s="2">
        <v>4.7255764071846233E-3</v>
      </c>
      <c r="N83" s="2">
        <v>3.861180459831956E-3</v>
      </c>
      <c r="O83" s="2">
        <v>-5.9001007027135072E-5</v>
      </c>
      <c r="P83" s="2">
        <v>1.7329551510036939E-3</v>
      </c>
      <c r="Q83" s="2">
        <v>-3.2759047867614789E-3</v>
      </c>
      <c r="R83" s="2">
        <v>4.4752000737804604E-3</v>
      </c>
      <c r="S83" s="2">
        <v>2.5132077255177711E-2</v>
      </c>
    </row>
    <row r="84" spans="1:19" x14ac:dyDescent="0.2">
      <c r="A84" t="s">
        <v>349</v>
      </c>
      <c r="B84" s="2">
        <v>2.681639393346293E-3</v>
      </c>
      <c r="C84" s="2">
        <v>1.911520588132615E-3</v>
      </c>
      <c r="D84" s="2">
        <v>1.9050513952078611E-3</v>
      </c>
      <c r="E84" s="2">
        <v>-2.0011455815549441E-3</v>
      </c>
      <c r="F84" s="2">
        <v>-2.1274808875791119E-3</v>
      </c>
      <c r="G84" s="2">
        <v>-2.142847364963884E-3</v>
      </c>
      <c r="H84" s="2">
        <v>3.6517051521731841E-3</v>
      </c>
      <c r="I84" s="2">
        <v>6.4512214170337444E-3</v>
      </c>
      <c r="J84" s="2">
        <v>5.9040654786675136E-3</v>
      </c>
      <c r="K84" s="2">
        <v>8.2469834571595561E-3</v>
      </c>
      <c r="L84" s="2">
        <v>4.4791384190859393E-3</v>
      </c>
      <c r="M84" s="2">
        <v>-2.1434524377128982E-3</v>
      </c>
      <c r="N84" s="2">
        <v>5.1148016092458131E-3</v>
      </c>
      <c r="O84" s="2">
        <v>5.6027024590023919E-3</v>
      </c>
      <c r="P84" s="2">
        <v>1.9001165335234319E-3</v>
      </c>
      <c r="Q84" s="2">
        <v>-9.0700809713126721E-3</v>
      </c>
      <c r="R84" s="2">
        <v>-6.2724429509000866E-3</v>
      </c>
      <c r="S84" s="2">
        <v>2.4091495708554751E-2</v>
      </c>
    </row>
    <row r="85" spans="1:19" x14ac:dyDescent="0.2">
      <c r="A85" t="s">
        <v>133</v>
      </c>
      <c r="B85" s="2">
        <v>-5.8562587379587258E-3</v>
      </c>
      <c r="C85" s="2">
        <v>9.8644052464341072E-3</v>
      </c>
      <c r="D85" s="2">
        <v>-5.7839944409739498E-3</v>
      </c>
      <c r="E85" s="2">
        <v>4.0994052027062767E-3</v>
      </c>
      <c r="F85" s="2">
        <v>3.0618615174293762E-3</v>
      </c>
      <c r="G85" s="2">
        <v>1.8219053864570981E-3</v>
      </c>
      <c r="H85" s="2">
        <v>-6.0990177476615427E-4</v>
      </c>
      <c r="I85" s="2">
        <v>9.7696269644503737E-3</v>
      </c>
      <c r="J85" s="2">
        <v>-6.5815867667839002E-4</v>
      </c>
      <c r="K85" s="2">
        <v>-9.917841654986442E-4</v>
      </c>
      <c r="L85" s="2">
        <v>-3.1249396823331579E-4</v>
      </c>
      <c r="M85" s="2">
        <v>-1.543336809302904E-3</v>
      </c>
      <c r="N85" s="2">
        <v>2.3662709197170518E-3</v>
      </c>
      <c r="O85" s="2">
        <v>1.257510909899847E-3</v>
      </c>
      <c r="P85" s="2">
        <v>1.275667678804968E-3</v>
      </c>
      <c r="Q85" s="2">
        <v>-1.81976853553972E-3</v>
      </c>
      <c r="R85" s="2">
        <v>1.4067057235679669E-3</v>
      </c>
      <c r="S85" s="2">
        <v>1.7347662440515259E-2</v>
      </c>
    </row>
    <row r="86" spans="1:19" x14ac:dyDescent="0.2">
      <c r="A86" t="s">
        <v>182</v>
      </c>
      <c r="B86" s="2">
        <v>6.2922641439184064E-3</v>
      </c>
      <c r="C86" s="2">
        <v>-1.6877366047472499E-3</v>
      </c>
      <c r="D86" s="2">
        <v>-7.2905034782717914E-4</v>
      </c>
      <c r="E86" s="2">
        <v>3.237825236124911E-3</v>
      </c>
      <c r="F86" s="2">
        <v>1.3941277628998791E-4</v>
      </c>
      <c r="G86" s="2">
        <v>-1.314737194160355E-5</v>
      </c>
      <c r="H86" s="2">
        <v>6.3483350436352296E-4</v>
      </c>
      <c r="I86" s="2">
        <v>4.8304505025159009E-4</v>
      </c>
      <c r="J86" s="2">
        <v>-1.7984276051348421E-4</v>
      </c>
      <c r="K86" s="2">
        <v>1.695138839935815E-3</v>
      </c>
      <c r="L86" s="2">
        <v>4.7583876706267081E-5</v>
      </c>
      <c r="M86" s="2">
        <v>3.4825079719367873E-5</v>
      </c>
      <c r="N86" s="2">
        <v>1.098398389400715E-3</v>
      </c>
      <c r="O86" s="2">
        <v>8.5095285114732361E-4</v>
      </c>
      <c r="P86" s="2">
        <v>1.452351949649501E-4</v>
      </c>
      <c r="Q86" s="2">
        <v>1.9877722921578909E-4</v>
      </c>
      <c r="R86" s="2">
        <v>-3.7129576449337919E-6</v>
      </c>
      <c r="S86" s="2">
        <v>1.2244802129364201E-2</v>
      </c>
    </row>
    <row r="87" spans="1:19" x14ac:dyDescent="0.2">
      <c r="A87" t="s">
        <v>293</v>
      </c>
      <c r="B87" s="2">
        <v>3.1861184707573118E-4</v>
      </c>
      <c r="C87" s="2">
        <v>3.0899921755834971E-3</v>
      </c>
      <c r="D87" s="2">
        <v>-4.6410507210162067E-3</v>
      </c>
      <c r="E87" s="2">
        <v>-1.5256379750697229E-3</v>
      </c>
      <c r="F87" s="2">
        <v>-8.4225593302848043E-3</v>
      </c>
      <c r="G87" s="2">
        <v>5.7453286184580444E-3</v>
      </c>
      <c r="H87" s="2">
        <v>6.290303080004756E-3</v>
      </c>
      <c r="I87" s="2">
        <v>8.1833704449065636E-3</v>
      </c>
      <c r="J87" s="2">
        <v>4.0961991397770727E-3</v>
      </c>
      <c r="K87" s="2">
        <v>1.7802173843018141E-3</v>
      </c>
      <c r="L87" s="2">
        <v>5.4912128367648021E-3</v>
      </c>
      <c r="M87" s="2">
        <v>-2.726887267583761E-3</v>
      </c>
      <c r="N87" s="2">
        <v>1.142276549968353E-3</v>
      </c>
      <c r="O87" s="2">
        <v>-2.649557236574937E-3</v>
      </c>
      <c r="P87" s="2">
        <v>-2.1287072423624188E-3</v>
      </c>
      <c r="Q87" s="2">
        <v>-1.953090692700919E-3</v>
      </c>
      <c r="R87" s="2">
        <v>-1.340929711492048E-3</v>
      </c>
      <c r="S87" s="2">
        <v>1.0749091899755821E-2</v>
      </c>
    </row>
    <row r="88" spans="1:19" x14ac:dyDescent="0.2">
      <c r="A88" t="s">
        <v>313</v>
      </c>
      <c r="B88" s="2">
        <v>6.2087971268217712E-4</v>
      </c>
      <c r="C88" s="2">
        <v>1.142481577424811E-3</v>
      </c>
      <c r="D88" s="2">
        <v>-2.9930184784055331E-3</v>
      </c>
      <c r="E88" s="2">
        <v>7.664230784723597E-4</v>
      </c>
      <c r="F88" s="2">
        <v>-7.3317953024477195E-4</v>
      </c>
      <c r="G88" s="2">
        <v>-3.7566321274084989E-6</v>
      </c>
      <c r="H88" s="2">
        <v>3.1703365315963877E-4</v>
      </c>
      <c r="I88" s="2">
        <v>2.5830115344475319E-3</v>
      </c>
      <c r="J88" s="2">
        <v>-2.6502567971020138E-4</v>
      </c>
      <c r="K88" s="2">
        <v>-3.3186398750221248E-5</v>
      </c>
      <c r="L88" s="2">
        <v>9.6188846856367759E-4</v>
      </c>
      <c r="M88" s="2">
        <v>6.8754322870516276E-4</v>
      </c>
      <c r="N88" s="2">
        <v>1.2566962257982181E-3</v>
      </c>
      <c r="O88" s="2">
        <v>2.1502478827789941E-3</v>
      </c>
      <c r="P88" s="2">
        <v>2.8216225678383429E-3</v>
      </c>
      <c r="Q88" s="2">
        <v>-3.3217053386026802E-4</v>
      </c>
      <c r="R88" s="2">
        <v>-1.4695763276336069E-4</v>
      </c>
      <c r="S88" s="2">
        <v>8.800533044009148E-3</v>
      </c>
    </row>
    <row r="89" spans="1:19" x14ac:dyDescent="0.2">
      <c r="A89" t="s">
        <v>194</v>
      </c>
      <c r="B89" s="2">
        <v>-1.3963127190757959E-3</v>
      </c>
      <c r="C89" s="2">
        <v>1.7726871316360139E-3</v>
      </c>
      <c r="D89" s="2">
        <v>-5.9891633993975624E-3</v>
      </c>
      <c r="E89" s="2">
        <v>3.3019485665085951E-3</v>
      </c>
      <c r="F89" s="2">
        <v>2.5342752052368491E-3</v>
      </c>
      <c r="G89" s="2">
        <v>-1.31511839932645E-3</v>
      </c>
      <c r="H89" s="2">
        <v>-1.573004353914639E-4</v>
      </c>
      <c r="I89" s="2">
        <v>-3.9626162906832409E-3</v>
      </c>
      <c r="J89" s="2">
        <v>-2.203237673667622E-4</v>
      </c>
      <c r="K89" s="2">
        <v>2.0709261602110478E-3</v>
      </c>
      <c r="L89" s="2">
        <v>2.463140060072417E-3</v>
      </c>
      <c r="M89" s="2">
        <v>2.9537195393260622E-3</v>
      </c>
      <c r="N89" s="2">
        <v>-3.3806308016303619E-4</v>
      </c>
      <c r="O89" s="2">
        <v>4.9481327008408247E-3</v>
      </c>
      <c r="P89" s="2">
        <v>-4.8757846609294442E-3</v>
      </c>
      <c r="Q89" s="2">
        <v>3.4499619589211652E-3</v>
      </c>
      <c r="R89" s="2">
        <v>3.387726649923446E-3</v>
      </c>
      <c r="S89" s="2">
        <v>8.6278352203426629E-3</v>
      </c>
    </row>
    <row r="90" spans="1:19" x14ac:dyDescent="0.2">
      <c r="A90" t="s">
        <v>318</v>
      </c>
      <c r="B90" s="2">
        <v>2.173432046123267E-3</v>
      </c>
      <c r="C90" s="2">
        <v>-5.2024727443060253E-3</v>
      </c>
      <c r="D90" s="2">
        <v>-5.0500264342831416E-4</v>
      </c>
      <c r="E90" s="2">
        <v>1.3905946142609819E-3</v>
      </c>
      <c r="F90" s="2">
        <v>5.8855675232929294E-3</v>
      </c>
      <c r="G90" s="2">
        <v>-1.356029720175476E-3</v>
      </c>
      <c r="H90" s="2">
        <v>2.1414282335667939E-3</v>
      </c>
      <c r="I90" s="2">
        <v>6.1802694751009473E-4</v>
      </c>
      <c r="J90" s="2">
        <v>2.996303817856742E-4</v>
      </c>
      <c r="K90" s="2">
        <v>2.1399663611718529E-3</v>
      </c>
      <c r="L90" s="2">
        <v>2.2765841326038961E-3</v>
      </c>
      <c r="M90" s="2">
        <v>3.833844853578035E-3</v>
      </c>
      <c r="N90" s="2">
        <v>-1.9874024898951272E-3</v>
      </c>
      <c r="O90" s="2">
        <v>9.8903480849863866E-4</v>
      </c>
      <c r="P90" s="2">
        <v>-6.8056604437712826E-3</v>
      </c>
      <c r="Q90" s="2">
        <v>3.1889896807668662E-3</v>
      </c>
      <c r="R90" s="2">
        <v>-1.3380632029378521E-3</v>
      </c>
      <c r="S90" s="2">
        <v>7.7424683386449538E-3</v>
      </c>
    </row>
    <row r="91" spans="1:19" x14ac:dyDescent="0.2">
      <c r="A91" t="s">
        <v>953</v>
      </c>
      <c r="B91" s="2">
        <v>8.2767023628633573E-4</v>
      </c>
      <c r="C91" s="2">
        <v>-1.075367923344696E-4</v>
      </c>
      <c r="D91" s="2">
        <v>-1.15522936504786E-3</v>
      </c>
      <c r="E91" s="2">
        <v>1.8011354398007301E-3</v>
      </c>
      <c r="F91" s="2">
        <v>3.899302876596393E-4</v>
      </c>
      <c r="G91" s="2">
        <v>1.462255950958816E-3</v>
      </c>
      <c r="H91" s="2">
        <v>4.5664072782205172E-4</v>
      </c>
      <c r="I91" s="2">
        <v>6.5914981120766922E-4</v>
      </c>
      <c r="J91" s="2">
        <v>1.848952951862738E-3</v>
      </c>
      <c r="K91" s="2">
        <v>-2.4977586018208218E-4</v>
      </c>
      <c r="L91" s="2">
        <v>2.189604210254081E-3</v>
      </c>
      <c r="M91" s="2">
        <v>-2.3879044970808142E-3</v>
      </c>
      <c r="N91" s="2">
        <v>1.1440695627607099E-3</v>
      </c>
      <c r="O91" s="2">
        <v>-2.1983644966172169E-3</v>
      </c>
      <c r="P91" s="2">
        <v>1.284121944500292E-3</v>
      </c>
      <c r="Q91" s="2">
        <v>-5.9069861480281561E-4</v>
      </c>
      <c r="R91" s="2">
        <v>-2.8895303380667789E-4</v>
      </c>
      <c r="S91" s="2">
        <v>5.0850684632411276E-3</v>
      </c>
    </row>
    <row r="92" spans="1:19" x14ac:dyDescent="0.2">
      <c r="A92" t="s">
        <v>476</v>
      </c>
      <c r="B92" s="2">
        <v>-4.7709011350608452E-4</v>
      </c>
      <c r="C92" s="2">
        <v>-1.3240854916324531E-3</v>
      </c>
      <c r="D92" s="2">
        <v>4.5465589299244571E-4</v>
      </c>
      <c r="E92" s="2">
        <v>1.073633411057014E-3</v>
      </c>
      <c r="F92" s="2">
        <v>-8.9372714201867869E-4</v>
      </c>
      <c r="G92" s="2">
        <v>2.149254808317434E-3</v>
      </c>
      <c r="H92" s="2">
        <v>3.7543351899823951E-4</v>
      </c>
      <c r="I92" s="2">
        <v>1.812917311566476E-3</v>
      </c>
      <c r="J92" s="2">
        <v>-1.524776478860597E-3</v>
      </c>
      <c r="K92" s="2">
        <v>-2.0838440942098891E-4</v>
      </c>
      <c r="L92" s="2">
        <v>1.3710235202523481E-4</v>
      </c>
      <c r="M92" s="2">
        <v>-8.0925951180520314E-4</v>
      </c>
      <c r="N92" s="2">
        <v>4.2170199410395927E-4</v>
      </c>
      <c r="O92" s="2">
        <v>9.7476117736818686E-4</v>
      </c>
      <c r="P92" s="2">
        <v>-1.5637870575569621E-3</v>
      </c>
      <c r="Q92" s="2">
        <v>-9.7995474654669935E-4</v>
      </c>
      <c r="R92" s="2">
        <v>5.3411882360152154E-3</v>
      </c>
      <c r="S92" s="2">
        <v>4.9595837510965383E-3</v>
      </c>
    </row>
    <row r="93" spans="1:19" x14ac:dyDescent="0.2">
      <c r="A93" t="s">
        <v>406</v>
      </c>
      <c r="B93" s="2">
        <v>-1.9480698656490109E-4</v>
      </c>
      <c r="C93" s="2">
        <v>5.2845313947293997E-5</v>
      </c>
      <c r="D93" s="2">
        <v>-8.2817004526864043E-4</v>
      </c>
      <c r="E93" s="2">
        <v>-3.8799501901497419E-6</v>
      </c>
      <c r="F93" s="2">
        <v>2.5299484161258852E-4</v>
      </c>
      <c r="G93" s="2">
        <v>1.82799777256075E-4</v>
      </c>
      <c r="H93" s="2">
        <v>1.546809388605507E-3</v>
      </c>
      <c r="I93" s="2">
        <v>1.757140898516232E-3</v>
      </c>
      <c r="J93" s="2">
        <v>1.690421407271373E-3</v>
      </c>
      <c r="K93" s="2">
        <v>-3.1053252076714108E-4</v>
      </c>
      <c r="L93" s="2">
        <v>-2.430662580029254E-4</v>
      </c>
      <c r="M93" s="2">
        <v>5.424882860272024E-4</v>
      </c>
      <c r="N93" s="2">
        <v>-2.6127883031271701E-4</v>
      </c>
      <c r="O93" s="2">
        <v>5.4101848644995493E-5</v>
      </c>
      <c r="P93" s="2">
        <v>2.4946749614099262E-4</v>
      </c>
      <c r="Q93" s="2">
        <v>-2.7352397347681979E-4</v>
      </c>
      <c r="R93" s="2">
        <v>2.099185624262569E-4</v>
      </c>
      <c r="S93" s="2">
        <v>4.4237292558652226E-3</v>
      </c>
    </row>
    <row r="94" spans="1:19" x14ac:dyDescent="0.2">
      <c r="A94" t="s">
        <v>162</v>
      </c>
      <c r="B94" s="2">
        <v>-1.101729237418535E-4</v>
      </c>
      <c r="C94" s="2">
        <v>1.3021010376281731E-3</v>
      </c>
      <c r="D94" s="2">
        <v>1.864125560333315E-4</v>
      </c>
      <c r="E94" s="2">
        <v>3.4241598591242949E-4</v>
      </c>
      <c r="F94" s="2">
        <v>-2.0533440228856799E-4</v>
      </c>
      <c r="G94" s="2">
        <v>1.914413412118388E-4</v>
      </c>
      <c r="H94" s="2">
        <v>4.9955445420872069E-4</v>
      </c>
      <c r="I94" s="2">
        <v>2.2888768600162849E-5</v>
      </c>
      <c r="J94" s="2">
        <v>-7.0917905433543271E-6</v>
      </c>
      <c r="K94" s="2">
        <v>2.061754845674725E-4</v>
      </c>
      <c r="L94" s="2">
        <v>4.848697703396648E-4</v>
      </c>
      <c r="M94" s="2">
        <v>-8.6966250186697408E-4</v>
      </c>
      <c r="N94" s="2">
        <v>-1.9448310216726899E-4</v>
      </c>
      <c r="O94" s="2">
        <v>8.8543052615185243E-4</v>
      </c>
      <c r="P94" s="2">
        <v>1.4770862035642961E-4</v>
      </c>
      <c r="Q94" s="2">
        <v>-2.0713660446350891E-4</v>
      </c>
      <c r="R94" s="2">
        <v>1.718619490850968E-4</v>
      </c>
      <c r="S94" s="2">
        <v>2.8469791690236448E-3</v>
      </c>
    </row>
    <row r="95" spans="1:19" x14ac:dyDescent="0.2">
      <c r="A95" t="s">
        <v>570</v>
      </c>
      <c r="B95" s="2">
        <v>-7.9457053217278547E-5</v>
      </c>
      <c r="C95" s="2">
        <v>-2.9619626328778489E-5</v>
      </c>
      <c r="D95" s="2">
        <v>1.9880013208672799E-3</v>
      </c>
      <c r="E95" s="2">
        <v>-4.267144961676872E-4</v>
      </c>
      <c r="F95" s="2">
        <v>2.7719150587295419E-3</v>
      </c>
      <c r="G95" s="2">
        <v>2.6145482743430369E-4</v>
      </c>
      <c r="H95" s="2">
        <v>1.442625064050549E-3</v>
      </c>
      <c r="I95" s="2">
        <v>-1.4064930755493749E-3</v>
      </c>
      <c r="J95" s="2">
        <v>-2.6829942755481478E-3</v>
      </c>
      <c r="K95" s="2">
        <v>-9.1093112749460713E-4</v>
      </c>
      <c r="L95" s="2">
        <v>3.0576394695642589E-4</v>
      </c>
      <c r="M95" s="2">
        <v>6.8483952230878587E-4</v>
      </c>
      <c r="N95" s="2">
        <v>7.0662268938628966E-4</v>
      </c>
      <c r="O95" s="2">
        <v>8.5987129932464483E-4</v>
      </c>
      <c r="P95" s="2">
        <v>-2.4318936783682249E-4</v>
      </c>
      <c r="Q95" s="2">
        <v>-8.4845180345912211E-4</v>
      </c>
      <c r="R95" s="2">
        <v>-3.4747765704204019E-5</v>
      </c>
      <c r="S95" s="2">
        <v>2.3584951377517982E-3</v>
      </c>
    </row>
    <row r="96" spans="1:19" x14ac:dyDescent="0.2">
      <c r="A96" t="s">
        <v>379</v>
      </c>
      <c r="B96" s="2">
        <v>1.526358575345922E-3</v>
      </c>
      <c r="C96" s="2">
        <v>-1.537726008102751E-3</v>
      </c>
      <c r="D96" s="2">
        <v>-6.8034619854857154E-4</v>
      </c>
      <c r="E96" s="2">
        <v>5.9491290059132933E-4</v>
      </c>
      <c r="F96" s="2">
        <v>-2.7047642690191608E-3</v>
      </c>
      <c r="G96" s="2">
        <v>4.883984495250214E-4</v>
      </c>
      <c r="H96" s="2">
        <v>1.2875147732957139E-3</v>
      </c>
      <c r="I96" s="2">
        <v>-2.3556164857319181E-4</v>
      </c>
      <c r="J96" s="2">
        <v>-8.1625474685106708E-4</v>
      </c>
      <c r="K96" s="2">
        <v>1.327978329078516E-3</v>
      </c>
      <c r="L96" s="2">
        <v>6.8629536152116843E-4</v>
      </c>
      <c r="M96" s="2">
        <v>-2.8325008180244619E-3</v>
      </c>
      <c r="N96" s="2">
        <v>-3.9600554549651981E-4</v>
      </c>
      <c r="O96" s="2">
        <v>5.8056042504994515E-4</v>
      </c>
      <c r="P96" s="2">
        <v>-8.2802167649439855E-4</v>
      </c>
      <c r="Q96" s="2">
        <v>-2.4058408065123979E-3</v>
      </c>
      <c r="R96" s="2">
        <v>7.7739026909412088E-3</v>
      </c>
      <c r="S96" s="2">
        <v>1.828899787726304E-3</v>
      </c>
    </row>
    <row r="97" spans="1:19" x14ac:dyDescent="0.2">
      <c r="A97" t="s">
        <v>207</v>
      </c>
      <c r="B97" s="2">
        <v>2.811688881950416E-3</v>
      </c>
      <c r="C97" s="2">
        <v>8.7087711617775355E-4</v>
      </c>
      <c r="D97" s="2">
        <v>9.1371463140748396E-4</v>
      </c>
      <c r="E97" s="2">
        <v>1.362708451866077E-2</v>
      </c>
      <c r="F97" s="2">
        <v>9.4415321794569587E-3</v>
      </c>
      <c r="G97" s="2">
        <v>-5.2249732505618334E-3</v>
      </c>
      <c r="H97" s="2">
        <v>2.887979881054438E-2</v>
      </c>
      <c r="I97" s="2">
        <v>1.61523006455888E-3</v>
      </c>
      <c r="J97" s="2">
        <v>-6.1082867296967163E-3</v>
      </c>
      <c r="K97" s="2">
        <v>-1.872699387050706E-2</v>
      </c>
      <c r="L97" s="2">
        <v>-3.323014993610313E-3</v>
      </c>
      <c r="M97" s="2">
        <v>-7.0110896348806618E-3</v>
      </c>
      <c r="N97" s="2">
        <v>-1.5033362956507489E-2</v>
      </c>
      <c r="O97" s="2">
        <v>1.0307198491575071E-2</v>
      </c>
      <c r="P97" s="2">
        <v>-1.23865450022671E-2</v>
      </c>
      <c r="Q97" s="2">
        <v>-4.815192034015924E-3</v>
      </c>
      <c r="R97" s="2">
        <v>5.7895109950748102E-3</v>
      </c>
      <c r="S97" s="2">
        <v>1.627177217359423E-3</v>
      </c>
    </row>
    <row r="98" spans="1:19" x14ac:dyDescent="0.2">
      <c r="A98" t="s">
        <v>669</v>
      </c>
      <c r="B98" s="2">
        <v>4.4692209440403211E-4</v>
      </c>
      <c r="C98" s="2">
        <v>4.6931418509554921E-4</v>
      </c>
      <c r="D98" s="2">
        <v>2.5559290580357902E-4</v>
      </c>
      <c r="E98" s="2">
        <v>3.5733122896124592E-4</v>
      </c>
      <c r="F98" s="2">
        <v>1.3237945726443461E-4</v>
      </c>
      <c r="G98" s="2">
        <v>-2.0784203599598941E-4</v>
      </c>
      <c r="H98" s="2">
        <v>4.8956432539536113E-5</v>
      </c>
      <c r="I98" s="2">
        <v>2.0739918085213531E-4</v>
      </c>
      <c r="J98" s="2">
        <v>7.2740719917191584E-4</v>
      </c>
      <c r="K98" s="2">
        <v>3.0071696281969412E-4</v>
      </c>
      <c r="L98" s="2">
        <v>-4.6277140040390351E-4</v>
      </c>
      <c r="M98" s="2">
        <v>-5.0644508178294546E-6</v>
      </c>
      <c r="N98" s="2">
        <v>-3.0667022114674609E-4</v>
      </c>
      <c r="O98" s="2">
        <v>4.5897743455649447E-4</v>
      </c>
      <c r="P98" s="2">
        <v>-1.005510166561762E-3</v>
      </c>
      <c r="Q98" s="2">
        <v>0</v>
      </c>
      <c r="R98" s="2">
        <v>2.966203560121679E-5</v>
      </c>
      <c r="S98" s="2">
        <v>1.4468008421436029E-3</v>
      </c>
    </row>
    <row r="99" spans="1:19" x14ac:dyDescent="0.2">
      <c r="A99" t="s">
        <v>638</v>
      </c>
      <c r="B99" s="2">
        <v>-3.8749158834714602E-4</v>
      </c>
      <c r="C99" s="2">
        <v>1.154755166930683E-3</v>
      </c>
      <c r="D99" s="2">
        <v>2.8771273123683072E-4</v>
      </c>
      <c r="E99" s="2">
        <v>3.7661467855079991E-4</v>
      </c>
      <c r="F99" s="2">
        <v>0</v>
      </c>
      <c r="G99" s="2">
        <v>4.352837622133473E-4</v>
      </c>
      <c r="H99" s="2">
        <v>-6.5640169227481314E-5</v>
      </c>
      <c r="I99" s="2">
        <v>-2.7777896814715561E-4</v>
      </c>
      <c r="J99" s="2">
        <v>3.0611827395527901E-4</v>
      </c>
      <c r="K99" s="2">
        <v>-7.6254610336773626E-5</v>
      </c>
      <c r="L99" s="2">
        <v>-1.7820767743871119E-4</v>
      </c>
      <c r="M99" s="2">
        <v>2.4707061798371748E-4</v>
      </c>
      <c r="N99" s="2">
        <v>-3.4342318116696021E-4</v>
      </c>
      <c r="O99" s="2">
        <v>-4.293427183244721E-4</v>
      </c>
      <c r="P99" s="2">
        <v>4.4179970736903839E-4</v>
      </c>
      <c r="Q99" s="2">
        <v>3.1158485672464887E-5</v>
      </c>
      <c r="R99" s="2">
        <v>-9.4403094571725082E-5</v>
      </c>
      <c r="S99" s="2">
        <v>1.427971416351736E-3</v>
      </c>
    </row>
    <row r="100" spans="1:19" x14ac:dyDescent="0.2">
      <c r="A100" t="s">
        <v>296</v>
      </c>
      <c r="B100" s="2">
        <v>-5.7719401599918283E-4</v>
      </c>
      <c r="C100" s="2">
        <v>-3.5477635065293709E-4</v>
      </c>
      <c r="D100" s="2">
        <v>-1.5325605785898659E-4</v>
      </c>
      <c r="E100" s="2">
        <v>1.2482410635575639E-3</v>
      </c>
      <c r="F100" s="2">
        <v>1.0958865772499929E-3</v>
      </c>
      <c r="G100" s="2">
        <v>-1.4047097868254049E-4</v>
      </c>
      <c r="H100" s="2">
        <v>7.1851329186423129E-4</v>
      </c>
      <c r="I100" s="2">
        <v>3.3946382671787973E-4</v>
      </c>
      <c r="J100" s="2">
        <v>5.1927102539461889E-4</v>
      </c>
      <c r="K100" s="2">
        <v>-4.4538422517049678E-4</v>
      </c>
      <c r="L100" s="2">
        <v>3.6782887498979579E-4</v>
      </c>
      <c r="M100" s="2">
        <v>-6.0777438347227168E-4</v>
      </c>
      <c r="N100" s="2">
        <v>-6.1205365734951596E-4</v>
      </c>
      <c r="O100" s="2">
        <v>2.3508100383071891E-4</v>
      </c>
      <c r="P100" s="2">
        <v>6.2675348441517634E-4</v>
      </c>
      <c r="Q100" s="2">
        <v>2.2668794022116209E-5</v>
      </c>
      <c r="R100" s="2">
        <v>-9.1876348960841269E-4</v>
      </c>
      <c r="S100" s="2">
        <v>1.3640347832477499E-3</v>
      </c>
    </row>
    <row r="101" spans="1:19" x14ac:dyDescent="0.2">
      <c r="A101" t="s">
        <v>548</v>
      </c>
      <c r="B101" s="2">
        <v>-4.4470877313015657E-5</v>
      </c>
      <c r="C101" s="2">
        <v>-1.9709009595323421E-5</v>
      </c>
      <c r="D101" s="2">
        <v>-1.3926948390539039E-3</v>
      </c>
      <c r="E101" s="2">
        <v>5.8638694893185914E-4</v>
      </c>
      <c r="F101" s="2">
        <v>-5.2113150909828109E-4</v>
      </c>
      <c r="G101" s="2">
        <v>-5.4233571123209353E-4</v>
      </c>
      <c r="H101" s="2">
        <v>2.9984792444340112E-4</v>
      </c>
      <c r="I101" s="2">
        <v>2.4707416339986987E-4</v>
      </c>
      <c r="J101" s="2">
        <v>5.8367135430620277E-4</v>
      </c>
      <c r="K101" s="2">
        <v>1.754927684783383E-4</v>
      </c>
      <c r="L101" s="2">
        <v>4.2004429307790123E-5</v>
      </c>
      <c r="M101" s="2">
        <v>1.530400643705008E-4</v>
      </c>
      <c r="N101" s="2">
        <v>6.3156970102101016E-5</v>
      </c>
      <c r="O101" s="2">
        <v>1.2888748085426191E-3</v>
      </c>
      <c r="P101" s="2">
        <v>-5.9395825377547799E-5</v>
      </c>
      <c r="Q101" s="2">
        <v>1.17988606366097E-4</v>
      </c>
      <c r="R101" s="2">
        <v>8.4888268656313455E-5</v>
      </c>
      <c r="S101" s="2">
        <v>1.0626885352349269E-3</v>
      </c>
    </row>
    <row r="102" spans="1:19" x14ac:dyDescent="0.2">
      <c r="A102" t="s">
        <v>1040</v>
      </c>
      <c r="B102" s="2">
        <v>0</v>
      </c>
      <c r="C102" s="2">
        <v>3.3117623096377282E-4</v>
      </c>
      <c r="D102" s="2">
        <v>3.9046671474460031E-5</v>
      </c>
      <c r="E102" s="2">
        <v>1.936670444675372E-4</v>
      </c>
      <c r="F102" s="2">
        <v>6.0698727533905462E-5</v>
      </c>
      <c r="G102" s="2">
        <v>-7.4976951856354551E-6</v>
      </c>
      <c r="H102" s="2">
        <v>1.659122156825788E-4</v>
      </c>
      <c r="I102" s="2">
        <v>3.9731167713111637E-5</v>
      </c>
      <c r="J102" s="2">
        <v>2.9174638426406372E-4</v>
      </c>
      <c r="K102" s="2">
        <v>-1.78243863447897E-4</v>
      </c>
      <c r="L102" s="2">
        <v>-4.392778451967061E-5</v>
      </c>
      <c r="M102" s="2">
        <v>-8.5394622897982952E-5</v>
      </c>
      <c r="N102" s="2">
        <v>0</v>
      </c>
      <c r="O102" s="2">
        <v>2.4211656164621549E-4</v>
      </c>
      <c r="P102" s="2">
        <v>-5.3054937882770223E-5</v>
      </c>
      <c r="Q102" s="2">
        <v>-1.2651038846032869E-4</v>
      </c>
      <c r="R102" s="2">
        <v>0</v>
      </c>
      <c r="S102" s="2">
        <v>8.6946571135136012E-4</v>
      </c>
    </row>
    <row r="103" spans="1:19" x14ac:dyDescent="0.2">
      <c r="A103" t="s">
        <v>129</v>
      </c>
      <c r="B103" s="2">
        <v>4.3609915183207533E-3</v>
      </c>
      <c r="C103" s="2">
        <v>-2.1171093619837102E-3</v>
      </c>
      <c r="D103" s="2">
        <v>-1.0843955704265341E-3</v>
      </c>
      <c r="E103" s="2">
        <v>1.0187258550039991E-3</v>
      </c>
      <c r="F103" s="2">
        <v>-4.4485403150418068E-3</v>
      </c>
      <c r="G103" s="2">
        <v>2.9844638562635269E-4</v>
      </c>
      <c r="H103" s="2">
        <v>1.109446576314914E-3</v>
      </c>
      <c r="I103" s="2">
        <v>-3.9524705545876263E-3</v>
      </c>
      <c r="J103" s="2">
        <v>1.4256712267221351E-3</v>
      </c>
      <c r="K103" s="2">
        <v>4.9738210435787606E-4</v>
      </c>
      <c r="L103" s="2">
        <v>-5.0882174713692179E-4</v>
      </c>
      <c r="M103" s="2">
        <v>1.0653574263414019E-3</v>
      </c>
      <c r="N103" s="2">
        <v>-3.6313278045029858E-4</v>
      </c>
      <c r="O103" s="2">
        <v>2.513068768232752E-3</v>
      </c>
      <c r="P103" s="2">
        <v>-4.5926047432955579E-4</v>
      </c>
      <c r="Q103" s="2">
        <v>2.2052825366076121E-4</v>
      </c>
      <c r="R103" s="2">
        <v>1.109947371340293E-3</v>
      </c>
      <c r="S103" s="2">
        <v>6.8583468196478452E-4</v>
      </c>
    </row>
    <row r="104" spans="1:19" x14ac:dyDescent="0.2">
      <c r="A104" t="s">
        <v>258</v>
      </c>
      <c r="B104" s="2">
        <v>-4.8164951411050759E-4</v>
      </c>
      <c r="C104" s="2">
        <v>-3.417591991129584E-3</v>
      </c>
      <c r="D104" s="2">
        <v>3.5025164283951069E-3</v>
      </c>
      <c r="E104" s="2">
        <v>6.0972632978486012E-3</v>
      </c>
      <c r="F104" s="2">
        <v>3.42152459313737E-3</v>
      </c>
      <c r="G104" s="2">
        <v>-5.6281110724157671E-4</v>
      </c>
      <c r="H104" s="2">
        <v>-6.288644847755878E-3</v>
      </c>
      <c r="I104" s="2">
        <v>-2.5671138629497991E-3</v>
      </c>
      <c r="J104" s="2">
        <v>4.4470639223842517E-3</v>
      </c>
      <c r="K104" s="2">
        <v>-2.2691033336333451E-3</v>
      </c>
      <c r="L104" s="2">
        <v>1.659211763320307E-3</v>
      </c>
      <c r="M104" s="2">
        <v>7.1209581091285037E-5</v>
      </c>
      <c r="N104" s="2">
        <v>6.1562717864271249E-4</v>
      </c>
      <c r="O104" s="2">
        <v>-1.5807412562634769E-3</v>
      </c>
      <c r="P104" s="2">
        <v>-3.2399023789822398E-4</v>
      </c>
      <c r="Q104" s="2">
        <v>-4.0023397267347421E-4</v>
      </c>
      <c r="R104" s="2">
        <v>-1.251740213279643E-3</v>
      </c>
      <c r="S104" s="2">
        <v>6.7079642788412611E-4</v>
      </c>
    </row>
    <row r="105" spans="1:19" x14ac:dyDescent="0.2">
      <c r="A105" t="s">
        <v>543</v>
      </c>
      <c r="B105" s="2">
        <v>3.6387805469842471E-4</v>
      </c>
      <c r="C105" s="2">
        <v>-5.9857643001134649E-4</v>
      </c>
      <c r="D105" s="2">
        <v>-4.0147529163213688E-4</v>
      </c>
      <c r="E105" s="2">
        <v>-8.3620795405200122E-5</v>
      </c>
      <c r="F105" s="2">
        <v>1.9287984713573891E-4</v>
      </c>
      <c r="G105" s="2">
        <v>2.3420085825990279E-4</v>
      </c>
      <c r="H105" s="2">
        <v>4.4635617857676619E-4</v>
      </c>
      <c r="I105" s="2">
        <v>2.4097018931393521E-4</v>
      </c>
      <c r="J105" s="2">
        <v>2.2032795767039051E-4</v>
      </c>
      <c r="K105" s="2">
        <v>1.003311956985387E-4</v>
      </c>
      <c r="L105" s="2">
        <v>1.8293600851437009E-4</v>
      </c>
      <c r="M105" s="2">
        <v>2.2802451519574621E-4</v>
      </c>
      <c r="N105" s="2">
        <v>-1.367070195280413E-5</v>
      </c>
      <c r="O105" s="2">
        <v>5.0032500433480718E-5</v>
      </c>
      <c r="P105" s="2">
        <v>-3.757125618309149E-4</v>
      </c>
      <c r="Q105" s="2">
        <v>-1.6676134522848591E-4</v>
      </c>
      <c r="R105" s="2">
        <v>-2.1313188187476289E-4</v>
      </c>
      <c r="S105" s="2">
        <v>4.0698829756164259E-4</v>
      </c>
    </row>
    <row r="106" spans="1:19" x14ac:dyDescent="0.2">
      <c r="A106" t="s">
        <v>190</v>
      </c>
      <c r="B106" s="2">
        <v>-5.2766460143917072E-5</v>
      </c>
      <c r="C106" s="2">
        <v>-6.0345156717296522E-5</v>
      </c>
      <c r="D106" s="2">
        <v>0</v>
      </c>
      <c r="E106" s="2">
        <v>-2.1118296111330561E-4</v>
      </c>
      <c r="F106" s="2">
        <v>-2.280701545582289E-6</v>
      </c>
      <c r="G106" s="2">
        <v>-6.1538614889205165E-5</v>
      </c>
      <c r="H106" s="2">
        <v>1.580301981586171E-4</v>
      </c>
      <c r="I106" s="2">
        <v>-6.5752064044657195E-5</v>
      </c>
      <c r="J106" s="2">
        <v>1.5175362915257891E-4</v>
      </c>
      <c r="K106" s="2">
        <v>5.1827492125880727E-5</v>
      </c>
      <c r="L106" s="2">
        <v>9.7385951586661943E-5</v>
      </c>
      <c r="M106" s="2">
        <v>1.2861756289979391E-5</v>
      </c>
      <c r="N106" s="2">
        <v>6.9247572015636148E-5</v>
      </c>
      <c r="O106" s="2">
        <v>-1.0739024328786979E-5</v>
      </c>
      <c r="P106" s="2">
        <v>1.2457636665731591E-4</v>
      </c>
      <c r="Q106" s="2">
        <v>2.03629891659551E-4</v>
      </c>
      <c r="R106" s="2">
        <v>-6.287472056222204E-5</v>
      </c>
      <c r="S106" s="2">
        <v>3.4183315430124831E-4</v>
      </c>
    </row>
    <row r="107" spans="1:19" x14ac:dyDescent="0.2">
      <c r="A107" t="s">
        <v>538</v>
      </c>
      <c r="B107" s="2">
        <v>4.446079168301826E-4</v>
      </c>
      <c r="C107" s="2">
        <v>-1.624332548427297E-4</v>
      </c>
      <c r="D107" s="2">
        <v>-5.2275939058246402E-5</v>
      </c>
      <c r="E107" s="2">
        <v>-7.1104894104552768E-5</v>
      </c>
      <c r="F107" s="2">
        <v>-9.3126581159410935E-5</v>
      </c>
      <c r="G107" s="2">
        <v>1.3114607096485141E-4</v>
      </c>
      <c r="H107" s="2">
        <v>-3.0638352755580138E-5</v>
      </c>
      <c r="I107" s="2">
        <v>1.3201304412229281E-4</v>
      </c>
      <c r="J107" s="2">
        <v>3.9129038665225899E-5</v>
      </c>
      <c r="K107" s="2">
        <v>5.8156265558461447E-4</v>
      </c>
      <c r="L107" s="2">
        <v>-1.084151493257369E-4</v>
      </c>
      <c r="M107" s="2">
        <v>-5.1808131846217378E-5</v>
      </c>
      <c r="N107" s="2">
        <v>1.031670102997277E-4</v>
      </c>
      <c r="O107" s="2">
        <v>-3.4906939647773782E-4</v>
      </c>
      <c r="P107" s="2">
        <v>-4.5663769657802023E-4</v>
      </c>
      <c r="Q107" s="2">
        <v>2.3555951521242011E-5</v>
      </c>
      <c r="R107" s="2">
        <v>2.4274237383731389E-4</v>
      </c>
      <c r="S107" s="2">
        <v>3.2241466567721851E-4</v>
      </c>
    </row>
    <row r="108" spans="1:19" x14ac:dyDescent="0.2">
      <c r="A108" t="s">
        <v>603</v>
      </c>
      <c r="B108" s="2">
        <v>1.0624338708648111E-4</v>
      </c>
      <c r="C108" s="2">
        <v>-2.3818676886684E-4</v>
      </c>
      <c r="D108" s="2">
        <v>1.4566234414510661E-4</v>
      </c>
      <c r="E108" s="2">
        <v>-4.8884534393461518E-5</v>
      </c>
      <c r="F108" s="2">
        <v>5.5981492114430699E-5</v>
      </c>
      <c r="G108" s="2">
        <v>1.071192333685408E-4</v>
      </c>
      <c r="H108" s="2">
        <v>-1.2603744448839581E-4</v>
      </c>
      <c r="I108" s="2">
        <v>6.1184648176245088E-5</v>
      </c>
      <c r="J108" s="2">
        <v>4.2639308045503313E-5</v>
      </c>
      <c r="K108" s="2">
        <v>1.7745025921277381E-4</v>
      </c>
      <c r="L108" s="2">
        <v>-6.2867733971954669E-6</v>
      </c>
      <c r="M108" s="2">
        <v>-1.5528935130279669E-4</v>
      </c>
      <c r="N108" s="2">
        <v>6.1902083198000441E-5</v>
      </c>
      <c r="O108" s="2">
        <v>-3.9865952990736698E-5</v>
      </c>
      <c r="P108" s="2">
        <v>-3.7244702223963377E-5</v>
      </c>
      <c r="Q108" s="2">
        <v>1.2400657931647391E-4</v>
      </c>
      <c r="R108" s="2">
        <v>0</v>
      </c>
      <c r="S108" s="2">
        <v>2.303938070001662E-4</v>
      </c>
    </row>
    <row r="109" spans="1:19" x14ac:dyDescent="0.2">
      <c r="A109" t="s">
        <v>839</v>
      </c>
      <c r="B109" s="2">
        <v>2.9746871090800098E-4</v>
      </c>
      <c r="C109" s="2">
        <v>-1.24961613592917E-6</v>
      </c>
      <c r="D109" s="2">
        <v>-2.1983668003716379E-4</v>
      </c>
      <c r="E109" s="2">
        <v>1.055552776681021E-4</v>
      </c>
      <c r="F109" s="2">
        <v>-2.737140817872799E-4</v>
      </c>
      <c r="G109" s="2">
        <v>-1.31154381558101E-4</v>
      </c>
      <c r="H109" s="2">
        <v>-9.3983595907871508E-5</v>
      </c>
      <c r="I109" s="2">
        <v>-2.361868164298779E-4</v>
      </c>
      <c r="J109" s="2">
        <v>9.2829145352662498E-5</v>
      </c>
      <c r="K109" s="2">
        <v>-6.2819742977427028E-5</v>
      </c>
      <c r="L109" s="2">
        <v>1.736198265451649E-7</v>
      </c>
      <c r="M109" s="2">
        <v>1.7024688851490131E-4</v>
      </c>
      <c r="N109" s="2">
        <v>1.735604700709702E-4</v>
      </c>
      <c r="O109" s="2">
        <v>-8.6870999484528006E-5</v>
      </c>
      <c r="P109" s="2">
        <v>2.739260154233068E-4</v>
      </c>
      <c r="Q109" s="2">
        <v>1.2523147714234021E-4</v>
      </c>
      <c r="R109" s="2">
        <v>3.3789760090070268E-5</v>
      </c>
      <c r="S109" s="2">
        <v>1.6696545067872111E-4</v>
      </c>
    </row>
    <row r="110" spans="1:19" x14ac:dyDescent="0.2">
      <c r="A110" t="s">
        <v>929</v>
      </c>
      <c r="B110" s="2">
        <v>4.6776260035099099E-5</v>
      </c>
      <c r="C110" s="2">
        <v>2.4443145998078969E-5</v>
      </c>
      <c r="D110" s="2">
        <v>3.3595487144465852E-5</v>
      </c>
      <c r="E110" s="2">
        <v>4.3853600421582097E-5</v>
      </c>
      <c r="F110" s="2">
        <v>1.108614961451525E-5</v>
      </c>
      <c r="G110" s="2">
        <v>3.5979267016904192E-6</v>
      </c>
      <c r="H110" s="2">
        <v>-2.3449178729722742E-6</v>
      </c>
      <c r="I110" s="2">
        <v>1.607463984958108E-21</v>
      </c>
      <c r="J110" s="2">
        <v>0</v>
      </c>
      <c r="K110" s="2">
        <v>-2.310756032883025E-21</v>
      </c>
      <c r="L110" s="2">
        <v>-1.5155935853897619E-21</v>
      </c>
      <c r="M110" s="2">
        <v>-2.407099024194341E-22</v>
      </c>
      <c r="N110" s="2">
        <v>2.9978098236773361E-21</v>
      </c>
      <c r="O110" s="2">
        <v>0</v>
      </c>
      <c r="P110" s="2">
        <v>8.4897175257202854E-23</v>
      </c>
      <c r="Q110" s="2">
        <v>4.1222229012969211E-22</v>
      </c>
      <c r="R110" s="2">
        <v>0</v>
      </c>
      <c r="S110" s="2">
        <v>1.610076520424594E-4</v>
      </c>
    </row>
    <row r="111" spans="1:19" x14ac:dyDescent="0.2">
      <c r="A111" t="s">
        <v>766</v>
      </c>
      <c r="B111" s="2">
        <v>3.6330486938962632E-4</v>
      </c>
      <c r="C111" s="2">
        <v>-1.107297646853137E-3</v>
      </c>
      <c r="D111" s="2">
        <v>-7.6576669003147063E-4</v>
      </c>
      <c r="E111" s="2">
        <v>6.1488238766298925E-4</v>
      </c>
      <c r="F111" s="2">
        <v>0</v>
      </c>
      <c r="G111" s="2">
        <v>0</v>
      </c>
      <c r="H111" s="2">
        <v>5.3136221856329133E-5</v>
      </c>
      <c r="I111" s="2">
        <v>5.7274229710365786E-4</v>
      </c>
      <c r="J111" s="2">
        <v>-1.352074225596164E-4</v>
      </c>
      <c r="K111" s="2">
        <v>2.1829426106425789E-4</v>
      </c>
      <c r="L111" s="2">
        <v>-4.4570083249562036E-6</v>
      </c>
      <c r="M111" s="2">
        <v>5.1688325369778998E-4</v>
      </c>
      <c r="N111" s="2">
        <v>2.346554003535263E-4</v>
      </c>
      <c r="O111" s="2">
        <v>-4.0737497451105291E-5</v>
      </c>
      <c r="P111" s="2">
        <v>-9.4555477237664079E-5</v>
      </c>
      <c r="Q111" s="2">
        <v>-1.6859534885130839E-4</v>
      </c>
      <c r="R111" s="2">
        <v>-1.175225971611939E-4</v>
      </c>
      <c r="S111" s="2">
        <v>1.3975900265772529E-4</v>
      </c>
    </row>
    <row r="112" spans="1:19" x14ac:dyDescent="0.2">
      <c r="A112" t="s">
        <v>139</v>
      </c>
      <c r="B112" s="2">
        <v>1.257795919131439E-4</v>
      </c>
      <c r="C112" s="2">
        <v>7.1840899905577956E-5</v>
      </c>
      <c r="D112" s="2">
        <v>-5.7145736272094024E-4</v>
      </c>
      <c r="E112" s="2">
        <v>-1.5992769333687899E-4</v>
      </c>
      <c r="F112" s="2">
        <v>3.0226479435742902E-4</v>
      </c>
      <c r="G112" s="2">
        <v>0</v>
      </c>
      <c r="H112" s="2">
        <v>6.921751814274648E-5</v>
      </c>
      <c r="I112" s="2">
        <v>-1.951282591428699E-4</v>
      </c>
      <c r="J112" s="2">
        <v>1.1528179480032029E-4</v>
      </c>
      <c r="K112" s="2">
        <v>5.3780132040495613E-5</v>
      </c>
      <c r="L112" s="2">
        <v>-9.662729165950748E-5</v>
      </c>
      <c r="M112" s="2">
        <v>-1.018692815674862E-4</v>
      </c>
      <c r="N112" s="2">
        <v>-6.5291495483959372E-5</v>
      </c>
      <c r="O112" s="2">
        <v>9.5332553791059696E-5</v>
      </c>
      <c r="P112" s="2">
        <v>1.719056941072239E-5</v>
      </c>
      <c r="Q112" s="2">
        <v>1.5526614115295579E-4</v>
      </c>
      <c r="R112" s="2">
        <v>2.6919793897105861E-4</v>
      </c>
      <c r="S112" s="2">
        <v>8.4850550573867424E-5</v>
      </c>
    </row>
    <row r="113" spans="1:19" x14ac:dyDescent="0.2">
      <c r="A113" t="s">
        <v>666</v>
      </c>
      <c r="B113" s="2">
        <v>7.9628362143647736E-6</v>
      </c>
      <c r="C113" s="2">
        <v>3.1401310452620777E-5</v>
      </c>
      <c r="D113" s="2">
        <v>0</v>
      </c>
      <c r="E113" s="2">
        <v>1.318320690101118E-21</v>
      </c>
      <c r="F113" s="2">
        <v>1.9950795030945409E-21</v>
      </c>
      <c r="G113" s="2">
        <v>0</v>
      </c>
      <c r="H113" s="2">
        <v>0</v>
      </c>
      <c r="I113" s="2">
        <v>0</v>
      </c>
      <c r="J113" s="2">
        <v>-2.4596138923524289E-5</v>
      </c>
      <c r="K113" s="2">
        <v>1.465905069553392E-5</v>
      </c>
      <c r="L113" s="2">
        <v>-3.789326547168657E-22</v>
      </c>
      <c r="M113" s="2">
        <v>-4.6742449387331757E-5</v>
      </c>
      <c r="N113" s="2">
        <v>0</v>
      </c>
      <c r="O113" s="2">
        <v>1.6545973112744751E-5</v>
      </c>
      <c r="P113" s="2">
        <v>4.1746142508760539E-5</v>
      </c>
      <c r="Q113" s="2">
        <v>-7.7934444822206334E-6</v>
      </c>
      <c r="R113" s="2">
        <v>-2.191372135861262E-6</v>
      </c>
      <c r="S113" s="2">
        <v>3.0991908055086807E-5</v>
      </c>
    </row>
    <row r="114" spans="1:19" x14ac:dyDescent="0.2">
      <c r="A114" t="s">
        <v>1964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6.0878395328332376E-21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6.0878395328332376E-21</v>
      </c>
    </row>
    <row r="115" spans="1:19" x14ac:dyDescent="0.2">
      <c r="A115" t="s">
        <v>1963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 spans="1:19" x14ac:dyDescent="0.2">
      <c r="A116" t="s">
        <v>1459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7.9242180326537251E-23</v>
      </c>
      <c r="I116" s="2">
        <v>0</v>
      </c>
      <c r="J116" s="2">
        <v>0</v>
      </c>
      <c r="K116" s="2">
        <v>1.258434352217241E-20</v>
      </c>
      <c r="L116" s="2">
        <v>0</v>
      </c>
      <c r="M116" s="2">
        <v>0</v>
      </c>
      <c r="N116" s="2">
        <v>0</v>
      </c>
      <c r="O116" s="2">
        <v>0</v>
      </c>
      <c r="P116" s="2">
        <v>-8.9637170613078213E-6</v>
      </c>
      <c r="Q116" s="2">
        <v>0</v>
      </c>
      <c r="R116" s="2">
        <v>0</v>
      </c>
      <c r="S116" s="2">
        <v>-8.9637170613078094E-6</v>
      </c>
    </row>
    <row r="117" spans="1:19" x14ac:dyDescent="0.2">
      <c r="A117" t="s">
        <v>533</v>
      </c>
      <c r="B117" s="2">
        <v>1.4056131527891001E-4</v>
      </c>
      <c r="C117" s="2">
        <v>-1.793873240406808E-4</v>
      </c>
      <c r="D117" s="2">
        <v>-5.3766230626445689E-4</v>
      </c>
      <c r="E117" s="2">
        <v>1.6626509886737449E-4</v>
      </c>
      <c r="F117" s="2">
        <v>1.2365898879525031E-4</v>
      </c>
      <c r="G117" s="2">
        <v>3.3982792423161671E-4</v>
      </c>
      <c r="H117" s="2">
        <v>-4.031056836294842E-5</v>
      </c>
      <c r="I117" s="2">
        <v>-6.1511936849998608E-5</v>
      </c>
      <c r="J117" s="2">
        <v>-2.8152110484412933E-4</v>
      </c>
      <c r="K117" s="2">
        <v>-5.1203976008077842E-5</v>
      </c>
      <c r="L117" s="2">
        <v>1.2694758867514241E-4</v>
      </c>
      <c r="M117" s="2">
        <v>3.3043916992577319E-4</v>
      </c>
      <c r="N117" s="2">
        <v>7.1277555283527562E-5</v>
      </c>
      <c r="O117" s="2">
        <v>-1.1731049670931819E-4</v>
      </c>
      <c r="P117" s="2">
        <v>5.0238808263828954E-4</v>
      </c>
      <c r="Q117" s="2">
        <v>-4.7426142715680073E-4</v>
      </c>
      <c r="R117" s="2">
        <v>-7.2813027130506008E-5</v>
      </c>
      <c r="S117" s="2">
        <v>-1.4616443671032679E-5</v>
      </c>
    </row>
    <row r="118" spans="1:19" x14ac:dyDescent="0.2">
      <c r="A118" t="s">
        <v>647</v>
      </c>
      <c r="B118" s="2">
        <v>1.0950380050967919E-6</v>
      </c>
      <c r="C118" s="2">
        <v>3.1106478081917292E-5</v>
      </c>
      <c r="D118" s="2">
        <v>-4.7354315916127718E-5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1.8020914554310501E-5</v>
      </c>
      <c r="K118" s="2">
        <v>-1.5734694242050791E-6</v>
      </c>
      <c r="L118" s="2">
        <v>3.0094712249979471E-6</v>
      </c>
      <c r="M118" s="2">
        <v>0</v>
      </c>
      <c r="N118" s="2">
        <v>-2.0534180522389331E-5</v>
      </c>
      <c r="O118" s="2">
        <v>-3.840669989391783E-6</v>
      </c>
      <c r="P118" s="2">
        <v>0</v>
      </c>
      <c r="Q118" s="2">
        <v>0</v>
      </c>
      <c r="R118" s="2">
        <v>0</v>
      </c>
      <c r="S118" s="2">
        <v>-2.0070733985791368E-5</v>
      </c>
    </row>
    <row r="119" spans="1:19" x14ac:dyDescent="0.2">
      <c r="A119" t="s">
        <v>612</v>
      </c>
      <c r="B119" s="2">
        <v>-2.3965384485287682E-5</v>
      </c>
      <c r="C119" s="2">
        <v>-4.6583531039671862E-6</v>
      </c>
      <c r="D119" s="2">
        <v>-2.075418559321936E-5</v>
      </c>
      <c r="E119" s="2">
        <v>4.600381499358507E-5</v>
      </c>
      <c r="F119" s="2">
        <v>0</v>
      </c>
      <c r="G119" s="2">
        <v>-1.5194632267757139E-5</v>
      </c>
      <c r="H119" s="2">
        <v>9.4382672179338088E-6</v>
      </c>
      <c r="I119" s="2">
        <v>0</v>
      </c>
      <c r="J119" s="2">
        <v>0</v>
      </c>
      <c r="K119" s="2">
        <v>-3.7041477947991331E-5</v>
      </c>
      <c r="L119" s="2">
        <v>1.196417416839871E-5</v>
      </c>
      <c r="M119" s="2">
        <v>0</v>
      </c>
      <c r="N119" s="2">
        <v>3.8610728849176309E-5</v>
      </c>
      <c r="O119" s="2">
        <v>-6.4078283921398401E-5</v>
      </c>
      <c r="P119" s="2">
        <v>-3.0103556880681538E-5</v>
      </c>
      <c r="Q119" s="2">
        <v>6.6666800569155878E-5</v>
      </c>
      <c r="R119" s="2">
        <v>-6.7379876170812762E-5</v>
      </c>
      <c r="S119" s="2">
        <v>-9.049196457286563E-5</v>
      </c>
    </row>
    <row r="120" spans="1:19" x14ac:dyDescent="0.2">
      <c r="A120" t="s">
        <v>500</v>
      </c>
      <c r="B120" s="2">
        <v>1.4629566759781021E-4</v>
      </c>
      <c r="C120" s="2">
        <v>-9.4885391165903292E-4</v>
      </c>
      <c r="D120" s="2">
        <v>2.3095676890468731E-4</v>
      </c>
      <c r="E120" s="2">
        <v>2.3882407157486081E-5</v>
      </c>
      <c r="F120" s="2">
        <v>-1.0221003118821009E-4</v>
      </c>
      <c r="G120" s="2">
        <v>5.2158150644242697E-5</v>
      </c>
      <c r="H120" s="2">
        <v>7.0813578640450118E-5</v>
      </c>
      <c r="I120" s="2">
        <v>9.676279069943623E-5</v>
      </c>
      <c r="J120" s="2">
        <v>4.4381639691474649E-4</v>
      </c>
      <c r="K120" s="2">
        <v>-5.7495842367025717E-4</v>
      </c>
      <c r="L120" s="2">
        <v>-3.7135543574091511E-4</v>
      </c>
      <c r="M120" s="2">
        <v>-1.7457674836493579E-4</v>
      </c>
      <c r="N120" s="2">
        <v>1.2827713024682981E-4</v>
      </c>
      <c r="O120" s="2">
        <v>3.6574970615335791E-4</v>
      </c>
      <c r="P120" s="2">
        <v>7.7206306959333188E-5</v>
      </c>
      <c r="Q120" s="2">
        <v>2.990383007126977E-4</v>
      </c>
      <c r="R120" s="2">
        <v>1.337097230951593E-4</v>
      </c>
      <c r="S120" s="2">
        <v>-1.0328762289711419E-4</v>
      </c>
    </row>
    <row r="121" spans="1:19" x14ac:dyDescent="0.2">
      <c r="A121" t="s">
        <v>301</v>
      </c>
      <c r="B121" s="2">
        <v>5.7221116358029189E-5</v>
      </c>
      <c r="C121" s="2">
        <v>-2.4044416403630871E-6</v>
      </c>
      <c r="D121" s="2">
        <v>-3.6326678203520867E-5</v>
      </c>
      <c r="E121" s="2">
        <v>-1.7352351732762801E-5</v>
      </c>
      <c r="F121" s="2">
        <v>2.031175638425026E-5</v>
      </c>
      <c r="G121" s="2">
        <v>-1.8616643696695671E-4</v>
      </c>
      <c r="H121" s="2">
        <v>-5.2501765821627968E-4</v>
      </c>
      <c r="I121" s="2">
        <v>1.074732131744212E-4</v>
      </c>
      <c r="J121" s="2">
        <v>-4.747697338315002E-5</v>
      </c>
      <c r="K121" s="2">
        <v>-2.8210210488057997E-4</v>
      </c>
      <c r="L121" s="2">
        <v>2.6999125925837608E-4</v>
      </c>
      <c r="M121" s="2">
        <v>1.6469274010070669E-4</v>
      </c>
      <c r="N121" s="2">
        <v>3.1097320093503969E-4</v>
      </c>
      <c r="O121" s="2">
        <v>4.8725297457921899E-5</v>
      </c>
      <c r="P121" s="2">
        <v>-6.8317615068584108E-5</v>
      </c>
      <c r="Q121" s="2">
        <v>4.4946420030914563E-5</v>
      </c>
      <c r="R121" s="2">
        <v>0</v>
      </c>
      <c r="S121" s="2">
        <v>-1.4082925639253749E-4</v>
      </c>
    </row>
    <row r="122" spans="1:19" x14ac:dyDescent="0.2">
      <c r="A122" t="s">
        <v>1965</v>
      </c>
      <c r="B122" s="2">
        <v>0</v>
      </c>
      <c r="C122" s="2">
        <v>-2.1596315528318001E-4</v>
      </c>
      <c r="D122" s="2">
        <v>-1.9723202164435499E-5</v>
      </c>
      <c r="E122" s="2">
        <v>7.4213841037529268E-5</v>
      </c>
      <c r="F122" s="2">
        <v>-8.1494747135920639E-5</v>
      </c>
      <c r="G122" s="2">
        <v>2.927928263346926E-5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-2.1368798091253761E-4</v>
      </c>
    </row>
    <row r="123" spans="1:19" x14ac:dyDescent="0.2">
      <c r="A123" t="s">
        <v>147</v>
      </c>
      <c r="B123" s="2">
        <v>-1.15067296040949E-4</v>
      </c>
      <c r="C123" s="2">
        <v>-2.3541325987086049E-3</v>
      </c>
      <c r="D123" s="2">
        <v>-2.6082660604967531E-3</v>
      </c>
      <c r="E123" s="2">
        <v>4.9509205073161415E-4</v>
      </c>
      <c r="F123" s="2">
        <v>-3.7040570203120262E-4</v>
      </c>
      <c r="G123" s="2">
        <v>-4.9906993734458421E-4</v>
      </c>
      <c r="H123" s="2">
        <v>2.759906546260414E-3</v>
      </c>
      <c r="I123" s="2">
        <v>1.5367235297458041E-4</v>
      </c>
      <c r="J123" s="2">
        <v>4.6942226420261383E-4</v>
      </c>
      <c r="K123" s="2">
        <v>-8.2916313220400041E-4</v>
      </c>
      <c r="L123" s="2">
        <v>-9.9543380350127518E-6</v>
      </c>
      <c r="M123" s="2">
        <v>-3.738195772597018E-4</v>
      </c>
      <c r="N123" s="2">
        <v>8.1497435302276293E-4</v>
      </c>
      <c r="O123" s="2">
        <v>1.792462695023062E-3</v>
      </c>
      <c r="P123" s="2">
        <v>1.588217982843652E-3</v>
      </c>
      <c r="Q123" s="2">
        <v>-1.0017737816052071E-3</v>
      </c>
      <c r="R123" s="2">
        <v>-3.4170943505907469E-4</v>
      </c>
      <c r="S123" s="2">
        <v>-4.2961361372639178E-4</v>
      </c>
    </row>
    <row r="124" spans="1:19" x14ac:dyDescent="0.2">
      <c r="A124" t="s">
        <v>891</v>
      </c>
      <c r="B124" s="2">
        <v>-5.1332626909671294E-4</v>
      </c>
      <c r="C124" s="2">
        <v>-3.0954144510501571E-4</v>
      </c>
      <c r="D124" s="2">
        <v>-8.2193633946642567E-5</v>
      </c>
      <c r="E124" s="2">
        <v>-4.4579019653477069E-5</v>
      </c>
      <c r="F124" s="2">
        <v>-1.1207076592476499E-4</v>
      </c>
      <c r="G124" s="2">
        <v>-3.7076824227240071E-4</v>
      </c>
      <c r="H124" s="2">
        <v>-5.0311919428687988E-4</v>
      </c>
      <c r="I124" s="2">
        <v>-9.5977629853909781E-4</v>
      </c>
      <c r="J124" s="2">
        <v>3.7498703092237969E-4</v>
      </c>
      <c r="K124" s="2">
        <v>1.007799760311973E-4</v>
      </c>
      <c r="L124" s="2">
        <v>-1.3738751875670159E-4</v>
      </c>
      <c r="M124" s="2">
        <v>-3.1154355669584232E-5</v>
      </c>
      <c r="N124" s="2">
        <v>5.2367370064394033E-4</v>
      </c>
      <c r="O124" s="2">
        <v>1.761596508353531E-3</v>
      </c>
      <c r="P124" s="2">
        <v>-2.7520540429064631E-4</v>
      </c>
      <c r="Q124" s="2">
        <v>2.20705729205392E-4</v>
      </c>
      <c r="R124" s="2">
        <v>-2.4531651419857178E-4</v>
      </c>
      <c r="S124" s="2">
        <v>-6.0269571658405499E-4</v>
      </c>
    </row>
    <row r="125" spans="1:19" x14ac:dyDescent="0.2">
      <c r="A125" t="s">
        <v>144</v>
      </c>
      <c r="B125" s="2">
        <v>1.858004631852354E-3</v>
      </c>
      <c r="C125" s="2">
        <v>-1.129416253517059E-3</v>
      </c>
      <c r="D125" s="2">
        <v>-1.4439817505637661E-3</v>
      </c>
      <c r="E125" s="2">
        <v>2.1279823867760691E-4</v>
      </c>
      <c r="F125" s="2">
        <v>-3.1581527353118761E-4</v>
      </c>
      <c r="G125" s="2">
        <v>-4.2519616276397453E-4</v>
      </c>
      <c r="H125" s="2">
        <v>4.0865263374826048E-4</v>
      </c>
      <c r="I125" s="2">
        <v>8.6927604541287993E-4</v>
      </c>
      <c r="J125" s="2">
        <v>-5.8096893396350469E-4</v>
      </c>
      <c r="K125" s="2">
        <v>-1.131607061621566E-4</v>
      </c>
      <c r="L125" s="2">
        <v>5.5876289624985512E-4</v>
      </c>
      <c r="M125" s="2">
        <v>-1.7008803600466059E-3</v>
      </c>
      <c r="N125" s="2">
        <v>4.307058160928653E-4</v>
      </c>
      <c r="O125" s="2">
        <v>-6.3276469879893849E-4</v>
      </c>
      <c r="P125" s="2">
        <v>9.1718136061970509E-4</v>
      </c>
      <c r="Q125" s="2">
        <v>-5.2029075844374018E-4</v>
      </c>
      <c r="R125" s="2">
        <v>9.6230374467714554E-4</v>
      </c>
      <c r="S125" s="2">
        <v>-6.4478953046026165E-4</v>
      </c>
    </row>
    <row r="126" spans="1:19" x14ac:dyDescent="0.2">
      <c r="A126" t="s">
        <v>489</v>
      </c>
      <c r="B126" s="2">
        <v>2.1507949495523521E-4</v>
      </c>
      <c r="C126" s="2">
        <v>-5.6663194203114808E-5</v>
      </c>
      <c r="D126" s="2">
        <v>-3.1034621714749749E-4</v>
      </c>
      <c r="E126" s="2">
        <v>6.6158678603376439E-5</v>
      </c>
      <c r="F126" s="2">
        <v>-9.5278929365372439E-6</v>
      </c>
      <c r="G126" s="2">
        <v>-2.3198058002360921E-4</v>
      </c>
      <c r="H126" s="2">
        <v>1.865622632806737E-5</v>
      </c>
      <c r="I126" s="2">
        <v>-2.8576287102272981E-4</v>
      </c>
      <c r="J126" s="2">
        <v>-1.210412668279254E-4</v>
      </c>
      <c r="K126" s="2">
        <v>5.4833296654509288E-5</v>
      </c>
      <c r="L126" s="2">
        <v>0</v>
      </c>
      <c r="M126" s="2">
        <v>7.1930306773469095E-23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-6.6059432562022569E-4</v>
      </c>
    </row>
    <row r="127" spans="1:19" x14ac:dyDescent="0.2">
      <c r="A127" t="s">
        <v>358</v>
      </c>
      <c r="B127" s="2">
        <v>2.418893248399767E-3</v>
      </c>
      <c r="C127" s="2">
        <v>-2.492816516239092E-3</v>
      </c>
      <c r="D127" s="2">
        <v>1.9654507703941921E-3</v>
      </c>
      <c r="E127" s="2">
        <v>1.429284702008667E-3</v>
      </c>
      <c r="F127" s="2">
        <v>1.819300048651281E-3</v>
      </c>
      <c r="G127" s="2">
        <v>7.4677706081677307E-4</v>
      </c>
      <c r="H127" s="2">
        <v>7.713971718568991E-4</v>
      </c>
      <c r="I127" s="2">
        <v>2.4731169326011899E-3</v>
      </c>
      <c r="J127" s="2">
        <v>2.376823715836134E-3</v>
      </c>
      <c r="K127" s="2">
        <v>-4.6471245642156487E-5</v>
      </c>
      <c r="L127" s="2">
        <v>6.9510146339021471E-4</v>
      </c>
      <c r="M127" s="2">
        <v>-3.8635010574564009E-4</v>
      </c>
      <c r="N127" s="2">
        <v>9.4651804265228961E-4</v>
      </c>
      <c r="O127" s="2">
        <v>1.729911862175348E-3</v>
      </c>
      <c r="P127" s="2">
        <v>-1.871764049556086E-3</v>
      </c>
      <c r="Q127" s="2">
        <v>-3.8253817742936419E-3</v>
      </c>
      <c r="R127" s="2">
        <v>-9.5655986697095879E-3</v>
      </c>
      <c r="S127" s="2">
        <v>-8.1580734240345107E-4</v>
      </c>
    </row>
    <row r="128" spans="1:19" x14ac:dyDescent="0.2">
      <c r="A128" t="s">
        <v>1374</v>
      </c>
      <c r="B128" s="2">
        <v>4.4723507443040392E-5</v>
      </c>
      <c r="C128" s="2">
        <v>-2.302587308996764E-4</v>
      </c>
      <c r="D128" s="2">
        <v>-4.2650873499738991E-4</v>
      </c>
      <c r="E128" s="2">
        <v>3.2688861579142513E-4</v>
      </c>
      <c r="F128" s="2">
        <v>6.3789363661302835E-5</v>
      </c>
      <c r="G128" s="2">
        <v>4.6656456740986817E-5</v>
      </c>
      <c r="H128" s="2">
        <v>1.6086889781285381E-4</v>
      </c>
      <c r="I128" s="2">
        <v>-1.1701007658901729E-4</v>
      </c>
      <c r="J128" s="2">
        <v>-3.3050066269070712E-4</v>
      </c>
      <c r="K128" s="2">
        <v>1.064558924979808E-4</v>
      </c>
      <c r="L128" s="2">
        <v>1.2493621004264151E-4</v>
      </c>
      <c r="M128" s="2">
        <v>3.1322453992393208E-4</v>
      </c>
      <c r="N128" s="2">
        <v>-2.0628098359423141E-4</v>
      </c>
      <c r="O128" s="2">
        <v>-1.4522426861108881E-4</v>
      </c>
      <c r="P128" s="2">
        <v>-4.3002935687404769E-4</v>
      </c>
      <c r="Q128" s="2">
        <v>4.6907881262025353E-5</v>
      </c>
      <c r="R128" s="2">
        <v>-2.9077255663172228E-4</v>
      </c>
      <c r="S128" s="2">
        <v>-9.4213400571169215E-4</v>
      </c>
    </row>
    <row r="129" spans="1:19" x14ac:dyDescent="0.2">
      <c r="A129" t="s">
        <v>252</v>
      </c>
      <c r="B129" s="2">
        <v>5.3267661049649379E-4</v>
      </c>
      <c r="C129" s="2">
        <v>-9.1278595420265477E-4</v>
      </c>
      <c r="D129" s="2">
        <v>-1.4738416866598751E-4</v>
      </c>
      <c r="E129" s="2">
        <v>1.5694025260416629E-4</v>
      </c>
      <c r="F129" s="2">
        <v>-4.6278287868712281E-4</v>
      </c>
      <c r="G129" s="2">
        <v>6.7594783176662171E-7</v>
      </c>
      <c r="H129" s="2">
        <v>1.206955271525294E-4</v>
      </c>
      <c r="I129" s="2">
        <v>-2.409206346681818E-4</v>
      </c>
      <c r="J129" s="2">
        <v>9.7947578259906365E-5</v>
      </c>
      <c r="K129" s="2">
        <v>-3.5682822455691058E-5</v>
      </c>
      <c r="L129" s="2">
        <v>-8.3501901279864609E-5</v>
      </c>
      <c r="M129" s="2">
        <v>8.3403821145516496E-6</v>
      </c>
      <c r="N129" s="2">
        <v>0</v>
      </c>
      <c r="O129" s="2">
        <v>-1.1170523193883701E-5</v>
      </c>
      <c r="P129" s="2">
        <v>-5.8565833487619003E-6</v>
      </c>
      <c r="Q129" s="2">
        <v>-1.4274047356137691E-4</v>
      </c>
      <c r="R129" s="2">
        <v>4.8802979354441902E-5</v>
      </c>
      <c r="S129" s="2">
        <v>-1.0767466622496689E-3</v>
      </c>
    </row>
    <row r="130" spans="1:19" x14ac:dyDescent="0.2">
      <c r="A130" t="s">
        <v>237</v>
      </c>
      <c r="B130" s="2">
        <v>7.0424440428834166E-4</v>
      </c>
      <c r="C130" s="2">
        <v>-1.0787592918558369E-3</v>
      </c>
      <c r="D130" s="2">
        <v>2.2361986161395769E-3</v>
      </c>
      <c r="E130" s="2">
        <v>-3.6073453142291748E-4</v>
      </c>
      <c r="F130" s="2">
        <v>-5.7176130359078516E-4</v>
      </c>
      <c r="G130" s="2">
        <v>5.9337163154493872E-4</v>
      </c>
      <c r="H130" s="2">
        <v>-1.2126435602837569E-3</v>
      </c>
      <c r="I130" s="2">
        <v>-2.4657932666177292E-3</v>
      </c>
      <c r="J130" s="2">
        <v>2.0394384134649751E-4</v>
      </c>
      <c r="K130" s="2">
        <v>-1.791315104460178E-4</v>
      </c>
      <c r="L130" s="2">
        <v>1.173795489898883E-3</v>
      </c>
      <c r="M130" s="2">
        <v>9.7940253129519326E-5</v>
      </c>
      <c r="N130" s="2">
        <v>-4.8941046377599701E-4</v>
      </c>
      <c r="O130" s="2">
        <v>8.5062292501130636E-6</v>
      </c>
      <c r="P130" s="2">
        <v>-2.0874998826174381E-4</v>
      </c>
      <c r="Q130" s="2">
        <v>-5.1438731852313463E-5</v>
      </c>
      <c r="R130" s="2">
        <v>3.3032248532814613E-5</v>
      </c>
      <c r="S130" s="2">
        <v>-1.5673899339764129E-3</v>
      </c>
    </row>
    <row r="131" spans="1:19" x14ac:dyDescent="0.2">
      <c r="A131" t="s">
        <v>249</v>
      </c>
      <c r="B131" s="2">
        <v>-1.154367764312013E-4</v>
      </c>
      <c r="C131" s="2">
        <v>1.2545612341404179E-4</v>
      </c>
      <c r="D131" s="2">
        <v>-4.645537832835721E-4</v>
      </c>
      <c r="E131" s="2">
        <v>8.2107350472164389E-4</v>
      </c>
      <c r="F131" s="2">
        <v>-3.7171760867634048E-4</v>
      </c>
      <c r="G131" s="2">
        <v>-7.6749597184612678E-4</v>
      </c>
      <c r="H131" s="2">
        <v>-2.9314248211166069E-4</v>
      </c>
      <c r="I131" s="2">
        <v>-5.9253879807347979E-4</v>
      </c>
      <c r="J131" s="2">
        <v>0</v>
      </c>
      <c r="K131" s="2">
        <v>8.8593389144815801E-6</v>
      </c>
      <c r="L131" s="2">
        <v>1.509596983995692E-5</v>
      </c>
      <c r="M131" s="2">
        <v>1.3572696682406099E-4</v>
      </c>
      <c r="N131" s="2">
        <v>-1.9689592144998491E-4</v>
      </c>
      <c r="O131" s="2">
        <v>1.027934713539936E-4</v>
      </c>
      <c r="P131" s="2">
        <v>-1.673144851046229E-4</v>
      </c>
      <c r="Q131" s="2">
        <v>-2.6413326582920029E-4</v>
      </c>
      <c r="R131" s="2">
        <v>2.2438804482777941E-4</v>
      </c>
      <c r="S131" s="2">
        <v>-1.7998356729102311E-3</v>
      </c>
    </row>
    <row r="132" spans="1:19" x14ac:dyDescent="0.2">
      <c r="A132" t="s">
        <v>484</v>
      </c>
      <c r="B132" s="2">
        <v>-1.473233381797405E-5</v>
      </c>
      <c r="C132" s="2">
        <v>-7.6945096865423779E-5</v>
      </c>
      <c r="D132" s="2">
        <v>-1.128275630560798E-3</v>
      </c>
      <c r="E132" s="2">
        <v>-1.4338600812423789E-4</v>
      </c>
      <c r="F132" s="2">
        <v>2.2703894380612799E-4</v>
      </c>
      <c r="G132" s="2">
        <v>1.637072953987498E-5</v>
      </c>
      <c r="H132" s="2">
        <v>-8.0590260803517331E-5</v>
      </c>
      <c r="I132" s="2">
        <v>-2.8677687075129071E-4</v>
      </c>
      <c r="J132" s="2">
        <v>-3.6696856802723838E-4</v>
      </c>
      <c r="K132" s="2">
        <v>-1.134631036821606E-4</v>
      </c>
      <c r="L132" s="2">
        <v>3.1375000148407393E-5</v>
      </c>
      <c r="M132" s="2">
        <v>-7.7475194441548501E-5</v>
      </c>
      <c r="N132" s="2">
        <v>1.0480673343083171E-4</v>
      </c>
      <c r="O132" s="2">
        <v>1.2691826719531509E-5</v>
      </c>
      <c r="P132" s="2">
        <v>1.000156471242493E-20</v>
      </c>
      <c r="Q132" s="2">
        <v>0</v>
      </c>
      <c r="R132" s="2">
        <v>0</v>
      </c>
      <c r="S132" s="2">
        <v>-1.896329833429416E-3</v>
      </c>
    </row>
    <row r="133" spans="1:19" x14ac:dyDescent="0.2">
      <c r="A133" t="s">
        <v>171</v>
      </c>
      <c r="B133" s="2">
        <v>-1.8209936950114219E-4</v>
      </c>
      <c r="C133" s="2">
        <v>-1.396724701265414E-3</v>
      </c>
      <c r="D133" s="2">
        <v>-4.2304480197286672E-4</v>
      </c>
      <c r="E133" s="2">
        <v>2.007056289603557E-3</v>
      </c>
      <c r="F133" s="2">
        <v>-9.0698519852090514E-4</v>
      </c>
      <c r="G133" s="2">
        <v>-7.7420131175894144E-4</v>
      </c>
      <c r="H133" s="2">
        <v>1.060924182231278E-3</v>
      </c>
      <c r="I133" s="2">
        <v>9.3565909465048204E-4</v>
      </c>
      <c r="J133" s="2">
        <v>-3.2631657053657702E-4</v>
      </c>
      <c r="K133" s="2">
        <v>-1.523127826856122E-3</v>
      </c>
      <c r="L133" s="2">
        <v>6.6879131572959716E-5</v>
      </c>
      <c r="M133" s="2">
        <v>-1.1002171181892109E-3</v>
      </c>
      <c r="N133" s="2">
        <v>-2.1959786464770329E-4</v>
      </c>
      <c r="O133" s="2">
        <v>-4.3446080911709961E-4</v>
      </c>
      <c r="P133" s="2">
        <v>3.2523051065239442E-4</v>
      </c>
      <c r="Q133" s="2">
        <v>2.9601225866221159E-5</v>
      </c>
      <c r="R133" s="2">
        <v>-1.2418670064113309E-4</v>
      </c>
      <c r="S133" s="2">
        <v>-2.9856118384302228E-3</v>
      </c>
    </row>
    <row r="134" spans="1:19" x14ac:dyDescent="0.2">
      <c r="A134" t="s">
        <v>230</v>
      </c>
      <c r="B134" s="2">
        <v>1.149428400445362E-2</v>
      </c>
      <c r="C134" s="2">
        <v>7.387831611330171E-4</v>
      </c>
      <c r="D134" s="2">
        <v>-1.0163064351122259E-2</v>
      </c>
      <c r="E134" s="2">
        <v>9.0947018224067882E-4</v>
      </c>
      <c r="F134" s="2">
        <v>-1.3839937802986211E-3</v>
      </c>
      <c r="G134" s="2">
        <v>2.9951078746608319E-3</v>
      </c>
      <c r="H134" s="2">
        <v>2.109509321278243E-3</v>
      </c>
      <c r="I134" s="2">
        <v>-1.761655614994114E-3</v>
      </c>
      <c r="J134" s="2">
        <v>6.6275008166416802E-3</v>
      </c>
      <c r="K134" s="2">
        <v>-5.4355211158152823E-3</v>
      </c>
      <c r="L134" s="2">
        <v>-3.472086436134151E-3</v>
      </c>
      <c r="M134" s="2">
        <v>-4.981980202645636E-3</v>
      </c>
      <c r="N134" s="2">
        <v>-3.950976781542468E-4</v>
      </c>
      <c r="O134" s="2">
        <v>-4.0077395861308788E-3</v>
      </c>
      <c r="P134" s="2">
        <v>1.157394927502267E-3</v>
      </c>
      <c r="Q134" s="2">
        <v>2.1018290138758939E-3</v>
      </c>
      <c r="R134" s="2">
        <v>7.7395798385665265E-5</v>
      </c>
      <c r="S134" s="2">
        <v>-3.389863665123294E-3</v>
      </c>
    </row>
    <row r="135" spans="1:19" x14ac:dyDescent="0.2">
      <c r="A135" t="s">
        <v>328</v>
      </c>
      <c r="B135" s="2">
        <v>-1.19051578489668E-3</v>
      </c>
      <c r="C135" s="2">
        <v>3.8911903128682999E-3</v>
      </c>
      <c r="D135" s="2">
        <v>-9.6076432979304155E-3</v>
      </c>
      <c r="E135" s="2">
        <v>-3.4200177587927048E-4</v>
      </c>
      <c r="F135" s="2">
        <v>-6.5892009571242027E-3</v>
      </c>
      <c r="G135" s="2">
        <v>5.0026252827900367E-4</v>
      </c>
      <c r="H135" s="2">
        <v>-1.512404891373928E-3</v>
      </c>
      <c r="I135" s="2">
        <v>2.6382282399112348E-3</v>
      </c>
      <c r="J135" s="2">
        <v>2.8008817257084412E-4</v>
      </c>
      <c r="K135" s="2">
        <v>-5.4934908002617208E-3</v>
      </c>
      <c r="L135" s="2">
        <v>7.4861239862242263E-3</v>
      </c>
      <c r="M135" s="2">
        <v>6.5087210174738985E-4</v>
      </c>
      <c r="N135" s="2">
        <v>3.5969934975708072E-3</v>
      </c>
      <c r="O135" s="2">
        <v>-8.0831383124542683E-5</v>
      </c>
      <c r="P135" s="2">
        <v>-6.0032145310639118E-4</v>
      </c>
      <c r="Q135" s="2">
        <v>-3.4355155148843438E-5</v>
      </c>
      <c r="R135" s="2">
        <v>2.832300407662555E-3</v>
      </c>
      <c r="S135" s="2">
        <v>-3.5747062520116342E-3</v>
      </c>
    </row>
    <row r="136" spans="1:19" x14ac:dyDescent="0.2">
      <c r="A136" t="s">
        <v>263</v>
      </c>
      <c r="B136" s="2">
        <v>-6.1011322486159442E-4</v>
      </c>
      <c r="C136" s="2">
        <v>3.0842590594585807E-4</v>
      </c>
      <c r="D136" s="2">
        <v>-2.6181968935420812E-3</v>
      </c>
      <c r="E136" s="2">
        <v>3.2095337180183671E-3</v>
      </c>
      <c r="F136" s="2">
        <v>-1.878865464424172E-4</v>
      </c>
      <c r="G136" s="2">
        <v>-5.7025214917801438E-4</v>
      </c>
      <c r="H136" s="2">
        <v>-9.5362342307336813E-4</v>
      </c>
      <c r="I136" s="2">
        <v>-8.2428564728358753E-4</v>
      </c>
      <c r="J136" s="2">
        <v>2.211148820317851E-3</v>
      </c>
      <c r="K136" s="2">
        <v>-9.469293403448144E-6</v>
      </c>
      <c r="L136" s="2">
        <v>1.103474868167886E-4</v>
      </c>
      <c r="M136" s="2">
        <v>-3.6997887246936349E-4</v>
      </c>
      <c r="N136" s="2">
        <v>-5.9084260528002386E-4</v>
      </c>
      <c r="O136" s="2">
        <v>2.2905775401097601E-4</v>
      </c>
      <c r="P136" s="2">
        <v>-1.306063494288822E-3</v>
      </c>
      <c r="Q136" s="2">
        <v>-1.3100429307570951E-3</v>
      </c>
      <c r="R136" s="2">
        <v>-3.6795811728730123E-4</v>
      </c>
      <c r="S136" s="2">
        <v>-3.650199512757277E-3</v>
      </c>
    </row>
    <row r="137" spans="1:19" x14ac:dyDescent="0.2">
      <c r="A137" t="s">
        <v>279</v>
      </c>
      <c r="B137" s="2">
        <v>-8.1939073069590865E-4</v>
      </c>
      <c r="C137" s="2">
        <v>-8.4020234321582621E-3</v>
      </c>
      <c r="D137" s="2">
        <v>-1.5667099190060511E-3</v>
      </c>
      <c r="E137" s="2">
        <v>1.620964071413405E-3</v>
      </c>
      <c r="F137" s="2">
        <v>3.6277022320310828E-4</v>
      </c>
      <c r="G137" s="2">
        <v>-1.9838044378742508E-3</v>
      </c>
      <c r="H137" s="2">
        <v>8.590330114563022E-4</v>
      </c>
      <c r="I137" s="2">
        <v>1.0439194634168231E-3</v>
      </c>
      <c r="J137" s="2">
        <v>1.928441565181087E-3</v>
      </c>
      <c r="K137" s="2">
        <v>-2.7486548205249658E-3</v>
      </c>
      <c r="L137" s="2">
        <v>-1.3800495941375911E-3</v>
      </c>
      <c r="M137" s="2">
        <v>7.1416405296088176E-4</v>
      </c>
      <c r="N137" s="2">
        <v>3.877062211133027E-3</v>
      </c>
      <c r="O137" s="2">
        <v>6.6028268161790274E-4</v>
      </c>
      <c r="P137" s="2">
        <v>7.3723317528697873E-4</v>
      </c>
      <c r="Q137" s="2">
        <v>-7.3830119540341211E-4</v>
      </c>
      <c r="R137" s="2">
        <v>2.019722226738276E-3</v>
      </c>
      <c r="S137" s="2">
        <v>-3.8153414473926532E-3</v>
      </c>
    </row>
    <row r="138" spans="1:19" x14ac:dyDescent="0.2">
      <c r="A138" t="s">
        <v>176</v>
      </c>
      <c r="B138" s="2">
        <v>-3.0278252436285059E-3</v>
      </c>
      <c r="C138" s="2">
        <v>-1.1910254591850681E-3</v>
      </c>
      <c r="D138" s="2">
        <v>-5.7616815780730862E-3</v>
      </c>
      <c r="E138" s="2">
        <v>-2.376220326331432E-3</v>
      </c>
      <c r="F138" s="2">
        <v>-4.0758150501796634E-3</v>
      </c>
      <c r="G138" s="2">
        <v>4.3055067117410079E-3</v>
      </c>
      <c r="H138" s="2">
        <v>-1.035157729482643E-3</v>
      </c>
      <c r="I138" s="2">
        <v>3.2427025255993358E-3</v>
      </c>
      <c r="J138" s="2">
        <v>-1.3637820529343321E-3</v>
      </c>
      <c r="K138" s="2">
        <v>5.9400480452040795E-4</v>
      </c>
      <c r="L138" s="2">
        <v>7.6190004951023796E-4</v>
      </c>
      <c r="M138" s="2">
        <v>6.791343139896211E-3</v>
      </c>
      <c r="N138" s="2">
        <v>-1.8069731951132939E-3</v>
      </c>
      <c r="O138" s="2">
        <v>-6.226558403966004E-3</v>
      </c>
      <c r="P138" s="2">
        <v>6.5764977575714593E-3</v>
      </c>
      <c r="Q138" s="2">
        <v>4.1103935487073591E-5</v>
      </c>
      <c r="R138" s="2">
        <v>5.7607703995832401E-4</v>
      </c>
      <c r="S138" s="2">
        <v>-3.9759030746099721E-3</v>
      </c>
    </row>
    <row r="139" spans="1:19" x14ac:dyDescent="0.2">
      <c r="A139" t="s">
        <v>154</v>
      </c>
      <c r="B139" s="2">
        <v>-6.8416514002769227E-4</v>
      </c>
      <c r="C139" s="2">
        <v>-1.6974819984980451E-4</v>
      </c>
      <c r="D139" s="2">
        <v>-5.2710141549204299E-4</v>
      </c>
      <c r="E139" s="2">
        <v>-2.7389638816621492E-4</v>
      </c>
      <c r="F139" s="2">
        <v>-3.1643012510428482E-4</v>
      </c>
      <c r="G139" s="2">
        <v>-2.5696933716768869E-4</v>
      </c>
      <c r="H139" s="2">
        <v>5.288456358227534E-4</v>
      </c>
      <c r="I139" s="2">
        <v>3.8780156754800958E-4</v>
      </c>
      <c r="J139" s="2">
        <v>-2.5568390630985321E-4</v>
      </c>
      <c r="K139" s="2">
        <v>-2.261797508295609E-4</v>
      </c>
      <c r="L139" s="2">
        <v>-1.015110219390673E-3</v>
      </c>
      <c r="M139" s="2">
        <v>-3.1707606155232049E-4</v>
      </c>
      <c r="N139" s="2">
        <v>1.0545406386823959E-3</v>
      </c>
      <c r="O139" s="2">
        <v>-1.415696577559794E-3</v>
      </c>
      <c r="P139" s="2">
        <v>-2.951787582421751E-4</v>
      </c>
      <c r="Q139" s="2">
        <v>-4.5304460469412537E-6</v>
      </c>
      <c r="R139" s="2">
        <v>-1.964793698006756E-4</v>
      </c>
      <c r="S139" s="2">
        <v>-3.9830578534865626E-3</v>
      </c>
    </row>
    <row r="140" spans="1:19" x14ac:dyDescent="0.2">
      <c r="A140" t="s">
        <v>559</v>
      </c>
      <c r="B140" s="2">
        <v>-4.4521804365809222E-4</v>
      </c>
      <c r="C140" s="2">
        <v>-7.4401386727308719E-4</v>
      </c>
      <c r="D140" s="2">
        <v>-1.5857594975961079E-3</v>
      </c>
      <c r="E140" s="2">
        <v>-3.2318884308303689E-4</v>
      </c>
      <c r="F140" s="2">
        <v>-1.5597426319265809E-4</v>
      </c>
      <c r="G140" s="2">
        <v>-4.8334763379812388E-5</v>
      </c>
      <c r="H140" s="2">
        <v>-7.5362888169481059E-4</v>
      </c>
      <c r="I140" s="2">
        <v>-4.0377868477922267E-4</v>
      </c>
      <c r="J140" s="2">
        <v>2.5273013083273679E-4</v>
      </c>
      <c r="K140" s="2">
        <v>-6.2283512288683728E-4</v>
      </c>
      <c r="L140" s="2">
        <v>1.7784546029588251E-4</v>
      </c>
      <c r="M140" s="2">
        <v>-1.2654527599465319E-3</v>
      </c>
      <c r="N140" s="2">
        <v>7.8406317647445624E-4</v>
      </c>
      <c r="O140" s="2">
        <v>-6.6401540608825125E-4</v>
      </c>
      <c r="P140" s="2">
        <v>1.0299289646950661E-3</v>
      </c>
      <c r="Q140" s="2">
        <v>-2.3741882809157331E-3</v>
      </c>
      <c r="R140" s="2">
        <v>1.5557422938263701E-3</v>
      </c>
      <c r="S140" s="2">
        <v>-5.586078388369671E-3</v>
      </c>
    </row>
    <row r="141" spans="1:19" x14ac:dyDescent="0.2">
      <c r="A141" t="s">
        <v>753</v>
      </c>
      <c r="B141" s="2">
        <v>-4.3822316374664603E-4</v>
      </c>
      <c r="C141" s="2">
        <v>-1.5685902801016421E-3</v>
      </c>
      <c r="D141" s="2">
        <v>4.269846329684011E-4</v>
      </c>
      <c r="E141" s="2">
        <v>-4.3837826443760838E-4</v>
      </c>
      <c r="F141" s="2">
        <v>1.0566871264692879E-3</v>
      </c>
      <c r="G141" s="2">
        <v>2.340952204770385E-3</v>
      </c>
      <c r="H141" s="2">
        <v>8.0733719135475722E-4</v>
      </c>
      <c r="I141" s="2">
        <v>-1.4750780651972061E-5</v>
      </c>
      <c r="J141" s="2">
        <v>7.4244705912926336E-4</v>
      </c>
      <c r="K141" s="2">
        <v>-1.8702176635891829E-3</v>
      </c>
      <c r="L141" s="2">
        <v>1.1328202845737321E-3</v>
      </c>
      <c r="M141" s="2">
        <v>-1.16088827956668E-3</v>
      </c>
      <c r="N141" s="2">
        <v>-1.292905791626569E-3</v>
      </c>
      <c r="O141" s="2">
        <v>1.722405864542942E-3</v>
      </c>
      <c r="P141" s="2">
        <v>-2.3104745320840769E-4</v>
      </c>
      <c r="Q141" s="2">
        <v>-4.9706876268455769E-3</v>
      </c>
      <c r="R141" s="2">
        <v>-2.262807748979028E-3</v>
      </c>
      <c r="S141" s="2">
        <v>-6.0188626889445436E-3</v>
      </c>
    </row>
    <row r="142" spans="1:19" x14ac:dyDescent="0.2">
      <c r="A142" t="s">
        <v>255</v>
      </c>
      <c r="B142" s="2">
        <v>1.293108905262041E-3</v>
      </c>
      <c r="C142" s="2">
        <v>-2.5144771012831739E-3</v>
      </c>
      <c r="D142" s="2">
        <v>-3.1085364863638059E-3</v>
      </c>
      <c r="E142" s="2">
        <v>-4.3283082932943113E-4</v>
      </c>
      <c r="F142" s="2">
        <v>-2.0602197048675852E-3</v>
      </c>
      <c r="G142" s="2">
        <v>9.1225641994837291E-4</v>
      </c>
      <c r="H142" s="2">
        <v>1.4374756736411069E-4</v>
      </c>
      <c r="I142" s="2">
        <v>-8.5079574567008731E-4</v>
      </c>
      <c r="J142" s="2">
        <v>5.1823647515570107E-4</v>
      </c>
      <c r="K142" s="2">
        <v>-1.227054818773006E-3</v>
      </c>
      <c r="L142" s="2">
        <v>-2.1234683282517669E-4</v>
      </c>
      <c r="M142" s="2">
        <v>-1.608625964982452E-3</v>
      </c>
      <c r="N142" s="2">
        <v>-9.0927018943718344E-5</v>
      </c>
      <c r="O142" s="2">
        <v>5.0739155112479841E-4</v>
      </c>
      <c r="P142" s="2">
        <v>-6.9658778685055219E-4</v>
      </c>
      <c r="Q142" s="2">
        <v>-2.0779348602794128E-3</v>
      </c>
      <c r="R142" s="2">
        <v>2.182726687753146E-3</v>
      </c>
      <c r="S142" s="2">
        <v>-9.3228695435602325E-3</v>
      </c>
    </row>
    <row r="143" spans="1:19" x14ac:dyDescent="0.2">
      <c r="A143" t="s">
        <v>157</v>
      </c>
      <c r="B143" s="2">
        <v>2.3613339167655911E-3</v>
      </c>
      <c r="C143" s="2">
        <v>-2.381093636532093E-3</v>
      </c>
      <c r="D143" s="2">
        <v>-5.0447459470826916E-3</v>
      </c>
      <c r="E143" s="2">
        <v>-1.0476666252659909E-3</v>
      </c>
      <c r="F143" s="2">
        <v>-2.2328333146336581E-3</v>
      </c>
      <c r="G143" s="2">
        <v>9.9894830092563374E-4</v>
      </c>
      <c r="H143" s="2">
        <v>1.0875500264051E-3</v>
      </c>
      <c r="I143" s="2">
        <v>-9.2985028925292735E-4</v>
      </c>
      <c r="J143" s="2">
        <v>1.412039869803897E-3</v>
      </c>
      <c r="K143" s="2">
        <v>-2.3909528806484691E-3</v>
      </c>
      <c r="L143" s="2">
        <v>1.652796818180923E-3</v>
      </c>
      <c r="M143" s="2">
        <v>-4.3706568493171821E-4</v>
      </c>
      <c r="N143" s="2">
        <v>-4.0437338605400709E-5</v>
      </c>
      <c r="O143" s="2">
        <v>1.2357113900770831E-3</v>
      </c>
      <c r="P143" s="2">
        <v>-1.1711281380505879E-3</v>
      </c>
      <c r="Q143" s="2">
        <v>-1.491821004118286E-3</v>
      </c>
      <c r="R143" s="2">
        <v>-2.041900045951413E-3</v>
      </c>
      <c r="S143" s="2">
        <v>-1.046111458291501E-2</v>
      </c>
    </row>
    <row r="144" spans="1:19" x14ac:dyDescent="0.2">
      <c r="A144" t="s">
        <v>185</v>
      </c>
      <c r="B144" s="2">
        <v>-3.0560038784727041E-4</v>
      </c>
      <c r="C144" s="2">
        <v>8.3785346423773284E-4</v>
      </c>
      <c r="D144" s="2">
        <v>-6.0568701420755707E-3</v>
      </c>
      <c r="E144" s="2">
        <v>7.6703770174187556E-3</v>
      </c>
      <c r="F144" s="2">
        <v>-5.7293988580904547E-3</v>
      </c>
      <c r="G144" s="2">
        <v>-2.4517700457656988E-4</v>
      </c>
      <c r="H144" s="2">
        <v>2.0301737202849239E-3</v>
      </c>
      <c r="I144" s="2">
        <v>-4.0357929837478964E-3</v>
      </c>
      <c r="J144" s="2">
        <v>-1.3258917307234079E-4</v>
      </c>
      <c r="K144" s="2">
        <v>-3.3698984582571602E-3</v>
      </c>
      <c r="L144" s="2">
        <v>-1.048543704476008E-3</v>
      </c>
      <c r="M144" s="2">
        <v>2.554883211886213E-3</v>
      </c>
      <c r="N144" s="2">
        <v>2.508373701258719E-3</v>
      </c>
      <c r="O144" s="2">
        <v>-2.176571042557579E-3</v>
      </c>
      <c r="P144" s="2">
        <v>-2.365497620644899E-3</v>
      </c>
      <c r="Q144" s="2">
        <v>-2.6531505517787363E-4</v>
      </c>
      <c r="R144" s="2">
        <v>-8.6777089880177901E-4</v>
      </c>
      <c r="S144" s="2">
        <v>-1.099736421423906E-2</v>
      </c>
    </row>
    <row r="145" spans="1:20" x14ac:dyDescent="0.2">
      <c r="A145" t="s">
        <v>419</v>
      </c>
      <c r="B145" s="2">
        <v>-7.7195699089613909E-4</v>
      </c>
      <c r="C145" s="2">
        <v>1.097361386258322E-3</v>
      </c>
      <c r="D145" s="2">
        <v>-2.0958179388918712E-3</v>
      </c>
      <c r="E145" s="2">
        <v>4.6703721355874379E-3</v>
      </c>
      <c r="F145" s="2">
        <v>-2.9763555748097211E-3</v>
      </c>
      <c r="G145" s="2">
        <v>3.4705145668679298E-3</v>
      </c>
      <c r="H145" s="2">
        <v>4.1860709596587614E-3</v>
      </c>
      <c r="I145" s="2">
        <v>-3.9057006067628059E-4</v>
      </c>
      <c r="J145" s="2">
        <v>-9.2149531232989211E-3</v>
      </c>
      <c r="K145" s="2">
        <v>-9.5647885699089597E-3</v>
      </c>
      <c r="L145" s="2">
        <v>2.425179421064543E-3</v>
      </c>
      <c r="M145" s="2">
        <v>-8.5045144555977534E-3</v>
      </c>
      <c r="N145" s="2">
        <v>4.8662485869595774E-3</v>
      </c>
      <c r="O145" s="2">
        <v>2.9604080578441511E-2</v>
      </c>
      <c r="P145" s="2">
        <v>-2.5176417527791539E-2</v>
      </c>
      <c r="Q145" s="2">
        <v>1.9907295668405711E-2</v>
      </c>
      <c r="R145" s="2">
        <v>-2.2713518064934789E-2</v>
      </c>
      <c r="S145" s="2">
        <v>-1.1181769003562179E-2</v>
      </c>
    </row>
    <row r="146" spans="1:20" x14ac:dyDescent="0.2">
      <c r="A146" t="s">
        <v>242</v>
      </c>
      <c r="B146" s="2">
        <v>9.0823314867077419E-4</v>
      </c>
      <c r="C146" s="2">
        <v>-1.2476943131258589E-3</v>
      </c>
      <c r="D146" s="2">
        <v>-1.395078422226179E-3</v>
      </c>
      <c r="E146" s="2">
        <v>1.8983750667512589E-3</v>
      </c>
      <c r="F146" s="2">
        <v>2.771216676397075E-3</v>
      </c>
      <c r="G146" s="2">
        <v>2.5178454504297901E-3</v>
      </c>
      <c r="H146" s="2">
        <v>-8.6803192909951869E-4</v>
      </c>
      <c r="I146" s="2">
        <v>-8.6669912735784106E-3</v>
      </c>
      <c r="J146" s="2">
        <v>-6.9454470148897756E-3</v>
      </c>
      <c r="K146" s="2">
        <v>2.6037434226849942E-3</v>
      </c>
      <c r="L146" s="2">
        <v>2.7436116315827132E-3</v>
      </c>
      <c r="M146" s="2">
        <v>-8.99391427229633E-3</v>
      </c>
      <c r="N146" s="2">
        <v>-4.2040826836642836E-3</v>
      </c>
      <c r="O146" s="2">
        <v>3.9906054915295952E-3</v>
      </c>
      <c r="P146" s="2">
        <v>7.3991077253529472E-3</v>
      </c>
      <c r="Q146" s="2">
        <v>-3.9098741167866904E-3</v>
      </c>
      <c r="R146" s="2">
        <v>-3.881800162445379E-4</v>
      </c>
      <c r="S146" s="2">
        <v>-1.178655542851244E-2</v>
      </c>
    </row>
    <row r="147" spans="1:20" x14ac:dyDescent="0.2">
      <c r="A147" t="s">
        <v>202</v>
      </c>
      <c r="B147" s="2">
        <v>9.4378740980427984E-3</v>
      </c>
      <c r="C147" s="2">
        <v>-1.547619427471015E-3</v>
      </c>
      <c r="D147" s="2">
        <v>-3.253219046173809E-3</v>
      </c>
      <c r="E147" s="2">
        <v>2.775008301699603E-3</v>
      </c>
      <c r="F147" s="2">
        <v>-2.9553392100777399E-3</v>
      </c>
      <c r="G147" s="2">
        <v>9.3198063295988557E-4</v>
      </c>
      <c r="H147" s="2">
        <v>4.0426262359273017E-3</v>
      </c>
      <c r="I147" s="2">
        <v>-7.0497136502606353E-3</v>
      </c>
      <c r="J147" s="2">
        <v>3.0708734585744562E-3</v>
      </c>
      <c r="K147" s="2">
        <v>-3.4783453539128191E-3</v>
      </c>
      <c r="L147" s="2">
        <v>-2.1563268940206219E-3</v>
      </c>
      <c r="M147" s="2">
        <v>3.2448846882501018E-3</v>
      </c>
      <c r="N147" s="2">
        <v>3.0772503584740778E-3</v>
      </c>
      <c r="O147" s="2">
        <v>1.141282533044241E-4</v>
      </c>
      <c r="P147" s="2">
        <v>-6.5755589200502031E-3</v>
      </c>
      <c r="Q147" s="2">
        <v>-1.0652144785633521E-2</v>
      </c>
      <c r="R147" s="2">
        <v>-7.8949516079122282E-3</v>
      </c>
      <c r="S147" s="2">
        <v>-1.8868592868279951E-2</v>
      </c>
    </row>
    <row r="148" spans="1:20" x14ac:dyDescent="0.2">
      <c r="A148" t="s">
        <v>323</v>
      </c>
      <c r="B148" s="2">
        <v>-5.4338818444605386E-3</v>
      </c>
      <c r="C148" s="2">
        <v>-3.075628607751538E-2</v>
      </c>
      <c r="D148" s="2">
        <v>1.0794460148873119E-2</v>
      </c>
      <c r="E148" s="2">
        <v>1.3208354787180691E-2</v>
      </c>
      <c r="F148" s="2">
        <v>-1.843778296977262E-2</v>
      </c>
      <c r="G148" s="2">
        <v>-6.1127869052201578E-3</v>
      </c>
      <c r="H148" s="2">
        <v>5.1761943505480371E-3</v>
      </c>
      <c r="I148" s="2">
        <v>-4.5153892223239716E-3</v>
      </c>
      <c r="J148" s="2">
        <v>1.1414199150783221E-2</v>
      </c>
      <c r="K148" s="2">
        <v>-4.583044963068399E-3</v>
      </c>
      <c r="L148" s="2">
        <v>9.3569497503025656E-4</v>
      </c>
      <c r="M148" s="2">
        <v>-4.1568499493166352E-4</v>
      </c>
      <c r="N148" s="2">
        <v>1.2773004570160141E-3</v>
      </c>
      <c r="O148" s="2">
        <v>-4.2636022587866449E-3</v>
      </c>
      <c r="P148" s="2">
        <v>-7.475605145325667E-4</v>
      </c>
      <c r="Q148" s="2">
        <v>1.7270600166860619E-3</v>
      </c>
      <c r="R148" s="2">
        <v>3.325096051168081E-4</v>
      </c>
      <c r="S148" s="2">
        <v>-3.040024625937773E-2</v>
      </c>
    </row>
    <row r="149" spans="1:20" x14ac:dyDescent="0.2">
      <c r="A149" t="s">
        <v>179</v>
      </c>
      <c r="B149" s="2">
        <v>5.8492871519294967E-3</v>
      </c>
      <c r="C149" s="2">
        <v>-7.2288809642525134E-4</v>
      </c>
      <c r="D149" s="2">
        <v>-3.8845561127108371E-3</v>
      </c>
      <c r="E149" s="2">
        <v>3.7408236619559548E-3</v>
      </c>
      <c r="F149" s="2">
        <v>-1.0466160340713741E-2</v>
      </c>
      <c r="G149" s="2">
        <v>3.1906579016964158E-3</v>
      </c>
      <c r="H149" s="2">
        <v>6.4505046832388259E-3</v>
      </c>
      <c r="I149" s="2">
        <v>-7.3506012711465696E-3</v>
      </c>
      <c r="J149" s="2">
        <v>-3.6755721563077222E-3</v>
      </c>
      <c r="K149" s="2">
        <v>-1.028986972290304E-3</v>
      </c>
      <c r="L149" s="2">
        <v>-6.0278293864556446E-3</v>
      </c>
      <c r="M149" s="2">
        <v>6.809818059745865E-3</v>
      </c>
      <c r="N149" s="2">
        <v>-3.362668741203318E-3</v>
      </c>
      <c r="O149" s="2">
        <v>9.6562483425919159E-3</v>
      </c>
      <c r="P149" s="2">
        <v>-1.7382030195656019E-2</v>
      </c>
      <c r="Q149" s="2">
        <v>-5.4070462950800893E-3</v>
      </c>
      <c r="R149" s="2">
        <v>-1.628145144506022E-2</v>
      </c>
      <c r="S149" s="2">
        <v>-3.9892451211891243E-2</v>
      </c>
    </row>
    <row r="150" spans="1:20" x14ac:dyDescent="0.2">
      <c r="A150" t="s">
        <v>284</v>
      </c>
      <c r="B150" s="2">
        <v>-2.601477967786368E-3</v>
      </c>
      <c r="C150" s="2">
        <v>-6.0969816376948895E-4</v>
      </c>
      <c r="D150" s="2">
        <v>-1.248943563117491E-3</v>
      </c>
      <c r="E150" s="2">
        <v>4.9079959877700099E-3</v>
      </c>
      <c r="F150" s="2">
        <v>7.0918383942794572E-4</v>
      </c>
      <c r="G150" s="2">
        <v>-5.0861220993670617E-3</v>
      </c>
      <c r="H150" s="2">
        <v>-5.5185669842108716E-3</v>
      </c>
      <c r="I150" s="2">
        <v>-6.2683213144877218E-3</v>
      </c>
      <c r="J150" s="2">
        <v>3.757139833408747E-3</v>
      </c>
      <c r="K150" s="2">
        <v>-4.2984104498046873E-3</v>
      </c>
      <c r="L150" s="2">
        <v>2.2971190115483428E-3</v>
      </c>
      <c r="M150" s="2">
        <v>-1.132596890979509E-3</v>
      </c>
      <c r="N150" s="2">
        <v>9.0889723470897305E-4</v>
      </c>
      <c r="O150" s="2">
        <v>2.3755782668641531E-2</v>
      </c>
      <c r="P150" s="2">
        <v>-2.605711047590225E-2</v>
      </c>
      <c r="Q150" s="2">
        <v>-1.5342588033233099E-2</v>
      </c>
      <c r="R150" s="2">
        <v>-9.6039425476987586E-3</v>
      </c>
      <c r="S150" s="2">
        <v>-4.1431659914851759E-2</v>
      </c>
    </row>
    <row r="151" spans="1:20" x14ac:dyDescent="0.2">
      <c r="A151" t="s">
        <v>424</v>
      </c>
      <c r="B151" s="2">
        <v>2.3007299478001969E-3</v>
      </c>
      <c r="C151" s="2">
        <v>-5.8708232871717949E-3</v>
      </c>
      <c r="D151" s="2">
        <v>-5.8029052136527502E-2</v>
      </c>
      <c r="E151" s="2">
        <v>4.1130784611600642E-3</v>
      </c>
      <c r="F151" s="2">
        <v>-4.3462020086391826E-3</v>
      </c>
      <c r="G151" s="2">
        <v>-1.9569819860352469E-2</v>
      </c>
      <c r="H151" s="2">
        <v>1.215215133229617E-2</v>
      </c>
      <c r="I151" s="2">
        <v>-3.2842268723204228E-3</v>
      </c>
      <c r="J151" s="2">
        <v>4.5998365085250289E-3</v>
      </c>
      <c r="K151" s="2">
        <v>-1.3657137471418709E-2</v>
      </c>
      <c r="L151" s="2">
        <v>1.7148928888337919E-3</v>
      </c>
      <c r="M151" s="2">
        <v>-2.030746684168935E-3</v>
      </c>
      <c r="N151" s="2">
        <v>-7.2511954830546434E-3</v>
      </c>
      <c r="O151" s="2">
        <v>-7.5078738508046004E-3</v>
      </c>
      <c r="P151" s="2">
        <v>6.5618177071389578E-3</v>
      </c>
      <c r="Q151" s="2">
        <v>-5.0673736689865892E-3</v>
      </c>
      <c r="R151" s="2">
        <v>1.4069440668488861E-3</v>
      </c>
      <c r="S151" s="2">
        <v>-9.3765000410841765E-2</v>
      </c>
    </row>
    <row r="152" spans="1:20" x14ac:dyDescent="0.2">
      <c r="A152" t="s">
        <v>1927</v>
      </c>
      <c r="B152" s="2">
        <v>4.9481998357434338E-2</v>
      </c>
      <c r="C152" s="2">
        <v>-7.2211096515562817E-2</v>
      </c>
      <c r="D152" s="2">
        <v>-0.1299877503642686</v>
      </c>
      <c r="E152" s="2">
        <v>0.103500909649572</v>
      </c>
      <c r="F152" s="2">
        <v>-6.1200440339284831E-2</v>
      </c>
      <c r="G152" s="2">
        <v>-3.6954409849285809E-3</v>
      </c>
      <c r="H152" s="2">
        <v>9.2564979292827684E-2</v>
      </c>
      <c r="I152" s="2">
        <v>5.477262333346276E-3</v>
      </c>
      <c r="J152" s="2">
        <v>2.1896144407302E-2</v>
      </c>
      <c r="K152" s="2">
        <v>-6.3318377791176064E-2</v>
      </c>
      <c r="L152" s="2">
        <v>4.2399277406542923E-2</v>
      </c>
      <c r="M152" s="2">
        <v>-2.2540588905376111E-2</v>
      </c>
      <c r="N152" s="2">
        <v>1.316956635622302E-3</v>
      </c>
      <c r="O152" s="2">
        <v>9.9962977811177828E-2</v>
      </c>
      <c r="P152" s="2">
        <v>-7.2786085995223654E-2</v>
      </c>
      <c r="Q152" s="2">
        <v>-5.3869084836567938E-2</v>
      </c>
      <c r="R152" s="2">
        <v>-4.3871604305320749E-2</v>
      </c>
      <c r="S152" s="2">
        <v>-0.106879964143884</v>
      </c>
    </row>
    <row r="155" spans="1:20" x14ac:dyDescent="0.2">
      <c r="A155" s="17" t="s">
        <v>1928</v>
      </c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</row>
    <row r="156" spans="1:20" x14ac:dyDescent="0.2">
      <c r="A156" s="1" t="s">
        <v>1962</v>
      </c>
      <c r="B156" s="1" t="s">
        <v>1907</v>
      </c>
      <c r="C156" s="1" t="s">
        <v>1908</v>
      </c>
      <c r="D156" s="1" t="s">
        <v>1909</v>
      </c>
      <c r="E156" s="1" t="s">
        <v>1910</v>
      </c>
      <c r="F156" s="1" t="s">
        <v>1911</v>
      </c>
      <c r="G156" s="1" t="s">
        <v>1912</v>
      </c>
      <c r="H156" s="1" t="s">
        <v>1913</v>
      </c>
      <c r="I156" s="1" t="s">
        <v>1914</v>
      </c>
      <c r="J156" s="1" t="s">
        <v>1915</v>
      </c>
      <c r="K156" s="1" t="s">
        <v>1916</v>
      </c>
      <c r="L156" s="1" t="s">
        <v>1917</v>
      </c>
      <c r="M156" s="1" t="s">
        <v>1918</v>
      </c>
      <c r="N156" s="1" t="s">
        <v>1919</v>
      </c>
      <c r="O156" s="1" t="s">
        <v>1920</v>
      </c>
      <c r="P156" s="1" t="s">
        <v>1921</v>
      </c>
      <c r="Q156" s="1" t="s">
        <v>1922</v>
      </c>
      <c r="R156" s="1" t="s">
        <v>1923</v>
      </c>
      <c r="S156" s="1" t="s">
        <v>1924</v>
      </c>
    </row>
    <row r="157" spans="1:20" x14ac:dyDescent="0.2">
      <c r="A157" t="s">
        <v>424</v>
      </c>
      <c r="B157" s="2">
        <v>-1.2620359080861021E-3</v>
      </c>
      <c r="C157" s="2">
        <v>2.0624284886528298E-3</v>
      </c>
      <c r="D157" s="2">
        <v>2.2536486552110858E-2</v>
      </c>
      <c r="E157" s="2">
        <v>-2.3020234870574272E-3</v>
      </c>
      <c r="F157" s="2">
        <v>4.7834589698777007E-3</v>
      </c>
      <c r="G157" s="2">
        <v>1.225607303507171E-2</v>
      </c>
      <c r="H157" s="2">
        <v>-6.5231458109817498E-3</v>
      </c>
      <c r="I157" s="2">
        <v>1.960887258862128E-3</v>
      </c>
      <c r="J157" s="2">
        <v>-5.4017101574227854E-3</v>
      </c>
      <c r="K157" s="2">
        <v>1.0767422299814139E-2</v>
      </c>
      <c r="L157" s="2">
        <v>-4.2814556325368848E-4</v>
      </c>
      <c r="M157" s="2">
        <v>-6.9756991072148313E-5</v>
      </c>
      <c r="N157" s="2">
        <v>7.6836262570711116E-3</v>
      </c>
      <c r="O157" s="2">
        <v>6.2663628997965699E-3</v>
      </c>
      <c r="P157" s="2">
        <v>1.1023967648455639E-3</v>
      </c>
      <c r="Q157" s="2">
        <v>3.9619610313955641E-3</v>
      </c>
      <c r="R157" s="2">
        <v>2.5847315454016599E-4</v>
      </c>
      <c r="S157" s="2">
        <v>5.7652758794164448E-2</v>
      </c>
    </row>
    <row r="158" spans="1:20" x14ac:dyDescent="0.2">
      <c r="A158" t="s">
        <v>323</v>
      </c>
      <c r="B158" s="2">
        <v>3.0196347723694351E-3</v>
      </c>
      <c r="C158" s="2">
        <v>1.4092961683009169E-2</v>
      </c>
      <c r="D158" s="2">
        <v>-4.4120312172416243E-3</v>
      </c>
      <c r="E158" s="2">
        <v>-5.6523018978023847E-3</v>
      </c>
      <c r="F158" s="2">
        <v>1.05359745819486E-2</v>
      </c>
      <c r="G158" s="2">
        <v>2.7586532147519769E-3</v>
      </c>
      <c r="H158" s="2">
        <v>4.8859245983762906E-4</v>
      </c>
      <c r="I158" s="2">
        <v>2.2939548007657432E-3</v>
      </c>
      <c r="J158" s="2">
        <v>-3.016224803473131E-3</v>
      </c>
      <c r="K158" s="2">
        <v>-1.076964175527642E-3</v>
      </c>
      <c r="L158" s="2">
        <v>1.375083578453268E-3</v>
      </c>
      <c r="M158" s="2">
        <v>-7.1530446124348302E-4</v>
      </c>
      <c r="N158" s="2">
        <v>-7.6811210144991948E-4</v>
      </c>
      <c r="O158" s="2">
        <v>3.8522679734035508E-3</v>
      </c>
      <c r="P158" s="2">
        <v>3.5293429054561141E-3</v>
      </c>
      <c r="Q158" s="2">
        <v>2.0596723807423589E-3</v>
      </c>
      <c r="R158" s="2">
        <v>-1.797837279631386E-3</v>
      </c>
      <c r="S158" s="2">
        <v>2.656736241436828E-2</v>
      </c>
    </row>
    <row r="159" spans="1:20" x14ac:dyDescent="0.2">
      <c r="A159" t="s">
        <v>179</v>
      </c>
      <c r="B159" s="2">
        <v>6.9531033660163012E-4</v>
      </c>
      <c r="C159" s="2">
        <v>-1.2674356959795909E-4</v>
      </c>
      <c r="D159" s="2">
        <v>3.5722185737134789E-3</v>
      </c>
      <c r="E159" s="2">
        <v>-2.0415897221263079E-3</v>
      </c>
      <c r="F159" s="2">
        <v>7.0485362295482018E-3</v>
      </c>
      <c r="G159" s="2">
        <v>-2.205202250923851E-3</v>
      </c>
      <c r="H159" s="2">
        <v>-4.2897293741592764E-3</v>
      </c>
      <c r="I159" s="2">
        <v>6.0381417602615936E-3</v>
      </c>
      <c r="J159" s="2">
        <v>3.3197853609673411E-3</v>
      </c>
      <c r="K159" s="2">
        <v>1.684722263944016E-3</v>
      </c>
      <c r="L159" s="2">
        <v>4.2956988294214678E-3</v>
      </c>
      <c r="M159" s="2">
        <v>-3.3514120969998229E-3</v>
      </c>
      <c r="N159" s="2">
        <v>-1.894479241945114E-4</v>
      </c>
      <c r="O159" s="2">
        <v>-7.2363753627809474E-3</v>
      </c>
      <c r="P159" s="2">
        <v>6.5285858506470311E-3</v>
      </c>
      <c r="Q159" s="2">
        <v>3.8427251557382248E-3</v>
      </c>
      <c r="R159" s="2">
        <v>8.3774681923947554E-3</v>
      </c>
      <c r="S159" s="2">
        <v>2.596269225245507E-2</v>
      </c>
    </row>
    <row r="160" spans="1:20" x14ac:dyDescent="0.2">
      <c r="A160" t="s">
        <v>296</v>
      </c>
      <c r="B160" s="2">
        <v>-1.065981308566055E-3</v>
      </c>
      <c r="C160" s="2">
        <v>1.6624555640832561E-5</v>
      </c>
      <c r="D160" s="2">
        <v>-4.6513971597216859E-4</v>
      </c>
      <c r="E160" s="2">
        <v>1.074757921385514E-2</v>
      </c>
      <c r="F160" s="2">
        <v>1.458280927477028E-2</v>
      </c>
      <c r="G160" s="2">
        <v>-6.4899972242605326E-4</v>
      </c>
      <c r="H160" s="2">
        <v>1.453088452107906E-3</v>
      </c>
      <c r="I160" s="2">
        <v>-1.4287255409639701E-3</v>
      </c>
      <c r="J160" s="2">
        <v>-4.2577992780264948E-5</v>
      </c>
      <c r="K160" s="2">
        <v>-2.4417348192368789E-3</v>
      </c>
      <c r="L160" s="2">
        <v>2.1234955204647351E-3</v>
      </c>
      <c r="M160" s="2">
        <v>-1.33206689246377E-3</v>
      </c>
      <c r="N160" s="2">
        <v>-6.0320107365540842E-4</v>
      </c>
      <c r="O160" s="2">
        <v>8.0989573737815814E-4</v>
      </c>
      <c r="P160" s="2">
        <v>-2.9350634365934438E-4</v>
      </c>
      <c r="Q160" s="2">
        <v>6.9552392970424011E-4</v>
      </c>
      <c r="R160" s="2">
        <v>-3.5125142648525188E-3</v>
      </c>
      <c r="S160" s="2">
        <v>1.859456900934485E-2</v>
      </c>
    </row>
    <row r="161" spans="1:19" x14ac:dyDescent="0.2">
      <c r="A161" t="s">
        <v>263</v>
      </c>
      <c r="B161" s="2">
        <v>-6.2482053212225587E-4</v>
      </c>
      <c r="C161" s="2">
        <v>5.2958315840782432E-3</v>
      </c>
      <c r="D161" s="2">
        <v>1.1862437379236859E-3</v>
      </c>
      <c r="E161" s="2">
        <v>4.5992513039250123E-3</v>
      </c>
      <c r="F161" s="2">
        <v>-1.6084968027930519E-3</v>
      </c>
      <c r="G161" s="2">
        <v>2.2849697098867791E-3</v>
      </c>
      <c r="H161" s="2">
        <v>8.1591861022887048E-4</v>
      </c>
      <c r="I161" s="2">
        <v>1.688499847784498E-3</v>
      </c>
      <c r="J161" s="2">
        <v>1.3176921667412251E-3</v>
      </c>
      <c r="K161" s="2">
        <v>2.411653691719673E-3</v>
      </c>
      <c r="L161" s="2">
        <v>3.3679536280513818E-4</v>
      </c>
      <c r="M161" s="2">
        <v>1.5002390220464829E-3</v>
      </c>
      <c r="N161" s="2">
        <v>-1.1363210837062119E-3</v>
      </c>
      <c r="O161" s="2">
        <v>5.6398326304471003E-4</v>
      </c>
      <c r="P161" s="2">
        <v>1.638006437059808E-4</v>
      </c>
      <c r="Q161" s="2">
        <v>-2.096201936417073E-3</v>
      </c>
      <c r="R161" s="2">
        <v>1.9616319843685309E-4</v>
      </c>
      <c r="S161" s="2">
        <v>1.6895201787288559E-2</v>
      </c>
    </row>
    <row r="162" spans="1:19" x14ac:dyDescent="0.2">
      <c r="A162" t="s">
        <v>349</v>
      </c>
      <c r="B162" s="2">
        <v>9.7725926824718257E-4</v>
      </c>
      <c r="C162" s="2">
        <v>-1.226710157024308E-3</v>
      </c>
      <c r="D162" s="2">
        <v>-6.2646501360718058E-4</v>
      </c>
      <c r="E162" s="2">
        <v>3.3488648408664111E-4</v>
      </c>
      <c r="F162" s="2">
        <v>-1.5756877208589191E-3</v>
      </c>
      <c r="G162" s="2">
        <v>5.3496005094888293E-4</v>
      </c>
      <c r="H162" s="2">
        <v>-5.6186005108471054E-4</v>
      </c>
      <c r="I162" s="2">
        <v>3.7740475834719263E-4</v>
      </c>
      <c r="J162" s="2">
        <v>4.3100352663568856E-3</v>
      </c>
      <c r="K162" s="2">
        <v>5.3781565233113711E-3</v>
      </c>
      <c r="L162" s="2">
        <v>3.4387657262939511E-3</v>
      </c>
      <c r="M162" s="2">
        <v>6.1015396351543389E-4</v>
      </c>
      <c r="N162" s="2">
        <v>-3.738939543392428E-3</v>
      </c>
      <c r="O162" s="2">
        <v>-8.2585903209518217E-4</v>
      </c>
      <c r="P162" s="2">
        <v>1.598335162406048E-3</v>
      </c>
      <c r="Q162" s="2">
        <v>4.3038278477065591E-3</v>
      </c>
      <c r="R162" s="2">
        <v>1.632196591901365E-3</v>
      </c>
      <c r="S162" s="2">
        <v>1.4940460125058791E-2</v>
      </c>
    </row>
    <row r="163" spans="1:19" x14ac:dyDescent="0.2">
      <c r="A163" t="s">
        <v>182</v>
      </c>
      <c r="B163" s="2">
        <v>1.0396968401471959E-2</v>
      </c>
      <c r="C163" s="2">
        <v>-8.0478538147237856E-3</v>
      </c>
      <c r="D163" s="2">
        <v>1.922974132750153E-4</v>
      </c>
      <c r="E163" s="2">
        <v>-1.478283187239759E-3</v>
      </c>
      <c r="F163" s="2">
        <v>-1.5714288430907311E-4</v>
      </c>
      <c r="G163" s="2">
        <v>-4.5134380057373273E-6</v>
      </c>
      <c r="H163" s="2">
        <v>-2.518237608672637E-4</v>
      </c>
      <c r="I163" s="2">
        <v>-4.0175797610981909E-4</v>
      </c>
      <c r="J163" s="2">
        <v>-1.2626562316769941E-4</v>
      </c>
      <c r="K163" s="2">
        <v>3.1624567471372311E-3</v>
      </c>
      <c r="L163" s="2">
        <v>-1.727996069660164E-3</v>
      </c>
      <c r="M163" s="2">
        <v>-3.1375286042511651E-4</v>
      </c>
      <c r="N163" s="2">
        <v>1.6930953107873259E-3</v>
      </c>
      <c r="O163" s="2">
        <v>1.3999427456053959E-3</v>
      </c>
      <c r="P163" s="2">
        <v>1.0911956374144651E-3</v>
      </c>
      <c r="Q163" s="2">
        <v>2.1508872099010919E-3</v>
      </c>
      <c r="R163" s="2">
        <v>4.3078591751739938E-5</v>
      </c>
      <c r="S163" s="2">
        <v>7.6205324428358021E-3</v>
      </c>
    </row>
    <row r="164" spans="1:19" x14ac:dyDescent="0.2">
      <c r="A164" t="s">
        <v>129</v>
      </c>
      <c r="B164" s="2">
        <v>7.1395621585501109E-3</v>
      </c>
      <c r="C164" s="2">
        <v>-4.5709021172893128E-3</v>
      </c>
      <c r="D164" s="2">
        <v>1.9872511726846298E-3</v>
      </c>
      <c r="E164" s="2">
        <v>-1.0391471513829639E-4</v>
      </c>
      <c r="F164" s="2">
        <v>2.160651437176335E-3</v>
      </c>
      <c r="G164" s="2">
        <v>2.0668333746725679E-4</v>
      </c>
      <c r="H164" s="2">
        <v>-1.040379376377693E-3</v>
      </c>
      <c r="I164" s="2">
        <v>3.3693379434710001E-3</v>
      </c>
      <c r="J164" s="2">
        <v>-1.242473511072555E-3</v>
      </c>
      <c r="K164" s="2">
        <v>-2.9697380429797232E-4</v>
      </c>
      <c r="L164" s="2">
        <v>1.2109520464447111E-4</v>
      </c>
      <c r="M164" s="2">
        <v>-7.5595291019758142E-4</v>
      </c>
      <c r="N164" s="2">
        <v>2.7777723227981202E-4</v>
      </c>
      <c r="O164" s="2">
        <v>-1.7577845867401949E-3</v>
      </c>
      <c r="P164" s="2">
        <v>1.803951191294361E-3</v>
      </c>
      <c r="Q164" s="2">
        <v>-2.1266182481279581E-6</v>
      </c>
      <c r="R164" s="2">
        <v>-7.434408587400444E-4</v>
      </c>
      <c r="S164" s="2">
        <v>6.5523611794661976E-3</v>
      </c>
    </row>
    <row r="165" spans="1:19" x14ac:dyDescent="0.2">
      <c r="A165" t="s">
        <v>258</v>
      </c>
      <c r="B165" s="2">
        <v>4.3386369823897553E-4</v>
      </c>
      <c r="C165" s="2">
        <v>1.731175267901299E-3</v>
      </c>
      <c r="D165" s="2">
        <v>-2.9836569654926449E-3</v>
      </c>
      <c r="E165" s="2">
        <v>-2.730564949636229E-3</v>
      </c>
      <c r="F165" s="2">
        <v>-1.0306843254389859E-3</v>
      </c>
      <c r="G165" s="2">
        <v>9.7404103704390303E-4</v>
      </c>
      <c r="H165" s="2">
        <v>5.3871749827825218E-3</v>
      </c>
      <c r="I165" s="2">
        <v>2.510198052048497E-3</v>
      </c>
      <c r="J165" s="2">
        <v>-1.4677125676589779E-3</v>
      </c>
      <c r="K165" s="2">
        <v>3.3260566834471999E-3</v>
      </c>
      <c r="L165" s="2">
        <v>-1.487186889964914E-3</v>
      </c>
      <c r="M165" s="2">
        <v>2.5554311175960673E-4</v>
      </c>
      <c r="N165" s="2">
        <v>-4.806864345325803E-4</v>
      </c>
      <c r="O165" s="2">
        <v>9.1749760737881594E-4</v>
      </c>
      <c r="P165" s="2">
        <v>-3.2467601915572018E-4</v>
      </c>
      <c r="Q165" s="2">
        <v>2.8814798704805342E-4</v>
      </c>
      <c r="R165" s="2">
        <v>9.0108684574723001E-4</v>
      </c>
      <c r="S165" s="2">
        <v>6.21961712151605E-3</v>
      </c>
    </row>
    <row r="166" spans="1:19" x14ac:dyDescent="0.2">
      <c r="A166" t="s">
        <v>328</v>
      </c>
      <c r="B166" s="2">
        <v>9.3354516409911237E-4</v>
      </c>
      <c r="C166" s="2">
        <v>-3.7094813197413781E-3</v>
      </c>
      <c r="D166" s="2">
        <v>7.7731683411983391E-3</v>
      </c>
      <c r="E166" s="2">
        <v>-3.0044891639493718E-4</v>
      </c>
      <c r="F166" s="2">
        <v>3.792967404987811E-3</v>
      </c>
      <c r="G166" s="2">
        <v>3.3836731263309829E-4</v>
      </c>
      <c r="H166" s="2">
        <v>6.0095457450283388E-4</v>
      </c>
      <c r="I166" s="2">
        <v>-1.0317462024843941E-3</v>
      </c>
      <c r="J166" s="2">
        <v>1.1692317337243429E-4</v>
      </c>
      <c r="K166" s="2">
        <v>4.9181263913017099E-3</v>
      </c>
      <c r="L166" s="2">
        <v>-3.722321749617528E-3</v>
      </c>
      <c r="M166" s="2">
        <v>-1.407909340144777E-4</v>
      </c>
      <c r="N166" s="2">
        <v>-1.9114803221177759E-3</v>
      </c>
      <c r="O166" s="2">
        <v>-5.0155355371010149E-4</v>
      </c>
      <c r="P166" s="2">
        <v>-5.3751823111808838E-4</v>
      </c>
      <c r="Q166" s="2">
        <v>-4.6656527692185562E-4</v>
      </c>
      <c r="R166" s="2">
        <v>-1.1415727125906011E-3</v>
      </c>
      <c r="S166" s="2">
        <v>5.0105731433842029E-3</v>
      </c>
    </row>
    <row r="167" spans="1:19" x14ac:dyDescent="0.2">
      <c r="A167" t="s">
        <v>753</v>
      </c>
      <c r="B167" s="2">
        <v>1.179145240796287E-4</v>
      </c>
      <c r="C167" s="2">
        <v>2.2057732643551109E-4</v>
      </c>
      <c r="D167" s="2">
        <v>-9.2310782707109455E-5</v>
      </c>
      <c r="E167" s="2">
        <v>2.9249056663035669E-4</v>
      </c>
      <c r="F167" s="2">
        <v>2.3027909939852219E-4</v>
      </c>
      <c r="G167" s="2">
        <v>-1.144162310024067E-3</v>
      </c>
      <c r="H167" s="2">
        <v>6.009505476419724E-4</v>
      </c>
      <c r="I167" s="2">
        <v>-5.0385578947653767E-5</v>
      </c>
      <c r="J167" s="2">
        <v>2.113744352630608E-4</v>
      </c>
      <c r="K167" s="2">
        <v>-3.5920227489841887E-5</v>
      </c>
      <c r="L167" s="2">
        <v>-8.4357109306400376E-4</v>
      </c>
      <c r="M167" s="2">
        <v>-1.5327287337050681E-4</v>
      </c>
      <c r="N167" s="2">
        <v>2.6499175389853428E-3</v>
      </c>
      <c r="O167" s="2">
        <v>1.067175948307788E-3</v>
      </c>
      <c r="P167" s="2">
        <v>-1.0520541141730659E-3</v>
      </c>
      <c r="Q167" s="2">
        <v>1.794548005272136E-3</v>
      </c>
      <c r="R167" s="2">
        <v>-9.2558014700237301E-5</v>
      </c>
      <c r="S167" s="2">
        <v>3.7209929975378321E-3</v>
      </c>
    </row>
    <row r="168" spans="1:19" x14ac:dyDescent="0.2">
      <c r="A168" t="s">
        <v>638</v>
      </c>
      <c r="B168" s="2">
        <v>-7.4507845730662446E-5</v>
      </c>
      <c r="C168" s="2">
        <v>4.9373483452867708E-4</v>
      </c>
      <c r="D168" s="2">
        <v>1.6784961738440501E-3</v>
      </c>
      <c r="E168" s="2">
        <v>8.0331754759711639E-5</v>
      </c>
      <c r="F168" s="2">
        <v>0</v>
      </c>
      <c r="G168" s="2">
        <v>1.170465037363294E-3</v>
      </c>
      <c r="H168" s="2">
        <v>-1.557571862199012E-4</v>
      </c>
      <c r="I168" s="2">
        <v>-5.0796995894568408E-4</v>
      </c>
      <c r="J168" s="2">
        <v>-5.327879854113498E-4</v>
      </c>
      <c r="K168" s="2">
        <v>-8.9894800965031603E-4</v>
      </c>
      <c r="L168" s="2">
        <v>-1.089111357747556E-3</v>
      </c>
      <c r="M168" s="2">
        <v>2.0467577421497311E-4</v>
      </c>
      <c r="N168" s="2">
        <v>-3.4134588656458697E-5</v>
      </c>
      <c r="O168" s="2">
        <v>-1.0126159638182E-4</v>
      </c>
      <c r="P168" s="2">
        <v>2.7174658491265569E-3</v>
      </c>
      <c r="Q168" s="2">
        <v>8.289841146544419E-7</v>
      </c>
      <c r="R168" s="2">
        <v>7.5516800636449798E-5</v>
      </c>
      <c r="S168" s="2">
        <v>3.027036679844618E-3</v>
      </c>
    </row>
    <row r="169" spans="1:19" x14ac:dyDescent="0.2">
      <c r="A169" t="s">
        <v>313</v>
      </c>
      <c r="B169" s="2">
        <v>4.5308906379953298E-4</v>
      </c>
      <c r="C169" s="2">
        <v>-1.759373543714604E-3</v>
      </c>
      <c r="D169" s="2">
        <v>-2.8067423503520018E-3</v>
      </c>
      <c r="E169" s="2">
        <v>-2.2298291555377472E-3</v>
      </c>
      <c r="F169" s="2">
        <v>-7.7097710025662855E-6</v>
      </c>
      <c r="G169" s="2">
        <v>-3.4376162237014283E-4</v>
      </c>
      <c r="H169" s="2">
        <v>8.5605350686486286E-4</v>
      </c>
      <c r="I169" s="2">
        <v>3.9538440208694792E-4</v>
      </c>
      <c r="J169" s="2">
        <v>-2.344305268714758E-4</v>
      </c>
      <c r="K169" s="2">
        <v>-6.0334301205644558E-4</v>
      </c>
      <c r="L169" s="2">
        <v>2.0195399834722128E-3</v>
      </c>
      <c r="M169" s="2">
        <v>3.0732322153247272E-3</v>
      </c>
      <c r="N169" s="2">
        <v>-3.1782781506297237E-4</v>
      </c>
      <c r="O169" s="2">
        <v>1.1198366973876809E-3</v>
      </c>
      <c r="P169" s="2">
        <v>1.7670160855535941E-3</v>
      </c>
      <c r="Q169" s="2">
        <v>1.3200422389360901E-3</v>
      </c>
      <c r="R169" s="2">
        <v>1.3387201937882111E-4</v>
      </c>
      <c r="S169" s="2">
        <v>2.8350484158365151E-3</v>
      </c>
    </row>
    <row r="170" spans="1:19" x14ac:dyDescent="0.2">
      <c r="A170" t="s">
        <v>476</v>
      </c>
      <c r="B170" s="2">
        <v>-2.462478893731133E-4</v>
      </c>
      <c r="C170" s="2">
        <v>-4.7519533384024422E-4</v>
      </c>
      <c r="D170" s="2">
        <v>3.7853496429176751E-4</v>
      </c>
      <c r="E170" s="2">
        <v>1.1460962077339079E-4</v>
      </c>
      <c r="F170" s="2">
        <v>-2.1749244354916648E-3</v>
      </c>
      <c r="G170" s="2">
        <v>-6.2434353664907866E-4</v>
      </c>
      <c r="H170" s="2">
        <v>6.8290323074183298E-4</v>
      </c>
      <c r="I170" s="2">
        <v>1.086276789008935E-3</v>
      </c>
      <c r="J170" s="2">
        <v>4.0350544679863543E-3</v>
      </c>
      <c r="K170" s="2">
        <v>4.041854404370385E-4</v>
      </c>
      <c r="L170" s="2">
        <v>-4.4051514641711871E-5</v>
      </c>
      <c r="M170" s="2">
        <v>-5.0295132995583822E-4</v>
      </c>
      <c r="N170" s="2">
        <v>8.04985211043853E-4</v>
      </c>
      <c r="O170" s="2">
        <v>-1.3123506373527969E-3</v>
      </c>
      <c r="P170" s="2">
        <v>1.348121169747307E-3</v>
      </c>
      <c r="Q170" s="2">
        <v>9.3359603637088468E-4</v>
      </c>
      <c r="R170" s="2">
        <v>-1.8699449015922231E-3</v>
      </c>
      <c r="S170" s="2">
        <v>2.5382573515046929E-3</v>
      </c>
    </row>
    <row r="171" spans="1:19" x14ac:dyDescent="0.2">
      <c r="A171" t="s">
        <v>543</v>
      </c>
      <c r="B171" s="2">
        <v>1.341238312465319E-3</v>
      </c>
      <c r="C171" s="2">
        <v>-7.2262560060116913E-4</v>
      </c>
      <c r="D171" s="2">
        <v>-1.9669359186020429E-3</v>
      </c>
      <c r="E171" s="2">
        <v>-1.126862351109243E-4</v>
      </c>
      <c r="F171" s="2">
        <v>3.5441993733435138E-4</v>
      </c>
      <c r="G171" s="2">
        <v>3.681657113003707E-4</v>
      </c>
      <c r="H171" s="2">
        <v>1.0230066330413361E-3</v>
      </c>
      <c r="I171" s="2">
        <v>2.23760915769438E-4</v>
      </c>
      <c r="J171" s="2">
        <v>1.048683275345152E-3</v>
      </c>
      <c r="K171" s="2">
        <v>1.06640496619879E-4</v>
      </c>
      <c r="L171" s="2">
        <v>4.3738902539512578E-4</v>
      </c>
      <c r="M171" s="2">
        <v>7.9415006532460497E-5</v>
      </c>
      <c r="N171" s="2">
        <v>1.9507313055220089E-4</v>
      </c>
      <c r="O171" s="2">
        <v>3.1171023725881349E-4</v>
      </c>
      <c r="P171" s="2">
        <v>-2.4666724820714961E-4</v>
      </c>
      <c r="Q171" s="2">
        <v>1.030236835042801E-4</v>
      </c>
      <c r="R171" s="2">
        <v>-1.167259623511643E-4</v>
      </c>
      <c r="S171" s="2">
        <v>2.4268854002462759E-3</v>
      </c>
    </row>
    <row r="172" spans="1:19" x14ac:dyDescent="0.2">
      <c r="A172" t="s">
        <v>1040</v>
      </c>
      <c r="B172" s="2">
        <v>0</v>
      </c>
      <c r="C172" s="2">
        <v>2.4024109276623812E-3</v>
      </c>
      <c r="D172" s="2">
        <v>-3.7603851235167799E-4</v>
      </c>
      <c r="E172" s="2">
        <v>7.1556650403563121E-4</v>
      </c>
      <c r="F172" s="2">
        <v>-9.6443305536737307E-5</v>
      </c>
      <c r="G172" s="2">
        <v>-2.0749674969142861E-4</v>
      </c>
      <c r="H172" s="2">
        <v>1.160852515186325E-3</v>
      </c>
      <c r="I172" s="2">
        <v>1.9845519416416459E-4</v>
      </c>
      <c r="J172" s="2">
        <v>4.2141939654853112E-4</v>
      </c>
      <c r="K172" s="2">
        <v>-8.0620439318656299E-4</v>
      </c>
      <c r="L172" s="2">
        <v>7.4283311748788236E-5</v>
      </c>
      <c r="M172" s="2">
        <v>-2.6766305944847421E-4</v>
      </c>
      <c r="N172" s="2">
        <v>0</v>
      </c>
      <c r="O172" s="2">
        <v>5.6207425076651451E-4</v>
      </c>
      <c r="P172" s="2">
        <v>-7.0926270850781031E-5</v>
      </c>
      <c r="Q172" s="2">
        <v>-1.4057033586820119E-3</v>
      </c>
      <c r="R172" s="2">
        <v>0</v>
      </c>
      <c r="S172" s="2">
        <v>2.3045864503646631E-3</v>
      </c>
    </row>
    <row r="173" spans="1:19" x14ac:dyDescent="0.2">
      <c r="A173" t="s">
        <v>548</v>
      </c>
      <c r="B173" s="2">
        <v>-6.3871283840457715E-5</v>
      </c>
      <c r="C173" s="2">
        <v>-5.6816423990400846E-4</v>
      </c>
      <c r="D173" s="2">
        <v>-8.5632522365080351E-4</v>
      </c>
      <c r="E173" s="2">
        <v>2.2519738222911822E-3</v>
      </c>
      <c r="F173" s="2">
        <v>-2.2551490064817801E-3</v>
      </c>
      <c r="G173" s="2">
        <v>-1.5557965839267909E-4</v>
      </c>
      <c r="H173" s="2">
        <v>7.0608239419849711E-4</v>
      </c>
      <c r="I173" s="2">
        <v>1.356171941419334E-3</v>
      </c>
      <c r="J173" s="2">
        <v>3.1251229478283817E-5</v>
      </c>
      <c r="K173" s="2">
        <v>1.077868144484506E-3</v>
      </c>
      <c r="L173" s="2">
        <v>-1.3438532274955949E-4</v>
      </c>
      <c r="M173" s="2">
        <v>6.0115062246235472E-4</v>
      </c>
      <c r="N173" s="2">
        <v>2.9035866313027059E-4</v>
      </c>
      <c r="O173" s="2">
        <v>1.5089080970116179E-4</v>
      </c>
      <c r="P173" s="2">
        <v>-1.2639030851284289E-4</v>
      </c>
      <c r="Q173" s="2">
        <v>-5.8184820731651502E-5</v>
      </c>
      <c r="R173" s="2">
        <v>-4.5506602369501428E-6</v>
      </c>
      <c r="S173" s="2">
        <v>2.243147102664858E-3</v>
      </c>
    </row>
    <row r="174" spans="1:19" x14ac:dyDescent="0.2">
      <c r="A174" t="s">
        <v>538</v>
      </c>
      <c r="B174" s="2">
        <v>-1.451383290957129E-4</v>
      </c>
      <c r="C174" s="2">
        <v>-4.3050337431521608E-4</v>
      </c>
      <c r="D174" s="2">
        <v>-7.9314639120363134E-4</v>
      </c>
      <c r="E174" s="2">
        <v>-1.5061221247335391E-4</v>
      </c>
      <c r="F174" s="2">
        <v>-2.7430242423664411E-4</v>
      </c>
      <c r="G174" s="2">
        <v>1.6540022779009561E-3</v>
      </c>
      <c r="H174" s="2">
        <v>-3.1682955127713752E-4</v>
      </c>
      <c r="I174" s="2">
        <v>1.402967131292242E-4</v>
      </c>
      <c r="J174" s="2">
        <v>5.8807240361776782E-4</v>
      </c>
      <c r="K174" s="2">
        <v>-3.0016644707483178E-5</v>
      </c>
      <c r="L174" s="2">
        <v>3.3204583922833098E-4</v>
      </c>
      <c r="M174" s="2">
        <v>-1.214269374619666E-3</v>
      </c>
      <c r="N174" s="2">
        <v>9.7537761550973146E-5</v>
      </c>
      <c r="O174" s="2">
        <v>5.1391734249733466E-4</v>
      </c>
      <c r="P174" s="2">
        <v>6.0478070159844066E-4</v>
      </c>
      <c r="Q174" s="2">
        <v>1.8067252304553049E-4</v>
      </c>
      <c r="R174" s="2">
        <v>9.6040726655065875E-4</v>
      </c>
      <c r="S174" s="2">
        <v>1.716914527190372E-3</v>
      </c>
    </row>
    <row r="175" spans="1:19" x14ac:dyDescent="0.2">
      <c r="A175" t="s">
        <v>766</v>
      </c>
      <c r="B175" s="2">
        <v>-2.7724838716403479E-4</v>
      </c>
      <c r="C175" s="2">
        <v>1.892009943802886E-4</v>
      </c>
      <c r="D175" s="2">
        <v>1.7414402778010029E-4</v>
      </c>
      <c r="E175" s="2">
        <v>-2.8277515079838358E-4</v>
      </c>
      <c r="F175" s="2">
        <v>0</v>
      </c>
      <c r="G175" s="2">
        <v>0</v>
      </c>
      <c r="H175" s="2">
        <v>-7.5269091020858657E-5</v>
      </c>
      <c r="I175" s="2">
        <v>2.984234836188919E-3</v>
      </c>
      <c r="J175" s="2">
        <v>-2.7212072352730951E-4</v>
      </c>
      <c r="K175" s="2">
        <v>-9.5650899944431822E-5</v>
      </c>
      <c r="L175" s="2">
        <v>2.8368695236386439E-5</v>
      </c>
      <c r="M175" s="2">
        <v>-2.1195021041386469E-4</v>
      </c>
      <c r="N175" s="2">
        <v>3.9679342168080806E-6</v>
      </c>
      <c r="O175" s="2">
        <v>-3.4420864514854749E-5</v>
      </c>
      <c r="P175" s="2">
        <v>-1.6147534014286091E-4</v>
      </c>
      <c r="Q175" s="2">
        <v>-3.9700387868247302E-4</v>
      </c>
      <c r="R175" s="2">
        <v>-1.8583889259358191E-4</v>
      </c>
      <c r="S175" s="2">
        <v>1.386163048999849E-3</v>
      </c>
    </row>
    <row r="176" spans="1:19" x14ac:dyDescent="0.2">
      <c r="A176" t="s">
        <v>154</v>
      </c>
      <c r="B176" s="2">
        <v>-2.743555644694912E-3</v>
      </c>
      <c r="C176" s="2">
        <v>-1.0440813098137639E-5</v>
      </c>
      <c r="D176" s="2">
        <v>-4.4497479412790167E-4</v>
      </c>
      <c r="E176" s="2">
        <v>-1.1698992448583741E-3</v>
      </c>
      <c r="F176" s="2">
        <v>7.73609062030684E-5</v>
      </c>
      <c r="G176" s="2">
        <v>-3.0511330570958192E-4</v>
      </c>
      <c r="H176" s="2">
        <v>2.5436299827543809E-3</v>
      </c>
      <c r="I176" s="2">
        <v>2.2284703400304289E-3</v>
      </c>
      <c r="J176" s="2">
        <v>1.564325926351454E-3</v>
      </c>
      <c r="K176" s="2">
        <v>6.9328803041440661E-5</v>
      </c>
      <c r="L176" s="2">
        <v>-1.365407654274107E-3</v>
      </c>
      <c r="M176" s="2">
        <v>1.2186268721322141E-3</v>
      </c>
      <c r="N176" s="2">
        <v>8.0326271483496857E-4</v>
      </c>
      <c r="O176" s="2">
        <v>4.1906686526554113E-5</v>
      </c>
      <c r="P176" s="2">
        <v>1.1314702043381919E-4</v>
      </c>
      <c r="Q176" s="2">
        <v>-8.9776552564189692E-5</v>
      </c>
      <c r="R176" s="2">
        <v>-1.1903085571513959E-3</v>
      </c>
      <c r="S176" s="2">
        <v>1.3405826858297299E-3</v>
      </c>
    </row>
    <row r="177" spans="1:19" x14ac:dyDescent="0.2">
      <c r="A177" t="s">
        <v>190</v>
      </c>
      <c r="B177" s="2">
        <v>1.8156288688956241E-4</v>
      </c>
      <c r="C177" s="2">
        <v>2.5031903263600538E-4</v>
      </c>
      <c r="D177" s="2">
        <v>0</v>
      </c>
      <c r="E177" s="2">
        <v>-5.8291593193628404E-4</v>
      </c>
      <c r="F177" s="2">
        <v>-4.1676903307109067E-4</v>
      </c>
      <c r="G177" s="2">
        <v>-7.7411933690391165E-5</v>
      </c>
      <c r="H177" s="2">
        <v>7.8648518145561905E-4</v>
      </c>
      <c r="I177" s="2">
        <v>-3.9847530408303628E-4</v>
      </c>
      <c r="J177" s="2">
        <v>4.4280996204759931E-4</v>
      </c>
      <c r="K177" s="2">
        <v>1.77096228610432E-4</v>
      </c>
      <c r="L177" s="2">
        <v>-2.6748639456413451E-5</v>
      </c>
      <c r="M177" s="2">
        <v>1.0716834841896411E-4</v>
      </c>
      <c r="N177" s="2">
        <v>-9.0701011929122523E-5</v>
      </c>
      <c r="O177" s="2">
        <v>1.4569331661726129E-4</v>
      </c>
      <c r="P177" s="2">
        <v>-8.3747847886033908E-5</v>
      </c>
      <c r="Q177" s="2">
        <v>-1.2476683378806439E-4</v>
      </c>
      <c r="R177" s="2">
        <v>4.8506727680611741E-4</v>
      </c>
      <c r="S177" s="2">
        <v>7.7466569764112424E-4</v>
      </c>
    </row>
    <row r="178" spans="1:19" x14ac:dyDescent="0.2">
      <c r="A178" t="s">
        <v>603</v>
      </c>
      <c r="B178" s="2">
        <v>7.9902415409767289E-5</v>
      </c>
      <c r="C178" s="2">
        <v>-1.4215910026269489E-4</v>
      </c>
      <c r="D178" s="2">
        <v>-7.487157217520188E-5</v>
      </c>
      <c r="E178" s="2">
        <v>-1.2423704791375889E-4</v>
      </c>
      <c r="F178" s="2">
        <v>1.753779035311104E-5</v>
      </c>
      <c r="G178" s="2">
        <v>1.6023154863867249E-4</v>
      </c>
      <c r="H178" s="2">
        <v>-7.6192541391673156E-5</v>
      </c>
      <c r="I178" s="2">
        <v>1.7046810163454199E-4</v>
      </c>
      <c r="J178" s="2">
        <v>4.8119784249191349E-5</v>
      </c>
      <c r="K178" s="2">
        <v>3.4469546387686748E-4</v>
      </c>
      <c r="L178" s="2">
        <v>-7.9051250563168693E-6</v>
      </c>
      <c r="M178" s="2">
        <v>1.9886369520683979E-5</v>
      </c>
      <c r="N178" s="2">
        <v>-4.1438663702700897E-5</v>
      </c>
      <c r="O178" s="2">
        <v>-1.849436433950662E-4</v>
      </c>
      <c r="P178" s="2">
        <v>9.9801778853903547E-5</v>
      </c>
      <c r="Q178" s="2">
        <v>3.9625600098731098E-4</v>
      </c>
      <c r="R178" s="2">
        <v>0</v>
      </c>
      <c r="S178" s="2">
        <v>6.8515155962663729E-4</v>
      </c>
    </row>
    <row r="179" spans="1:19" x14ac:dyDescent="0.2">
      <c r="A179" t="s">
        <v>669</v>
      </c>
      <c r="B179" s="2">
        <v>3.8890271373355267E-5</v>
      </c>
      <c r="C179" s="2">
        <v>1.6880432669560849E-4</v>
      </c>
      <c r="D179" s="2">
        <v>1.5373724717881681E-4</v>
      </c>
      <c r="E179" s="2">
        <v>2.0314527051657669E-3</v>
      </c>
      <c r="F179" s="2">
        <v>-1.130787486038884E-4</v>
      </c>
      <c r="G179" s="2">
        <v>-1.3125611368825909E-4</v>
      </c>
      <c r="H179" s="2">
        <v>-2.7069198420726358E-4</v>
      </c>
      <c r="I179" s="2">
        <v>6.4768632225906001E-4</v>
      </c>
      <c r="J179" s="2">
        <v>1.431701091109639E-3</v>
      </c>
      <c r="K179" s="2">
        <v>5.5309634814110903E-4</v>
      </c>
      <c r="L179" s="2">
        <v>-1.9542132944802909E-4</v>
      </c>
      <c r="M179" s="2">
        <v>-2.7362275398465661E-4</v>
      </c>
      <c r="N179" s="2">
        <v>-6.4400507242209437E-5</v>
      </c>
      <c r="O179" s="2">
        <v>3.8464555374368733E-4</v>
      </c>
      <c r="P179" s="2">
        <v>-4.0682154339408867E-3</v>
      </c>
      <c r="Q179" s="2">
        <v>0</v>
      </c>
      <c r="R179" s="2">
        <v>1.494893173440232E-4</v>
      </c>
      <c r="S179" s="2">
        <v>4.4281631189587459E-4</v>
      </c>
    </row>
    <row r="180" spans="1:19" x14ac:dyDescent="0.2">
      <c r="A180" t="s">
        <v>318</v>
      </c>
      <c r="B180" s="2">
        <v>-5.3622549307311227E-4</v>
      </c>
      <c r="C180" s="2">
        <v>1.850891633330073E-3</v>
      </c>
      <c r="D180" s="2">
        <v>3.0870307169615679E-4</v>
      </c>
      <c r="E180" s="2">
        <v>2.0819349806842739E-3</v>
      </c>
      <c r="F180" s="2">
        <v>-1.032804101465309E-3</v>
      </c>
      <c r="G180" s="2">
        <v>-4.2602459442467398E-4</v>
      </c>
      <c r="H180" s="2">
        <v>-2.1243509588852419E-4</v>
      </c>
      <c r="I180" s="2">
        <v>-6.3145683967678792E-6</v>
      </c>
      <c r="J180" s="2">
        <v>-4.804967119819812E-4</v>
      </c>
      <c r="K180" s="2">
        <v>-1.706028737558897E-3</v>
      </c>
      <c r="L180" s="2">
        <v>-1.933798772952312E-3</v>
      </c>
      <c r="M180" s="2">
        <v>-2.5574583254660459E-3</v>
      </c>
      <c r="N180" s="2">
        <v>1.1909068636287629E-3</v>
      </c>
      <c r="O180" s="2">
        <v>-1.335401706280354E-3</v>
      </c>
      <c r="P180" s="2">
        <v>5.5314171480374914E-3</v>
      </c>
      <c r="Q180" s="2">
        <v>-4.1983308614760496E-6</v>
      </c>
      <c r="R180" s="2">
        <v>-2.9719002658929838E-4</v>
      </c>
      <c r="S180" s="2">
        <v>4.354772324380054E-4</v>
      </c>
    </row>
    <row r="181" spans="1:19" x14ac:dyDescent="0.2">
      <c r="A181" t="s">
        <v>171</v>
      </c>
      <c r="B181" s="2">
        <v>-5.7314179797367975E-4</v>
      </c>
      <c r="C181" s="2">
        <v>-1.870204505254178E-3</v>
      </c>
      <c r="D181" s="2">
        <v>-1.261315859143926E-3</v>
      </c>
      <c r="E181" s="2">
        <v>5.2121367285022386E-4</v>
      </c>
      <c r="F181" s="2">
        <v>-4.9376728637296602E-4</v>
      </c>
      <c r="G181" s="2">
        <v>2.9505182552523531E-4</v>
      </c>
      <c r="H181" s="2">
        <v>1.081147490267137E-3</v>
      </c>
      <c r="I181" s="2">
        <v>1.1247747864037191E-3</v>
      </c>
      <c r="J181" s="2">
        <v>-4.2737187345120189E-4</v>
      </c>
      <c r="K181" s="2">
        <v>1.3802005888848821E-3</v>
      </c>
      <c r="L181" s="2">
        <v>-4.2565352137987922E-4</v>
      </c>
      <c r="M181" s="2">
        <v>4.7138267861777738E-4</v>
      </c>
      <c r="N181" s="2">
        <v>-1.5376319863306452E-5</v>
      </c>
      <c r="O181" s="2">
        <v>9.9476361721899647E-6</v>
      </c>
      <c r="P181" s="2">
        <v>3.5490412927440039E-4</v>
      </c>
      <c r="Q181" s="2">
        <v>-3.6563162261968439E-6</v>
      </c>
      <c r="R181" s="2">
        <v>5.3021587201986348E-5</v>
      </c>
      <c r="S181" s="2">
        <v>2.211569155322163E-4</v>
      </c>
    </row>
    <row r="182" spans="1:19" x14ac:dyDescent="0.2">
      <c r="A182" t="s">
        <v>929</v>
      </c>
      <c r="B182" s="2">
        <v>-2.038332225328264E-5</v>
      </c>
      <c r="C182" s="2">
        <v>-4.2443427929786841E-5</v>
      </c>
      <c r="D182" s="2">
        <v>1.132498968225309E-4</v>
      </c>
      <c r="E182" s="2">
        <v>1.089767453556055E-4</v>
      </c>
      <c r="F182" s="2">
        <v>-6.1284068056408487E-6</v>
      </c>
      <c r="G182" s="2">
        <v>-5.6031761880877916E-7</v>
      </c>
      <c r="H182" s="2">
        <v>-3.0282759167430733E-8</v>
      </c>
      <c r="I182" s="2">
        <v>-5.4711390415343202E-22</v>
      </c>
      <c r="J182" s="2">
        <v>0</v>
      </c>
      <c r="K182" s="2">
        <v>6.6744189040458538E-23</v>
      </c>
      <c r="L182" s="2">
        <v>6.6209177482895281E-22</v>
      </c>
      <c r="M182" s="2">
        <v>5.190605322144168E-22</v>
      </c>
      <c r="N182" s="2">
        <v>2.2742176907793199E-22</v>
      </c>
      <c r="O182" s="2">
        <v>0</v>
      </c>
      <c r="P182" s="2">
        <v>-6.255928292185695E-21</v>
      </c>
      <c r="Q182" s="2">
        <v>-3.272880610605407E-22</v>
      </c>
      <c r="R182" s="2">
        <v>0</v>
      </c>
      <c r="S182" s="2">
        <v>1.5268088481144981E-4</v>
      </c>
    </row>
    <row r="183" spans="1:19" x14ac:dyDescent="0.2">
      <c r="A183" t="s">
        <v>379</v>
      </c>
      <c r="B183" s="2">
        <v>5.127904298559418E-4</v>
      </c>
      <c r="C183" s="2">
        <v>-1.8283939477932889E-3</v>
      </c>
      <c r="D183" s="2">
        <v>-7.6479588902689959E-4</v>
      </c>
      <c r="E183" s="2">
        <v>6.8523677940281408E-4</v>
      </c>
      <c r="F183" s="2">
        <v>-5.6103103249900326E-3</v>
      </c>
      <c r="G183" s="2">
        <v>1.4094663015409419E-4</v>
      </c>
      <c r="H183" s="2">
        <v>1.0965519903340631E-3</v>
      </c>
      <c r="I183" s="2">
        <v>-5.2695950179235096E-4</v>
      </c>
      <c r="J183" s="2">
        <v>2.7088544807219242E-4</v>
      </c>
      <c r="K183" s="2">
        <v>-6.7164753259868341E-4</v>
      </c>
      <c r="L183" s="2">
        <v>1.749960508249883E-3</v>
      </c>
      <c r="M183" s="2">
        <v>-1.919541861955718E-3</v>
      </c>
      <c r="N183" s="2">
        <v>-1.729207308472542E-3</v>
      </c>
      <c r="O183" s="2">
        <v>-5.1991446740017597E-4</v>
      </c>
      <c r="P183" s="2">
        <v>-1.4095744486112981E-3</v>
      </c>
      <c r="Q183" s="2">
        <v>-9.4930567469532533E-4</v>
      </c>
      <c r="R183" s="2">
        <v>1.1554074828558599E-2</v>
      </c>
      <c r="S183" s="2">
        <v>8.0795657291271583E-5</v>
      </c>
    </row>
    <row r="184" spans="1:19" x14ac:dyDescent="0.2">
      <c r="A184" t="s">
        <v>1459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8.7755883805968452E-22</v>
      </c>
      <c r="I184" s="2">
        <v>0</v>
      </c>
      <c r="J184" s="2">
        <v>0</v>
      </c>
      <c r="K184" s="2">
        <v>3.2893005653955663E-20</v>
      </c>
      <c r="L184" s="2">
        <v>0</v>
      </c>
      <c r="M184" s="2">
        <v>0</v>
      </c>
      <c r="N184" s="2">
        <v>0</v>
      </c>
      <c r="O184" s="2">
        <v>0</v>
      </c>
      <c r="P184" s="2">
        <v>4.464234185460615E-6</v>
      </c>
      <c r="Q184" s="2">
        <v>0</v>
      </c>
      <c r="R184" s="2">
        <v>0</v>
      </c>
      <c r="S184" s="2">
        <v>4.4642341854606489E-6</v>
      </c>
    </row>
    <row r="185" spans="1:19" x14ac:dyDescent="0.2">
      <c r="A185" t="s">
        <v>1964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1.8903568894731529E-20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1.8903568894731529E-20</v>
      </c>
    </row>
    <row r="186" spans="1:19" x14ac:dyDescent="0.2">
      <c r="A186" t="s">
        <v>1963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</row>
    <row r="187" spans="1:19" x14ac:dyDescent="0.2">
      <c r="A187" t="s">
        <v>612</v>
      </c>
      <c r="B187" s="2">
        <v>-1.268335760075081E-5</v>
      </c>
      <c r="C187" s="2">
        <v>-1.556387471188218E-5</v>
      </c>
      <c r="D187" s="2">
        <v>9.6913277428809741E-5</v>
      </c>
      <c r="E187" s="2">
        <v>5.4664324491268908E-5</v>
      </c>
      <c r="F187" s="2">
        <v>0</v>
      </c>
      <c r="G187" s="2">
        <v>-1.085094529241313E-5</v>
      </c>
      <c r="H187" s="2">
        <v>5.9909017382016123E-6</v>
      </c>
      <c r="I187" s="2">
        <v>0</v>
      </c>
      <c r="J187" s="2">
        <v>0</v>
      </c>
      <c r="K187" s="2">
        <v>-6.8377554886880042E-5</v>
      </c>
      <c r="L187" s="2">
        <v>1.0569448932498891E-5</v>
      </c>
      <c r="M187" s="2">
        <v>0</v>
      </c>
      <c r="N187" s="2">
        <v>1.704958645229317E-5</v>
      </c>
      <c r="O187" s="2">
        <v>-1.82041717677443E-4</v>
      </c>
      <c r="P187" s="2">
        <v>1.512105113940294E-5</v>
      </c>
      <c r="Q187" s="2">
        <v>3.3007904020607479E-4</v>
      </c>
      <c r="R187" s="2">
        <v>-3.581385069219747E-4</v>
      </c>
      <c r="S187" s="2">
        <v>-1.172683267027937E-4</v>
      </c>
    </row>
    <row r="188" spans="1:19" x14ac:dyDescent="0.2">
      <c r="A188" t="s">
        <v>406</v>
      </c>
      <c r="B188" s="2">
        <v>-3.3236323797240158E-5</v>
      </c>
      <c r="C188" s="2">
        <v>8.5204168734067862E-5</v>
      </c>
      <c r="D188" s="2">
        <v>-8.0946596173254526E-4</v>
      </c>
      <c r="E188" s="2">
        <v>4.5801676884926491E-6</v>
      </c>
      <c r="F188" s="2">
        <v>9.109121742062679E-5</v>
      </c>
      <c r="G188" s="2">
        <v>-3.6201909357060991E-4</v>
      </c>
      <c r="H188" s="2">
        <v>2.6072874817951297E-4</v>
      </c>
      <c r="I188" s="2">
        <v>7.4994265433153695E-4</v>
      </c>
      <c r="J188" s="2">
        <v>6.5799850206237748E-4</v>
      </c>
      <c r="K188" s="2">
        <v>3.1690672680682722E-4</v>
      </c>
      <c r="L188" s="2">
        <v>-1.041291402436318E-3</v>
      </c>
      <c r="M188" s="2">
        <v>-5.6854595007660522E-4</v>
      </c>
      <c r="N188" s="2">
        <v>-3.983782122867173E-4</v>
      </c>
      <c r="O188" s="2">
        <v>1.020190008694471E-3</v>
      </c>
      <c r="P188" s="2">
        <v>-1.3917162101815069E-4</v>
      </c>
      <c r="Q188" s="2">
        <v>-1.2426059388262529E-4</v>
      </c>
      <c r="R188" s="2">
        <v>-6.592649545788554E-5</v>
      </c>
      <c r="S188" s="2">
        <v>-3.5565346034078518E-4</v>
      </c>
    </row>
    <row r="189" spans="1:19" x14ac:dyDescent="0.2">
      <c r="A189" t="s">
        <v>891</v>
      </c>
      <c r="B189" s="2">
        <v>-4.6954889151595462E-4</v>
      </c>
      <c r="C189" s="2">
        <v>-2.5954496879061583E-4</v>
      </c>
      <c r="D189" s="2">
        <v>-4.0575532527422198E-7</v>
      </c>
      <c r="E189" s="2">
        <v>-5.5146967960198252E-5</v>
      </c>
      <c r="F189" s="2">
        <v>-3.6458504251458198E-4</v>
      </c>
      <c r="G189" s="2">
        <v>-2.6282384218103002E-4</v>
      </c>
      <c r="H189" s="2">
        <v>-6.0833281551881749E-5</v>
      </c>
      <c r="I189" s="2">
        <v>-1.893693766560326E-3</v>
      </c>
      <c r="J189" s="2">
        <v>-1.683126719225618E-5</v>
      </c>
      <c r="K189" s="2">
        <v>2.6534975721566719E-4</v>
      </c>
      <c r="L189" s="2">
        <v>6.5736180077733157E-5</v>
      </c>
      <c r="M189" s="2">
        <v>1.345016007531182E-5</v>
      </c>
      <c r="N189" s="2">
        <v>7.5206496689055838E-4</v>
      </c>
      <c r="O189" s="2">
        <v>3.4675904418073741E-3</v>
      </c>
      <c r="P189" s="2">
        <v>-1.0870136948257769E-3</v>
      </c>
      <c r="Q189" s="2">
        <v>-1.8785028382241139E-4</v>
      </c>
      <c r="R189" s="2">
        <v>-5.1477616965206138E-4</v>
      </c>
      <c r="S189" s="2">
        <v>-6.0886242582572532E-4</v>
      </c>
    </row>
    <row r="190" spans="1:19" x14ac:dyDescent="0.2">
      <c r="A190" t="s">
        <v>666</v>
      </c>
      <c r="B190" s="2">
        <v>1.051230211737198E-4</v>
      </c>
      <c r="C190" s="2">
        <v>1.7890085130569969E-4</v>
      </c>
      <c r="D190" s="2">
        <v>0</v>
      </c>
      <c r="E190" s="2">
        <v>1.049349261164416E-19</v>
      </c>
      <c r="F190" s="2">
        <v>9.0620638098235004E-20</v>
      </c>
      <c r="G190" s="2">
        <v>0</v>
      </c>
      <c r="H190" s="2">
        <v>0</v>
      </c>
      <c r="I190" s="2">
        <v>0</v>
      </c>
      <c r="J190" s="2">
        <v>-3.0206265470978679E-4</v>
      </c>
      <c r="K190" s="2">
        <v>1.5515481840956471E-4</v>
      </c>
      <c r="L190" s="2">
        <v>-7.4013294911653008E-21</v>
      </c>
      <c r="M190" s="2">
        <v>-2.2300680235509381E-4</v>
      </c>
      <c r="N190" s="2">
        <v>0</v>
      </c>
      <c r="O190" s="2">
        <v>1.1444398349736849E-4</v>
      </c>
      <c r="P190" s="2">
        <v>5.4005314980519622E-4</v>
      </c>
      <c r="Q190" s="2">
        <v>-1.4492086405563809E-3</v>
      </c>
      <c r="R190" s="2">
        <v>2.0198244899201221E-4</v>
      </c>
      <c r="S190" s="2">
        <v>-6.786198244377005E-4</v>
      </c>
    </row>
    <row r="191" spans="1:19" x14ac:dyDescent="0.2">
      <c r="A191" t="s">
        <v>533</v>
      </c>
      <c r="B191" s="2">
        <v>-7.247274777542465E-5</v>
      </c>
      <c r="C191" s="2">
        <v>9.0128758298330623E-5</v>
      </c>
      <c r="D191" s="2">
        <v>-1.2518171062108981E-4</v>
      </c>
      <c r="E191" s="2">
        <v>3.1959215410370263E-5</v>
      </c>
      <c r="F191" s="2">
        <v>-4.7137817149309697E-5</v>
      </c>
      <c r="G191" s="2">
        <v>-2.0206879892315359E-4</v>
      </c>
      <c r="H191" s="2">
        <v>3.003013463668304E-5</v>
      </c>
      <c r="I191" s="2">
        <v>6.4423130474110875E-5</v>
      </c>
      <c r="J191" s="2">
        <v>1.7722684779795599E-5</v>
      </c>
      <c r="K191" s="2">
        <v>1.190274603573717E-4</v>
      </c>
      <c r="L191" s="2">
        <v>-9.0213247872530551E-5</v>
      </c>
      <c r="M191" s="2">
        <v>-1.6012310310729481E-4</v>
      </c>
      <c r="N191" s="2">
        <v>-2.3230763978420791E-4</v>
      </c>
      <c r="O191" s="2">
        <v>5.1241848361022768E-5</v>
      </c>
      <c r="P191" s="2">
        <v>-1.8196521579131591E-4</v>
      </c>
      <c r="Q191" s="2">
        <v>3.2156124955391258E-5</v>
      </c>
      <c r="R191" s="2">
        <v>-4.9742811015323549E-5</v>
      </c>
      <c r="S191" s="2">
        <v>-7.2452373476657422E-4</v>
      </c>
    </row>
    <row r="192" spans="1:19" x14ac:dyDescent="0.2">
      <c r="A192" t="s">
        <v>358</v>
      </c>
      <c r="B192" s="2">
        <v>6.9391709738256366E-4</v>
      </c>
      <c r="C192" s="2">
        <v>-1.3596223449657289E-3</v>
      </c>
      <c r="D192" s="2">
        <v>1.335276548342831E-3</v>
      </c>
      <c r="E192" s="2">
        <v>3.1158390064887139E-4</v>
      </c>
      <c r="F192" s="2">
        <v>-2.3530943890489701E-3</v>
      </c>
      <c r="G192" s="2">
        <v>-3.6466502954660428E-4</v>
      </c>
      <c r="H192" s="2">
        <v>2.6746901972896282E-4</v>
      </c>
      <c r="I192" s="2">
        <v>2.162756735518533E-4</v>
      </c>
      <c r="J192" s="2">
        <v>1.9122421286191631E-4</v>
      </c>
      <c r="K192" s="2">
        <v>2.9981584024847018E-4</v>
      </c>
      <c r="L192" s="2">
        <v>3.2755682972491758E-4</v>
      </c>
      <c r="M192" s="2">
        <v>2.371510908865178E-5</v>
      </c>
      <c r="N192" s="2">
        <v>1.712628065945706E-3</v>
      </c>
      <c r="O192" s="2">
        <v>1.999391515169569E-3</v>
      </c>
      <c r="P192" s="2">
        <v>-3.4740898634605119E-3</v>
      </c>
      <c r="Q192" s="2">
        <v>-2.5496046438682119E-4</v>
      </c>
      <c r="R192" s="2">
        <v>-6.5662353095215611E-4</v>
      </c>
      <c r="S192" s="2">
        <v>-1.084201809666479E-3</v>
      </c>
    </row>
    <row r="193" spans="1:19" x14ac:dyDescent="0.2">
      <c r="A193" t="s">
        <v>237</v>
      </c>
      <c r="B193" s="2">
        <v>7.1317308490424617E-4</v>
      </c>
      <c r="C193" s="2">
        <v>7.3148648731148158E-4</v>
      </c>
      <c r="D193" s="2">
        <v>-6.3610978971065098E-5</v>
      </c>
      <c r="E193" s="2">
        <v>-3.6110060926821861E-4</v>
      </c>
      <c r="F193" s="2">
        <v>-2.6011756429418199E-3</v>
      </c>
      <c r="G193" s="2">
        <v>3.4457329990259037E-4</v>
      </c>
      <c r="H193" s="2">
        <v>-5.1318042411704142E-4</v>
      </c>
      <c r="I193" s="2">
        <v>1.0877961009681579E-3</v>
      </c>
      <c r="J193" s="2">
        <v>-1.853874830247263E-6</v>
      </c>
      <c r="K193" s="2">
        <v>-2.9458785665714559E-6</v>
      </c>
      <c r="L193" s="2">
        <v>-4.8147325130127092E-4</v>
      </c>
      <c r="M193" s="2">
        <v>1.1218156362858529E-4</v>
      </c>
      <c r="N193" s="2">
        <v>-1.7097103544494021E-4</v>
      </c>
      <c r="O193" s="2">
        <v>1.495862607311998E-6</v>
      </c>
      <c r="P193" s="2">
        <v>-1.080239851515253E-4</v>
      </c>
      <c r="Q193" s="2">
        <v>-7.6787552936730198E-6</v>
      </c>
      <c r="R193" s="2">
        <v>1.72480656861E-4</v>
      </c>
      <c r="S193" s="2">
        <v>-1.148827379703E-3</v>
      </c>
    </row>
    <row r="194" spans="1:19" x14ac:dyDescent="0.2">
      <c r="A194" t="s">
        <v>489</v>
      </c>
      <c r="B194" s="2">
        <v>4.4236107727694141E-4</v>
      </c>
      <c r="C194" s="2">
        <v>-3.2100685345264983E-5</v>
      </c>
      <c r="D194" s="2">
        <v>-3.0428138255689967E-4</v>
      </c>
      <c r="E194" s="2">
        <v>-1.8985533209286889E-4</v>
      </c>
      <c r="F194" s="2">
        <v>-4.9735886858214258E-5</v>
      </c>
      <c r="G194" s="2">
        <v>-3.5267383536993627E-4</v>
      </c>
      <c r="H194" s="2">
        <v>-2.4751392361792182E-4</v>
      </c>
      <c r="I194" s="2">
        <v>-7.8571696523019286E-4</v>
      </c>
      <c r="J194" s="2">
        <v>-2.25040139235791E-6</v>
      </c>
      <c r="K194" s="2">
        <v>1.939149707590105E-4</v>
      </c>
      <c r="L194" s="2">
        <v>0</v>
      </c>
      <c r="M194" s="2">
        <v>3.163615635999194E-22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-1.327852364427704E-3</v>
      </c>
    </row>
    <row r="195" spans="1:19" x14ac:dyDescent="0.2">
      <c r="A195" t="s">
        <v>647</v>
      </c>
      <c r="B195" s="2">
        <v>1.4504334560338181E-5</v>
      </c>
      <c r="C195" s="2">
        <v>6.1030843488767002E-5</v>
      </c>
      <c r="D195" s="2">
        <v>-1.1541665430343699E-3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1.6109552241187549E-4</v>
      </c>
      <c r="K195" s="2">
        <v>-5.1567657854013197E-5</v>
      </c>
      <c r="L195" s="2">
        <v>2.4391220614058621E-5</v>
      </c>
      <c r="M195" s="2">
        <v>0</v>
      </c>
      <c r="N195" s="2">
        <v>-2.7439551323976891E-4</v>
      </c>
      <c r="O195" s="2">
        <v>-2.0495448667028529E-4</v>
      </c>
      <c r="P195" s="2">
        <v>0</v>
      </c>
      <c r="Q195" s="2">
        <v>0</v>
      </c>
      <c r="R195" s="2">
        <v>0</v>
      </c>
      <c r="S195" s="2">
        <v>-1.4240622797233979E-3</v>
      </c>
    </row>
    <row r="196" spans="1:19" x14ac:dyDescent="0.2">
      <c r="A196" t="s">
        <v>484</v>
      </c>
      <c r="B196" s="2">
        <v>-1.5391839220275781E-4</v>
      </c>
      <c r="C196" s="2">
        <v>-1.6928846657972451E-4</v>
      </c>
      <c r="D196" s="2">
        <v>-3.9281891868078839E-5</v>
      </c>
      <c r="E196" s="2">
        <v>-5.2928880906103425E-4</v>
      </c>
      <c r="F196" s="2">
        <v>-3.640355545391518E-5</v>
      </c>
      <c r="G196" s="2">
        <v>-2.606944472570328E-6</v>
      </c>
      <c r="H196" s="2">
        <v>3.6352640387592839E-4</v>
      </c>
      <c r="I196" s="2">
        <v>-6.0458368219853693E-5</v>
      </c>
      <c r="J196" s="2">
        <v>-5.7525859910027605E-4</v>
      </c>
      <c r="K196" s="2">
        <v>-3.3915851959044342E-4</v>
      </c>
      <c r="L196" s="2">
        <v>1.081339705671871E-4</v>
      </c>
      <c r="M196" s="2">
        <v>-2.5925246912773348E-4</v>
      </c>
      <c r="N196" s="2">
        <v>8.9707649499314236E-5</v>
      </c>
      <c r="O196" s="2">
        <v>1.5156813574380169E-5</v>
      </c>
      <c r="P196" s="2">
        <v>-6.0089121649379341E-21</v>
      </c>
      <c r="Q196" s="2">
        <v>0</v>
      </c>
      <c r="R196" s="2">
        <v>0</v>
      </c>
      <c r="S196" s="2">
        <v>-1.588391178159578E-3</v>
      </c>
    </row>
    <row r="197" spans="1:19" x14ac:dyDescent="0.2">
      <c r="A197" t="s">
        <v>252</v>
      </c>
      <c r="B197" s="2">
        <v>6.088637426150213E-4</v>
      </c>
      <c r="C197" s="2">
        <v>-5.0446357279082012E-4</v>
      </c>
      <c r="D197" s="2">
        <v>1.217491038111573E-4</v>
      </c>
      <c r="E197" s="2">
        <v>8.960160065954814E-5</v>
      </c>
      <c r="F197" s="2">
        <v>-8.5274408198910182E-4</v>
      </c>
      <c r="G197" s="2">
        <v>9.4927181401627844E-6</v>
      </c>
      <c r="H197" s="2">
        <v>3.6358440605406171E-4</v>
      </c>
      <c r="I197" s="2">
        <v>-1.247145229879956E-4</v>
      </c>
      <c r="J197" s="2">
        <v>-1.145384781598363E-4</v>
      </c>
      <c r="K197" s="2">
        <v>-4.4688973346283372E-4</v>
      </c>
      <c r="L197" s="2">
        <v>-5.6563879089704754E-4</v>
      </c>
      <c r="M197" s="2">
        <v>-9.6439277702579824E-6</v>
      </c>
      <c r="N197" s="2">
        <v>0</v>
      </c>
      <c r="O197" s="2">
        <v>-1.0609736662242381E-5</v>
      </c>
      <c r="P197" s="2">
        <v>-1.9192272175331699E-5</v>
      </c>
      <c r="Q197" s="2">
        <v>-1.085460889819506E-3</v>
      </c>
      <c r="R197" s="2">
        <v>4.6881641145459288E-4</v>
      </c>
      <c r="S197" s="2">
        <v>-2.0717880239804289E-3</v>
      </c>
    </row>
    <row r="198" spans="1:19" x14ac:dyDescent="0.2">
      <c r="A198" t="s">
        <v>1374</v>
      </c>
      <c r="B198" s="2">
        <v>7.741992671154306E-5</v>
      </c>
      <c r="C198" s="2">
        <v>-4.7361259926202752E-4</v>
      </c>
      <c r="D198" s="2">
        <v>-1.2580068379245441E-3</v>
      </c>
      <c r="E198" s="2">
        <v>2.312986445768469E-4</v>
      </c>
      <c r="F198" s="2">
        <v>1.212602721863053E-4</v>
      </c>
      <c r="G198" s="2">
        <v>3.0693432006366389E-5</v>
      </c>
      <c r="H198" s="2">
        <v>7.7787392897532101E-5</v>
      </c>
      <c r="I198" s="2">
        <v>-2.891024521728352E-5</v>
      </c>
      <c r="J198" s="2">
        <v>-1.5268779464658159E-4</v>
      </c>
      <c r="K198" s="2">
        <v>-1.155254732640837E-4</v>
      </c>
      <c r="L198" s="2">
        <v>5.6490648506676321E-5</v>
      </c>
      <c r="M198" s="2">
        <v>6.7815407134500492E-4</v>
      </c>
      <c r="N198" s="2">
        <v>-8.3098434042816374E-4</v>
      </c>
      <c r="O198" s="2">
        <v>-2.8558093095540078E-4</v>
      </c>
      <c r="P198" s="2">
        <v>-3.6903551803017299E-4</v>
      </c>
      <c r="Q198" s="2">
        <v>9.7984723061179699E-5</v>
      </c>
      <c r="R198" s="2">
        <v>4.8675014591684392E-5</v>
      </c>
      <c r="S198" s="2">
        <v>-2.094579613845118E-3</v>
      </c>
    </row>
    <row r="199" spans="1:19" x14ac:dyDescent="0.2">
      <c r="A199" t="s">
        <v>839</v>
      </c>
      <c r="B199" s="2">
        <v>1.6114873350053389E-4</v>
      </c>
      <c r="C199" s="2">
        <v>-9.1610727860416821E-6</v>
      </c>
      <c r="D199" s="2">
        <v>-7.5266555458118048E-4</v>
      </c>
      <c r="E199" s="2">
        <v>4.6091613844729461E-4</v>
      </c>
      <c r="F199" s="2">
        <v>-5.2072574242672956E-4</v>
      </c>
      <c r="G199" s="2">
        <v>-7.4147770990518627E-5</v>
      </c>
      <c r="H199" s="2">
        <v>1.042336230679029E-4</v>
      </c>
      <c r="I199" s="2">
        <v>-5.5156735846528554E-4</v>
      </c>
      <c r="J199" s="2">
        <v>8.3873385005344122E-5</v>
      </c>
      <c r="K199" s="2">
        <v>-7.7901450602914574E-4</v>
      </c>
      <c r="L199" s="2">
        <v>8.0507285911828711E-5</v>
      </c>
      <c r="M199" s="2">
        <v>-4.3569521653808992E-5</v>
      </c>
      <c r="N199" s="2">
        <v>-5.1152871783697919E-5</v>
      </c>
      <c r="O199" s="2">
        <v>1.4824750175448429E-4</v>
      </c>
      <c r="P199" s="2">
        <v>-4.4046096670962711E-4</v>
      </c>
      <c r="Q199" s="2">
        <v>-1.0109949788909461E-4</v>
      </c>
      <c r="R199" s="2">
        <v>9.7846965419896856E-5</v>
      </c>
      <c r="S199" s="2">
        <v>-2.186791230207845E-3</v>
      </c>
    </row>
    <row r="200" spans="1:19" x14ac:dyDescent="0.2">
      <c r="A200" t="s">
        <v>284</v>
      </c>
      <c r="B200" s="2">
        <v>1.210789777414801E-3</v>
      </c>
      <c r="C200" s="2">
        <v>-1.1946462666602639E-3</v>
      </c>
      <c r="D200" s="2">
        <v>-6.6710862293017708E-4</v>
      </c>
      <c r="E200" s="2">
        <v>-2.035304405290666E-3</v>
      </c>
      <c r="F200" s="2">
        <v>-3.2190309844357182E-3</v>
      </c>
      <c r="G200" s="2">
        <v>-2.9929710596955528E-3</v>
      </c>
      <c r="H200" s="2">
        <v>-1.483359791212535E-3</v>
      </c>
      <c r="I200" s="2">
        <v>-7.5498877480777019E-4</v>
      </c>
      <c r="J200" s="2">
        <v>-3.9527786226914059E-3</v>
      </c>
      <c r="K200" s="2">
        <v>9.8845708067574049E-4</v>
      </c>
      <c r="L200" s="2">
        <v>-2.169363957003304E-3</v>
      </c>
      <c r="M200" s="2">
        <v>3.7627730882892598E-4</v>
      </c>
      <c r="N200" s="2">
        <v>1.8570804796216691E-3</v>
      </c>
      <c r="O200" s="2">
        <v>-7.591156777127751E-3</v>
      </c>
      <c r="P200" s="2">
        <v>1.2334473771624671E-2</v>
      </c>
      <c r="Q200" s="2">
        <v>3.8109964384134549E-3</v>
      </c>
      <c r="R200" s="2">
        <v>2.7037439089873461E-3</v>
      </c>
      <c r="S200" s="2">
        <v>-2.778890496288542E-3</v>
      </c>
    </row>
    <row r="201" spans="1:19" x14ac:dyDescent="0.2">
      <c r="A201" t="s">
        <v>194</v>
      </c>
      <c r="B201" s="2">
        <v>-3.6813433299257698E-4</v>
      </c>
      <c r="C201" s="2">
        <v>-3.7212540098071402E-4</v>
      </c>
      <c r="D201" s="2">
        <v>2.4099654760494459E-4</v>
      </c>
      <c r="E201" s="2">
        <v>-4.795969203137512E-4</v>
      </c>
      <c r="F201" s="2">
        <v>5.7482827200419798E-5</v>
      </c>
      <c r="G201" s="2">
        <v>-3.1324897637688778E-4</v>
      </c>
      <c r="H201" s="2">
        <v>-1.136062257054579E-3</v>
      </c>
      <c r="I201" s="2">
        <v>-2.210832658920968E-3</v>
      </c>
      <c r="J201" s="2">
        <v>-2.1597076060919399E-4</v>
      </c>
      <c r="K201" s="2">
        <v>1.1195309982342201E-4</v>
      </c>
      <c r="L201" s="2">
        <v>9.1611239913477705E-4</v>
      </c>
      <c r="M201" s="2">
        <v>1.664224587955673E-3</v>
      </c>
      <c r="N201" s="2">
        <v>3.4677639422602771E-5</v>
      </c>
      <c r="O201" s="2">
        <v>9.9884361480234111E-4</v>
      </c>
      <c r="P201" s="2">
        <v>-2.7402462722422951E-3</v>
      </c>
      <c r="Q201" s="2">
        <v>-2.2840501752672891E-3</v>
      </c>
      <c r="R201" s="2">
        <v>2.9467101175432641E-3</v>
      </c>
      <c r="S201" s="2">
        <v>-3.14926692127081E-3</v>
      </c>
    </row>
    <row r="202" spans="1:19" x14ac:dyDescent="0.2">
      <c r="A202" t="s">
        <v>1965</v>
      </c>
      <c r="B202" s="2">
        <v>0</v>
      </c>
      <c r="C202" s="2">
        <v>-2.439826667924091E-3</v>
      </c>
      <c r="D202" s="2">
        <v>-5.9337090626831422E-5</v>
      </c>
      <c r="E202" s="2">
        <v>-8.6941742269276766E-4</v>
      </c>
      <c r="F202" s="2">
        <v>6.8699824532792169E-6</v>
      </c>
      <c r="G202" s="2">
        <v>3.8046621883109429E-5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-3.3236645769073011E-3</v>
      </c>
    </row>
    <row r="203" spans="1:19" x14ac:dyDescent="0.2">
      <c r="A203" t="s">
        <v>139</v>
      </c>
      <c r="B203" s="2">
        <v>1.1407874802287551E-3</v>
      </c>
      <c r="C203" s="2">
        <v>-1.2063499471250589E-3</v>
      </c>
      <c r="D203" s="2">
        <v>-1.9999672860275539E-4</v>
      </c>
      <c r="E203" s="2">
        <v>-4.656892347501871E-5</v>
      </c>
      <c r="F203" s="2">
        <v>9.1432297339577183E-5</v>
      </c>
      <c r="G203" s="2">
        <v>0</v>
      </c>
      <c r="H203" s="2">
        <v>7.4243769755086319E-4</v>
      </c>
      <c r="I203" s="2">
        <v>-2.2411044112964382E-3</v>
      </c>
      <c r="J203" s="2">
        <v>1.0231201708429079E-3</v>
      </c>
      <c r="K203" s="2">
        <v>-6.6123659753986941E-4</v>
      </c>
      <c r="L203" s="2">
        <v>-2.7701144582836871E-4</v>
      </c>
      <c r="M203" s="2">
        <v>-1.200521158314017E-3</v>
      </c>
      <c r="N203" s="2">
        <v>-9.979275205809152E-4</v>
      </c>
      <c r="O203" s="2">
        <v>2.231770669762104E-3</v>
      </c>
      <c r="P203" s="2">
        <v>-4.4160460429317197E-3</v>
      </c>
      <c r="Q203" s="2">
        <v>9.9998252341988329E-5</v>
      </c>
      <c r="R203" s="2">
        <v>2.5572005674679068E-3</v>
      </c>
      <c r="S203" s="2">
        <v>-3.3600156401600591E-3</v>
      </c>
    </row>
    <row r="204" spans="1:19" x14ac:dyDescent="0.2">
      <c r="A204" t="s">
        <v>147</v>
      </c>
      <c r="B204" s="2">
        <v>-1.711897197232456E-3</v>
      </c>
      <c r="C204" s="2">
        <v>-8.8191941246829556E-3</v>
      </c>
      <c r="D204" s="2">
        <v>-6.4062767670854592E-3</v>
      </c>
      <c r="E204" s="2">
        <v>3.6654080658928591E-3</v>
      </c>
      <c r="F204" s="2">
        <v>1.4174288992273789E-4</v>
      </c>
      <c r="G204" s="2">
        <v>2.6383070226675739E-4</v>
      </c>
      <c r="H204" s="2">
        <v>1.0363539256668081E-2</v>
      </c>
      <c r="I204" s="2">
        <v>1.4871054035620211E-3</v>
      </c>
      <c r="J204" s="2">
        <v>-6.7174456798965276E-4</v>
      </c>
      <c r="K204" s="2">
        <v>-2.8323309878730669E-3</v>
      </c>
      <c r="L204" s="2">
        <v>-5.8512703397001523E-4</v>
      </c>
      <c r="M204" s="2">
        <v>-1.3197154793195381E-4</v>
      </c>
      <c r="N204" s="2">
        <v>1.119739990794321E-3</v>
      </c>
      <c r="O204" s="2">
        <v>3.0716518659486109E-3</v>
      </c>
      <c r="P204" s="2">
        <v>1.3154439498655991E-3</v>
      </c>
      <c r="Q204" s="2">
        <v>-2.7093183370454979E-3</v>
      </c>
      <c r="R204" s="2">
        <v>-9.9750983968067519E-4</v>
      </c>
      <c r="S204" s="2">
        <v>-3.4369082785707509E-3</v>
      </c>
    </row>
    <row r="205" spans="1:19" x14ac:dyDescent="0.2">
      <c r="A205" t="s">
        <v>301</v>
      </c>
      <c r="B205" s="2">
        <v>1.084802991063623E-4</v>
      </c>
      <c r="C205" s="2">
        <v>-1.7886288127362321E-4</v>
      </c>
      <c r="D205" s="2">
        <v>-9.4397790955642221E-6</v>
      </c>
      <c r="E205" s="2">
        <v>-9.3391713309587938E-5</v>
      </c>
      <c r="F205" s="2">
        <v>4.3975807464127542E-4</v>
      </c>
      <c r="G205" s="2">
        <v>-3.5610765300611589E-3</v>
      </c>
      <c r="H205" s="2">
        <v>-2.2058560921874319E-4</v>
      </c>
      <c r="I205" s="2">
        <v>-3.6818788797758791E-4</v>
      </c>
      <c r="J205" s="2">
        <v>2.251692663157018E-4</v>
      </c>
      <c r="K205" s="2">
        <v>-1.4375149021817559E-3</v>
      </c>
      <c r="L205" s="2">
        <v>8.4873936560696554E-4</v>
      </c>
      <c r="M205" s="2">
        <v>2.8141804150645498E-4</v>
      </c>
      <c r="N205" s="2">
        <v>1.942583494764906E-4</v>
      </c>
      <c r="O205" s="2">
        <v>-1.1327091800450861E-5</v>
      </c>
      <c r="P205" s="2">
        <v>-5.3663013423686551E-5</v>
      </c>
      <c r="Q205" s="2">
        <v>2.69827710164451E-4</v>
      </c>
      <c r="R205" s="2">
        <v>0</v>
      </c>
      <c r="S205" s="2">
        <v>-3.566398301524457E-3</v>
      </c>
    </row>
    <row r="206" spans="1:19" x14ac:dyDescent="0.2">
      <c r="A206" t="s">
        <v>249</v>
      </c>
      <c r="B206" s="2">
        <v>-2.8158992284600479E-5</v>
      </c>
      <c r="C206" s="2">
        <v>-2.9847181989819808E-4</v>
      </c>
      <c r="D206" s="2">
        <v>-1.163485035310163E-4</v>
      </c>
      <c r="E206" s="2">
        <v>2.4401820801525569E-4</v>
      </c>
      <c r="F206" s="2">
        <v>-1.205323140480753E-3</v>
      </c>
      <c r="G206" s="2">
        <v>-4.7236515299689129E-4</v>
      </c>
      <c r="H206" s="2">
        <v>-5.9004414442260857E-5</v>
      </c>
      <c r="I206" s="2">
        <v>4.8706318595621297E-4</v>
      </c>
      <c r="J206" s="2">
        <v>0</v>
      </c>
      <c r="K206" s="2">
        <v>-8.8394483292935044E-6</v>
      </c>
      <c r="L206" s="2">
        <v>4.7951175651035518E-4</v>
      </c>
      <c r="M206" s="2">
        <v>-3.9849269907562607E-4</v>
      </c>
      <c r="N206" s="2">
        <v>1.2580489540779571E-4</v>
      </c>
      <c r="O206" s="2">
        <v>-8.3122614674619876E-4</v>
      </c>
      <c r="P206" s="2">
        <v>9.2044984040520213E-5</v>
      </c>
      <c r="Q206" s="2">
        <v>-5.6034705952712584E-4</v>
      </c>
      <c r="R206" s="2">
        <v>-1.0414356835761261E-3</v>
      </c>
      <c r="S206" s="2">
        <v>-3.5915700309579498E-3</v>
      </c>
    </row>
    <row r="207" spans="1:19" x14ac:dyDescent="0.2">
      <c r="A207" t="s">
        <v>419</v>
      </c>
      <c r="B207" s="2">
        <v>-1.9498157079080669E-3</v>
      </c>
      <c r="C207" s="2">
        <v>-1.188616303220874E-3</v>
      </c>
      <c r="D207" s="2">
        <v>-3.879726258440401E-4</v>
      </c>
      <c r="E207" s="2">
        <v>3.3324273722930681E-3</v>
      </c>
      <c r="F207" s="2">
        <v>4.1168059176214956E-3</v>
      </c>
      <c r="G207" s="2">
        <v>-2.248416004080725E-3</v>
      </c>
      <c r="H207" s="2">
        <v>8.7518323953471224E-4</v>
      </c>
      <c r="I207" s="2">
        <v>-3.848407631813512E-5</v>
      </c>
      <c r="J207" s="2">
        <v>-1.6412072316714701E-5</v>
      </c>
      <c r="K207" s="2">
        <v>1.818436121832364E-4</v>
      </c>
      <c r="L207" s="2">
        <v>1.017767120509439E-3</v>
      </c>
      <c r="M207" s="2">
        <v>-7.642935898043966E-4</v>
      </c>
      <c r="N207" s="2">
        <v>-2.2393598824434501E-3</v>
      </c>
      <c r="O207" s="2">
        <v>-1.2285127080780479E-2</v>
      </c>
      <c r="P207" s="2">
        <v>8.4351606896747033E-3</v>
      </c>
      <c r="Q207" s="2">
        <v>-1.6482136124073139E-2</v>
      </c>
      <c r="R207" s="2">
        <v>1.5820507042518389E-2</v>
      </c>
      <c r="S207" s="2">
        <v>-3.82093847245497E-3</v>
      </c>
    </row>
    <row r="208" spans="1:19" x14ac:dyDescent="0.2">
      <c r="A208" t="s">
        <v>279</v>
      </c>
      <c r="B208" s="2">
        <v>4.1104612798550983E-5</v>
      </c>
      <c r="C208" s="2">
        <v>1.8168491349081529E-3</v>
      </c>
      <c r="D208" s="2">
        <v>9.4964005320961127E-4</v>
      </c>
      <c r="E208" s="2">
        <v>7.4591572901618747E-4</v>
      </c>
      <c r="F208" s="2">
        <v>2.1007181364730431E-4</v>
      </c>
      <c r="G208" s="2">
        <v>-1.104262484274289E-3</v>
      </c>
      <c r="H208" s="2">
        <v>-4.4921320407444881E-4</v>
      </c>
      <c r="I208" s="2">
        <v>-1.205449442398946E-3</v>
      </c>
      <c r="J208" s="2">
        <v>-1.1549167896843049E-3</v>
      </c>
      <c r="K208" s="2">
        <v>4.8548768485926668E-4</v>
      </c>
      <c r="L208" s="2">
        <v>-5.0263961940516771E-4</v>
      </c>
      <c r="M208" s="2">
        <v>-3.4563514934143148E-4</v>
      </c>
      <c r="N208" s="2">
        <v>-2.4531212819522388E-3</v>
      </c>
      <c r="O208" s="2">
        <v>-4.0813091795726552E-4</v>
      </c>
      <c r="P208" s="2">
        <v>9.362251619397986E-5</v>
      </c>
      <c r="Q208" s="2">
        <v>-2.7033110635890569E-4</v>
      </c>
      <c r="R208" s="2">
        <v>-5.582716727600657E-4</v>
      </c>
      <c r="S208" s="2">
        <v>-4.1092801235740103E-3</v>
      </c>
    </row>
    <row r="209" spans="1:19" x14ac:dyDescent="0.2">
      <c r="A209" t="s">
        <v>255</v>
      </c>
      <c r="B209" s="2">
        <v>-5.2737147334905988E-5</v>
      </c>
      <c r="C209" s="2">
        <v>5.6612550901076562E-4</v>
      </c>
      <c r="D209" s="2">
        <v>1.5586526233506369E-3</v>
      </c>
      <c r="E209" s="2">
        <v>7.4394913394768382E-4</v>
      </c>
      <c r="F209" s="2">
        <v>-7.9018007208232408E-4</v>
      </c>
      <c r="G209" s="2">
        <v>-1.8992642614959448E-5</v>
      </c>
      <c r="H209" s="2">
        <v>1.6513456314160431E-4</v>
      </c>
      <c r="I209" s="2">
        <v>-1.322641626469652E-3</v>
      </c>
      <c r="J209" s="2">
        <v>-7.0321420734725565E-4</v>
      </c>
      <c r="K209" s="2">
        <v>-1.9694455426116238E-3</v>
      </c>
      <c r="L209" s="2">
        <v>-5.1635138934486187E-4</v>
      </c>
      <c r="M209" s="2">
        <v>-1.1329013839897211E-3</v>
      </c>
      <c r="N209" s="2">
        <v>-1.167487600503921E-4</v>
      </c>
      <c r="O209" s="2">
        <v>7.3259863466996285E-4</v>
      </c>
      <c r="P209" s="2">
        <v>-7.2690305416127734E-4</v>
      </c>
      <c r="Q209" s="2">
        <v>-3.1278842503804482E-3</v>
      </c>
      <c r="R209" s="2">
        <v>2.3139820906172151E-3</v>
      </c>
      <c r="S209" s="2">
        <v>-4.3975575216495533E-3</v>
      </c>
    </row>
    <row r="210" spans="1:19" x14ac:dyDescent="0.2">
      <c r="A210" t="s">
        <v>953</v>
      </c>
      <c r="B210" s="2">
        <v>-3.6995523997452608E-4</v>
      </c>
      <c r="C210" s="2">
        <v>1.4138336395517321E-4</v>
      </c>
      <c r="D210" s="2">
        <v>3.0990115052301881E-4</v>
      </c>
      <c r="E210" s="2">
        <v>-1.533408045219432E-4</v>
      </c>
      <c r="F210" s="2">
        <v>-8.9896793666899462E-5</v>
      </c>
      <c r="G210" s="2">
        <v>-9.0872694827460229E-4</v>
      </c>
      <c r="H210" s="2">
        <v>-3.8429965012700762E-4</v>
      </c>
      <c r="I210" s="2">
        <v>-1.1534378125968271E-3</v>
      </c>
      <c r="J210" s="2">
        <v>5.2672278420005003E-4</v>
      </c>
      <c r="K210" s="2">
        <v>-1.7306264920262319E-3</v>
      </c>
      <c r="L210" s="2">
        <v>1.2874682005635529E-3</v>
      </c>
      <c r="M210" s="2">
        <v>-1.9676462315278212E-3</v>
      </c>
      <c r="N210" s="2">
        <v>1.1812362010184319E-3</v>
      </c>
      <c r="O210" s="2">
        <v>-7.6584979872943999E-4</v>
      </c>
      <c r="P210" s="2">
        <v>4.8375132277414252E-4</v>
      </c>
      <c r="Q210" s="2">
        <v>-9.2165251465579695E-4</v>
      </c>
      <c r="R210" s="2">
        <v>1.157694168937469E-4</v>
      </c>
      <c r="S210" s="2">
        <v>-4.3991998461729801E-3</v>
      </c>
    </row>
    <row r="211" spans="1:19" x14ac:dyDescent="0.2">
      <c r="A211" t="s">
        <v>162</v>
      </c>
      <c r="B211" s="2">
        <v>-1.053482973105818E-3</v>
      </c>
      <c r="C211" s="2">
        <v>4.2649552014811182E-3</v>
      </c>
      <c r="D211" s="2">
        <v>9.4975786722293579E-4</v>
      </c>
      <c r="E211" s="2">
        <v>8.8252497899323721E-5</v>
      </c>
      <c r="F211" s="2">
        <v>-6.2991016223850021E-4</v>
      </c>
      <c r="G211" s="2">
        <v>3.3280779173388821E-4</v>
      </c>
      <c r="H211" s="2">
        <v>1.330645818836273E-3</v>
      </c>
      <c r="I211" s="2">
        <v>-5.3272886211085867E-5</v>
      </c>
      <c r="J211" s="2">
        <v>-2.9309328061072679E-4</v>
      </c>
      <c r="K211" s="2">
        <v>2.2965815660321211E-3</v>
      </c>
      <c r="L211" s="2">
        <v>1.9253028615849239E-3</v>
      </c>
      <c r="M211" s="2">
        <v>-8.2767445967618664E-3</v>
      </c>
      <c r="N211" s="2">
        <v>-9.1508308141259912E-4</v>
      </c>
      <c r="O211" s="2">
        <v>4.9950874521731926E-3</v>
      </c>
      <c r="P211" s="2">
        <v>4.9495364759429266E-4</v>
      </c>
      <c r="Q211" s="2">
        <v>-9.2657487536932318E-3</v>
      </c>
      <c r="R211" s="2">
        <v>-1.1482393335522051E-3</v>
      </c>
      <c r="S211" s="2">
        <v>-4.9572303630279618E-3</v>
      </c>
    </row>
    <row r="212" spans="1:19" x14ac:dyDescent="0.2">
      <c r="A212" t="s">
        <v>144</v>
      </c>
      <c r="B212" s="2">
        <v>4.244311052207286E-3</v>
      </c>
      <c r="C212" s="2">
        <v>-4.3234776447742904E-3</v>
      </c>
      <c r="D212" s="2">
        <v>-2.5430310858322149E-3</v>
      </c>
      <c r="E212" s="2">
        <v>-1.942327173266589E-3</v>
      </c>
      <c r="F212" s="2">
        <v>-1.747022643838702E-3</v>
      </c>
      <c r="G212" s="2">
        <v>-2.7218697176280868E-4</v>
      </c>
      <c r="H212" s="2">
        <v>-3.5703386797716408E-5</v>
      </c>
      <c r="I212" s="2">
        <v>2.4627196806795279E-3</v>
      </c>
      <c r="J212" s="2">
        <v>8.9508022755183287E-5</v>
      </c>
      <c r="K212" s="2">
        <v>-1.4135243641766051E-3</v>
      </c>
      <c r="L212" s="2">
        <v>-2.4008098105396549E-5</v>
      </c>
      <c r="M212" s="2">
        <v>-6.6599851302975995E-4</v>
      </c>
      <c r="N212" s="2">
        <v>-1.6194054397468901E-4</v>
      </c>
      <c r="O212" s="2">
        <v>7.2852648818340945E-4</v>
      </c>
      <c r="P212" s="2">
        <v>-1.4569213101996671E-4</v>
      </c>
      <c r="Q212" s="2">
        <v>-2.5878613392115352E-4</v>
      </c>
      <c r="R212" s="2">
        <v>9.6108587336448488E-4</v>
      </c>
      <c r="S212" s="2">
        <v>-5.0475475733099996E-3</v>
      </c>
    </row>
    <row r="213" spans="1:19" x14ac:dyDescent="0.2">
      <c r="A213" t="s">
        <v>293</v>
      </c>
      <c r="B213" s="2">
        <v>-5.2916807562260919E-4</v>
      </c>
      <c r="C213" s="2">
        <v>-2.717917420112684E-3</v>
      </c>
      <c r="D213" s="2">
        <v>4.0946983345154526E-3</v>
      </c>
      <c r="E213" s="2">
        <v>1.045164539749559E-3</v>
      </c>
      <c r="F213" s="2">
        <v>1.948741732616666E-3</v>
      </c>
      <c r="G213" s="2">
        <v>-2.8175344897591582E-3</v>
      </c>
      <c r="H213" s="2">
        <v>-2.5159460672969929E-3</v>
      </c>
      <c r="I213" s="2">
        <v>-3.6072633611023458E-3</v>
      </c>
      <c r="J213" s="2">
        <v>-1.3931683516058659E-3</v>
      </c>
      <c r="K213" s="2">
        <v>-5.9271222807093607E-4</v>
      </c>
      <c r="L213" s="2">
        <v>-3.9028649760658009E-3</v>
      </c>
      <c r="M213" s="2">
        <v>1.987094900267617E-3</v>
      </c>
      <c r="N213" s="2">
        <v>-1.308025908629263E-3</v>
      </c>
      <c r="O213" s="2">
        <v>1.933711939134842E-3</v>
      </c>
      <c r="P213" s="2">
        <v>1.7902914933695859E-3</v>
      </c>
      <c r="Q213" s="2">
        <v>6.5529247675307346E-4</v>
      </c>
      <c r="R213" s="2">
        <v>6.0378143593711232E-4</v>
      </c>
      <c r="S213" s="2">
        <v>-5.3258240259217464E-3</v>
      </c>
    </row>
    <row r="214" spans="1:19" x14ac:dyDescent="0.2">
      <c r="A214" t="s">
        <v>355</v>
      </c>
      <c r="B214" s="2">
        <v>7.7694678820593556E-4</v>
      </c>
      <c r="C214" s="2">
        <v>-4.3388442274836739E-3</v>
      </c>
      <c r="D214" s="2">
        <v>2.1680053492485209E-4</v>
      </c>
      <c r="E214" s="2">
        <v>-1.6522840565707669E-3</v>
      </c>
      <c r="F214" s="2">
        <v>1.1128832863622599E-3</v>
      </c>
      <c r="G214" s="2">
        <v>3.8723593473086928E-3</v>
      </c>
      <c r="H214" s="2">
        <v>1.445185022510424E-3</v>
      </c>
      <c r="I214" s="2">
        <v>8.8188990448814818E-4</v>
      </c>
      <c r="J214" s="2">
        <v>-4.9681392466115605E-4</v>
      </c>
      <c r="K214" s="2">
        <v>-1.451604873926452E-3</v>
      </c>
      <c r="L214" s="2">
        <v>-1.0678466318551139E-3</v>
      </c>
      <c r="M214" s="2">
        <v>-1.5285170106134999E-3</v>
      </c>
      <c r="N214" s="2">
        <v>-1.861313019919079E-4</v>
      </c>
      <c r="O214" s="2">
        <v>9.8182799741327405E-5</v>
      </c>
      <c r="P214" s="2">
        <v>-2.3459073303016028E-3</v>
      </c>
      <c r="Q214" s="2">
        <v>-2.8022292023361788E-4</v>
      </c>
      <c r="R214" s="2">
        <v>-3.8506902672994718E-4</v>
      </c>
      <c r="S214" s="2">
        <v>-5.3289936208261012E-3</v>
      </c>
    </row>
    <row r="215" spans="1:19" x14ac:dyDescent="0.2">
      <c r="A215" t="s">
        <v>242</v>
      </c>
      <c r="B215" s="2">
        <v>4.748672233510955E-4</v>
      </c>
      <c r="C215" s="2">
        <v>-1.5209138483804211E-3</v>
      </c>
      <c r="D215" s="2">
        <v>-3.7972959720030831E-3</v>
      </c>
      <c r="E215" s="2">
        <v>5.580910641404117E-3</v>
      </c>
      <c r="F215" s="2">
        <v>1.2578608146209831E-2</v>
      </c>
      <c r="G215" s="2">
        <v>4.8688905330284259E-3</v>
      </c>
      <c r="H215" s="2">
        <v>-1.458628555037055E-3</v>
      </c>
      <c r="I215" s="2">
        <v>-1.7670223044242522E-2</v>
      </c>
      <c r="J215" s="2">
        <v>-1.071709777406378E-2</v>
      </c>
      <c r="K215" s="2">
        <v>-2.5249259286723781E-3</v>
      </c>
      <c r="L215" s="2">
        <v>4.9881858064649751E-4</v>
      </c>
      <c r="M215" s="2">
        <v>-9.4142149915115748E-3</v>
      </c>
      <c r="N215" s="2">
        <v>8.4415836496273301E-4</v>
      </c>
      <c r="O215" s="2">
        <v>1.134916369647279E-2</v>
      </c>
      <c r="P215" s="2">
        <v>1.382428581446612E-2</v>
      </c>
      <c r="Q215" s="2">
        <v>-7.6356155907618666E-3</v>
      </c>
      <c r="R215" s="2">
        <v>-1.516958132489235E-3</v>
      </c>
      <c r="S215" s="2">
        <v>-6.236170836620307E-3</v>
      </c>
    </row>
    <row r="216" spans="1:19" x14ac:dyDescent="0.2">
      <c r="A216" t="s">
        <v>272</v>
      </c>
      <c r="B216" s="2">
        <v>5.0025123233666071E-4</v>
      </c>
      <c r="C216" s="2">
        <v>-4.7156267540322122E-4</v>
      </c>
      <c r="D216" s="2">
        <v>-1.702344319482811E-3</v>
      </c>
      <c r="E216" s="2">
        <v>-1.9766443799049071E-3</v>
      </c>
      <c r="F216" s="2">
        <v>4.2583299836432727E-3</v>
      </c>
      <c r="G216" s="2">
        <v>-2.8065999461378329E-3</v>
      </c>
      <c r="H216" s="2">
        <v>-3.2286848526150869E-3</v>
      </c>
      <c r="I216" s="2">
        <v>-4.7668146109567794E-3</v>
      </c>
      <c r="J216" s="2">
        <v>1.589187989339706E-3</v>
      </c>
      <c r="K216" s="2">
        <v>-3.2544578040335829E-3</v>
      </c>
      <c r="L216" s="2">
        <v>-8.4249955947048841E-4</v>
      </c>
      <c r="M216" s="2">
        <v>1.805236350466407E-3</v>
      </c>
      <c r="N216" s="2">
        <v>2.5488260645497971E-3</v>
      </c>
      <c r="O216" s="2">
        <v>5.6308173900457377E-3</v>
      </c>
      <c r="P216" s="2">
        <v>-4.1094618045981676E-3</v>
      </c>
      <c r="Q216" s="2">
        <v>-2.3394683386947999E-4</v>
      </c>
      <c r="R216" s="2">
        <v>4.8804928325363832E-4</v>
      </c>
      <c r="S216" s="2">
        <v>-6.572318492837138E-3</v>
      </c>
    </row>
    <row r="217" spans="1:19" x14ac:dyDescent="0.2">
      <c r="A217" t="s">
        <v>202</v>
      </c>
      <c r="B217" s="2">
        <v>2.7075959892243931E-3</v>
      </c>
      <c r="C217" s="2">
        <v>-2.311933192606501E-3</v>
      </c>
      <c r="D217" s="2">
        <v>-6.9194471165397349E-3</v>
      </c>
      <c r="E217" s="2">
        <v>-7.3802627466045489E-4</v>
      </c>
      <c r="F217" s="2">
        <v>-2.1293478390874178E-3</v>
      </c>
      <c r="G217" s="2">
        <v>9.8247355978658968E-4</v>
      </c>
      <c r="H217" s="2">
        <v>-2.495657462272342E-3</v>
      </c>
      <c r="I217" s="2">
        <v>2.1014175779109638E-3</v>
      </c>
      <c r="J217" s="2">
        <v>-2.69521106337723E-3</v>
      </c>
      <c r="K217" s="2">
        <v>-1.5256541539563949E-3</v>
      </c>
      <c r="L217" s="2">
        <v>1.5972854769230849E-3</v>
      </c>
      <c r="M217" s="2">
        <v>1.4937883615572491E-4</v>
      </c>
      <c r="N217" s="2">
        <v>3.048973294759724E-3</v>
      </c>
      <c r="O217" s="2">
        <v>-2.5940590239835362E-4</v>
      </c>
      <c r="P217" s="2">
        <v>-7.889687393672531E-4</v>
      </c>
      <c r="Q217" s="2">
        <v>-6.041118948380865E-5</v>
      </c>
      <c r="R217" s="2">
        <v>2.3629715806395011E-3</v>
      </c>
      <c r="S217" s="2">
        <v>-6.9739666183495086E-3</v>
      </c>
    </row>
    <row r="218" spans="1:19" x14ac:dyDescent="0.2">
      <c r="A218" t="s">
        <v>559</v>
      </c>
      <c r="B218" s="2">
        <v>-2.0740444992130999E-4</v>
      </c>
      <c r="C218" s="2">
        <v>-6.3961950141307796E-4</v>
      </c>
      <c r="D218" s="2">
        <v>-1.5750845371707361E-3</v>
      </c>
      <c r="E218" s="2">
        <v>1.5082717769411419E-4</v>
      </c>
      <c r="F218" s="2">
        <v>-2.39275438080476E-4</v>
      </c>
      <c r="G218" s="2">
        <v>-4.7003026151547369E-4</v>
      </c>
      <c r="H218" s="2">
        <v>-3.6881261806375913E-4</v>
      </c>
      <c r="I218" s="2">
        <v>-3.598131835581862E-3</v>
      </c>
      <c r="J218" s="2">
        <v>6.280941862703076E-5</v>
      </c>
      <c r="K218" s="2">
        <v>-5.810951253331937E-5</v>
      </c>
      <c r="L218" s="2">
        <v>-3.129242296854419E-4</v>
      </c>
      <c r="M218" s="2">
        <v>-3.022034091868334E-3</v>
      </c>
      <c r="N218" s="2">
        <v>8.4541953619487456E-4</v>
      </c>
      <c r="O218" s="2">
        <v>6.9454369774383194E-4</v>
      </c>
      <c r="P218" s="2">
        <v>-5.6794296690804017E-4</v>
      </c>
      <c r="Q218" s="2">
        <v>1.257792065305022E-3</v>
      </c>
      <c r="R218" s="2">
        <v>4.9743022584417039E-4</v>
      </c>
      <c r="S218" s="2">
        <v>-7.5505473213327871E-3</v>
      </c>
    </row>
    <row r="219" spans="1:19" x14ac:dyDescent="0.2">
      <c r="A219" t="s">
        <v>185</v>
      </c>
      <c r="B219" s="2">
        <v>-5.6826312451361877E-4</v>
      </c>
      <c r="C219" s="2">
        <v>-2.8890994503283151E-4</v>
      </c>
      <c r="D219" s="2">
        <v>-6.1973322085939579E-3</v>
      </c>
      <c r="E219" s="2">
        <v>9.5914959631911156E-5</v>
      </c>
      <c r="F219" s="2">
        <v>1.823651173598123E-3</v>
      </c>
      <c r="G219" s="2">
        <v>-1.5975600349643221E-3</v>
      </c>
      <c r="H219" s="2">
        <v>-1.1207502214000381E-3</v>
      </c>
      <c r="I219" s="2">
        <v>-3.6441229757299581E-4</v>
      </c>
      <c r="J219" s="2">
        <v>-1.247669105071353E-3</v>
      </c>
      <c r="K219" s="2">
        <v>2.917968797988038E-3</v>
      </c>
      <c r="L219" s="2">
        <v>-4.1026503316607502E-4</v>
      </c>
      <c r="M219" s="2">
        <v>-1.35329457173882E-3</v>
      </c>
      <c r="N219" s="2">
        <v>-1.9695317030312361E-4</v>
      </c>
      <c r="O219" s="2">
        <v>5.3795266963842692E-4</v>
      </c>
      <c r="P219" s="2">
        <v>3.7412921336255208E-4</v>
      </c>
      <c r="Q219" s="2">
        <v>1.1081875768171681E-3</v>
      </c>
      <c r="R219" s="2">
        <v>-1.5468678571703769E-3</v>
      </c>
      <c r="S219" s="2">
        <v>-8.0344731784912915E-3</v>
      </c>
    </row>
    <row r="220" spans="1:19" x14ac:dyDescent="0.2">
      <c r="A220" t="s">
        <v>157</v>
      </c>
      <c r="B220" s="2">
        <v>5.5750418514077986E-3</v>
      </c>
      <c r="C220" s="2">
        <v>-1.57333425252418E-3</v>
      </c>
      <c r="D220" s="2">
        <v>-7.5527590590135319E-3</v>
      </c>
      <c r="E220" s="2">
        <v>-4.9900052634872468E-4</v>
      </c>
      <c r="F220" s="2">
        <v>1.952653835873854E-4</v>
      </c>
      <c r="G220" s="2">
        <v>1.243889874060555E-3</v>
      </c>
      <c r="H220" s="2">
        <v>5.2201898266856302E-4</v>
      </c>
      <c r="I220" s="2">
        <v>-8.1328932074950641E-4</v>
      </c>
      <c r="J220" s="2">
        <v>4.3145940759892329E-4</v>
      </c>
      <c r="K220" s="2">
        <v>-2.7283383237229641E-3</v>
      </c>
      <c r="L220" s="2">
        <v>-1.9661717512992099E-4</v>
      </c>
      <c r="M220" s="2">
        <v>-1.5337195698996689E-3</v>
      </c>
      <c r="N220" s="2">
        <v>2.469660471458203E-3</v>
      </c>
      <c r="O220" s="2">
        <v>-6.0525937297870567E-4</v>
      </c>
      <c r="P220" s="2">
        <v>-4.2539636739268062E-3</v>
      </c>
      <c r="Q220" s="2">
        <v>1.056682655340199E-3</v>
      </c>
      <c r="R220" s="2">
        <v>1.110244568798831E-4</v>
      </c>
      <c r="S220" s="2">
        <v>-8.1512381912924991E-3</v>
      </c>
    </row>
    <row r="221" spans="1:19" x14ac:dyDescent="0.2">
      <c r="A221" t="s">
        <v>133</v>
      </c>
      <c r="B221" s="2">
        <v>2.1074291239301731E-3</v>
      </c>
      <c r="C221" s="2">
        <v>-7.2040551354204344E-3</v>
      </c>
      <c r="D221" s="2">
        <v>8.9098562338074531E-4</v>
      </c>
      <c r="E221" s="2">
        <v>4.9455803351845812E-3</v>
      </c>
      <c r="F221" s="2">
        <v>6.3501602564283791E-3</v>
      </c>
      <c r="G221" s="2">
        <v>-3.787714000934412E-3</v>
      </c>
      <c r="H221" s="2">
        <v>-8.8546471473351443E-4</v>
      </c>
      <c r="I221" s="2">
        <v>5.18769064911486E-4</v>
      </c>
      <c r="J221" s="2">
        <v>1.333447782860133E-3</v>
      </c>
      <c r="K221" s="2">
        <v>-5.1351505229772672E-3</v>
      </c>
      <c r="L221" s="2">
        <v>-1.1437940247258659E-3</v>
      </c>
      <c r="M221" s="2">
        <v>-8.7835185908289782E-6</v>
      </c>
      <c r="N221" s="2">
        <v>9.241800561572127E-4</v>
      </c>
      <c r="O221" s="2">
        <v>-2.013859272521696E-3</v>
      </c>
      <c r="P221" s="2">
        <v>2.7987527995736601E-5</v>
      </c>
      <c r="Q221" s="2">
        <v>-3.2698410184874641E-3</v>
      </c>
      <c r="R221" s="2">
        <v>-3.087393024475445E-3</v>
      </c>
      <c r="S221" s="2">
        <v>-9.4375154620184795E-3</v>
      </c>
    </row>
    <row r="222" spans="1:19" x14ac:dyDescent="0.2">
      <c r="A222" t="s">
        <v>230</v>
      </c>
      <c r="B222" s="2">
        <v>1.431165849609076E-2</v>
      </c>
      <c r="C222" s="2">
        <v>-2.0969242516529749E-3</v>
      </c>
      <c r="D222" s="2">
        <v>-2.334862886170221E-3</v>
      </c>
      <c r="E222" s="2">
        <v>2.0747518327918519E-4</v>
      </c>
      <c r="F222" s="2">
        <v>-3.8454127363302991E-3</v>
      </c>
      <c r="G222" s="2">
        <v>3.8918489120755521E-3</v>
      </c>
      <c r="H222" s="2">
        <v>2.3831595844365362E-3</v>
      </c>
      <c r="I222" s="2">
        <v>-2.8239566359332131E-3</v>
      </c>
      <c r="J222" s="2">
        <v>1.6300054554300809E-3</v>
      </c>
      <c r="K222" s="2">
        <v>-1.4684535123496969E-3</v>
      </c>
      <c r="L222" s="2">
        <v>-4.1357901394960088E-4</v>
      </c>
      <c r="M222" s="2">
        <v>-8.6230875711458838E-3</v>
      </c>
      <c r="N222" s="2">
        <v>-1.7256611818041351E-4</v>
      </c>
      <c r="O222" s="2">
        <v>-5.6957367642978133E-3</v>
      </c>
      <c r="P222" s="2">
        <v>1.6754144097207661E-3</v>
      </c>
      <c r="Q222" s="2">
        <v>-7.2880611538018473E-3</v>
      </c>
      <c r="R222" s="2">
        <v>1.3457134115797369E-4</v>
      </c>
      <c r="S222" s="2">
        <v>-1.052850726162111E-2</v>
      </c>
    </row>
    <row r="223" spans="1:19" x14ac:dyDescent="0.2">
      <c r="A223" t="s">
        <v>176</v>
      </c>
      <c r="B223" s="2">
        <v>-3.3950499310521983E-4</v>
      </c>
      <c r="C223" s="2">
        <v>-1.4667887857387269E-4</v>
      </c>
      <c r="D223" s="2">
        <v>-2.891093880142683E-4</v>
      </c>
      <c r="E223" s="2">
        <v>-5.2446373278287439E-4</v>
      </c>
      <c r="F223" s="2">
        <v>9.5957693241206657E-4</v>
      </c>
      <c r="G223" s="2">
        <v>-2.7562935712715491E-3</v>
      </c>
      <c r="H223" s="2">
        <v>3.2339480627608449E-5</v>
      </c>
      <c r="I223" s="2">
        <v>-1.77653063589266E-3</v>
      </c>
      <c r="J223" s="2">
        <v>-7.5090696653572274E-4</v>
      </c>
      <c r="K223" s="2">
        <v>-1.225257943577946E-3</v>
      </c>
      <c r="L223" s="2">
        <v>-8.5726065939976817E-4</v>
      </c>
      <c r="M223" s="2">
        <v>6.8155106626025983E-4</v>
      </c>
      <c r="N223" s="2">
        <v>-7.0383313492825938E-4</v>
      </c>
      <c r="O223" s="2">
        <v>1.229658454563735E-3</v>
      </c>
      <c r="P223" s="2">
        <v>-6.8913112925739969E-3</v>
      </c>
      <c r="Q223" s="2">
        <v>7.2739668886995451E-4</v>
      </c>
      <c r="R223" s="2">
        <v>1.3752106374960381E-4</v>
      </c>
      <c r="S223" s="2">
        <v>-1.2493107510172911E-2</v>
      </c>
    </row>
    <row r="224" spans="1:19" x14ac:dyDescent="0.2">
      <c r="A224" t="s">
        <v>167</v>
      </c>
      <c r="B224" s="2">
        <v>-1.5543037911846999E-3</v>
      </c>
      <c r="C224" s="2">
        <v>2.9410860027054898E-3</v>
      </c>
      <c r="D224" s="2">
        <v>2.523921823024721E-3</v>
      </c>
      <c r="E224" s="2">
        <v>-4.766968600132258E-3</v>
      </c>
      <c r="F224" s="2">
        <v>7.8830641518927765E-3</v>
      </c>
      <c r="G224" s="2">
        <v>-6.4937330570648743E-4</v>
      </c>
      <c r="H224" s="2">
        <v>-9.920602081365585E-3</v>
      </c>
      <c r="I224" s="2">
        <v>-4.2602076779947656E-3</v>
      </c>
      <c r="J224" s="2">
        <v>3.9408412813980503E-3</v>
      </c>
      <c r="K224" s="2">
        <v>1.321896813318339E-3</v>
      </c>
      <c r="L224" s="2">
        <v>-4.7665412404571004E-3</v>
      </c>
      <c r="M224" s="2">
        <v>-3.6231849148239959E-3</v>
      </c>
      <c r="N224" s="2">
        <v>-2.4445662126182451E-3</v>
      </c>
      <c r="O224" s="2">
        <v>-2.5448597605358739E-4</v>
      </c>
      <c r="P224" s="2">
        <v>1.2259312452163761E-3</v>
      </c>
      <c r="Q224" s="2">
        <v>-7.7546611123834118E-4</v>
      </c>
      <c r="R224" s="2">
        <v>-3.0248658345731721E-3</v>
      </c>
      <c r="S224" s="2">
        <v>-1.620382442859248E-2</v>
      </c>
    </row>
    <row r="225" spans="1:20" x14ac:dyDescent="0.2">
      <c r="A225" t="s">
        <v>500</v>
      </c>
      <c r="B225" s="2">
        <v>1.37923177753991E-4</v>
      </c>
      <c r="C225" s="2">
        <v>-6.1691576684024126E-4</v>
      </c>
      <c r="D225" s="2">
        <v>-1.7829364325440569E-5</v>
      </c>
      <c r="E225" s="2">
        <v>1.7934572099582031E-4</v>
      </c>
      <c r="F225" s="2">
        <v>-3.043469206412081E-3</v>
      </c>
      <c r="G225" s="2">
        <v>-3.9933975287826951E-5</v>
      </c>
      <c r="H225" s="2">
        <v>1.863768174190836E-4</v>
      </c>
      <c r="I225" s="2">
        <v>1.059510386356293E-4</v>
      </c>
      <c r="J225" s="2">
        <v>-1.2457959328559269E-2</v>
      </c>
      <c r="K225" s="2">
        <v>-2.4966956912450601E-3</v>
      </c>
      <c r="L225" s="2">
        <v>-1.627214377748782E-3</v>
      </c>
      <c r="M225" s="2">
        <v>-1.7192149216443231E-3</v>
      </c>
      <c r="N225" s="2">
        <v>3.3078015707322929E-4</v>
      </c>
      <c r="O225" s="2">
        <v>3.635176485192074E-3</v>
      </c>
      <c r="P225" s="2">
        <v>-1.0259054418162239E-3</v>
      </c>
      <c r="Q225" s="2">
        <v>-1.6312516779641861E-3</v>
      </c>
      <c r="R225" s="2">
        <v>9.7837067393616124E-5</v>
      </c>
      <c r="S225" s="2">
        <v>-2.0002999287379999E-2</v>
      </c>
    </row>
    <row r="226" spans="1:20" x14ac:dyDescent="0.2">
      <c r="A226" t="s">
        <v>570</v>
      </c>
      <c r="B226" s="2">
        <v>3.788384898938953E-4</v>
      </c>
      <c r="C226" s="2">
        <v>4.8820391238203639E-4</v>
      </c>
      <c r="D226" s="2">
        <v>9.9060305475380571E-4</v>
      </c>
      <c r="E226" s="2">
        <v>4.2327670027564432E-4</v>
      </c>
      <c r="F226" s="2">
        <v>-1.443284232516696E-3</v>
      </c>
      <c r="G226" s="2">
        <v>-5.3475593230015308E-6</v>
      </c>
      <c r="H226" s="2">
        <v>-1.005456099993751E-3</v>
      </c>
      <c r="I226" s="2">
        <v>7.7097962253946917E-4</v>
      </c>
      <c r="J226" s="2">
        <v>-2.0435493331931939E-2</v>
      </c>
      <c r="K226" s="2">
        <v>-3.3877930088941442E-3</v>
      </c>
      <c r="L226" s="2">
        <v>9.0639137888028453E-5</v>
      </c>
      <c r="M226" s="2">
        <v>-7.3346424010602542E-4</v>
      </c>
      <c r="N226" s="2">
        <v>6.2572497361091468E-4</v>
      </c>
      <c r="O226" s="2">
        <v>9.7321374772445473E-4</v>
      </c>
      <c r="P226" s="2">
        <v>-3.7499086545818832E-5</v>
      </c>
      <c r="Q226" s="2">
        <v>-9.8486626092636172E-4</v>
      </c>
      <c r="R226" s="2">
        <v>-2.0936766904626131E-4</v>
      </c>
      <c r="S226" s="2">
        <v>-2.350109185021575E-2</v>
      </c>
    </row>
    <row r="227" spans="1:20" x14ac:dyDescent="0.2">
      <c r="A227" t="s">
        <v>207</v>
      </c>
      <c r="B227" s="2">
        <v>-2.1102188592851232E-3</v>
      </c>
      <c r="C227" s="2">
        <v>1.384142939545523E-4</v>
      </c>
      <c r="D227" s="2">
        <v>-5.5225314646849431E-3</v>
      </c>
      <c r="E227" s="2">
        <v>-1.1603545091600659E-2</v>
      </c>
      <c r="F227" s="2">
        <v>-5.5225664784516581E-3</v>
      </c>
      <c r="G227" s="2">
        <v>3.1198701598495831E-3</v>
      </c>
      <c r="H227" s="2">
        <v>-2.01245327355878E-2</v>
      </c>
      <c r="I227" s="2">
        <v>-8.8381422479094456E-4</v>
      </c>
      <c r="J227" s="2">
        <v>1.0908577815968621E-3</v>
      </c>
      <c r="K227" s="2">
        <v>6.7235634437068873E-3</v>
      </c>
      <c r="L227" s="2">
        <v>8.9054598445603575E-4</v>
      </c>
      <c r="M227" s="2">
        <v>-1.2645142591545041E-3</v>
      </c>
      <c r="N227" s="2">
        <v>7.1945445352796693E-3</v>
      </c>
      <c r="O227" s="2">
        <v>-7.6091028442889291E-3</v>
      </c>
      <c r="P227" s="2">
        <v>8.6117128308434866E-3</v>
      </c>
      <c r="Q227" s="2">
        <v>4.5953879281048424E-3</v>
      </c>
      <c r="R227" s="2">
        <v>-3.4412623724260718E-3</v>
      </c>
      <c r="S227" s="2">
        <v>-2.5717191372478729E-2</v>
      </c>
    </row>
    <row r="228" spans="1:20" x14ac:dyDescent="0.2">
      <c r="A228" t="s">
        <v>1929</v>
      </c>
      <c r="B228" s="2">
        <v>4.3636005976195838E-2</v>
      </c>
      <c r="C228" s="2">
        <v>-3.20250034198198E-2</v>
      </c>
      <c r="D228" s="2">
        <v>-1.4395496627203691E-2</v>
      </c>
      <c r="E228" s="2">
        <v>-5.7977918625971153E-4</v>
      </c>
      <c r="F228" s="2">
        <v>3.8387071507319237E-2</v>
      </c>
      <c r="G228" s="2">
        <v>7.4124719517289789E-3</v>
      </c>
      <c r="H228" s="2">
        <v>-2.2685671811296961E-2</v>
      </c>
      <c r="I228" s="2">
        <v>-1.7981701278575131E-2</v>
      </c>
      <c r="J228" s="2">
        <v>-3.939892863831259E-2</v>
      </c>
      <c r="K228" s="2">
        <v>5.7700443685477446E-3</v>
      </c>
      <c r="L228" s="2">
        <v>-8.6681317075121018E-3</v>
      </c>
      <c r="M228" s="2">
        <v>-4.6837987260471732E-2</v>
      </c>
      <c r="N228" s="2">
        <v>1.663130266864583E-2</v>
      </c>
      <c r="O228" s="2">
        <v>1.0952686018551479E-2</v>
      </c>
      <c r="P228" s="2">
        <v>3.7395888297030333E-2</v>
      </c>
      <c r="Q228" s="2">
        <v>-3.0774451240358752E-2</v>
      </c>
      <c r="R228" s="2">
        <v>2.810697254930743E-2</v>
      </c>
      <c r="S228" s="2">
        <v>-2.5054707832483591E-2</v>
      </c>
    </row>
    <row r="231" spans="1:20" x14ac:dyDescent="0.2">
      <c r="A231" s="17" t="s">
        <v>1930</v>
      </c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</row>
    <row r="232" spans="1:20" x14ac:dyDescent="0.2">
      <c r="A232" s="1" t="s">
        <v>1962</v>
      </c>
      <c r="B232" s="1" t="s">
        <v>1907</v>
      </c>
      <c r="C232" s="1" t="s">
        <v>1908</v>
      </c>
      <c r="D232" s="1" t="s">
        <v>1909</v>
      </c>
      <c r="E232" s="1" t="s">
        <v>1910</v>
      </c>
      <c r="F232" s="1" t="s">
        <v>1911</v>
      </c>
      <c r="G232" s="1" t="s">
        <v>1912</v>
      </c>
      <c r="H232" s="1" t="s">
        <v>1913</v>
      </c>
      <c r="I232" s="1" t="s">
        <v>1914</v>
      </c>
      <c r="J232" s="1" t="s">
        <v>1915</v>
      </c>
      <c r="K232" s="1" t="s">
        <v>1916</v>
      </c>
      <c r="L232" s="1" t="s">
        <v>1917</v>
      </c>
      <c r="M232" s="1" t="s">
        <v>1918</v>
      </c>
      <c r="N232" s="1" t="s">
        <v>1919</v>
      </c>
      <c r="O232" s="1" t="s">
        <v>1920</v>
      </c>
      <c r="P232" s="1" t="s">
        <v>1921</v>
      </c>
      <c r="Q232" s="1" t="s">
        <v>1922</v>
      </c>
      <c r="R232" s="1" t="s">
        <v>1923</v>
      </c>
      <c r="S232" s="1" t="s">
        <v>1924</v>
      </c>
    </row>
    <row r="233" spans="1:20" x14ac:dyDescent="0.2">
      <c r="A233" t="s">
        <v>272</v>
      </c>
      <c r="B233" s="2">
        <v>-1.328189848386743E-3</v>
      </c>
      <c r="C233" s="2">
        <v>-4.3132634163004632E-3</v>
      </c>
      <c r="D233" s="2">
        <v>3.722295184351888E-3</v>
      </c>
      <c r="E233" s="2">
        <v>8.2633865143228111E-3</v>
      </c>
      <c r="F233" s="2">
        <v>-3.8601776135399829E-3</v>
      </c>
      <c r="G233" s="2">
        <v>1.9397508218375939E-3</v>
      </c>
      <c r="H233" s="2">
        <v>1.002263043059212E-3</v>
      </c>
      <c r="I233" s="2">
        <v>1.5877551998895741E-2</v>
      </c>
      <c r="J233" s="2">
        <v>-9.9538849025526091E-4</v>
      </c>
      <c r="K233" s="2">
        <v>4.8739674895733349E-3</v>
      </c>
      <c r="L233" s="2">
        <v>2.5144632537416568E-3</v>
      </c>
      <c r="M233" s="2">
        <v>-8.8044698422958412E-4</v>
      </c>
      <c r="N233" s="2">
        <v>-1.272804629829629E-3</v>
      </c>
      <c r="O233" s="2">
        <v>2.194829763946779E-2</v>
      </c>
      <c r="P233" s="2">
        <v>1.1483520744313279E-3</v>
      </c>
      <c r="Q233" s="2">
        <v>4.3654096331609462E-3</v>
      </c>
      <c r="R233" s="2">
        <v>-5.4618176301561346E-3</v>
      </c>
      <c r="S233" s="2">
        <v>4.7543649040144513E-2</v>
      </c>
    </row>
    <row r="234" spans="1:20" x14ac:dyDescent="0.2">
      <c r="A234" t="s">
        <v>167</v>
      </c>
      <c r="B234" s="2">
        <v>4.6596385416932144E-3</v>
      </c>
      <c r="C234" s="2">
        <v>-9.0953402964293276E-3</v>
      </c>
      <c r="D234" s="2">
        <v>-3.7789219817371922E-3</v>
      </c>
      <c r="E234" s="2">
        <v>8.7494603358408436E-3</v>
      </c>
      <c r="F234" s="2">
        <v>-8.0515894786109751E-3</v>
      </c>
      <c r="G234" s="2">
        <v>3.0531569568808242E-3</v>
      </c>
      <c r="H234" s="2">
        <v>1.299313761345393E-2</v>
      </c>
      <c r="I234" s="2">
        <v>8.7903516033801359E-3</v>
      </c>
      <c r="J234" s="2">
        <v>-4.7567976984051463E-3</v>
      </c>
      <c r="K234" s="2">
        <v>-2.125983349974938E-3</v>
      </c>
      <c r="L234" s="2">
        <v>1.108553998333936E-2</v>
      </c>
      <c r="M234" s="2">
        <v>4.6487097970791891E-3</v>
      </c>
      <c r="N234" s="2">
        <v>6.4708808480680342E-3</v>
      </c>
      <c r="O234" s="2">
        <v>3.42629301711256E-3</v>
      </c>
      <c r="P234" s="2">
        <v>4.0930806278230529E-3</v>
      </c>
      <c r="Q234" s="2">
        <v>-3.4887913847892818E-3</v>
      </c>
      <c r="R234" s="2">
        <v>4.6968773087026228E-3</v>
      </c>
      <c r="S234" s="2">
        <v>4.1369702443426887E-2</v>
      </c>
    </row>
    <row r="235" spans="1:20" x14ac:dyDescent="0.2">
      <c r="A235" t="s">
        <v>133</v>
      </c>
      <c r="B235" s="2">
        <v>-5.5803478575358169E-3</v>
      </c>
      <c r="C235" s="2">
        <v>1.307838178678891E-2</v>
      </c>
      <c r="D235" s="2">
        <v>4.5985608800000162E-4</v>
      </c>
      <c r="E235" s="2">
        <v>4.7345776034426294E-3</v>
      </c>
      <c r="F235" s="2">
        <v>2.2866335102316028E-3</v>
      </c>
      <c r="G235" s="2">
        <v>2.67534270343985E-3</v>
      </c>
      <c r="H235" s="2">
        <v>5.5406347583768171E-3</v>
      </c>
      <c r="I235" s="2">
        <v>5.9892942057455474E-3</v>
      </c>
      <c r="J235" s="2">
        <v>-1.6085579696816039E-4</v>
      </c>
      <c r="K235" s="2">
        <v>7.1462511074842899E-3</v>
      </c>
      <c r="L235" s="2">
        <v>-1.0050026198528939E-3</v>
      </c>
      <c r="M235" s="2">
        <v>-2.0121439578869192E-3</v>
      </c>
      <c r="N235" s="2">
        <v>6.4102405178523086E-4</v>
      </c>
      <c r="O235" s="2">
        <v>3.726408894346357E-3</v>
      </c>
      <c r="P235" s="2">
        <v>6.3964895275917357E-4</v>
      </c>
      <c r="Q235" s="2">
        <v>-1.0823951552427651E-2</v>
      </c>
      <c r="R235" s="2">
        <v>2.0328993553797131E-4</v>
      </c>
      <c r="S235" s="2">
        <v>2.7539041813266951E-2</v>
      </c>
    </row>
    <row r="236" spans="1:20" x14ac:dyDescent="0.2">
      <c r="A236" t="s">
        <v>355</v>
      </c>
      <c r="B236" s="2">
        <v>9.4615008620209731E-3</v>
      </c>
      <c r="C236" s="2">
        <v>-4.0762606772304366E-3</v>
      </c>
      <c r="D236" s="2">
        <v>-2.4147590692740969E-4</v>
      </c>
      <c r="E236" s="2">
        <v>3.5719089245742422E-3</v>
      </c>
      <c r="F236" s="2">
        <v>-3.8576497105348342E-4</v>
      </c>
      <c r="G236" s="2">
        <v>3.0806386934386482E-3</v>
      </c>
      <c r="H236" s="2">
        <v>4.4077587765256962E-4</v>
      </c>
      <c r="I236" s="2">
        <v>-3.4673062809497598E-5</v>
      </c>
      <c r="J236" s="2">
        <v>3.016617020058296E-4</v>
      </c>
      <c r="K236" s="2">
        <v>1.1032105348188421E-3</v>
      </c>
      <c r="L236" s="2">
        <v>5.8798686106433578E-3</v>
      </c>
      <c r="M236" s="2">
        <v>-2.546766441135411E-3</v>
      </c>
      <c r="N236" s="2">
        <v>-3.6326064651117301E-4</v>
      </c>
      <c r="O236" s="2">
        <v>3.3062548858404251E-3</v>
      </c>
      <c r="P236" s="2">
        <v>2.451025800527347E-3</v>
      </c>
      <c r="Q236" s="2">
        <v>2.218477443737214E-3</v>
      </c>
      <c r="R236" s="2">
        <v>1.785987504466181E-3</v>
      </c>
      <c r="S236" s="2">
        <v>2.5953109134058221E-2</v>
      </c>
    </row>
    <row r="237" spans="1:20" x14ac:dyDescent="0.2">
      <c r="A237" t="s">
        <v>349</v>
      </c>
      <c r="B237" s="2">
        <v>2.376320218769914E-3</v>
      </c>
      <c r="C237" s="2">
        <v>1.3333796122223991E-3</v>
      </c>
      <c r="D237" s="2">
        <v>4.0101358113084611E-4</v>
      </c>
      <c r="E237" s="2">
        <v>-2.372487759478019E-3</v>
      </c>
      <c r="F237" s="2">
        <v>-1.192196830229764E-3</v>
      </c>
      <c r="G237" s="2">
        <v>-1.5489932134407039E-3</v>
      </c>
      <c r="H237" s="2">
        <v>3.6428752272398761E-3</v>
      </c>
      <c r="I237" s="2">
        <v>6.8037065437656251E-3</v>
      </c>
      <c r="J237" s="2">
        <v>2.9318778429361912E-3</v>
      </c>
      <c r="K237" s="2">
        <v>8.641040475119547E-3</v>
      </c>
      <c r="L237" s="2">
        <v>7.3328553387829376E-3</v>
      </c>
      <c r="M237" s="2">
        <v>-5.5165909200193691E-4</v>
      </c>
      <c r="N237" s="2">
        <v>3.1129932045312059E-3</v>
      </c>
      <c r="O237" s="2">
        <v>4.8806413097514561E-3</v>
      </c>
      <c r="P237" s="2">
        <v>-1.8631185279716161E-3</v>
      </c>
      <c r="Q237" s="2">
        <v>-3.0971334215852378E-3</v>
      </c>
      <c r="R237" s="2">
        <v>-1.2356070489293901E-2</v>
      </c>
      <c r="S237" s="2">
        <v>1.847504402024883E-2</v>
      </c>
    </row>
    <row r="238" spans="1:20" x14ac:dyDescent="0.2">
      <c r="A238" t="s">
        <v>296</v>
      </c>
      <c r="B238" s="2">
        <v>-1.522567977641305E-3</v>
      </c>
      <c r="C238" s="2">
        <v>-2.0507593302320531E-4</v>
      </c>
      <c r="D238" s="2">
        <v>-1.8293660257825709E-4</v>
      </c>
      <c r="E238" s="2">
        <v>1.1864942159512819E-2</v>
      </c>
      <c r="F238" s="2">
        <v>2.6393772133956671E-3</v>
      </c>
      <c r="G238" s="2">
        <v>2.0479943137398952E-3</v>
      </c>
      <c r="H238" s="2">
        <v>3.4594408524682221E-3</v>
      </c>
      <c r="I238" s="2">
        <v>-5.362728027897075E-3</v>
      </c>
      <c r="J238" s="2">
        <v>9.1775941480138072E-4</v>
      </c>
      <c r="K238" s="2">
        <v>6.7750361140876572E-4</v>
      </c>
      <c r="L238" s="2">
        <v>3.67449518762653E-3</v>
      </c>
      <c r="M238" s="2">
        <v>-1.7754968345918411E-3</v>
      </c>
      <c r="N238" s="2">
        <v>-3.8501927042269802E-4</v>
      </c>
      <c r="O238" s="2">
        <v>-8.2906615106883338E-4</v>
      </c>
      <c r="P238" s="2">
        <v>6.0499833526223826E-4</v>
      </c>
      <c r="Q238" s="2">
        <v>1.53827500600965E-3</v>
      </c>
      <c r="R238" s="2">
        <v>-2.8807434236412222E-4</v>
      </c>
      <c r="S238" s="2">
        <v>1.6873820954637828E-2</v>
      </c>
    </row>
    <row r="239" spans="1:20" x14ac:dyDescent="0.2">
      <c r="A239" t="s">
        <v>207</v>
      </c>
      <c r="B239" s="2">
        <v>5.1192192177046403E-3</v>
      </c>
      <c r="C239" s="2">
        <v>-6.1775452268846669E-3</v>
      </c>
      <c r="D239" s="2">
        <v>3.5231125641663622E-3</v>
      </c>
      <c r="E239" s="2">
        <v>2.1910312492343261E-2</v>
      </c>
      <c r="F239" s="2">
        <v>6.4103072805783423E-3</v>
      </c>
      <c r="G239" s="2">
        <v>-3.879845510479265E-3</v>
      </c>
      <c r="H239" s="2">
        <v>2.7472267008804559E-2</v>
      </c>
      <c r="I239" s="2">
        <v>-6.4470918867667892E-4</v>
      </c>
      <c r="J239" s="2">
        <v>-7.510932071857713E-3</v>
      </c>
      <c r="K239" s="2">
        <v>-1.3761948117227221E-2</v>
      </c>
      <c r="L239" s="2">
        <v>1.6813429050916719E-5</v>
      </c>
      <c r="M239" s="2">
        <v>-8.7569945520573483E-3</v>
      </c>
      <c r="N239" s="2">
        <v>-1.405951438166674E-2</v>
      </c>
      <c r="O239" s="2">
        <v>1.4268732100609961E-2</v>
      </c>
      <c r="P239" s="2">
        <v>-9.9529803002515703E-3</v>
      </c>
      <c r="Q239" s="2">
        <v>-9.8320016313976702E-3</v>
      </c>
      <c r="R239" s="2">
        <v>9.8214127947408546E-3</v>
      </c>
      <c r="S239" s="2">
        <v>1.3965705907500009E-2</v>
      </c>
    </row>
    <row r="240" spans="1:20" x14ac:dyDescent="0.2">
      <c r="A240" t="s">
        <v>242</v>
      </c>
      <c r="B240" s="2">
        <v>3.9723946625610542E-4</v>
      </c>
      <c r="C240" s="2">
        <v>2.447066292518309E-3</v>
      </c>
      <c r="D240" s="2">
        <v>-8.922025096204289E-4</v>
      </c>
      <c r="E240" s="2">
        <v>-1.232885180983888E-3</v>
      </c>
      <c r="F240" s="2">
        <v>5.9209475968226653E-3</v>
      </c>
      <c r="G240" s="2">
        <v>1.116849220026388E-2</v>
      </c>
      <c r="H240" s="2">
        <v>7.4793355760098424E-3</v>
      </c>
      <c r="I240" s="2">
        <v>1.194944757375659E-3</v>
      </c>
      <c r="J240" s="2">
        <v>3.7079139534784439E-4</v>
      </c>
      <c r="K240" s="2">
        <v>5.4050843702823752E-3</v>
      </c>
      <c r="L240" s="2">
        <v>9.6422372387065173E-4</v>
      </c>
      <c r="M240" s="2">
        <v>-8.0606993408700815E-3</v>
      </c>
      <c r="N240" s="2">
        <v>-5.0517218660788236E-3</v>
      </c>
      <c r="O240" s="2">
        <v>-4.4292109442495321E-3</v>
      </c>
      <c r="P240" s="2">
        <v>5.2285188227475972E-3</v>
      </c>
      <c r="Q240" s="2">
        <v>-4.30141708843356E-3</v>
      </c>
      <c r="R240" s="2">
        <v>-4.2774283566664054E-3</v>
      </c>
      <c r="S240" s="2">
        <v>1.233107891459221E-2</v>
      </c>
    </row>
    <row r="241" spans="1:19" x14ac:dyDescent="0.2">
      <c r="A241" t="s">
        <v>318</v>
      </c>
      <c r="B241" s="2">
        <v>2.9786356838391822E-3</v>
      </c>
      <c r="C241" s="2">
        <v>-4.5699246351746476E-3</v>
      </c>
      <c r="D241" s="2">
        <v>-4.735516230653857E-4</v>
      </c>
      <c r="E241" s="2">
        <v>3.1328682941051478E-3</v>
      </c>
      <c r="F241" s="2">
        <v>6.6354599684631584E-3</v>
      </c>
      <c r="G241" s="2">
        <v>-8.5410435837172212E-4</v>
      </c>
      <c r="H241" s="2">
        <v>1.016756219963906E-3</v>
      </c>
      <c r="I241" s="2">
        <v>-3.9105609495468689E-5</v>
      </c>
      <c r="J241" s="2">
        <v>1.059434339877387E-3</v>
      </c>
      <c r="K241" s="2">
        <v>1.574508297525526E-3</v>
      </c>
      <c r="L241" s="2">
        <v>3.1806562263621339E-3</v>
      </c>
      <c r="M241" s="2">
        <v>3.9087901028220023E-3</v>
      </c>
      <c r="N241" s="2">
        <v>-2.6188881653136549E-3</v>
      </c>
      <c r="O241" s="2">
        <v>-5.1288124318817898E-4</v>
      </c>
      <c r="P241" s="2">
        <v>-5.8085885755622376E-3</v>
      </c>
      <c r="Q241" s="2">
        <v>3.6685371722146479E-3</v>
      </c>
      <c r="R241" s="2">
        <v>-5.1163300126182945E-4</v>
      </c>
      <c r="S241" s="2">
        <v>1.1766969093739969E-2</v>
      </c>
    </row>
    <row r="242" spans="1:19" x14ac:dyDescent="0.2">
      <c r="A242" t="s">
        <v>293</v>
      </c>
      <c r="B242" s="2">
        <v>-6.8101410400528721E-4</v>
      </c>
      <c r="C242" s="2">
        <v>2.1803252955298882E-3</v>
      </c>
      <c r="D242" s="2">
        <v>-4.2967279242129841E-3</v>
      </c>
      <c r="E242" s="2">
        <v>-1.387598528196566E-3</v>
      </c>
      <c r="F242" s="2">
        <v>-9.0381133828235701E-3</v>
      </c>
      <c r="G242" s="2">
        <v>6.2597367827420657E-3</v>
      </c>
      <c r="H242" s="2">
        <v>6.2352825028645677E-3</v>
      </c>
      <c r="I242" s="2">
        <v>8.4070927980066795E-3</v>
      </c>
      <c r="J242" s="2">
        <v>3.597739112518105E-3</v>
      </c>
      <c r="K242" s="2">
        <v>2.9817442715756978E-3</v>
      </c>
      <c r="L242" s="2">
        <v>5.2840573902721852E-3</v>
      </c>
      <c r="M242" s="2">
        <v>-3.2544390802657771E-3</v>
      </c>
      <c r="N242" s="2">
        <v>1.823371196163549E-3</v>
      </c>
      <c r="O242" s="2">
        <v>-1.0508385011561989E-3</v>
      </c>
      <c r="P242" s="2">
        <v>-1.699901237698397E-3</v>
      </c>
      <c r="Q242" s="2">
        <v>-3.8888864382202698E-3</v>
      </c>
      <c r="R242" s="2">
        <v>2.9047085395673749E-4</v>
      </c>
      <c r="S242" s="2">
        <v>1.176230100705042E-2</v>
      </c>
    </row>
    <row r="243" spans="1:19" x14ac:dyDescent="0.2">
      <c r="A243" t="s">
        <v>182</v>
      </c>
      <c r="B243" s="2">
        <v>5.6588872209475619E-3</v>
      </c>
      <c r="C243" s="2">
        <v>-4.3426890599502022E-3</v>
      </c>
      <c r="D243" s="2">
        <v>-2.7355115774584842E-4</v>
      </c>
      <c r="E243" s="2">
        <v>2.7445180191141999E-3</v>
      </c>
      <c r="F243" s="2">
        <v>3.0712444478288189E-4</v>
      </c>
      <c r="G243" s="2">
        <v>5.3406226295898843E-4</v>
      </c>
      <c r="H243" s="2">
        <v>1.2655018607670521E-3</v>
      </c>
      <c r="I243" s="2">
        <v>6.0787187788709403E-4</v>
      </c>
      <c r="J243" s="2">
        <v>5.8257268663274687E-6</v>
      </c>
      <c r="K243" s="2">
        <v>1.9924612711806999E-3</v>
      </c>
      <c r="L243" s="2">
        <v>-7.1440629451210633E-4</v>
      </c>
      <c r="M243" s="2">
        <v>-1.417262523624034E-3</v>
      </c>
      <c r="N243" s="2">
        <v>7.6333959228364024E-4</v>
      </c>
      <c r="O243" s="2">
        <v>4.4808733364168769E-4</v>
      </c>
      <c r="P243" s="2">
        <v>-6.0290458328804463E-4</v>
      </c>
      <c r="Q243" s="2">
        <v>4.5559655842008183E-3</v>
      </c>
      <c r="R243" s="2">
        <v>-4.5829510151049429E-4</v>
      </c>
      <c r="S243" s="2">
        <v>1.107453647400022E-2</v>
      </c>
    </row>
    <row r="244" spans="1:19" x14ac:dyDescent="0.2">
      <c r="A244" t="s">
        <v>129</v>
      </c>
      <c r="B244" s="2">
        <v>6.890992824470323E-3</v>
      </c>
      <c r="C244" s="2">
        <v>-4.5995576142587842E-3</v>
      </c>
      <c r="D244" s="2">
        <v>-8.1875598760673511E-4</v>
      </c>
      <c r="E244" s="2">
        <v>1.751757705089507E-3</v>
      </c>
      <c r="F244" s="2">
        <v>-4.9703970419130196E-3</v>
      </c>
      <c r="G244" s="2">
        <v>1.7864974264463469E-3</v>
      </c>
      <c r="H244" s="2">
        <v>2.549671920143375E-3</v>
      </c>
      <c r="I244" s="2">
        <v>-4.5733679215252268E-3</v>
      </c>
      <c r="J244" s="2">
        <v>-1.127373342980768E-3</v>
      </c>
      <c r="K244" s="2">
        <v>1.66131873331031E-3</v>
      </c>
      <c r="L244" s="2">
        <v>7.9313119379516078E-4</v>
      </c>
      <c r="M244" s="2">
        <v>5.1048127590272276E-3</v>
      </c>
      <c r="N244" s="2">
        <v>1.2596155704459701E-4</v>
      </c>
      <c r="O244" s="2">
        <v>3.8815184401241221E-3</v>
      </c>
      <c r="P244" s="2">
        <v>-6.6536737446841649E-4</v>
      </c>
      <c r="Q244" s="2">
        <v>-2.5182394652397831E-4</v>
      </c>
      <c r="R244" s="2">
        <v>1.2071222518726811E-3</v>
      </c>
      <c r="S244" s="2">
        <v>8.7461415820467223E-3</v>
      </c>
    </row>
    <row r="245" spans="1:19" x14ac:dyDescent="0.2">
      <c r="A245" t="s">
        <v>476</v>
      </c>
      <c r="B245" s="2">
        <v>-5.3811916249790672E-4</v>
      </c>
      <c r="C245" s="2">
        <v>-1.2783421647990601E-3</v>
      </c>
      <c r="D245" s="2">
        <v>1.667699090326751E-4</v>
      </c>
      <c r="E245" s="2">
        <v>1.051341001617898E-3</v>
      </c>
      <c r="F245" s="2">
        <v>-5.7043827813011523E-4</v>
      </c>
      <c r="G245" s="2">
        <v>1.5540134274540621E-3</v>
      </c>
      <c r="H245" s="2">
        <v>8.6628778014694171E-6</v>
      </c>
      <c r="I245" s="2">
        <v>2.3076601845088522E-3</v>
      </c>
      <c r="J245" s="2">
        <v>-9.7289614317040349E-4</v>
      </c>
      <c r="K245" s="2">
        <v>2.0712003328116199E-4</v>
      </c>
      <c r="L245" s="2">
        <v>2.283145559299932E-4</v>
      </c>
      <c r="M245" s="2">
        <v>-4.5980458342613799E-4</v>
      </c>
      <c r="N245" s="2">
        <v>6.7264911183316392E-5</v>
      </c>
      <c r="O245" s="2">
        <v>1.3614700055110489E-3</v>
      </c>
      <c r="P245" s="2">
        <v>3.3082728069597923E-5</v>
      </c>
      <c r="Q245" s="2">
        <v>-1.0376882237879211E-3</v>
      </c>
      <c r="R245" s="2">
        <v>5.523702442097227E-3</v>
      </c>
      <c r="S245" s="2">
        <v>7.6521135206757572E-3</v>
      </c>
    </row>
    <row r="246" spans="1:19" x14ac:dyDescent="0.2">
      <c r="A246" t="s">
        <v>313</v>
      </c>
      <c r="B246" s="2">
        <v>-2.7542929375373889E-4</v>
      </c>
      <c r="C246" s="2">
        <v>7.8713907559947423E-4</v>
      </c>
      <c r="D246" s="2">
        <v>-3.7264643940508871E-3</v>
      </c>
      <c r="E246" s="2">
        <v>-1.8160362467982991E-4</v>
      </c>
      <c r="F246" s="2">
        <v>-1.9432763059956239E-4</v>
      </c>
      <c r="G246" s="2">
        <v>4.911890896581848E-4</v>
      </c>
      <c r="H246" s="2">
        <v>9.6867222716777435E-4</v>
      </c>
      <c r="I246" s="2">
        <v>2.5143989108466769E-3</v>
      </c>
      <c r="J246" s="2">
        <v>-2.4556838846640091E-4</v>
      </c>
      <c r="K246" s="2">
        <v>-2.7408526848750689E-4</v>
      </c>
      <c r="L246" s="2">
        <v>3.4323606763896021E-3</v>
      </c>
      <c r="M246" s="2">
        <v>1.4838299649025709E-3</v>
      </c>
      <c r="N246" s="2">
        <v>9.0934046961215322E-4</v>
      </c>
      <c r="O246" s="2">
        <v>2.765435859400563E-3</v>
      </c>
      <c r="P246" s="2">
        <v>9.3535536993132225E-4</v>
      </c>
      <c r="Q246" s="2">
        <v>-3.071363332950073E-3</v>
      </c>
      <c r="R246" s="2">
        <v>6.7047804707341327E-5</v>
      </c>
      <c r="S246" s="2">
        <v>6.3859275152276631E-3</v>
      </c>
    </row>
    <row r="247" spans="1:19" x14ac:dyDescent="0.2">
      <c r="A247" t="s">
        <v>570</v>
      </c>
      <c r="B247" s="2">
        <v>-1.2632712088061649E-3</v>
      </c>
      <c r="C247" s="2">
        <v>-1.6792821342930949E-3</v>
      </c>
      <c r="D247" s="2">
        <v>1.7330027335838039E-3</v>
      </c>
      <c r="E247" s="2">
        <v>-2.118051305197277E-4</v>
      </c>
      <c r="F247" s="2">
        <v>3.0527132564827459E-3</v>
      </c>
      <c r="G247" s="2">
        <v>8.7045897247648755E-5</v>
      </c>
      <c r="H247" s="2">
        <v>2.0335561794067019E-3</v>
      </c>
      <c r="I247" s="2">
        <v>-1.4353805043375359E-3</v>
      </c>
      <c r="J247" s="2">
        <v>-1.235599147841249E-3</v>
      </c>
      <c r="K247" s="2">
        <v>1.1325854307687249E-3</v>
      </c>
      <c r="L247" s="2">
        <v>-7.2855738338425784E-4</v>
      </c>
      <c r="M247" s="2">
        <v>7.9779337464250157E-4</v>
      </c>
      <c r="N247" s="2">
        <v>5.2745339886229323E-4</v>
      </c>
      <c r="O247" s="2">
        <v>1.014828755562014E-3</v>
      </c>
      <c r="P247" s="2">
        <v>-4.0475919023868541E-4</v>
      </c>
      <c r="Q247" s="2">
        <v>1.5970712196352751E-3</v>
      </c>
      <c r="R247" s="2">
        <v>-1.304363219401865E-4</v>
      </c>
      <c r="S247" s="2">
        <v>4.8869592248308082E-3</v>
      </c>
    </row>
    <row r="248" spans="1:19" x14ac:dyDescent="0.2">
      <c r="A248" t="s">
        <v>194</v>
      </c>
      <c r="B248" s="2">
        <v>-1.2059828789737501E-3</v>
      </c>
      <c r="C248" s="2">
        <v>1.185011157435339E-3</v>
      </c>
      <c r="D248" s="2">
        <v>-6.2548145488506186E-3</v>
      </c>
      <c r="E248" s="2">
        <v>4.3046436216167194E-3</v>
      </c>
      <c r="F248" s="2">
        <v>2.1022964130654001E-3</v>
      </c>
      <c r="G248" s="2">
        <v>-1.644072359401444E-3</v>
      </c>
      <c r="H248" s="2">
        <v>-6.1317903509973447E-4</v>
      </c>
      <c r="I248" s="2">
        <v>-3.216039645760027E-3</v>
      </c>
      <c r="J248" s="2">
        <v>-1.4992402258220351E-3</v>
      </c>
      <c r="K248" s="2">
        <v>2.5675901383063922E-3</v>
      </c>
      <c r="L248" s="2">
        <v>1.7517197862702599E-3</v>
      </c>
      <c r="M248" s="2">
        <v>4.1438424603547058E-3</v>
      </c>
      <c r="N248" s="2">
        <v>-3.1019734823103441E-4</v>
      </c>
      <c r="O248" s="2">
        <v>4.6375444692199142E-3</v>
      </c>
      <c r="P248" s="2">
        <v>-5.5141112072090966E-3</v>
      </c>
      <c r="Q248" s="2">
        <v>4.8680415116300214E-3</v>
      </c>
      <c r="R248" s="2">
        <v>-5.2569803875832371E-4</v>
      </c>
      <c r="S248" s="2">
        <v>4.7773542697926883E-3</v>
      </c>
    </row>
    <row r="249" spans="1:19" x14ac:dyDescent="0.2">
      <c r="A249" t="s">
        <v>237</v>
      </c>
      <c r="B249" s="2">
        <v>1.6371337363821981E-3</v>
      </c>
      <c r="C249" s="2">
        <v>3.798217063188232E-3</v>
      </c>
      <c r="D249" s="2">
        <v>9.1805288041248699E-4</v>
      </c>
      <c r="E249" s="2">
        <v>1.688844033558849E-3</v>
      </c>
      <c r="F249" s="2">
        <v>-1.624567179691903E-3</v>
      </c>
      <c r="G249" s="2">
        <v>-6.741924174488911E-4</v>
      </c>
      <c r="H249" s="2">
        <v>-8.2513353261318579E-4</v>
      </c>
      <c r="I249" s="2">
        <v>-9.7191217129864315E-4</v>
      </c>
      <c r="J249" s="2">
        <v>1.384542113021322E-3</v>
      </c>
      <c r="K249" s="2">
        <v>-8.0579396294509873E-4</v>
      </c>
      <c r="L249" s="2">
        <v>3.5106962134308069E-4</v>
      </c>
      <c r="M249" s="2">
        <v>6.4233217957705257E-4</v>
      </c>
      <c r="N249" s="2">
        <v>2.3498966807273129E-4</v>
      </c>
      <c r="O249" s="2">
        <v>1.001486318782256E-3</v>
      </c>
      <c r="P249" s="2">
        <v>-7.9958516234462614E-4</v>
      </c>
      <c r="Q249" s="2">
        <v>-9.9983425283878204E-4</v>
      </c>
      <c r="R249" s="2">
        <v>-4.1409251984307637E-4</v>
      </c>
      <c r="S249" s="2">
        <v>4.5415564153140006E-3</v>
      </c>
    </row>
    <row r="250" spans="1:19" x14ac:dyDescent="0.2">
      <c r="A250" t="s">
        <v>953</v>
      </c>
      <c r="B250" s="2">
        <v>3.381382322194702E-4</v>
      </c>
      <c r="C250" s="2">
        <v>-1.571585039366008E-4</v>
      </c>
      <c r="D250" s="2">
        <v>-1.0405870122840129E-3</v>
      </c>
      <c r="E250" s="2">
        <v>1.6089779161257761E-3</v>
      </c>
      <c r="F250" s="2">
        <v>5.3422783647619589E-4</v>
      </c>
      <c r="G250" s="2">
        <v>1.585421082160067E-3</v>
      </c>
      <c r="H250" s="2">
        <v>4.0642167448484229E-4</v>
      </c>
      <c r="I250" s="2">
        <v>1.0427642990786981E-3</v>
      </c>
      <c r="J250" s="2">
        <v>1.740888207137181E-3</v>
      </c>
      <c r="K250" s="2">
        <v>1.2887750178489741E-4</v>
      </c>
      <c r="L250" s="2">
        <v>2.0517467880310091E-3</v>
      </c>
      <c r="M250" s="2">
        <v>-2.4684290332234369E-3</v>
      </c>
      <c r="N250" s="2">
        <v>1.2025911714962159E-3</v>
      </c>
      <c r="O250" s="2">
        <v>-2.484521063435633E-3</v>
      </c>
      <c r="P250" s="2">
        <v>1.1828044694187441E-3</v>
      </c>
      <c r="Q250" s="2">
        <v>-9.4943893635253212E-4</v>
      </c>
      <c r="R250" s="2">
        <v>-2.4120993743022051E-4</v>
      </c>
      <c r="S250" s="2">
        <v>4.4815146917506583E-3</v>
      </c>
    </row>
    <row r="251" spans="1:19" x14ac:dyDescent="0.2">
      <c r="A251" t="s">
        <v>379</v>
      </c>
      <c r="B251" s="2">
        <v>1.6368486783782409E-3</v>
      </c>
      <c r="C251" s="2">
        <v>-3.0985248513670021E-3</v>
      </c>
      <c r="D251" s="2">
        <v>-1.6875871378397301E-4</v>
      </c>
      <c r="E251" s="2">
        <v>1.9039629237105761E-3</v>
      </c>
      <c r="F251" s="2">
        <v>-2.7071314413354588E-3</v>
      </c>
      <c r="G251" s="2">
        <v>1.287461506879269E-3</v>
      </c>
      <c r="H251" s="2">
        <v>1.318624789666336E-3</v>
      </c>
      <c r="I251" s="2">
        <v>-4.0964775729521988E-4</v>
      </c>
      <c r="J251" s="2">
        <v>-1.227243853347022E-3</v>
      </c>
      <c r="K251" s="2">
        <v>9.8383569839289274E-4</v>
      </c>
      <c r="L251" s="2">
        <v>4.2727574744351087E-3</v>
      </c>
      <c r="M251" s="2">
        <v>-5.0602647596131676E-3</v>
      </c>
      <c r="N251" s="2">
        <v>-5.1003749158686938E-4</v>
      </c>
      <c r="O251" s="2">
        <v>3.859525479900846E-3</v>
      </c>
      <c r="P251" s="2">
        <v>-1.521240682751604E-3</v>
      </c>
      <c r="Q251" s="2">
        <v>-2.3183369841957529E-3</v>
      </c>
      <c r="R251" s="2">
        <v>5.9289422169759298E-3</v>
      </c>
      <c r="S251" s="2">
        <v>4.170772233063131E-3</v>
      </c>
    </row>
    <row r="252" spans="1:19" x14ac:dyDescent="0.2">
      <c r="A252" t="s">
        <v>249</v>
      </c>
      <c r="B252" s="2">
        <v>-8.050992805340633E-4</v>
      </c>
      <c r="C252" s="2">
        <v>3.0960483334901479E-4</v>
      </c>
      <c r="D252" s="2">
        <v>-1.826450757971079E-3</v>
      </c>
      <c r="E252" s="2">
        <v>4.3023049890909427E-3</v>
      </c>
      <c r="F252" s="2">
        <v>-9.409589675531104E-5</v>
      </c>
      <c r="G252" s="2">
        <v>3.7394076030313101E-4</v>
      </c>
      <c r="H252" s="2">
        <v>-8.0638266049435855E-5</v>
      </c>
      <c r="I252" s="2">
        <v>-2.3882831598777589E-4</v>
      </c>
      <c r="J252" s="2">
        <v>8.9933249845226652E-4</v>
      </c>
      <c r="K252" s="2">
        <v>-2.664610501340323E-4</v>
      </c>
      <c r="L252" s="2">
        <v>1.6068099067265561E-3</v>
      </c>
      <c r="M252" s="2">
        <v>-3.6983290733661888E-4</v>
      </c>
      <c r="N252" s="2">
        <v>-5.4173166431363372E-5</v>
      </c>
      <c r="O252" s="2">
        <v>8.6149998851141275E-4</v>
      </c>
      <c r="P252" s="2">
        <v>-4.4830574641305639E-4</v>
      </c>
      <c r="Q252" s="2">
        <v>3.0146650522691642E-4</v>
      </c>
      <c r="R252" s="2">
        <v>-1.0275106785772271E-3</v>
      </c>
      <c r="S252" s="2">
        <v>3.443563415470276E-3</v>
      </c>
    </row>
    <row r="253" spans="1:19" x14ac:dyDescent="0.2">
      <c r="A253" t="s">
        <v>669</v>
      </c>
      <c r="B253" s="2">
        <v>3.6450107398947707E-4</v>
      </c>
      <c r="C253" s="2">
        <v>3.0365834056176238E-4</v>
      </c>
      <c r="D253" s="2">
        <v>-2.9106452977797002E-6</v>
      </c>
      <c r="E253" s="2">
        <v>2.5151065359654079E-3</v>
      </c>
      <c r="F253" s="2">
        <v>-2.760921384121881E-4</v>
      </c>
      <c r="G253" s="2">
        <v>-3.1650899177248192E-4</v>
      </c>
      <c r="H253" s="2">
        <v>-2.1952185132472499E-4</v>
      </c>
      <c r="I253" s="2">
        <v>9.0710593090556938E-4</v>
      </c>
      <c r="J253" s="2">
        <v>1.752610888166313E-3</v>
      </c>
      <c r="K253" s="2">
        <v>3.2995763145558452E-4</v>
      </c>
      <c r="L253" s="2">
        <v>-5.2974029941612742E-4</v>
      </c>
      <c r="M253" s="2">
        <v>4.8678772372259002E-6</v>
      </c>
      <c r="N253" s="2">
        <v>-1.147695962583933E-4</v>
      </c>
      <c r="O253" s="2">
        <v>2.1345702647880349E-3</v>
      </c>
      <c r="P253" s="2">
        <v>-2.2971521386139209E-3</v>
      </c>
      <c r="Q253" s="2">
        <v>2.517006425919085E-4</v>
      </c>
      <c r="R253" s="2">
        <v>-1.4741789325320249E-3</v>
      </c>
      <c r="S253" s="2">
        <v>3.3332045920336411E-3</v>
      </c>
    </row>
    <row r="254" spans="1:19" x14ac:dyDescent="0.2">
      <c r="A254" t="s">
        <v>638</v>
      </c>
      <c r="B254" s="2">
        <v>-5.1948719006202353E-4</v>
      </c>
      <c r="C254" s="2">
        <v>-2.601310923804785E-5</v>
      </c>
      <c r="D254" s="2">
        <v>-2.8280837793334083E-4</v>
      </c>
      <c r="E254" s="2">
        <v>-6.7004242324102343E-4</v>
      </c>
      <c r="F254" s="2">
        <v>9.995559450555443E-4</v>
      </c>
      <c r="G254" s="2">
        <v>1.585241532743062E-4</v>
      </c>
      <c r="H254" s="2">
        <v>1.6852174662020591E-3</v>
      </c>
      <c r="I254" s="2">
        <v>-1.695084041917494E-4</v>
      </c>
      <c r="J254" s="2">
        <v>2.770705562257602E-4</v>
      </c>
      <c r="K254" s="2">
        <v>3.4916499929882051E-4</v>
      </c>
      <c r="L254" s="2">
        <v>1.2398784966823849E-3</v>
      </c>
      <c r="M254" s="2">
        <v>5.1189356964249444E-4</v>
      </c>
      <c r="N254" s="2">
        <v>-2.0673818155098869E-4</v>
      </c>
      <c r="O254" s="2">
        <v>-6.1778305554703844E-4</v>
      </c>
      <c r="P254" s="2">
        <v>2.7805027729715069E-4</v>
      </c>
      <c r="Q254" s="2">
        <v>2.9191752900621822E-4</v>
      </c>
      <c r="R254" s="2">
        <v>-3.8846077122661922E-4</v>
      </c>
      <c r="S254" s="2">
        <v>2.9104314796939072E-3</v>
      </c>
    </row>
    <row r="255" spans="1:19" x14ac:dyDescent="0.2">
      <c r="A255" t="s">
        <v>766</v>
      </c>
      <c r="B255" s="2">
        <v>8.370059651258314E-4</v>
      </c>
      <c r="C255" s="2">
        <v>-1.534613953727722E-3</v>
      </c>
      <c r="D255" s="2">
        <v>-5.5287361106031937E-4</v>
      </c>
      <c r="E255" s="2">
        <v>3.5022945720676992E-4</v>
      </c>
      <c r="F255" s="2">
        <v>5.9191804885528644E-4</v>
      </c>
      <c r="G255" s="2">
        <v>5.9473898407472767E-4</v>
      </c>
      <c r="H255" s="2">
        <v>1.3256349772363481E-4</v>
      </c>
      <c r="I255" s="2">
        <v>1.2940785456093801E-3</v>
      </c>
      <c r="J255" s="2">
        <v>1.3093483981334119E-4</v>
      </c>
      <c r="K255" s="2">
        <v>2.6066290182199977E-4</v>
      </c>
      <c r="L255" s="2">
        <v>-6.6267302637484796E-5</v>
      </c>
      <c r="M255" s="2">
        <v>6.6926627111914315E-4</v>
      </c>
      <c r="N255" s="2">
        <v>1.133694295184407E-4</v>
      </c>
      <c r="O255" s="2">
        <v>8.0543384324876927E-5</v>
      </c>
      <c r="P255" s="2">
        <v>-2.4624835107690118E-4</v>
      </c>
      <c r="Q255" s="2">
        <v>-2.7736560683118931E-4</v>
      </c>
      <c r="R255" s="2">
        <v>-2.909136431512068E-5</v>
      </c>
      <c r="S255" s="2">
        <v>2.3488511355446951E-3</v>
      </c>
    </row>
    <row r="256" spans="1:19" x14ac:dyDescent="0.2">
      <c r="A256" t="s">
        <v>258</v>
      </c>
      <c r="B256" s="2">
        <v>-1.700802755531094E-3</v>
      </c>
      <c r="C256" s="2">
        <v>-5.0039941842290108E-3</v>
      </c>
      <c r="D256" s="2">
        <v>5.0269361002207883E-3</v>
      </c>
      <c r="E256" s="2">
        <v>6.0233273640349517E-3</v>
      </c>
      <c r="F256" s="2">
        <v>2.660129997585285E-3</v>
      </c>
      <c r="G256" s="2">
        <v>-6.7831417594725694E-5</v>
      </c>
      <c r="H256" s="2">
        <v>-5.8512497978722199E-3</v>
      </c>
      <c r="I256" s="2">
        <v>-2.8735912472838748E-3</v>
      </c>
      <c r="J256" s="2">
        <v>4.8508659621091053E-3</v>
      </c>
      <c r="K256" s="2">
        <v>-2.333146095906285E-3</v>
      </c>
      <c r="L256" s="2">
        <v>1.2704592974581109E-3</v>
      </c>
      <c r="M256" s="2">
        <v>-6.6950227732309828E-4</v>
      </c>
      <c r="N256" s="2">
        <v>2.3147605030475531E-4</v>
      </c>
      <c r="O256" s="2">
        <v>-1.1079632969287719E-4</v>
      </c>
      <c r="P256" s="2">
        <v>9.615189671031729E-4</v>
      </c>
      <c r="Q256" s="2">
        <v>-1.828911791077443E-3</v>
      </c>
      <c r="R256" s="2">
        <v>1.700338047019265E-3</v>
      </c>
      <c r="S256" s="2">
        <v>2.2852258893248049E-3</v>
      </c>
    </row>
    <row r="257" spans="1:19" x14ac:dyDescent="0.2">
      <c r="A257" t="s">
        <v>190</v>
      </c>
      <c r="B257" s="2">
        <v>-1.7285438630655109E-3</v>
      </c>
      <c r="C257" s="2">
        <v>-2.115468997923382E-4</v>
      </c>
      <c r="D257" s="2">
        <v>-1.5499171673551899E-4</v>
      </c>
      <c r="E257" s="2">
        <v>6.8887727007786183E-4</v>
      </c>
      <c r="F257" s="2">
        <v>-1.346767499203678E-3</v>
      </c>
      <c r="G257" s="2">
        <v>1.028599619837608E-5</v>
      </c>
      <c r="H257" s="2">
        <v>-4.9175926959520958E-5</v>
      </c>
      <c r="I257" s="2">
        <v>3.9357573646461012E-4</v>
      </c>
      <c r="J257" s="2">
        <v>5.0462107948482651E-4</v>
      </c>
      <c r="K257" s="2">
        <v>5.4357410204380408E-4</v>
      </c>
      <c r="L257" s="2">
        <v>4.909932983577671E-4</v>
      </c>
      <c r="M257" s="2">
        <v>-2.8411278210680959E-4</v>
      </c>
      <c r="N257" s="2">
        <v>5.4674803057963158E-5</v>
      </c>
      <c r="O257" s="2">
        <v>9.3660912669202864E-4</v>
      </c>
      <c r="P257" s="2">
        <v>3.2289098322462158E-3</v>
      </c>
      <c r="Q257" s="2">
        <v>-7.3163868881247879E-4</v>
      </c>
      <c r="R257" s="2">
        <v>-3.0764875173987119E-4</v>
      </c>
      <c r="S257" s="2">
        <v>2.0376951162077261E-3</v>
      </c>
    </row>
    <row r="258" spans="1:19" x14ac:dyDescent="0.2">
      <c r="A258" t="s">
        <v>538</v>
      </c>
      <c r="B258" s="2">
        <v>4.5208143692906222E-4</v>
      </c>
      <c r="C258" s="2">
        <v>6.1175213718120251E-6</v>
      </c>
      <c r="D258" s="2">
        <v>5.8213226381962941E-4</v>
      </c>
      <c r="E258" s="2">
        <v>1.370394977035954E-5</v>
      </c>
      <c r="F258" s="2">
        <v>-2.7521621401020301E-4</v>
      </c>
      <c r="G258" s="2">
        <v>4.5179996149998099E-4</v>
      </c>
      <c r="H258" s="2">
        <v>1.7107998968033809E-4</v>
      </c>
      <c r="I258" s="2">
        <v>1.7481114949025251E-4</v>
      </c>
      <c r="J258" s="2">
        <v>7.2475368637571339E-4</v>
      </c>
      <c r="K258" s="2">
        <v>-2.5791792686087839E-4</v>
      </c>
      <c r="L258" s="2">
        <v>1.579499871810903E-3</v>
      </c>
      <c r="M258" s="2">
        <v>-2.590926543674757E-3</v>
      </c>
      <c r="N258" s="2">
        <v>4.2652120158798282E-4</v>
      </c>
      <c r="O258" s="2">
        <v>-1.385307854654136E-3</v>
      </c>
      <c r="P258" s="2">
        <v>-5.8254234398773231E-4</v>
      </c>
      <c r="Q258" s="2">
        <v>-1.086210210764085E-3</v>
      </c>
      <c r="R258" s="2">
        <v>3.5607073437461888E-3</v>
      </c>
      <c r="S258" s="2">
        <v>1.9650872821304309E-3</v>
      </c>
    </row>
    <row r="259" spans="1:19" x14ac:dyDescent="0.2">
      <c r="A259" t="s">
        <v>666</v>
      </c>
      <c r="B259" s="2">
        <v>-3.0529818025049489E-4</v>
      </c>
      <c r="C259" s="2">
        <v>-1.8190467165177369E-5</v>
      </c>
      <c r="D259" s="2">
        <v>0</v>
      </c>
      <c r="E259" s="2">
        <v>2.4920205603080041E-4</v>
      </c>
      <c r="F259" s="2">
        <v>-1.412826608962778E-3</v>
      </c>
      <c r="G259" s="2">
        <v>-1.0457635461544559E-6</v>
      </c>
      <c r="H259" s="2">
        <v>2.186280311463995E-7</v>
      </c>
      <c r="I259" s="2">
        <v>9.9096246408903686E-5</v>
      </c>
      <c r="J259" s="2">
        <v>-9.1242138390575697E-4</v>
      </c>
      <c r="K259" s="2">
        <v>2.3177828762699861E-4</v>
      </c>
      <c r="L259" s="2">
        <v>-1.614738901941095E-5</v>
      </c>
      <c r="M259" s="2">
        <v>-2.308656717097579E-4</v>
      </c>
      <c r="N259" s="2">
        <v>-1.5425099936406449E-5</v>
      </c>
      <c r="O259" s="2">
        <v>-2.1089336374067051E-4</v>
      </c>
      <c r="P259" s="2">
        <v>-2.3656210659495509E-4</v>
      </c>
      <c r="Q259" s="2">
        <v>5.374157548786276E-3</v>
      </c>
      <c r="R259" s="2">
        <v>-8.8992412665630746E-4</v>
      </c>
      <c r="S259" s="2">
        <v>1.704852605396255E-3</v>
      </c>
    </row>
    <row r="260" spans="1:19" x14ac:dyDescent="0.2">
      <c r="A260" t="s">
        <v>1459</v>
      </c>
      <c r="B260" s="2">
        <v>4.5340967605205713E-5</v>
      </c>
      <c r="C260" s="2">
        <v>1.051380786439071E-4</v>
      </c>
      <c r="D260" s="2">
        <v>5.5414439986663133E-5</v>
      </c>
      <c r="E260" s="2">
        <v>3.3836739516779661E-4</v>
      </c>
      <c r="F260" s="2">
        <v>1.150245058198028E-5</v>
      </c>
      <c r="G260" s="2">
        <v>2.9229775297371291E-4</v>
      </c>
      <c r="H260" s="2">
        <v>1.743207493904275E-4</v>
      </c>
      <c r="I260" s="2">
        <v>-3.9598515600681049E-5</v>
      </c>
      <c r="J260" s="2">
        <v>3.163156841921771E-5</v>
      </c>
      <c r="K260" s="2">
        <v>1.994340159988591E-6</v>
      </c>
      <c r="L260" s="2">
        <v>2.6527564349457217E-4</v>
      </c>
      <c r="M260" s="2">
        <v>1.20283132152001E-4</v>
      </c>
      <c r="N260" s="2">
        <v>2.5156431566989001E-5</v>
      </c>
      <c r="O260" s="2">
        <v>-1.9786642143441129E-4</v>
      </c>
      <c r="P260" s="2">
        <v>2.0050579055107669E-4</v>
      </c>
      <c r="Q260" s="2">
        <v>1.024203470352076E-4</v>
      </c>
      <c r="R260" s="2">
        <v>3.5519132612518463E-5</v>
      </c>
      <c r="S260" s="2">
        <v>1.5677032833061729E-3</v>
      </c>
    </row>
    <row r="261" spans="1:19" x14ac:dyDescent="0.2">
      <c r="A261" t="s">
        <v>839</v>
      </c>
      <c r="B261" s="2">
        <v>3.4749633491256477E-5</v>
      </c>
      <c r="C261" s="2">
        <v>-1.9426967794635089E-4</v>
      </c>
      <c r="D261" s="2">
        <v>-1.6516531327436681E-5</v>
      </c>
      <c r="E261" s="2">
        <v>1.205181206418611E-3</v>
      </c>
      <c r="F261" s="2">
        <v>-6.3085496627236001E-4</v>
      </c>
      <c r="G261" s="2">
        <v>-1.2871363496939651E-4</v>
      </c>
      <c r="H261" s="2">
        <v>-3.4237091903132092E-4</v>
      </c>
      <c r="I261" s="2">
        <v>-1.175212353755705E-4</v>
      </c>
      <c r="J261" s="2">
        <v>6.4044283180293932E-4</v>
      </c>
      <c r="K261" s="2">
        <v>6.1418487348444519E-4</v>
      </c>
      <c r="L261" s="2">
        <v>-2.8329937536564892E-4</v>
      </c>
      <c r="M261" s="2">
        <v>-6.4761780666039112E-4</v>
      </c>
      <c r="N261" s="2">
        <v>5.0428568111971338E-5</v>
      </c>
      <c r="O261" s="2">
        <v>9.1156194695813427E-4</v>
      </c>
      <c r="P261" s="2">
        <v>-7.8003139437486858E-5</v>
      </c>
      <c r="Q261" s="2">
        <v>1.404022984527312E-4</v>
      </c>
      <c r="R261" s="2">
        <v>2.07840990410557E-4</v>
      </c>
      <c r="S261" s="2">
        <v>1.365625062744683E-3</v>
      </c>
    </row>
    <row r="262" spans="1:19" x14ac:dyDescent="0.2">
      <c r="A262" t="s">
        <v>891</v>
      </c>
      <c r="B262" s="2">
        <v>-4.1909935549634962E-4</v>
      </c>
      <c r="C262" s="2">
        <v>-2.7391216024262512E-4</v>
      </c>
      <c r="D262" s="2">
        <v>-1.6926681508025541E-4</v>
      </c>
      <c r="E262" s="2">
        <v>-3.4027552826504718E-4</v>
      </c>
      <c r="F262" s="2">
        <v>2.0101942569218759E-4</v>
      </c>
      <c r="G262" s="2">
        <v>1.6096714909024889E-5</v>
      </c>
      <c r="H262" s="2">
        <v>-5.8979192980101298E-4</v>
      </c>
      <c r="I262" s="2">
        <v>-1.124960148236765E-3</v>
      </c>
      <c r="J262" s="2">
        <v>4.0388576034742021E-4</v>
      </c>
      <c r="K262" s="2">
        <v>-4.1547803394566631E-4</v>
      </c>
      <c r="L262" s="2">
        <v>5.80411602875891E-4</v>
      </c>
      <c r="M262" s="2">
        <v>1.539625375341145E-4</v>
      </c>
      <c r="N262" s="2">
        <v>9.6175923582758084E-4</v>
      </c>
      <c r="O262" s="2">
        <v>2.5121321298837802E-3</v>
      </c>
      <c r="P262" s="2">
        <v>2.269588398326987E-4</v>
      </c>
      <c r="Q262" s="2">
        <v>-1.0928146386173051E-4</v>
      </c>
      <c r="R262" s="2">
        <v>-2.6175101137351862E-4</v>
      </c>
      <c r="S262" s="2">
        <v>1.352409800599729E-3</v>
      </c>
    </row>
    <row r="263" spans="1:19" x14ac:dyDescent="0.2">
      <c r="A263" t="s">
        <v>1040</v>
      </c>
      <c r="B263" s="2">
        <v>1.1807411407257409E-4</v>
      </c>
      <c r="C263" s="2">
        <v>5.5338473574799744E-4</v>
      </c>
      <c r="D263" s="2">
        <v>-6.5273099878289289E-4</v>
      </c>
      <c r="E263" s="2">
        <v>6.9949273482414729E-4</v>
      </c>
      <c r="F263" s="2">
        <v>2.0541708269209159E-4</v>
      </c>
      <c r="G263" s="2">
        <v>5.1440538909853107E-4</v>
      </c>
      <c r="H263" s="2">
        <v>6.0555100420651476E-4</v>
      </c>
      <c r="I263" s="2">
        <v>-9.2301200513576455E-5</v>
      </c>
      <c r="J263" s="2">
        <v>-2.8018401912988713E-4</v>
      </c>
      <c r="K263" s="2">
        <v>-2.2856686199928749E-4</v>
      </c>
      <c r="L263" s="2">
        <v>-4.2214610264213118E-5</v>
      </c>
      <c r="M263" s="2">
        <v>-7.2458134059413747E-5</v>
      </c>
      <c r="N263" s="2">
        <v>1.3885861722757209E-4</v>
      </c>
      <c r="O263" s="2">
        <v>9.7627793917837212E-5</v>
      </c>
      <c r="P263" s="2">
        <v>5.0460831359440838E-5</v>
      </c>
      <c r="Q263" s="2">
        <v>-4.8644665055395849E-4</v>
      </c>
      <c r="R263" s="2">
        <v>1.2746417691173541E-4</v>
      </c>
      <c r="S263" s="2">
        <v>1.255834004755212E-3</v>
      </c>
    </row>
    <row r="264" spans="1:19" x14ac:dyDescent="0.2">
      <c r="A264" t="s">
        <v>1374</v>
      </c>
      <c r="B264" s="2">
        <v>-1.3114261033646141E-4</v>
      </c>
      <c r="C264" s="2">
        <v>1.0256967969521429E-3</v>
      </c>
      <c r="D264" s="2">
        <v>-8.3084549018430241E-4</v>
      </c>
      <c r="E264" s="2">
        <v>1.6245033941152129E-4</v>
      </c>
      <c r="F264" s="2">
        <v>3.7221495820057471E-7</v>
      </c>
      <c r="G264" s="2">
        <v>-7.4782349803875363E-5</v>
      </c>
      <c r="H264" s="2">
        <v>6.659864340731148E-5</v>
      </c>
      <c r="I264" s="2">
        <v>-3.2616548870940449E-4</v>
      </c>
      <c r="J264" s="2">
        <v>-2.1218703519154241E-4</v>
      </c>
      <c r="K264" s="2">
        <v>1.0243432902440699E-3</v>
      </c>
      <c r="L264" s="2">
        <v>-9.447495319039172E-5</v>
      </c>
      <c r="M264" s="2">
        <v>3.037293054681585E-4</v>
      </c>
      <c r="N264" s="2">
        <v>7.7194271981222205E-4</v>
      </c>
      <c r="O264" s="2">
        <v>-2.0589191549666601E-4</v>
      </c>
      <c r="P264" s="2">
        <v>-4.5726443492130891E-4</v>
      </c>
      <c r="Q264" s="2">
        <v>3.9947848447087031E-4</v>
      </c>
      <c r="R264" s="2">
        <v>-3.947659678115472E-4</v>
      </c>
      <c r="S264" s="2">
        <v>1.0270915490789971E-3</v>
      </c>
    </row>
    <row r="265" spans="1:19" x14ac:dyDescent="0.2">
      <c r="A265" t="s">
        <v>612</v>
      </c>
      <c r="B265" s="2">
        <v>-3.2277953441328733E-5</v>
      </c>
      <c r="C265" s="2">
        <v>3.5727989462121772E-4</v>
      </c>
      <c r="D265" s="2">
        <v>-1.7433933033943069E-4</v>
      </c>
      <c r="E265" s="2">
        <v>2.3380622610136761E-4</v>
      </c>
      <c r="F265" s="2">
        <v>-5.4069481418256212E-5</v>
      </c>
      <c r="G265" s="2">
        <v>-9.6598162594982318E-5</v>
      </c>
      <c r="H265" s="2">
        <v>-7.4422241302233471E-6</v>
      </c>
      <c r="I265" s="2">
        <v>3.1868923021229102E-6</v>
      </c>
      <c r="J265" s="2">
        <v>-6.7995052241057877E-5</v>
      </c>
      <c r="K265" s="2">
        <v>-9.282662453912721E-5</v>
      </c>
      <c r="L265" s="2">
        <v>1.2906427639572889E-4</v>
      </c>
      <c r="M265" s="2">
        <v>-5.1659748493161143E-5</v>
      </c>
      <c r="N265" s="2">
        <v>-8.2068889720018811E-5</v>
      </c>
      <c r="O265" s="2">
        <v>-1.6155869270101061E-4</v>
      </c>
      <c r="P265" s="2">
        <v>-2.393652262395354E-5</v>
      </c>
      <c r="Q265" s="2">
        <v>8.7193065080448662E-4</v>
      </c>
      <c r="R265" s="2">
        <v>-2.045486690201948E-4</v>
      </c>
      <c r="S265" s="2">
        <v>5.4594658896217835E-4</v>
      </c>
    </row>
    <row r="266" spans="1:19" x14ac:dyDescent="0.2">
      <c r="A266" t="s">
        <v>301</v>
      </c>
      <c r="B266" s="2">
        <v>-8.6345547682324523E-4</v>
      </c>
      <c r="C266" s="2">
        <v>7.0526996829899905E-4</v>
      </c>
      <c r="D266" s="2">
        <v>-8.2768119514454238E-4</v>
      </c>
      <c r="E266" s="2">
        <v>1.5441652095308351E-5</v>
      </c>
      <c r="F266" s="2">
        <v>-1.7385614958290751E-4</v>
      </c>
      <c r="G266" s="2">
        <v>-1.5423427849621779E-4</v>
      </c>
      <c r="H266" s="2">
        <v>-5.200514387871236E-4</v>
      </c>
      <c r="I266" s="2">
        <v>2.033946780032847E-4</v>
      </c>
      <c r="J266" s="2">
        <v>-4.2475550017405443E-5</v>
      </c>
      <c r="K266" s="2">
        <v>-7.7085443296696595E-4</v>
      </c>
      <c r="L266" s="2">
        <v>1.046758288372868E-3</v>
      </c>
      <c r="M266" s="2">
        <v>7.6639528469493626E-4</v>
      </c>
      <c r="N266" s="2">
        <v>6.0694383197988568E-4</v>
      </c>
      <c r="O266" s="2">
        <v>7.4385332715047798E-4</v>
      </c>
      <c r="P266" s="2">
        <v>6.8498237039584786E-5</v>
      </c>
      <c r="Q266" s="2">
        <v>-4.7870977430733099E-4</v>
      </c>
      <c r="R266" s="2">
        <v>6.4951831974689956E-5</v>
      </c>
      <c r="S266" s="2">
        <v>3.9018880348429632E-4</v>
      </c>
    </row>
    <row r="267" spans="1:19" x14ac:dyDescent="0.2">
      <c r="A267" t="s">
        <v>929</v>
      </c>
      <c r="B267" s="2">
        <v>5.0048051079906871E-5</v>
      </c>
      <c r="C267" s="2">
        <v>-1.7121080757771261E-4</v>
      </c>
      <c r="D267" s="2">
        <v>1.229034844891326E-4</v>
      </c>
      <c r="E267" s="2">
        <v>1.9804382028428021E-4</v>
      </c>
      <c r="F267" s="2">
        <v>1.106796598131244E-4</v>
      </c>
      <c r="G267" s="2">
        <v>2.1701306533660079E-5</v>
      </c>
      <c r="H267" s="2">
        <v>2.3846332885125049E-5</v>
      </c>
      <c r="I267" s="2">
        <v>-3.1430803226985218E-6</v>
      </c>
      <c r="J267" s="2">
        <v>7.0886619060340406E-6</v>
      </c>
      <c r="K267" s="2">
        <v>-2.6314622367391139E-5</v>
      </c>
      <c r="L267" s="2">
        <v>3.6756370410225907E-5</v>
      </c>
      <c r="M267" s="2">
        <v>-9.2356468054664005E-5</v>
      </c>
      <c r="N267" s="2">
        <v>1.158958880339419E-4</v>
      </c>
      <c r="O267" s="2">
        <v>3.8080135079941883E-5</v>
      </c>
      <c r="P267" s="2">
        <v>-1.8397479075131669E-4</v>
      </c>
      <c r="Q267" s="2">
        <v>-7.8040866118043176E-5</v>
      </c>
      <c r="R267" s="2">
        <v>7.9443694178758318E-5</v>
      </c>
      <c r="S267" s="2">
        <v>2.4944676950230498E-4</v>
      </c>
    </row>
    <row r="268" spans="1:19" x14ac:dyDescent="0.2">
      <c r="A268" t="s">
        <v>548</v>
      </c>
      <c r="B268" s="2">
        <v>1.000721796629162E-4</v>
      </c>
      <c r="C268" s="2">
        <v>1.8893559227658169E-4</v>
      </c>
      <c r="D268" s="2">
        <v>-1.219916911187465E-3</v>
      </c>
      <c r="E268" s="2">
        <v>1.7700915211118861E-4</v>
      </c>
      <c r="F268" s="2">
        <v>1.9589379828604259E-4</v>
      </c>
      <c r="G268" s="2">
        <v>-5.1534622425641993E-4</v>
      </c>
      <c r="H268" s="2">
        <v>-2.6556115473935158E-4</v>
      </c>
      <c r="I268" s="2">
        <v>-1.038407862614386E-3</v>
      </c>
      <c r="J268" s="2">
        <v>7.653015436009181E-4</v>
      </c>
      <c r="K268" s="2">
        <v>3.1144072962687662E-4</v>
      </c>
      <c r="L268" s="2">
        <v>6.9059217504482961E-5</v>
      </c>
      <c r="M268" s="2">
        <v>4.3697963559333138E-4</v>
      </c>
      <c r="N268" s="2">
        <v>6.805971806273058E-5</v>
      </c>
      <c r="O268" s="2">
        <v>7.6561346777407095E-4</v>
      </c>
      <c r="P268" s="2">
        <v>-2.6402206604787939E-4</v>
      </c>
      <c r="Q268" s="2">
        <v>2.015583556776282E-4</v>
      </c>
      <c r="R268" s="2">
        <v>1.2765778119463379E-4</v>
      </c>
      <c r="S268" s="2">
        <v>1.043269525258988E-4</v>
      </c>
    </row>
    <row r="269" spans="1:19" x14ac:dyDescent="0.2">
      <c r="A269" t="s">
        <v>1963</v>
      </c>
      <c r="B269" s="2">
        <v>3.168449224703849E-5</v>
      </c>
      <c r="C269" s="2">
        <v>7.2776966632065999E-5</v>
      </c>
      <c r="D269" s="2">
        <v>-2.9046180870606549E-6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1.015568407920438E-4</v>
      </c>
    </row>
    <row r="270" spans="1:19" x14ac:dyDescent="0.2">
      <c r="A270" t="s">
        <v>753</v>
      </c>
      <c r="B270" s="2">
        <v>-4.6051330419427081E-4</v>
      </c>
      <c r="C270" s="2">
        <v>-1.1889363987069911E-3</v>
      </c>
      <c r="D270" s="2">
        <v>1.168263244755453E-3</v>
      </c>
      <c r="E270" s="2">
        <v>2.25612831505299E-4</v>
      </c>
      <c r="F270" s="2">
        <v>1.090730617520304E-3</v>
      </c>
      <c r="G270" s="2">
        <v>3.2274053553867938E-3</v>
      </c>
      <c r="H270" s="2">
        <v>1.4094259974041061E-3</v>
      </c>
      <c r="I270" s="2">
        <v>1.8305817313889829E-4</v>
      </c>
      <c r="J270" s="2">
        <v>1.948682724698055E-3</v>
      </c>
      <c r="K270" s="2">
        <v>-1.8363103470630279E-3</v>
      </c>
      <c r="L270" s="2">
        <v>1.2986976313906151E-3</v>
      </c>
      <c r="M270" s="2">
        <v>-2.102815162936584E-3</v>
      </c>
      <c r="N270" s="2">
        <v>-2.5073383599133739E-3</v>
      </c>
      <c r="O270" s="2">
        <v>1.2658293812539911E-3</v>
      </c>
      <c r="P270" s="2">
        <v>6.086094000990294E-4</v>
      </c>
      <c r="Q270" s="2">
        <v>-4.3177145257177378E-3</v>
      </c>
      <c r="R270" s="2">
        <v>-5.525741946465915E-5</v>
      </c>
      <c r="S270" s="2">
        <v>-4.2570160844101947E-5</v>
      </c>
    </row>
    <row r="271" spans="1:19" x14ac:dyDescent="0.2">
      <c r="A271" t="s">
        <v>533</v>
      </c>
      <c r="B271" s="2">
        <v>1.3770058834231959E-4</v>
      </c>
      <c r="C271" s="2">
        <v>-8.8214308189627107E-4</v>
      </c>
      <c r="D271" s="2">
        <v>-2.095391417425342E-4</v>
      </c>
      <c r="E271" s="2">
        <v>6.6754688773793176E-4</v>
      </c>
      <c r="F271" s="2">
        <v>-8.1241346374154582E-5</v>
      </c>
      <c r="G271" s="2">
        <v>1.149406179210511E-4</v>
      </c>
      <c r="H271" s="2">
        <v>-6.851836444037661E-5</v>
      </c>
      <c r="I271" s="2">
        <v>-2.3381109144785019E-4</v>
      </c>
      <c r="J271" s="2">
        <v>-6.7010050685879774E-4</v>
      </c>
      <c r="K271" s="2">
        <v>7.0100001219411498E-4</v>
      </c>
      <c r="L271" s="2">
        <v>3.7880545940422621E-4</v>
      </c>
      <c r="M271" s="2">
        <v>1.095573293574605E-4</v>
      </c>
      <c r="N271" s="2">
        <v>-2.968211738776046E-5</v>
      </c>
      <c r="O271" s="2">
        <v>-9.658985783017539E-5</v>
      </c>
      <c r="P271" s="2">
        <v>6.18174065182648E-4</v>
      </c>
      <c r="Q271" s="2">
        <v>-8.7726567979199517E-4</v>
      </c>
      <c r="R271" s="2">
        <v>3.5998533233653509E-4</v>
      </c>
      <c r="S271" s="2">
        <v>-6.1180895293627951E-5</v>
      </c>
    </row>
    <row r="272" spans="1:19" x14ac:dyDescent="0.2">
      <c r="A272" t="s">
        <v>1964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3.3036626918205052E-5</v>
      </c>
      <c r="K272" s="2">
        <v>-4.737209875756692E-4</v>
      </c>
      <c r="L272" s="2">
        <v>2.3923174672373681E-4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-2.0145261393372739E-4</v>
      </c>
    </row>
    <row r="273" spans="1:19" x14ac:dyDescent="0.2">
      <c r="A273" t="s">
        <v>358</v>
      </c>
      <c r="B273" s="2">
        <v>2.8966794313300668E-3</v>
      </c>
      <c r="C273" s="2">
        <v>-1.376298892950431E-3</v>
      </c>
      <c r="D273" s="2">
        <v>3.325185698958687E-3</v>
      </c>
      <c r="E273" s="2">
        <v>1.869930162116672E-3</v>
      </c>
      <c r="F273" s="2">
        <v>2.7077628357411428E-3</v>
      </c>
      <c r="G273" s="2">
        <v>1.7403550321560911E-4</v>
      </c>
      <c r="H273" s="2">
        <v>8.2200121330627395E-4</v>
      </c>
      <c r="I273" s="2">
        <v>1.7141549717385369E-3</v>
      </c>
      <c r="J273" s="2">
        <v>1.889080435868854E-3</v>
      </c>
      <c r="K273" s="2">
        <v>-2.585984339120682E-3</v>
      </c>
      <c r="L273" s="2">
        <v>6.9651808616276499E-4</v>
      </c>
      <c r="M273" s="2">
        <v>8.8544326367667422E-4</v>
      </c>
      <c r="N273" s="2">
        <v>1.4090211429014219E-3</v>
      </c>
      <c r="O273" s="2">
        <v>2.6622794364398448E-3</v>
      </c>
      <c r="P273" s="2">
        <v>-1.506791956358576E-3</v>
      </c>
      <c r="Q273" s="2">
        <v>-4.2942114918923672E-3</v>
      </c>
      <c r="R273" s="2">
        <v>-1.165118113467627E-2</v>
      </c>
      <c r="S273" s="2">
        <v>-3.6237563354177618E-4</v>
      </c>
    </row>
    <row r="274" spans="1:19" x14ac:dyDescent="0.2">
      <c r="A274" t="s">
        <v>489</v>
      </c>
      <c r="B274" s="2">
        <v>3.8987844376594751E-4</v>
      </c>
      <c r="C274" s="2">
        <v>6.6283684250751566E-4</v>
      </c>
      <c r="D274" s="2">
        <v>-1.8386558087506479E-5</v>
      </c>
      <c r="E274" s="2">
        <v>-1.739450948092948E-4</v>
      </c>
      <c r="F274" s="2">
        <v>-1.682838269162446E-4</v>
      </c>
      <c r="G274" s="2">
        <v>-1.086647524432464E-4</v>
      </c>
      <c r="H274" s="2">
        <v>-8.542476484871812E-5</v>
      </c>
      <c r="I274" s="2">
        <v>-6.076542283240166E-4</v>
      </c>
      <c r="J274" s="2">
        <v>-3.2247744843307929E-4</v>
      </c>
      <c r="K274" s="2">
        <v>-4.8724462600208922E-5</v>
      </c>
      <c r="L274" s="2">
        <v>3.4675492896103709E-5</v>
      </c>
      <c r="M274" s="2">
        <v>-1.3271275877008591E-4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-5.7888311606283424E-4</v>
      </c>
    </row>
    <row r="275" spans="1:19" x14ac:dyDescent="0.2">
      <c r="A275" t="s">
        <v>603</v>
      </c>
      <c r="B275" s="2">
        <v>-8.3990381784875619E-5</v>
      </c>
      <c r="C275" s="2">
        <v>-3.4748165137493578E-4</v>
      </c>
      <c r="D275" s="2">
        <v>4.3001581800159279E-4</v>
      </c>
      <c r="E275" s="2">
        <v>-8.7548272787644544E-4</v>
      </c>
      <c r="F275" s="2">
        <v>6.9533584431149647E-5</v>
      </c>
      <c r="G275" s="2">
        <v>5.2590933046965153E-5</v>
      </c>
      <c r="H275" s="2">
        <v>-6.1813407598598251E-5</v>
      </c>
      <c r="I275" s="2">
        <v>-1.949065351102969E-4</v>
      </c>
      <c r="J275" s="2">
        <v>7.7977182168086607E-5</v>
      </c>
      <c r="K275" s="2">
        <v>7.1318438530107854E-4</v>
      </c>
      <c r="L275" s="2">
        <v>4.0402591475576352E-5</v>
      </c>
      <c r="M275" s="2">
        <v>-3.3793242092683082E-4</v>
      </c>
      <c r="N275" s="2">
        <v>1.5008094401841329E-6</v>
      </c>
      <c r="O275" s="2">
        <v>-7.299504101741486E-4</v>
      </c>
      <c r="P275" s="2">
        <v>1.3534218673000951E-4</v>
      </c>
      <c r="Q275" s="2">
        <v>-1.039798807711111E-4</v>
      </c>
      <c r="R275" s="2">
        <v>3.1932003372900331E-4</v>
      </c>
      <c r="S275" s="2">
        <v>-8.9566989129359652E-4</v>
      </c>
    </row>
    <row r="276" spans="1:19" x14ac:dyDescent="0.2">
      <c r="A276" t="s">
        <v>484</v>
      </c>
      <c r="B276" s="2">
        <v>3.3235930105743029E-4</v>
      </c>
      <c r="C276" s="2">
        <v>-3.0643727391954813E-5</v>
      </c>
      <c r="D276" s="2">
        <v>-1.016626991503579E-3</v>
      </c>
      <c r="E276" s="2">
        <v>5.3532384729578668E-6</v>
      </c>
      <c r="F276" s="2">
        <v>5.0264913578350345E-4</v>
      </c>
      <c r="G276" s="2">
        <v>-8.7222697483880398E-5</v>
      </c>
      <c r="H276" s="2">
        <v>-2.3977601381335649E-4</v>
      </c>
      <c r="I276" s="2">
        <v>-2.2868816395501081E-4</v>
      </c>
      <c r="J276" s="2">
        <v>-7.5500720920925466E-4</v>
      </c>
      <c r="K276" s="2">
        <v>-2.8313288816097579E-5</v>
      </c>
      <c r="L276" s="2">
        <v>1.3581310019313521E-4</v>
      </c>
      <c r="M276" s="2">
        <v>-1.16126301177476E-5</v>
      </c>
      <c r="N276" s="2">
        <v>3.4737775117461812E-4</v>
      </c>
      <c r="O276" s="2">
        <v>2.68407288211555E-5</v>
      </c>
      <c r="P276" s="2">
        <v>1.8908202129096209E-5</v>
      </c>
      <c r="Q276" s="2">
        <v>-5.1859252941691558E-5</v>
      </c>
      <c r="R276" s="2">
        <v>0</v>
      </c>
      <c r="S276" s="2">
        <v>-1.080448517600676E-3</v>
      </c>
    </row>
    <row r="277" spans="1:19" x14ac:dyDescent="0.2">
      <c r="A277" t="s">
        <v>543</v>
      </c>
      <c r="B277" s="2">
        <v>3.6765830039688069E-4</v>
      </c>
      <c r="C277" s="2">
        <v>-2.6709219163704442E-4</v>
      </c>
      <c r="D277" s="2">
        <v>-1.054829337408662E-3</v>
      </c>
      <c r="E277" s="2">
        <v>-1.5817902889758939E-4</v>
      </c>
      <c r="F277" s="2">
        <v>2.112700876720328E-4</v>
      </c>
      <c r="G277" s="2">
        <v>2.4913349552636052E-4</v>
      </c>
      <c r="H277" s="2">
        <v>1.9470890907879581E-4</v>
      </c>
      <c r="I277" s="2">
        <v>2.089762222312359E-4</v>
      </c>
      <c r="J277" s="2">
        <v>6.6420338558775078E-4</v>
      </c>
      <c r="K277" s="2">
        <v>3.4504500531027863E-4</v>
      </c>
      <c r="L277" s="2">
        <v>-3.6073683117079811E-4</v>
      </c>
      <c r="M277" s="2">
        <v>1.6876520033149499E-4</v>
      </c>
      <c r="N277" s="2">
        <v>-1.213688411651277E-4</v>
      </c>
      <c r="O277" s="2">
        <v>-3.9487239875538212E-4</v>
      </c>
      <c r="P277" s="2">
        <v>-4.2437948269204471E-4</v>
      </c>
      <c r="Q277" s="2">
        <v>-5.9885684524727293E-4</v>
      </c>
      <c r="R277" s="2">
        <v>-1.105893631027454E-4</v>
      </c>
      <c r="S277" s="2">
        <v>-1.081143713941837E-3</v>
      </c>
    </row>
    <row r="278" spans="1:19" x14ac:dyDescent="0.2">
      <c r="A278" t="s">
        <v>252</v>
      </c>
      <c r="B278" s="2">
        <v>6.2450461607362984E-4</v>
      </c>
      <c r="C278" s="2">
        <v>-9.2917729313003207E-4</v>
      </c>
      <c r="D278" s="2">
        <v>-3.7680321814082619E-4</v>
      </c>
      <c r="E278" s="2">
        <v>2.9889878511207488E-4</v>
      </c>
      <c r="F278" s="2">
        <v>-8.4058542365966687E-5</v>
      </c>
      <c r="G278" s="2">
        <v>-2.7372932827491399E-4</v>
      </c>
      <c r="H278" s="2">
        <v>1.5560544737834079E-4</v>
      </c>
      <c r="I278" s="2">
        <v>-2.0675790174155061E-4</v>
      </c>
      <c r="J278" s="2">
        <v>-1.147662218145351E-4</v>
      </c>
      <c r="K278" s="2">
        <v>2.003727603589044E-4</v>
      </c>
      <c r="L278" s="2">
        <v>5.7098561505301078E-5</v>
      </c>
      <c r="M278" s="2">
        <v>-2.0550807430866531E-4</v>
      </c>
      <c r="N278" s="2">
        <v>2.7279336896060109E-5</v>
      </c>
      <c r="O278" s="2">
        <v>-5.1643086612104472E-5</v>
      </c>
      <c r="P278" s="2">
        <v>-1.3419850879936029E-4</v>
      </c>
      <c r="Q278" s="2">
        <v>-2.925223465923318E-4</v>
      </c>
      <c r="R278" s="2">
        <v>2.0881848866719581E-4</v>
      </c>
      <c r="S278" s="2">
        <v>-1.0965865257887789E-3</v>
      </c>
    </row>
    <row r="279" spans="1:19" x14ac:dyDescent="0.2">
      <c r="A279" t="s">
        <v>202</v>
      </c>
      <c r="B279" s="2">
        <v>8.2732304996897058E-3</v>
      </c>
      <c r="C279" s="2">
        <v>2.7595105348909459E-3</v>
      </c>
      <c r="D279" s="2">
        <v>-3.7532126426427178E-3</v>
      </c>
      <c r="E279" s="2">
        <v>3.4185410894338082E-3</v>
      </c>
      <c r="F279" s="2">
        <v>-1.9712919138664621E-3</v>
      </c>
      <c r="G279" s="2">
        <v>3.026322163993869E-3</v>
      </c>
      <c r="H279" s="2">
        <v>3.7229671430958739E-3</v>
      </c>
      <c r="I279" s="2">
        <v>-4.5151440129600397E-3</v>
      </c>
      <c r="J279" s="2">
        <v>7.0400081348269408E-3</v>
      </c>
      <c r="K279" s="2">
        <v>-6.3463150896767816E-3</v>
      </c>
      <c r="L279" s="2">
        <v>-2.3125505431586218E-3</v>
      </c>
      <c r="M279" s="2">
        <v>5.5481375954861099E-3</v>
      </c>
      <c r="N279" s="2">
        <v>5.3147713777835798E-3</v>
      </c>
      <c r="O279" s="2">
        <v>1.6813728616197211E-3</v>
      </c>
      <c r="P279" s="2">
        <v>-7.40256604502945E-3</v>
      </c>
      <c r="Q279" s="2">
        <v>-7.9005298802403371E-3</v>
      </c>
      <c r="R279" s="2">
        <v>-7.8881439400930193E-3</v>
      </c>
      <c r="S279" s="2">
        <v>-1.3048926668468731E-3</v>
      </c>
    </row>
    <row r="280" spans="1:19" x14ac:dyDescent="0.2">
      <c r="A280" t="s">
        <v>406</v>
      </c>
      <c r="B280" s="2">
        <v>-2.4776514158491572E-4</v>
      </c>
      <c r="C280" s="2">
        <v>1.036828298633472E-4</v>
      </c>
      <c r="D280" s="2">
        <v>-1.209705948091892E-3</v>
      </c>
      <c r="E280" s="2">
        <v>7.8165768021407994E-5</v>
      </c>
      <c r="F280" s="2">
        <v>2.0411013612670011E-3</v>
      </c>
      <c r="G280" s="2">
        <v>-4.7565339377698339E-4</v>
      </c>
      <c r="H280" s="2">
        <v>2.1695922867123732E-3</v>
      </c>
      <c r="I280" s="2">
        <v>1.376321708172716E-3</v>
      </c>
      <c r="J280" s="2">
        <v>-1.0553856262750529E-3</v>
      </c>
      <c r="K280" s="2">
        <v>-3.4529749870290492E-4</v>
      </c>
      <c r="L280" s="2">
        <v>-9.949855525852808E-4</v>
      </c>
      <c r="M280" s="2">
        <v>6.0533690302558144E-4</v>
      </c>
      <c r="N280" s="2">
        <v>-1.1557835234126709E-3</v>
      </c>
      <c r="O280" s="2">
        <v>-3.669379367697402E-3</v>
      </c>
      <c r="P280" s="2">
        <v>5.2838665059225991E-4</v>
      </c>
      <c r="Q280" s="2">
        <v>-5.0356950658554818E-4</v>
      </c>
      <c r="R280" s="2">
        <v>1.2001131796493989E-3</v>
      </c>
      <c r="S280" s="2">
        <v>-1.554824871408566E-3</v>
      </c>
    </row>
    <row r="281" spans="1:19" x14ac:dyDescent="0.2">
      <c r="A281" t="s">
        <v>154</v>
      </c>
      <c r="B281" s="2">
        <v>-1.5047667490650791E-3</v>
      </c>
      <c r="C281" s="2">
        <v>3.908064427163144E-4</v>
      </c>
      <c r="D281" s="2">
        <v>-1.070863665447839E-3</v>
      </c>
      <c r="E281" s="2">
        <v>-3.4594700601919549E-4</v>
      </c>
      <c r="F281" s="2">
        <v>1.5925692185525821E-4</v>
      </c>
      <c r="G281" s="2">
        <v>-5.9159366783186442E-4</v>
      </c>
      <c r="H281" s="2">
        <v>3.3106489148533899E-3</v>
      </c>
      <c r="I281" s="2">
        <v>5.4589962605501082E-3</v>
      </c>
      <c r="J281" s="2">
        <v>-8.4962281032131695E-4</v>
      </c>
      <c r="K281" s="2">
        <v>-1.885058251634622E-3</v>
      </c>
      <c r="L281" s="2">
        <v>-1.600625906984637E-3</v>
      </c>
      <c r="M281" s="2">
        <v>-5.4028556607017603E-4</v>
      </c>
      <c r="N281" s="2">
        <v>1.1981035993053021E-3</v>
      </c>
      <c r="O281" s="2">
        <v>-1.202474727282215E-3</v>
      </c>
      <c r="P281" s="2">
        <v>-2.2528459395593491E-4</v>
      </c>
      <c r="Q281" s="2">
        <v>-1.5550199230059819E-3</v>
      </c>
      <c r="R281" s="2">
        <v>-1.098991523120102E-3</v>
      </c>
      <c r="S281" s="2">
        <v>-1.9527222514585899E-3</v>
      </c>
    </row>
    <row r="282" spans="1:19" x14ac:dyDescent="0.2">
      <c r="A282" t="s">
        <v>176</v>
      </c>
      <c r="B282" s="2">
        <v>-3.1970082782455281E-3</v>
      </c>
      <c r="C282" s="2">
        <v>-1.941556647977509E-3</v>
      </c>
      <c r="D282" s="2">
        <v>-6.9749801892463447E-3</v>
      </c>
      <c r="E282" s="2">
        <v>-3.0529905141759872E-3</v>
      </c>
      <c r="F282" s="2">
        <v>-5.0724794343126583E-3</v>
      </c>
      <c r="G282" s="2">
        <v>5.1708749678697E-3</v>
      </c>
      <c r="H282" s="2">
        <v>-3.5568321688204398E-4</v>
      </c>
      <c r="I282" s="2">
        <v>3.7412117036492989E-3</v>
      </c>
      <c r="J282" s="2">
        <v>-1.3408310610902351E-3</v>
      </c>
      <c r="K282" s="2">
        <v>-4.1395559914955362E-4</v>
      </c>
      <c r="L282" s="2">
        <v>1.05345955144525E-3</v>
      </c>
      <c r="M282" s="2">
        <v>6.9195775120299008E-3</v>
      </c>
      <c r="N282" s="2">
        <v>-3.0164800605341591E-3</v>
      </c>
      <c r="O282" s="2">
        <v>-3.5025313984875799E-3</v>
      </c>
      <c r="P282" s="2">
        <v>7.3420870783205694E-3</v>
      </c>
      <c r="Q282" s="2">
        <v>3.9491472191717676E-3</v>
      </c>
      <c r="R282" s="2">
        <v>-1.6582706926104979E-3</v>
      </c>
      <c r="S282" s="2">
        <v>-2.3504090602256048E-3</v>
      </c>
    </row>
    <row r="283" spans="1:19" x14ac:dyDescent="0.2">
      <c r="A283" t="s">
        <v>162</v>
      </c>
      <c r="B283" s="2">
        <v>-7.9124242339562558E-4</v>
      </c>
      <c r="C283" s="2">
        <v>6.4815499399297751E-4</v>
      </c>
      <c r="D283" s="2">
        <v>-1.7899038488430839E-4</v>
      </c>
      <c r="E283" s="2">
        <v>5.541048725139923E-4</v>
      </c>
      <c r="F283" s="2">
        <v>4.0293653108444037E-5</v>
      </c>
      <c r="G283" s="2">
        <v>4.000952956628494E-4</v>
      </c>
      <c r="H283" s="2">
        <v>7.5619349083766441E-4</v>
      </c>
      <c r="I283" s="2">
        <v>8.2481180420852356E-5</v>
      </c>
      <c r="J283" s="2">
        <v>1.061800675631011E-4</v>
      </c>
      <c r="K283" s="2">
        <v>-1.111411415117993E-3</v>
      </c>
      <c r="L283" s="2">
        <v>1.0041355444867031E-3</v>
      </c>
      <c r="M283" s="2">
        <v>-1.1701730985956491E-3</v>
      </c>
      <c r="N283" s="2">
        <v>2.6495736793783652E-4</v>
      </c>
      <c r="O283" s="2">
        <v>6.4445378951754836E-4</v>
      </c>
      <c r="P283" s="2">
        <v>-2.0863771191076959E-3</v>
      </c>
      <c r="Q283" s="2">
        <v>-1.438523788377601E-3</v>
      </c>
      <c r="R283" s="2">
        <v>-1.511462128325151E-4</v>
      </c>
      <c r="S283" s="2">
        <v>-2.426814186269419E-3</v>
      </c>
    </row>
    <row r="284" spans="1:19" x14ac:dyDescent="0.2">
      <c r="A284" t="s">
        <v>647</v>
      </c>
      <c r="B284" s="2">
        <v>-5.0571686876130132E-5</v>
      </c>
      <c r="C284" s="2">
        <v>1.9239507968107159E-3</v>
      </c>
      <c r="D284" s="2">
        <v>-3.9758595822389923E-3</v>
      </c>
      <c r="E284" s="2">
        <v>1.2701556532791809E-4</v>
      </c>
      <c r="F284" s="2">
        <v>1.314168320652876E-4</v>
      </c>
      <c r="G284" s="2">
        <v>6.4421617862413595E-7</v>
      </c>
      <c r="H284" s="2">
        <v>-6.1491601140098123E-6</v>
      </c>
      <c r="I284" s="2">
        <v>9.3048355846832724E-6</v>
      </c>
      <c r="J284" s="2">
        <v>-8.5877294752045028E-6</v>
      </c>
      <c r="K284" s="2">
        <v>-5.0198276071716026E-4</v>
      </c>
      <c r="L284" s="2">
        <v>-6.1360530804801475E-5</v>
      </c>
      <c r="M284" s="2">
        <v>2.1009131567714709E-5</v>
      </c>
      <c r="N284" s="2">
        <v>1.185254975481395E-4</v>
      </c>
      <c r="O284" s="2">
        <v>-1.8399456718523369E-4</v>
      </c>
      <c r="P284" s="2">
        <v>0</v>
      </c>
      <c r="Q284" s="2">
        <v>0</v>
      </c>
      <c r="R284" s="2">
        <v>0</v>
      </c>
      <c r="S284" s="2">
        <v>-2.456639142328449E-3</v>
      </c>
    </row>
    <row r="285" spans="1:19" x14ac:dyDescent="0.2">
      <c r="A285" t="s">
        <v>559</v>
      </c>
      <c r="B285" s="2">
        <v>-5.2950435005127896E-4</v>
      </c>
      <c r="C285" s="2">
        <v>-1.6142200053397911E-3</v>
      </c>
      <c r="D285" s="2">
        <v>-1.042567299085037E-3</v>
      </c>
      <c r="E285" s="2">
        <v>4.4028666666908009E-4</v>
      </c>
      <c r="F285" s="2">
        <v>-2.9489316329308008E-4</v>
      </c>
      <c r="G285" s="2">
        <v>-2.100241707875463E-4</v>
      </c>
      <c r="H285" s="2">
        <v>-3.956875606169071E-5</v>
      </c>
      <c r="I285" s="2">
        <v>3.9028547174251141E-4</v>
      </c>
      <c r="J285" s="2">
        <v>1.3935487934773939E-3</v>
      </c>
      <c r="K285" s="2">
        <v>-5.6925564709757958E-4</v>
      </c>
      <c r="L285" s="2">
        <v>5.9315010919060076E-4</v>
      </c>
      <c r="M285" s="2">
        <v>-2.086288276890059E-3</v>
      </c>
      <c r="N285" s="2">
        <v>2.097830022548606E-3</v>
      </c>
      <c r="O285" s="2">
        <v>-1.7603566928512779E-3</v>
      </c>
      <c r="P285" s="2">
        <v>6.8525604260091398E-4</v>
      </c>
      <c r="Q285" s="2">
        <v>-2.2839854478790482E-3</v>
      </c>
      <c r="R285" s="2">
        <v>1.067589405377437E-3</v>
      </c>
      <c r="S285" s="2">
        <v>-3.762717297729846E-3</v>
      </c>
    </row>
    <row r="286" spans="1:19" x14ac:dyDescent="0.2">
      <c r="A286" t="s">
        <v>144</v>
      </c>
      <c r="B286" s="2">
        <v>3.0481073783850269E-3</v>
      </c>
      <c r="C286" s="2">
        <v>5.6892204820969592E-4</v>
      </c>
      <c r="D286" s="2">
        <v>-3.0724527021378629E-3</v>
      </c>
      <c r="E286" s="2">
        <v>-2.8210954109499309E-4</v>
      </c>
      <c r="F286" s="2">
        <v>-1.6157216596867151E-3</v>
      </c>
      <c r="G286" s="2">
        <v>-7.7468487031446642E-4</v>
      </c>
      <c r="H286" s="2">
        <v>4.6923738061833863E-5</v>
      </c>
      <c r="I286" s="2">
        <v>-9.2039799474905265E-4</v>
      </c>
      <c r="J286" s="2">
        <v>-1.0395870965424789E-3</v>
      </c>
      <c r="K286" s="2">
        <v>-8.8943159782240724E-4</v>
      </c>
      <c r="L286" s="2">
        <v>2.6779763182295042E-4</v>
      </c>
      <c r="M286" s="2">
        <v>-1.466353690299879E-3</v>
      </c>
      <c r="N286" s="2">
        <v>6.0981869409138683E-4</v>
      </c>
      <c r="O286" s="2">
        <v>-4.7120347690655879E-4</v>
      </c>
      <c r="P286" s="2">
        <v>1.356748056456534E-3</v>
      </c>
      <c r="Q286" s="2">
        <v>3.0120555800416731E-4</v>
      </c>
      <c r="R286" s="2">
        <v>4.8711574175663397E-5</v>
      </c>
      <c r="S286" s="2">
        <v>-4.2837079503471563E-3</v>
      </c>
    </row>
    <row r="287" spans="1:19" x14ac:dyDescent="0.2">
      <c r="A287" t="s">
        <v>328</v>
      </c>
      <c r="B287" s="2">
        <v>-1.581322950436341E-3</v>
      </c>
      <c r="C287" s="2">
        <v>7.8645829308848034E-3</v>
      </c>
      <c r="D287" s="2">
        <v>-8.4606343459595508E-3</v>
      </c>
      <c r="E287" s="2">
        <v>-3.0298542579072869E-3</v>
      </c>
      <c r="F287" s="2">
        <v>-7.3302451043076406E-3</v>
      </c>
      <c r="G287" s="2">
        <v>7.9084144606938339E-4</v>
      </c>
      <c r="H287" s="2">
        <v>-1.758246389841853E-3</v>
      </c>
      <c r="I287" s="2">
        <v>1.3819825828949399E-3</v>
      </c>
      <c r="J287" s="2">
        <v>-9.3606437471064501E-4</v>
      </c>
      <c r="K287" s="2">
        <v>-5.9450256373314919E-3</v>
      </c>
      <c r="L287" s="2">
        <v>8.1284271535087757E-3</v>
      </c>
      <c r="M287" s="2">
        <v>5.0960670575597559E-4</v>
      </c>
      <c r="N287" s="2">
        <v>3.6761153318698972E-3</v>
      </c>
      <c r="O287" s="2">
        <v>-5.9661299611136163E-4</v>
      </c>
      <c r="P287" s="2">
        <v>-9.1087341090772102E-4</v>
      </c>
      <c r="Q287" s="2">
        <v>3.8867173046870998E-4</v>
      </c>
      <c r="R287" s="2">
        <v>2.808252001341765E-3</v>
      </c>
      <c r="S287" s="2">
        <v>-5.0003995847196416E-3</v>
      </c>
    </row>
    <row r="288" spans="1:19" x14ac:dyDescent="0.2">
      <c r="A288" t="s">
        <v>279</v>
      </c>
      <c r="B288" s="2">
        <v>-6.916529506479118E-4</v>
      </c>
      <c r="C288" s="2">
        <v>-8.8161443408630198E-3</v>
      </c>
      <c r="D288" s="2">
        <v>-1.721078170464354E-3</v>
      </c>
      <c r="E288" s="2">
        <v>2.0375127098797852E-3</v>
      </c>
      <c r="F288" s="2">
        <v>1.195312748839453E-4</v>
      </c>
      <c r="G288" s="2">
        <v>-2.1562960344122559E-3</v>
      </c>
      <c r="H288" s="2">
        <v>4.2126318133831899E-4</v>
      </c>
      <c r="I288" s="2">
        <v>9.5110486737718779E-4</v>
      </c>
      <c r="J288" s="2">
        <v>2.0717189602312901E-3</v>
      </c>
      <c r="K288" s="2">
        <v>-3.0619181816345618E-3</v>
      </c>
      <c r="L288" s="2">
        <v>-1.238800045039244E-3</v>
      </c>
      <c r="M288" s="2">
        <v>9.9716860954711102E-4</v>
      </c>
      <c r="N288" s="2">
        <v>4.3780781363520361E-3</v>
      </c>
      <c r="O288" s="2">
        <v>7.0285594842775154E-4</v>
      </c>
      <c r="P288" s="2">
        <v>3.0243111003127042E-4</v>
      </c>
      <c r="Q288" s="2">
        <v>-7.4142354107951264E-4</v>
      </c>
      <c r="R288" s="2">
        <v>1.209031985544097E-3</v>
      </c>
      <c r="S288" s="2">
        <v>-5.2366164805280647E-3</v>
      </c>
    </row>
    <row r="289" spans="1:19" x14ac:dyDescent="0.2">
      <c r="A289" t="s">
        <v>255</v>
      </c>
      <c r="B289" s="2">
        <v>9.4432367005581861E-4</v>
      </c>
      <c r="C289" s="2">
        <v>-2.6567162155958228E-3</v>
      </c>
      <c r="D289" s="2">
        <v>-3.5982894064759139E-3</v>
      </c>
      <c r="E289" s="2">
        <v>2.9499103645696411E-4</v>
      </c>
      <c r="F289" s="2">
        <v>-2.1036844810520942E-3</v>
      </c>
      <c r="G289" s="2">
        <v>1.496593164630551E-3</v>
      </c>
      <c r="H289" s="2">
        <v>1.661610240480561E-3</v>
      </c>
      <c r="I289" s="2">
        <v>-2.2563858776419731E-3</v>
      </c>
      <c r="J289" s="2">
        <v>1.014071775553717E-3</v>
      </c>
      <c r="K289" s="2">
        <v>7.6499696733747964E-4</v>
      </c>
      <c r="L289" s="2">
        <v>1.874804053904917E-4</v>
      </c>
      <c r="M289" s="2">
        <v>-1.7944490366905909E-3</v>
      </c>
      <c r="N289" s="2">
        <v>2.1657968074376751E-7</v>
      </c>
      <c r="O289" s="2">
        <v>1.3845660546780371E-3</v>
      </c>
      <c r="P289" s="2">
        <v>7.1939361706039717E-5</v>
      </c>
      <c r="Q289" s="2">
        <v>-3.2360364237262761E-3</v>
      </c>
      <c r="R289" s="2">
        <v>2.0657235829245378E-3</v>
      </c>
      <c r="S289" s="2">
        <v>-5.759048602287732E-3</v>
      </c>
    </row>
    <row r="290" spans="1:19" x14ac:dyDescent="0.2">
      <c r="A290" t="s">
        <v>1965</v>
      </c>
      <c r="B290" s="2">
        <v>-1.9557660319432699E-4</v>
      </c>
      <c r="C290" s="2">
        <v>-8.6368055407490697E-3</v>
      </c>
      <c r="D290" s="2">
        <v>6.2754221285005418E-5</v>
      </c>
      <c r="E290" s="2">
        <v>1.338314055307394E-3</v>
      </c>
      <c r="F290" s="2">
        <v>-1.515083192920007E-3</v>
      </c>
      <c r="G290" s="2">
        <v>-2.5496843028582032E-4</v>
      </c>
      <c r="H290" s="2">
        <v>1.284568652506628E-4</v>
      </c>
      <c r="I290" s="2">
        <v>2.967074238795829E-5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3.0564505544118628E-3</v>
      </c>
      <c r="R290" s="2">
        <v>0</v>
      </c>
      <c r="S290" s="2">
        <v>-5.9867873285063388E-3</v>
      </c>
    </row>
    <row r="291" spans="1:19" x14ac:dyDescent="0.2">
      <c r="A291" t="s">
        <v>419</v>
      </c>
      <c r="B291" s="2">
        <v>2.117738405199982E-4</v>
      </c>
      <c r="C291" s="2">
        <v>-2.1608454471209642E-3</v>
      </c>
      <c r="D291" s="2">
        <v>4.2881015025271067E-4</v>
      </c>
      <c r="E291" s="2">
        <v>4.6371144399333748E-3</v>
      </c>
      <c r="F291" s="2">
        <v>-5.0222177723712007E-3</v>
      </c>
      <c r="G291" s="2">
        <v>4.0130620315817064E-3</v>
      </c>
      <c r="H291" s="2">
        <v>8.6157400277115884E-3</v>
      </c>
      <c r="I291" s="2">
        <v>-9.9988676842841765E-4</v>
      </c>
      <c r="J291" s="2">
        <v>-4.3149764051512293E-3</v>
      </c>
      <c r="K291" s="2">
        <v>-1.115433180092109E-2</v>
      </c>
      <c r="L291" s="2">
        <v>1.6266852261220021E-3</v>
      </c>
      <c r="M291" s="2">
        <v>-6.2098395748820664E-3</v>
      </c>
      <c r="N291" s="2">
        <v>3.835989780144725E-3</v>
      </c>
      <c r="O291" s="2">
        <v>2.0708483686426971E-2</v>
      </c>
      <c r="P291" s="2">
        <v>-2.4061930171589328E-2</v>
      </c>
      <c r="Q291" s="2">
        <v>4.1275195367677528E-2</v>
      </c>
      <c r="R291" s="2">
        <v>-3.7466055293066493E-2</v>
      </c>
      <c r="S291" s="2">
        <v>-6.0372286831601799E-3</v>
      </c>
    </row>
    <row r="292" spans="1:19" x14ac:dyDescent="0.2">
      <c r="A292" t="s">
        <v>500</v>
      </c>
      <c r="B292" s="2">
        <v>-1.5332500534767331E-4</v>
      </c>
      <c r="C292" s="2">
        <v>-7.1656739684391839E-4</v>
      </c>
      <c r="D292" s="2">
        <v>7.403112342324383E-5</v>
      </c>
      <c r="E292" s="2">
        <v>-2.5961984718165002E-4</v>
      </c>
      <c r="F292" s="2">
        <v>-3.171554446373607E-3</v>
      </c>
      <c r="G292" s="2">
        <v>1.0866349341475311E-4</v>
      </c>
      <c r="H292" s="2">
        <v>1.906182731198215E-4</v>
      </c>
      <c r="I292" s="2">
        <v>-6.6331032576057072E-4</v>
      </c>
      <c r="J292" s="2">
        <v>-4.9877536787628646E-3</v>
      </c>
      <c r="K292" s="2">
        <v>-1.35694463437558E-3</v>
      </c>
      <c r="L292" s="2">
        <v>-7.0936459497902751E-4</v>
      </c>
      <c r="M292" s="2">
        <v>2.8072693271348752E-4</v>
      </c>
      <c r="N292" s="2">
        <v>-2.790519959500324E-4</v>
      </c>
      <c r="O292" s="2">
        <v>2.3881965226656E-3</v>
      </c>
      <c r="P292" s="2">
        <v>2.0077585599871431E-3</v>
      </c>
      <c r="Q292" s="2">
        <v>2.7838349150873459E-5</v>
      </c>
      <c r="R292" s="2">
        <v>4.8868357954777968E-5</v>
      </c>
      <c r="S292" s="2">
        <v>-7.1707903131452222E-3</v>
      </c>
    </row>
    <row r="293" spans="1:19" x14ac:dyDescent="0.2">
      <c r="A293" t="s">
        <v>171</v>
      </c>
      <c r="B293" s="2">
        <v>-2.0012498715267411E-5</v>
      </c>
      <c r="C293" s="2">
        <v>-1.475368680093671E-3</v>
      </c>
      <c r="D293" s="2">
        <v>-4.6975998960201949E-3</v>
      </c>
      <c r="E293" s="2">
        <v>2.070041495650619E-3</v>
      </c>
      <c r="F293" s="2">
        <v>-2.1428804971338842E-3</v>
      </c>
      <c r="G293" s="2">
        <v>-7.461825026787907E-4</v>
      </c>
      <c r="H293" s="2">
        <v>1.524718369082855E-3</v>
      </c>
      <c r="I293" s="2">
        <v>6.1515469280379483E-4</v>
      </c>
      <c r="J293" s="2">
        <v>-2.2165309743589609E-4</v>
      </c>
      <c r="K293" s="2">
        <v>-8.5314511054527988E-4</v>
      </c>
      <c r="L293" s="2">
        <v>-2.2148192587795841E-4</v>
      </c>
      <c r="M293" s="2">
        <v>-1.1955480043741591E-3</v>
      </c>
      <c r="N293" s="2">
        <v>4.8794011206137378E-5</v>
      </c>
      <c r="O293" s="2">
        <v>-6.5119064346813365E-4</v>
      </c>
      <c r="P293" s="2">
        <v>4.9136591353972424E-4</v>
      </c>
      <c r="Q293" s="2">
        <v>-4.6018436428998598E-5</v>
      </c>
      <c r="R293" s="2">
        <v>-9.2631047828125744E-4</v>
      </c>
      <c r="S293" s="2">
        <v>-8.4473172887703594E-3</v>
      </c>
    </row>
    <row r="294" spans="1:19" x14ac:dyDescent="0.2">
      <c r="A294" t="s">
        <v>139</v>
      </c>
      <c r="B294" s="2">
        <v>5.6932330497588609E-3</v>
      </c>
      <c r="C294" s="2">
        <v>-2.3691398959221461E-3</v>
      </c>
      <c r="D294" s="2">
        <v>-7.2001528469247539E-4</v>
      </c>
      <c r="E294" s="2">
        <v>8.4115779213343904E-5</v>
      </c>
      <c r="F294" s="2">
        <v>-3.8423970039276399E-3</v>
      </c>
      <c r="G294" s="2">
        <v>1.2741757726531701E-4</v>
      </c>
      <c r="H294" s="2">
        <v>-2.787525808674032E-5</v>
      </c>
      <c r="I294" s="2">
        <v>-1.752038198424475E-3</v>
      </c>
      <c r="J294" s="2">
        <v>1.7241289460639419E-3</v>
      </c>
      <c r="K294" s="2">
        <v>-2.8978741251821931E-3</v>
      </c>
      <c r="L294" s="2">
        <v>3.3264154647374419E-4</v>
      </c>
      <c r="M294" s="2">
        <v>-1.27721387462935E-3</v>
      </c>
      <c r="N294" s="2">
        <v>-3.6435665502150858E-4</v>
      </c>
      <c r="O294" s="2">
        <v>4.9819417806118106E-3</v>
      </c>
      <c r="P294" s="2">
        <v>-4.4643489248283224E-3</v>
      </c>
      <c r="Q294" s="2">
        <v>-3.8380098377683219E-4</v>
      </c>
      <c r="R294" s="2">
        <v>-4.6393664707475753E-3</v>
      </c>
      <c r="S294" s="2">
        <v>-9.7949479958522375E-3</v>
      </c>
    </row>
    <row r="295" spans="1:19" x14ac:dyDescent="0.2">
      <c r="A295" t="s">
        <v>157</v>
      </c>
      <c r="B295" s="2">
        <v>2.088124658691108E-3</v>
      </c>
      <c r="C295" s="2">
        <v>5.0589509429089055E-4</v>
      </c>
      <c r="D295" s="2">
        <v>-8.5176686497816512E-3</v>
      </c>
      <c r="E295" s="2">
        <v>-1.399857260880902E-3</v>
      </c>
      <c r="F295" s="2">
        <v>-1.6533481354446811E-3</v>
      </c>
      <c r="G295" s="2">
        <v>-1.4473360795337221E-3</v>
      </c>
      <c r="H295" s="2">
        <v>1.4338073050696059E-3</v>
      </c>
      <c r="I295" s="2">
        <v>-1.0767633332331419E-3</v>
      </c>
      <c r="J295" s="2">
        <v>1.2296160520559841E-4</v>
      </c>
      <c r="K295" s="2">
        <v>-2.0096357397241141E-3</v>
      </c>
      <c r="L295" s="2">
        <v>1.344129432853128E-3</v>
      </c>
      <c r="M295" s="2">
        <v>-3.7054269945852421E-4</v>
      </c>
      <c r="N295" s="2">
        <v>1.1523495452093479E-3</v>
      </c>
      <c r="O295" s="2">
        <v>1.6168482419781131E-3</v>
      </c>
      <c r="P295" s="2">
        <v>-2.4268928653160851E-4</v>
      </c>
      <c r="Q295" s="2">
        <v>-2.1613695763918468E-3</v>
      </c>
      <c r="R295" s="2">
        <v>-1.7553018644188691E-3</v>
      </c>
      <c r="S295" s="2">
        <v>-1.237039674210127E-2</v>
      </c>
    </row>
    <row r="296" spans="1:19" x14ac:dyDescent="0.2">
      <c r="A296" t="s">
        <v>323</v>
      </c>
      <c r="B296" s="2">
        <v>-1.5922078228620969E-2</v>
      </c>
      <c r="C296" s="2">
        <v>-3.3176840020237318E-2</v>
      </c>
      <c r="D296" s="2">
        <v>1.404880486454149E-2</v>
      </c>
      <c r="E296" s="2">
        <v>1.1275379909563401E-2</v>
      </c>
      <c r="F296" s="2">
        <v>-2.039602854949657E-2</v>
      </c>
      <c r="G296" s="2">
        <v>-5.3002313510669592E-6</v>
      </c>
      <c r="H296" s="2">
        <v>5.9831957170583278E-3</v>
      </c>
      <c r="I296" s="2">
        <v>1.672112776805052E-3</v>
      </c>
      <c r="J296" s="2">
        <v>1.3439055666636319E-2</v>
      </c>
      <c r="K296" s="2">
        <v>-5.4183613952447042E-3</v>
      </c>
      <c r="L296" s="2">
        <v>4.3515660961716473E-3</v>
      </c>
      <c r="M296" s="2">
        <v>-8.7677618790872949E-4</v>
      </c>
      <c r="N296" s="2">
        <v>6.2278818688239054E-3</v>
      </c>
      <c r="O296" s="2">
        <v>9.442553226610053E-5</v>
      </c>
      <c r="P296" s="2">
        <v>-1.586631919244395E-3</v>
      </c>
      <c r="Q296" s="2">
        <v>4.6201050515591808E-3</v>
      </c>
      <c r="R296" s="2">
        <v>2.7523869690472989E-3</v>
      </c>
      <c r="S296" s="2">
        <v>-1.2917102079631031E-2</v>
      </c>
    </row>
    <row r="297" spans="1:19" x14ac:dyDescent="0.2">
      <c r="A297" t="s">
        <v>230</v>
      </c>
      <c r="B297" s="2">
        <v>6.0907090705578804E-3</v>
      </c>
      <c r="C297" s="2">
        <v>-1.0981309934419351E-2</v>
      </c>
      <c r="D297" s="2">
        <v>-9.6481969653062407E-3</v>
      </c>
      <c r="E297" s="2">
        <v>1.10646698087033E-3</v>
      </c>
      <c r="F297" s="2">
        <v>-1.5373319796711041E-3</v>
      </c>
      <c r="G297" s="2">
        <v>5.3655260105713179E-3</v>
      </c>
      <c r="H297" s="2">
        <v>9.333813780505594E-3</v>
      </c>
      <c r="I297" s="2">
        <v>-3.4510824100743081E-3</v>
      </c>
      <c r="J297" s="2">
        <v>6.6227546370683822E-3</v>
      </c>
      <c r="K297" s="2">
        <v>-9.8524980052445612E-3</v>
      </c>
      <c r="L297" s="2">
        <v>-2.5720930526603241E-3</v>
      </c>
      <c r="M297" s="2">
        <v>-3.9904861310015721E-3</v>
      </c>
      <c r="N297" s="2">
        <v>-1.0049662363069761E-3</v>
      </c>
      <c r="O297" s="2">
        <v>-3.6740493092570891E-3</v>
      </c>
      <c r="P297" s="2">
        <v>-9.2992874365158693E-5</v>
      </c>
      <c r="Q297" s="2">
        <v>3.670915733245155E-3</v>
      </c>
      <c r="R297" s="2">
        <v>1.651679704123651E-3</v>
      </c>
      <c r="S297" s="2">
        <v>-1.296314098136437E-2</v>
      </c>
    </row>
    <row r="298" spans="1:19" x14ac:dyDescent="0.2">
      <c r="A298" t="s">
        <v>263</v>
      </c>
      <c r="B298" s="2">
        <v>-1.939695754942261E-3</v>
      </c>
      <c r="C298" s="2">
        <v>-3.463823437746425E-3</v>
      </c>
      <c r="D298" s="2">
        <v>-5.1783389998969866E-3</v>
      </c>
      <c r="E298" s="2">
        <v>3.471656531711853E-3</v>
      </c>
      <c r="F298" s="2">
        <v>2.2495743669664909E-3</v>
      </c>
      <c r="G298" s="2">
        <v>1.3439222599390969E-3</v>
      </c>
      <c r="H298" s="2">
        <v>2.1298022291476489E-3</v>
      </c>
      <c r="I298" s="2">
        <v>-5.820551054191176E-4</v>
      </c>
      <c r="J298" s="2">
        <v>8.0338643898014428E-3</v>
      </c>
      <c r="K298" s="2">
        <v>-9.3241823258485238E-3</v>
      </c>
      <c r="L298" s="2">
        <v>1.730885021305597E-3</v>
      </c>
      <c r="M298" s="2">
        <v>-9.8155799903495121E-4</v>
      </c>
      <c r="N298" s="2">
        <v>7.8523107098966158E-4</v>
      </c>
      <c r="O298" s="2">
        <v>-8.0042614178410468E-3</v>
      </c>
      <c r="P298" s="2">
        <v>-1.6766578578444359E-3</v>
      </c>
      <c r="Q298" s="2">
        <v>-4.47231579911039E-3</v>
      </c>
      <c r="R298" s="2">
        <v>6.7718644178417302E-4</v>
      </c>
      <c r="S298" s="2">
        <v>-1.5200766386038169E-2</v>
      </c>
    </row>
    <row r="299" spans="1:19" x14ac:dyDescent="0.2">
      <c r="A299" t="s">
        <v>185</v>
      </c>
      <c r="B299" s="2">
        <v>1.123293424791712E-3</v>
      </c>
      <c r="C299" s="2">
        <v>2.402762422633107E-3</v>
      </c>
      <c r="D299" s="2">
        <v>-9.7710960853345658E-3</v>
      </c>
      <c r="E299" s="2">
        <v>7.9699777921510423E-3</v>
      </c>
      <c r="F299" s="2">
        <v>-4.8247187181313447E-3</v>
      </c>
      <c r="G299" s="2">
        <v>1.2323469274875969E-5</v>
      </c>
      <c r="H299" s="2">
        <v>1.614516986574488E-3</v>
      </c>
      <c r="I299" s="2">
        <v>-4.8685860834221054E-3</v>
      </c>
      <c r="J299" s="2">
        <v>-5.8942480717513344E-4</v>
      </c>
      <c r="K299" s="2">
        <v>-4.4987565539794166E-3</v>
      </c>
      <c r="L299" s="2">
        <v>-9.1382359586304805E-4</v>
      </c>
      <c r="M299" s="2">
        <v>3.1899285896614979E-3</v>
      </c>
      <c r="N299" s="2">
        <v>2.0842182920802229E-3</v>
      </c>
      <c r="O299" s="2">
        <v>-2.8202672166092232E-3</v>
      </c>
      <c r="P299" s="2">
        <v>-3.1376301878623912E-3</v>
      </c>
      <c r="Q299" s="2">
        <v>4.1739617898102401E-3</v>
      </c>
      <c r="R299" s="2">
        <v>-6.5580853385447278E-3</v>
      </c>
      <c r="S299" s="2">
        <v>-1.541140581994477E-2</v>
      </c>
    </row>
    <row r="300" spans="1:19" x14ac:dyDescent="0.2">
      <c r="A300" t="s">
        <v>147</v>
      </c>
      <c r="B300" s="2">
        <v>1.414574641332313E-3</v>
      </c>
      <c r="C300" s="2">
        <v>-1.0816403090573671E-2</v>
      </c>
      <c r="D300" s="2">
        <v>-3.291168038218197E-3</v>
      </c>
      <c r="E300" s="2">
        <v>-2.1419784269378702E-3</v>
      </c>
      <c r="F300" s="2">
        <v>-7.1758658339335672E-3</v>
      </c>
      <c r="G300" s="2">
        <v>1.418666718075032E-3</v>
      </c>
      <c r="H300" s="2">
        <v>7.7906991127016227E-4</v>
      </c>
      <c r="I300" s="2">
        <v>-2.127807093213943E-4</v>
      </c>
      <c r="J300" s="2">
        <v>1.4905735936807799E-3</v>
      </c>
      <c r="K300" s="2">
        <v>-1.8850429672836919E-3</v>
      </c>
      <c r="L300" s="2">
        <v>-5.6076735602064937E-4</v>
      </c>
      <c r="M300" s="2">
        <v>-1.5220643411671579E-3</v>
      </c>
      <c r="N300" s="2">
        <v>1.4441518078695109E-4</v>
      </c>
      <c r="O300" s="2">
        <v>-4.7888290216549463E-4</v>
      </c>
      <c r="P300" s="2">
        <v>8.1805225732195367E-4</v>
      </c>
      <c r="Q300" s="2">
        <v>-1.1775206180870881E-3</v>
      </c>
      <c r="R300" s="2">
        <v>-2.9515152618038039E-3</v>
      </c>
      <c r="S300" s="2">
        <v>-2.6148637243045392E-2</v>
      </c>
    </row>
    <row r="301" spans="1:19" x14ac:dyDescent="0.2">
      <c r="A301" t="s">
        <v>424</v>
      </c>
      <c r="B301" s="2">
        <v>1.6859845660688679E-2</v>
      </c>
      <c r="C301" s="2">
        <v>3.0096935736781821E-3</v>
      </c>
      <c r="D301" s="2">
        <v>-5.4228021029555748E-2</v>
      </c>
      <c r="E301" s="2">
        <v>1.0142706792859659E-2</v>
      </c>
      <c r="F301" s="2">
        <v>6.3079156055320428E-3</v>
      </c>
      <c r="G301" s="2">
        <v>-2.6521388564967378E-2</v>
      </c>
      <c r="H301" s="2">
        <v>1.36431173813059E-2</v>
      </c>
      <c r="I301" s="2">
        <v>-4.277237405821829E-4</v>
      </c>
      <c r="J301" s="2">
        <v>8.0430422531688299E-3</v>
      </c>
      <c r="K301" s="2">
        <v>-2.018494228288201E-2</v>
      </c>
      <c r="L301" s="2">
        <v>-6.3806830623105255E-4</v>
      </c>
      <c r="M301" s="2">
        <v>2.6748925028338001E-3</v>
      </c>
      <c r="N301" s="2">
        <v>-3.4371711447063039E-3</v>
      </c>
      <c r="O301" s="2">
        <v>5.7673053520579439E-3</v>
      </c>
      <c r="P301" s="2">
        <v>1.198811317555219E-3</v>
      </c>
      <c r="Q301" s="2">
        <v>-1.011983435433874E-2</v>
      </c>
      <c r="R301" s="2">
        <v>4.3765334612102498E-3</v>
      </c>
      <c r="S301" s="2">
        <v>-4.3533285522372907E-2</v>
      </c>
    </row>
    <row r="302" spans="1:19" x14ac:dyDescent="0.2">
      <c r="A302" t="s">
        <v>284</v>
      </c>
      <c r="B302" s="2">
        <v>-3.6274319369363822E-3</v>
      </c>
      <c r="C302" s="2">
        <v>-3.8650417786793318E-5</v>
      </c>
      <c r="D302" s="2">
        <v>-1.5600983367344301E-3</v>
      </c>
      <c r="E302" s="2">
        <v>5.6630709144177404E-3</v>
      </c>
      <c r="F302" s="2">
        <v>-1.2074149402413891E-3</v>
      </c>
      <c r="G302" s="2">
        <v>-3.9603442796117818E-3</v>
      </c>
      <c r="H302" s="2">
        <v>-5.8265006760262871E-3</v>
      </c>
      <c r="I302" s="2">
        <v>-7.8927112272718179E-3</v>
      </c>
      <c r="J302" s="2">
        <v>5.0383752529339276E-3</v>
      </c>
      <c r="K302" s="2">
        <v>-4.9841745949449571E-3</v>
      </c>
      <c r="L302" s="2">
        <v>-1.0515837860137021E-3</v>
      </c>
      <c r="M302" s="2">
        <v>-1.6336357083401409E-3</v>
      </c>
      <c r="N302" s="2">
        <v>7.2475373575826884E-4</v>
      </c>
      <c r="O302" s="2">
        <v>1.7778531309820711E-2</v>
      </c>
      <c r="P302" s="2">
        <v>-2.661183346724012E-2</v>
      </c>
      <c r="Q302" s="2">
        <v>-1.0793710617212829E-2</v>
      </c>
      <c r="R302" s="2">
        <v>-1.6992925808754101E-2</v>
      </c>
      <c r="S302" s="2">
        <v>-5.6976284584184092E-2</v>
      </c>
    </row>
    <row r="303" spans="1:19" x14ac:dyDescent="0.2">
      <c r="A303" t="s">
        <v>179</v>
      </c>
      <c r="B303" s="2">
        <v>7.5713617508432031E-3</v>
      </c>
      <c r="C303" s="2">
        <v>1.180822033914754E-3</v>
      </c>
      <c r="D303" s="2">
        <v>-5.6333164345523379E-3</v>
      </c>
      <c r="E303" s="2">
        <v>3.0436647464959642E-3</v>
      </c>
      <c r="F303" s="2">
        <v>-1.2780071506182759E-2</v>
      </c>
      <c r="G303" s="2">
        <v>2.2541028211731269E-3</v>
      </c>
      <c r="H303" s="2">
        <v>7.3774029947268399E-3</v>
      </c>
      <c r="I303" s="2">
        <v>-1.1473038216852621E-2</v>
      </c>
      <c r="J303" s="2">
        <v>-3.2576597721024128E-3</v>
      </c>
      <c r="K303" s="2">
        <v>-2.1297898645174329E-3</v>
      </c>
      <c r="L303" s="2">
        <v>-8.9363564282612194E-3</v>
      </c>
      <c r="M303" s="2">
        <v>5.1371343041391026E-3</v>
      </c>
      <c r="N303" s="2">
        <v>-7.9942745600478163E-3</v>
      </c>
      <c r="O303" s="2">
        <v>-2.1331611514355188E-3</v>
      </c>
      <c r="P303" s="2">
        <v>-1.9063899074867548E-2</v>
      </c>
      <c r="Q303" s="2">
        <v>-4.70561274371732E-3</v>
      </c>
      <c r="R303" s="2">
        <v>-2.242260829473126E-2</v>
      </c>
      <c r="S303" s="2">
        <v>-7.3965299395975265E-2</v>
      </c>
    </row>
    <row r="304" spans="1:19" x14ac:dyDescent="0.2">
      <c r="A304" t="s">
        <v>1931</v>
      </c>
      <c r="B304" s="2">
        <v>5.1358883681985552E-2</v>
      </c>
      <c r="C304" s="2">
        <v>-9.4453876525792291E-2</v>
      </c>
      <c r="D304" s="2">
        <v>-0.13359397031483339</v>
      </c>
      <c r="E304" s="2">
        <v>0.13715785286384391</v>
      </c>
      <c r="F304" s="2">
        <v>-7.0352682429903279E-2</v>
      </c>
      <c r="G304" s="2">
        <v>2.1762098038879761E-2</v>
      </c>
      <c r="H304" s="2">
        <v>0.1302848048401071</v>
      </c>
      <c r="I304" s="2">
        <v>9.1503912355208189E-3</v>
      </c>
      <c r="J304" s="2">
        <v>4.2341268117710093E-2</v>
      </c>
      <c r="K304" s="2">
        <v>-7.6482961601030811E-2</v>
      </c>
      <c r="L304" s="2">
        <v>5.8977931215202901E-2</v>
      </c>
      <c r="M304" s="2">
        <v>-1.9414761926774701E-2</v>
      </c>
      <c r="N304" s="2">
        <v>8.9364334687405088E-3</v>
      </c>
      <c r="O304" s="2">
        <v>9.8694509543901757E-2</v>
      </c>
      <c r="P304" s="2">
        <v>-8.9764013204824744E-2</v>
      </c>
      <c r="Q304" s="2">
        <v>-1.8982652622601539E-2</v>
      </c>
      <c r="R304" s="2">
        <v>-9.1745408479753321E-2</v>
      </c>
      <c r="S304" s="2">
        <v>-3.612615409962177E-2</v>
      </c>
    </row>
  </sheetData>
  <mergeCells count="5">
    <mergeCell ref="A1:Z1"/>
    <mergeCell ref="A3:T3"/>
    <mergeCell ref="A79:T79"/>
    <mergeCell ref="A155:T155"/>
    <mergeCell ref="A231:T2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00_README</vt:lpstr>
      <vt:lpstr>01_Synthèse</vt:lpstr>
      <vt:lpstr>02_Stats_détaillées</vt:lpstr>
      <vt:lpstr>03_NAV_quotidienne</vt:lpstr>
      <vt:lpstr>04_Calendar_returns</vt:lpstr>
      <vt:lpstr>05_Best_setup</vt:lpstr>
      <vt:lpstr>06_Attribution_Sector</vt:lpstr>
      <vt:lpstr>07_Attribution_Country</vt:lpstr>
      <vt:lpstr>08_Attribution_Industry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Liesse</cp:lastModifiedBy>
  <dcterms:created xsi:type="dcterms:W3CDTF">2026-04-30T06:18:39Z</dcterms:created>
  <dcterms:modified xsi:type="dcterms:W3CDTF">2026-04-30T08:52:46Z</dcterms:modified>
</cp:coreProperties>
</file>